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8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9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0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2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3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2"/>
  </bookViews>
  <sheets>
    <sheet name="Max P" sheetId="1" r:id="rId1"/>
    <sheet name="Max F" sheetId="14" r:id="rId2"/>
    <sheet name="Report f " sheetId="16" r:id="rId3"/>
    <sheet name="1" sheetId="2" r:id="rId4"/>
    <sheet name="2" sheetId="3" r:id="rId5"/>
    <sheet name="3" sheetId="4" r:id="rId6"/>
    <sheet name="4" sheetId="5" r:id="rId7"/>
    <sheet name="5" sheetId="6" r:id="rId8"/>
    <sheet name="6" sheetId="7" r:id="rId9"/>
    <sheet name="7" sheetId="8" r:id="rId10"/>
    <sheet name="8" sheetId="9" r:id="rId11"/>
    <sheet name="9" sheetId="10" r:id="rId12"/>
    <sheet name="10" sheetId="11" r:id="rId13"/>
    <sheet name="11" sheetId="12" r:id="rId14"/>
    <sheet name="12" sheetId="13" r:id="rId15"/>
    <sheet name="13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15" l="1"/>
  <c r="C4" i="15"/>
  <c r="D4" i="15"/>
  <c r="E4" i="15"/>
  <c r="F4" i="15"/>
  <c r="G4" i="15"/>
  <c r="H4" i="15"/>
  <c r="I4" i="15"/>
  <c r="J4" i="15"/>
  <c r="K4" i="15"/>
  <c r="B5" i="15"/>
  <c r="C5" i="15"/>
  <c r="D5" i="15"/>
  <c r="E5" i="15"/>
  <c r="F5" i="15"/>
  <c r="G5" i="15"/>
  <c r="H5" i="15"/>
  <c r="I5" i="15"/>
  <c r="J5" i="15"/>
  <c r="K5" i="15"/>
  <c r="B6" i="15"/>
  <c r="C6" i="15"/>
  <c r="D6" i="15"/>
  <c r="E6" i="15"/>
  <c r="F6" i="15"/>
  <c r="G6" i="15"/>
  <c r="H6" i="15"/>
  <c r="I6" i="15"/>
  <c r="J6" i="15"/>
  <c r="K6" i="15"/>
  <c r="B7" i="15"/>
  <c r="C7" i="15"/>
  <c r="D7" i="15"/>
  <c r="E7" i="15"/>
  <c r="F7" i="15"/>
  <c r="G7" i="15"/>
  <c r="H7" i="15"/>
  <c r="I7" i="15"/>
  <c r="J7" i="15"/>
  <c r="K7" i="15"/>
  <c r="B8" i="15"/>
  <c r="C8" i="15"/>
  <c r="D8" i="15"/>
  <c r="E8" i="15"/>
  <c r="F8" i="15"/>
  <c r="G8" i="15"/>
  <c r="H8" i="15"/>
  <c r="I8" i="15"/>
  <c r="J8" i="15"/>
  <c r="K8" i="15"/>
  <c r="B9" i="15"/>
  <c r="C9" i="15"/>
  <c r="D9" i="15"/>
  <c r="E9" i="15"/>
  <c r="F9" i="15"/>
  <c r="G9" i="15"/>
  <c r="H9" i="15"/>
  <c r="I9" i="15"/>
  <c r="J9" i="15"/>
  <c r="K9" i="15"/>
  <c r="B10" i="15"/>
  <c r="C10" i="15"/>
  <c r="D10" i="15"/>
  <c r="E10" i="15"/>
  <c r="F10" i="15"/>
  <c r="G10" i="15"/>
  <c r="H10" i="15"/>
  <c r="I10" i="15"/>
  <c r="J10" i="15"/>
  <c r="K10" i="15"/>
  <c r="B11" i="15"/>
  <c r="C11" i="15"/>
  <c r="D11" i="15"/>
  <c r="E11" i="15"/>
  <c r="F11" i="15"/>
  <c r="G11" i="15"/>
  <c r="H11" i="15"/>
  <c r="I11" i="15"/>
  <c r="J11" i="15"/>
  <c r="K11" i="15"/>
  <c r="B12" i="15"/>
  <c r="C12" i="15"/>
  <c r="D12" i="15"/>
  <c r="E12" i="15"/>
  <c r="F12" i="15"/>
  <c r="G12" i="15"/>
  <c r="H12" i="15"/>
  <c r="I12" i="15"/>
  <c r="J12" i="15"/>
  <c r="K12" i="15"/>
  <c r="B13" i="15"/>
  <c r="C13" i="15"/>
  <c r="D13" i="15"/>
  <c r="E13" i="15"/>
  <c r="F13" i="15"/>
  <c r="G13" i="15"/>
  <c r="H13" i="15"/>
  <c r="I13" i="15"/>
  <c r="J13" i="15"/>
  <c r="K13" i="15"/>
  <c r="B14" i="15"/>
  <c r="C14" i="15"/>
  <c r="D14" i="15"/>
  <c r="E14" i="15"/>
  <c r="F14" i="15"/>
  <c r="G14" i="15"/>
  <c r="H14" i="15"/>
  <c r="I14" i="15"/>
  <c r="J14" i="15"/>
  <c r="K14" i="15"/>
  <c r="B15" i="15"/>
  <c r="C15" i="15"/>
  <c r="D15" i="15"/>
  <c r="E15" i="15"/>
  <c r="F15" i="15"/>
  <c r="G15" i="15"/>
  <c r="H15" i="15"/>
  <c r="I15" i="15"/>
  <c r="J15" i="15"/>
  <c r="K15" i="15"/>
  <c r="B16" i="15"/>
  <c r="C16" i="15"/>
  <c r="D16" i="15"/>
  <c r="E16" i="15"/>
  <c r="F16" i="15"/>
  <c r="G16" i="15"/>
  <c r="H16" i="15"/>
  <c r="I16" i="15"/>
  <c r="J16" i="15"/>
  <c r="K16" i="15"/>
  <c r="B17" i="15"/>
  <c r="C17" i="15"/>
  <c r="D17" i="15"/>
  <c r="E17" i="15"/>
  <c r="F17" i="15"/>
  <c r="G17" i="15"/>
  <c r="H17" i="15"/>
  <c r="I17" i="15"/>
  <c r="J17" i="15"/>
  <c r="K17" i="15"/>
  <c r="B18" i="15"/>
  <c r="C18" i="15"/>
  <c r="D18" i="15"/>
  <c r="E18" i="15"/>
  <c r="F18" i="15"/>
  <c r="G18" i="15"/>
  <c r="H18" i="15"/>
  <c r="I18" i="15"/>
  <c r="J18" i="15"/>
  <c r="K18" i="15"/>
  <c r="B19" i="15"/>
  <c r="C19" i="15"/>
  <c r="D19" i="15"/>
  <c r="E19" i="15"/>
  <c r="F19" i="15"/>
  <c r="G19" i="15"/>
  <c r="H19" i="15"/>
  <c r="I19" i="15"/>
  <c r="J19" i="15"/>
  <c r="K19" i="15"/>
  <c r="B20" i="15"/>
  <c r="C20" i="15"/>
  <c r="D20" i="15"/>
  <c r="E20" i="15"/>
  <c r="F20" i="15"/>
  <c r="G20" i="15"/>
  <c r="H20" i="15"/>
  <c r="I20" i="15"/>
  <c r="J20" i="15"/>
  <c r="K20" i="15"/>
  <c r="B21" i="15"/>
  <c r="C21" i="15"/>
  <c r="D21" i="15"/>
  <c r="E21" i="15"/>
  <c r="F21" i="15"/>
  <c r="G21" i="15"/>
  <c r="H21" i="15"/>
  <c r="I21" i="15"/>
  <c r="J21" i="15"/>
  <c r="K21" i="15"/>
  <c r="B22" i="15"/>
  <c r="C22" i="15"/>
  <c r="D22" i="15"/>
  <c r="E22" i="15"/>
  <c r="F22" i="15"/>
  <c r="G22" i="15"/>
  <c r="H22" i="15"/>
  <c r="I22" i="15"/>
  <c r="J22" i="15"/>
  <c r="K22" i="15"/>
  <c r="B23" i="15"/>
  <c r="C23" i="15"/>
  <c r="D23" i="15"/>
  <c r="E23" i="15"/>
  <c r="F23" i="15"/>
  <c r="G23" i="15"/>
  <c r="H23" i="15"/>
  <c r="I23" i="15"/>
  <c r="J23" i="15"/>
  <c r="K23" i="15"/>
  <c r="B24" i="15"/>
  <c r="C24" i="15"/>
  <c r="D24" i="15"/>
  <c r="E24" i="15"/>
  <c r="F24" i="15"/>
  <c r="G24" i="15"/>
  <c r="H24" i="15"/>
  <c r="I24" i="15"/>
  <c r="J24" i="15"/>
  <c r="K24" i="15"/>
  <c r="B25" i="15"/>
  <c r="C25" i="15"/>
  <c r="D25" i="15"/>
  <c r="E25" i="15"/>
  <c r="F25" i="15"/>
  <c r="G25" i="15"/>
  <c r="H25" i="15"/>
  <c r="I25" i="15"/>
  <c r="J25" i="15"/>
  <c r="K25" i="15"/>
  <c r="B26" i="15"/>
  <c r="C26" i="15"/>
  <c r="D26" i="15"/>
  <c r="E26" i="15"/>
  <c r="F26" i="15"/>
  <c r="G26" i="15"/>
  <c r="H26" i="15"/>
  <c r="I26" i="15"/>
  <c r="J26" i="15"/>
  <c r="K26" i="15"/>
  <c r="B27" i="15"/>
  <c r="C27" i="15"/>
  <c r="D27" i="15"/>
  <c r="E27" i="15"/>
  <c r="F27" i="15"/>
  <c r="G27" i="15"/>
  <c r="H27" i="15"/>
  <c r="I27" i="15"/>
  <c r="J27" i="15"/>
  <c r="K27" i="15"/>
  <c r="B28" i="15"/>
  <c r="C28" i="15"/>
  <c r="D28" i="15"/>
  <c r="E28" i="15"/>
  <c r="F28" i="15"/>
  <c r="G28" i="15"/>
  <c r="H28" i="15"/>
  <c r="I28" i="15"/>
  <c r="J28" i="15"/>
  <c r="K28" i="15"/>
  <c r="B29" i="15"/>
  <c r="C29" i="15"/>
  <c r="D29" i="15"/>
  <c r="E29" i="15"/>
  <c r="F29" i="15"/>
  <c r="G29" i="15"/>
  <c r="H29" i="15"/>
  <c r="I29" i="15"/>
  <c r="J29" i="15"/>
  <c r="K29" i="15"/>
  <c r="B30" i="15"/>
  <c r="C30" i="15"/>
  <c r="D30" i="15"/>
  <c r="E30" i="15"/>
  <c r="F30" i="15"/>
  <c r="G30" i="15"/>
  <c r="H30" i="15"/>
  <c r="I30" i="15"/>
  <c r="J30" i="15"/>
  <c r="K30" i="15"/>
  <c r="B31" i="15"/>
  <c r="C31" i="15"/>
  <c r="D31" i="15"/>
  <c r="E31" i="15"/>
  <c r="F31" i="15"/>
  <c r="G31" i="15"/>
  <c r="H31" i="15"/>
  <c r="I31" i="15"/>
  <c r="J31" i="15"/>
  <c r="K31" i="15"/>
  <c r="B32" i="15"/>
  <c r="C32" i="15"/>
  <c r="D32" i="15"/>
  <c r="E32" i="15"/>
  <c r="F32" i="15"/>
  <c r="G32" i="15"/>
  <c r="H32" i="15"/>
  <c r="I32" i="15"/>
  <c r="J32" i="15"/>
  <c r="K32" i="15"/>
  <c r="B33" i="15"/>
  <c r="C33" i="15"/>
  <c r="D33" i="15"/>
  <c r="E33" i="15"/>
  <c r="F33" i="15"/>
  <c r="G33" i="15"/>
  <c r="H33" i="15"/>
  <c r="I33" i="15"/>
  <c r="J33" i="15"/>
  <c r="K33" i="15"/>
  <c r="B34" i="15"/>
  <c r="C34" i="15"/>
  <c r="D34" i="15"/>
  <c r="E34" i="15"/>
  <c r="F34" i="15"/>
  <c r="G34" i="15"/>
  <c r="H34" i="15"/>
  <c r="I34" i="15"/>
  <c r="J34" i="15"/>
  <c r="K34" i="15"/>
  <c r="B35" i="15"/>
  <c r="C35" i="15"/>
  <c r="D35" i="15"/>
  <c r="E35" i="15"/>
  <c r="F35" i="15"/>
  <c r="G35" i="15"/>
  <c r="H35" i="15"/>
  <c r="I35" i="15"/>
  <c r="J35" i="15"/>
  <c r="K35" i="15"/>
  <c r="B36" i="15"/>
  <c r="C36" i="15"/>
  <c r="D36" i="15"/>
  <c r="E36" i="15"/>
  <c r="F36" i="15"/>
  <c r="G36" i="15"/>
  <c r="H36" i="15"/>
  <c r="I36" i="15"/>
  <c r="J36" i="15"/>
  <c r="K36" i="15"/>
  <c r="B37" i="15"/>
  <c r="C37" i="15"/>
  <c r="D37" i="15"/>
  <c r="E37" i="15"/>
  <c r="F37" i="15"/>
  <c r="G37" i="15"/>
  <c r="H37" i="15"/>
  <c r="I37" i="15"/>
  <c r="J37" i="15"/>
  <c r="K37" i="15"/>
  <c r="B38" i="15"/>
  <c r="C38" i="15"/>
  <c r="D38" i="15"/>
  <c r="E38" i="15"/>
  <c r="F38" i="15"/>
  <c r="G38" i="15"/>
  <c r="H38" i="15"/>
  <c r="I38" i="15"/>
  <c r="J38" i="15"/>
  <c r="K38" i="15"/>
  <c r="B39" i="15"/>
  <c r="C39" i="15"/>
  <c r="D39" i="15"/>
  <c r="E39" i="15"/>
  <c r="F39" i="15"/>
  <c r="G39" i="15"/>
  <c r="H39" i="15"/>
  <c r="I39" i="15"/>
  <c r="J39" i="15"/>
  <c r="K39" i="15"/>
  <c r="B40" i="15"/>
  <c r="C40" i="15"/>
  <c r="D40" i="15"/>
  <c r="E40" i="15"/>
  <c r="F40" i="15"/>
  <c r="G40" i="15"/>
  <c r="H40" i="15"/>
  <c r="I40" i="15"/>
  <c r="J40" i="15"/>
  <c r="K40" i="15"/>
  <c r="B41" i="15"/>
  <c r="C41" i="15"/>
  <c r="D41" i="15"/>
  <c r="E41" i="15"/>
  <c r="F41" i="15"/>
  <c r="G41" i="15"/>
  <c r="H41" i="15"/>
  <c r="I41" i="15"/>
  <c r="J41" i="15"/>
  <c r="K41" i="15"/>
  <c r="B42" i="15"/>
  <c r="C42" i="15"/>
  <c r="D42" i="15"/>
  <c r="E42" i="15"/>
  <c r="F42" i="15"/>
  <c r="G42" i="15"/>
  <c r="H42" i="15"/>
  <c r="I42" i="15"/>
  <c r="J42" i="15"/>
  <c r="K42" i="15"/>
  <c r="B43" i="15"/>
  <c r="C43" i="15"/>
  <c r="D43" i="15"/>
  <c r="E43" i="15"/>
  <c r="F43" i="15"/>
  <c r="G43" i="15"/>
  <c r="H43" i="15"/>
  <c r="I43" i="15"/>
  <c r="J43" i="15"/>
  <c r="K43" i="15"/>
  <c r="B44" i="15"/>
  <c r="C44" i="15"/>
  <c r="D44" i="15"/>
  <c r="E44" i="15"/>
  <c r="F44" i="15"/>
  <c r="G44" i="15"/>
  <c r="H44" i="15"/>
  <c r="I44" i="15"/>
  <c r="J44" i="15"/>
  <c r="K44" i="15"/>
  <c r="B45" i="15"/>
  <c r="C45" i="15"/>
  <c r="D45" i="15"/>
  <c r="E45" i="15"/>
  <c r="F45" i="15"/>
  <c r="G45" i="15"/>
  <c r="H45" i="15"/>
  <c r="I45" i="15"/>
  <c r="J45" i="15"/>
  <c r="K45" i="15"/>
  <c r="B46" i="15"/>
  <c r="C46" i="15"/>
  <c r="D46" i="15"/>
  <c r="E46" i="15"/>
  <c r="F46" i="15"/>
  <c r="G46" i="15"/>
  <c r="H46" i="15"/>
  <c r="I46" i="15"/>
  <c r="J46" i="15"/>
  <c r="K46" i="15"/>
  <c r="B47" i="15"/>
  <c r="C47" i="15"/>
  <c r="D47" i="15"/>
  <c r="E47" i="15"/>
  <c r="F47" i="15"/>
  <c r="G47" i="15"/>
  <c r="H47" i="15"/>
  <c r="I47" i="15"/>
  <c r="J47" i="15"/>
  <c r="K47" i="15"/>
  <c r="B48" i="15"/>
  <c r="C48" i="15"/>
  <c r="D48" i="15"/>
  <c r="E48" i="15"/>
  <c r="F48" i="15"/>
  <c r="G48" i="15"/>
  <c r="H48" i="15"/>
  <c r="I48" i="15"/>
  <c r="J48" i="15"/>
  <c r="K48" i="15"/>
  <c r="B49" i="15"/>
  <c r="C49" i="15"/>
  <c r="D49" i="15"/>
  <c r="E49" i="15"/>
  <c r="F49" i="15"/>
  <c r="G49" i="15"/>
  <c r="H49" i="15"/>
  <c r="I49" i="15"/>
  <c r="J49" i="15"/>
  <c r="K49" i="15"/>
  <c r="B50" i="15"/>
  <c r="C50" i="15"/>
  <c r="D50" i="15"/>
  <c r="E50" i="15"/>
  <c r="F50" i="15"/>
  <c r="G50" i="15"/>
  <c r="H50" i="15"/>
  <c r="I50" i="15"/>
  <c r="J50" i="15"/>
  <c r="K50" i="15"/>
  <c r="B51" i="15"/>
  <c r="C51" i="15"/>
  <c r="D51" i="15"/>
  <c r="E51" i="15"/>
  <c r="F51" i="15"/>
  <c r="G51" i="15"/>
  <c r="H51" i="15"/>
  <c r="I51" i="15"/>
  <c r="J51" i="15"/>
  <c r="K51" i="15"/>
  <c r="B52" i="15"/>
  <c r="C52" i="15"/>
  <c r="D52" i="15"/>
  <c r="E52" i="15"/>
  <c r="F52" i="15"/>
  <c r="G52" i="15"/>
  <c r="H52" i="15"/>
  <c r="I52" i="15"/>
  <c r="J52" i="15"/>
  <c r="K52" i="15"/>
  <c r="B53" i="15"/>
  <c r="C53" i="15"/>
  <c r="D53" i="15"/>
  <c r="E53" i="15"/>
  <c r="F53" i="15"/>
  <c r="G53" i="15"/>
  <c r="H53" i="15"/>
  <c r="I53" i="15"/>
  <c r="J53" i="15"/>
  <c r="K53" i="15"/>
  <c r="B54" i="15"/>
  <c r="C54" i="15"/>
  <c r="D54" i="15"/>
  <c r="E54" i="15"/>
  <c r="F54" i="15"/>
  <c r="G54" i="15"/>
  <c r="H54" i="15"/>
  <c r="I54" i="15"/>
  <c r="J54" i="15"/>
  <c r="K54" i="15"/>
  <c r="B55" i="15"/>
  <c r="C55" i="15"/>
  <c r="D55" i="15"/>
  <c r="E55" i="15"/>
  <c r="F55" i="15"/>
  <c r="G55" i="15"/>
  <c r="H55" i="15"/>
  <c r="I55" i="15"/>
  <c r="J55" i="15"/>
  <c r="K55" i="15"/>
  <c r="B56" i="15"/>
  <c r="C56" i="15"/>
  <c r="D56" i="15"/>
  <c r="E56" i="15"/>
  <c r="F56" i="15"/>
  <c r="G56" i="15"/>
  <c r="H56" i="15"/>
  <c r="I56" i="15"/>
  <c r="J56" i="15"/>
  <c r="K56" i="15"/>
  <c r="B57" i="15"/>
  <c r="C57" i="15"/>
  <c r="D57" i="15"/>
  <c r="E57" i="15"/>
  <c r="F57" i="15"/>
  <c r="G57" i="15"/>
  <c r="H57" i="15"/>
  <c r="I57" i="15"/>
  <c r="J57" i="15"/>
  <c r="K57" i="15"/>
  <c r="B58" i="15"/>
  <c r="C58" i="15"/>
  <c r="D58" i="15"/>
  <c r="E58" i="15"/>
  <c r="F58" i="15"/>
  <c r="G58" i="15"/>
  <c r="H58" i="15"/>
  <c r="I58" i="15"/>
  <c r="J58" i="15"/>
  <c r="K58" i="15"/>
  <c r="B59" i="15"/>
  <c r="C59" i="15"/>
  <c r="D59" i="15"/>
  <c r="E59" i="15"/>
  <c r="F59" i="15"/>
  <c r="G59" i="15"/>
  <c r="H59" i="15"/>
  <c r="I59" i="15"/>
  <c r="J59" i="15"/>
  <c r="K59" i="15"/>
  <c r="B60" i="15"/>
  <c r="C60" i="15"/>
  <c r="D60" i="15"/>
  <c r="E60" i="15"/>
  <c r="F60" i="15"/>
  <c r="G60" i="15"/>
  <c r="H60" i="15"/>
  <c r="I60" i="15"/>
  <c r="J60" i="15"/>
  <c r="K60" i="15"/>
  <c r="B61" i="15"/>
  <c r="C61" i="15"/>
  <c r="D61" i="15"/>
  <c r="E61" i="15"/>
  <c r="F61" i="15"/>
  <c r="G61" i="15"/>
  <c r="H61" i="15"/>
  <c r="I61" i="15"/>
  <c r="J61" i="15"/>
  <c r="K61" i="15"/>
  <c r="B62" i="15"/>
  <c r="C62" i="15"/>
  <c r="D62" i="15"/>
  <c r="E62" i="15"/>
  <c r="F62" i="15"/>
  <c r="G62" i="15"/>
  <c r="H62" i="15"/>
  <c r="I62" i="15"/>
  <c r="J62" i="15"/>
  <c r="K62" i="15"/>
  <c r="B63" i="15"/>
  <c r="C63" i="15"/>
  <c r="D63" i="15"/>
  <c r="E63" i="15"/>
  <c r="F63" i="15"/>
  <c r="G63" i="15"/>
  <c r="H63" i="15"/>
  <c r="I63" i="15"/>
  <c r="J63" i="15"/>
  <c r="K63" i="15"/>
  <c r="B64" i="15"/>
  <c r="C64" i="15"/>
  <c r="D64" i="15"/>
  <c r="E64" i="15"/>
  <c r="F64" i="15"/>
  <c r="G64" i="15"/>
  <c r="H64" i="15"/>
  <c r="I64" i="15"/>
  <c r="J64" i="15"/>
  <c r="K64" i="15"/>
  <c r="B65" i="15"/>
  <c r="C65" i="15"/>
  <c r="D65" i="15"/>
  <c r="E65" i="15"/>
  <c r="F65" i="15"/>
  <c r="G65" i="15"/>
  <c r="H65" i="15"/>
  <c r="I65" i="15"/>
  <c r="J65" i="15"/>
  <c r="K65" i="15"/>
  <c r="B66" i="15"/>
  <c r="C66" i="15"/>
  <c r="D66" i="15"/>
  <c r="E66" i="15"/>
  <c r="F66" i="15"/>
  <c r="G66" i="15"/>
  <c r="H66" i="15"/>
  <c r="I66" i="15"/>
  <c r="J66" i="15"/>
  <c r="K66" i="15"/>
  <c r="B67" i="15"/>
  <c r="C67" i="15"/>
  <c r="D67" i="15"/>
  <c r="E67" i="15"/>
  <c r="F67" i="15"/>
  <c r="G67" i="15"/>
  <c r="H67" i="15"/>
  <c r="I67" i="15"/>
  <c r="J67" i="15"/>
  <c r="K67" i="15"/>
  <c r="B68" i="15"/>
  <c r="C68" i="15"/>
  <c r="D68" i="15"/>
  <c r="E68" i="15"/>
  <c r="F68" i="15"/>
  <c r="G68" i="15"/>
  <c r="H68" i="15"/>
  <c r="I68" i="15"/>
  <c r="J68" i="15"/>
  <c r="K68" i="15"/>
  <c r="B69" i="15"/>
  <c r="C69" i="15"/>
  <c r="D69" i="15"/>
  <c r="E69" i="15"/>
  <c r="F69" i="15"/>
  <c r="G69" i="15"/>
  <c r="H69" i="15"/>
  <c r="I69" i="15"/>
  <c r="J69" i="15"/>
  <c r="K69" i="15"/>
  <c r="B70" i="15"/>
  <c r="C70" i="15"/>
  <c r="D70" i="15"/>
  <c r="E70" i="15"/>
  <c r="F70" i="15"/>
  <c r="G70" i="15"/>
  <c r="H70" i="15"/>
  <c r="I70" i="15"/>
  <c r="J70" i="15"/>
  <c r="K70" i="15"/>
  <c r="B71" i="15"/>
  <c r="C71" i="15"/>
  <c r="D71" i="15"/>
  <c r="E71" i="15"/>
  <c r="F71" i="15"/>
  <c r="G71" i="15"/>
  <c r="H71" i="15"/>
  <c r="I71" i="15"/>
  <c r="J71" i="15"/>
  <c r="K71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B82" i="15"/>
  <c r="C82" i="15"/>
  <c r="D82" i="15"/>
  <c r="E82" i="15"/>
  <c r="F82" i="15"/>
  <c r="G82" i="15"/>
  <c r="H82" i="15"/>
  <c r="I82" i="15"/>
  <c r="J82" i="15"/>
  <c r="K82" i="15"/>
  <c r="B83" i="15"/>
  <c r="C83" i="15"/>
  <c r="D83" i="15"/>
  <c r="E83" i="15"/>
  <c r="F83" i="15"/>
  <c r="G83" i="15"/>
  <c r="H83" i="15"/>
  <c r="I83" i="15"/>
  <c r="J83" i="15"/>
  <c r="K83" i="15"/>
  <c r="B84" i="15"/>
  <c r="C84" i="15"/>
  <c r="D84" i="15"/>
  <c r="E84" i="15"/>
  <c r="F84" i="15"/>
  <c r="G84" i="15"/>
  <c r="H84" i="15"/>
  <c r="I84" i="15"/>
  <c r="J84" i="15"/>
  <c r="K84" i="15"/>
  <c r="B85" i="15"/>
  <c r="C85" i="15"/>
  <c r="D85" i="15"/>
  <c r="E85" i="15"/>
  <c r="F85" i="15"/>
  <c r="G85" i="15"/>
  <c r="H85" i="15"/>
  <c r="I85" i="15"/>
  <c r="J85" i="15"/>
  <c r="K85" i="15"/>
  <c r="B86" i="15"/>
  <c r="C86" i="15"/>
  <c r="D86" i="15"/>
  <c r="E86" i="15"/>
  <c r="F86" i="15"/>
  <c r="G86" i="15"/>
  <c r="H86" i="15"/>
  <c r="I86" i="15"/>
  <c r="J86" i="15"/>
  <c r="K86" i="15"/>
  <c r="B87" i="15"/>
  <c r="C87" i="15"/>
  <c r="D87" i="15"/>
  <c r="E87" i="15"/>
  <c r="F87" i="15"/>
  <c r="G87" i="15"/>
  <c r="H87" i="15"/>
  <c r="I87" i="15"/>
  <c r="J87" i="15"/>
  <c r="K87" i="15"/>
  <c r="B88" i="15"/>
  <c r="C88" i="15"/>
  <c r="D88" i="15"/>
  <c r="E88" i="15"/>
  <c r="F88" i="15"/>
  <c r="G88" i="15"/>
  <c r="H88" i="15"/>
  <c r="I88" i="15"/>
  <c r="J88" i="15"/>
  <c r="K88" i="15"/>
  <c r="B89" i="15"/>
  <c r="C89" i="15"/>
  <c r="D89" i="15"/>
  <c r="E89" i="15"/>
  <c r="F89" i="15"/>
  <c r="G89" i="15"/>
  <c r="H89" i="15"/>
  <c r="I89" i="15"/>
  <c r="J89" i="15"/>
  <c r="K89" i="15"/>
  <c r="B90" i="15"/>
  <c r="C90" i="15"/>
  <c r="D90" i="15"/>
  <c r="E90" i="15"/>
  <c r="F90" i="15"/>
  <c r="G90" i="15"/>
  <c r="H90" i="15"/>
  <c r="I90" i="15"/>
  <c r="J90" i="15"/>
  <c r="K90" i="15"/>
  <c r="B91" i="15"/>
  <c r="C91" i="15"/>
  <c r="D91" i="15"/>
  <c r="E91" i="15"/>
  <c r="F91" i="15"/>
  <c r="G91" i="15"/>
  <c r="H91" i="15"/>
  <c r="I91" i="15"/>
  <c r="J91" i="15"/>
  <c r="K91" i="15"/>
  <c r="B92" i="15"/>
  <c r="C92" i="15"/>
  <c r="D92" i="15"/>
  <c r="E92" i="15"/>
  <c r="F92" i="15"/>
  <c r="G92" i="15"/>
  <c r="H92" i="15"/>
  <c r="I92" i="15"/>
  <c r="J92" i="15"/>
  <c r="K92" i="15"/>
  <c r="B93" i="15"/>
  <c r="C93" i="15"/>
  <c r="D93" i="15"/>
  <c r="E93" i="15"/>
  <c r="F93" i="15"/>
  <c r="G93" i="15"/>
  <c r="H93" i="15"/>
  <c r="I93" i="15"/>
  <c r="J93" i="15"/>
  <c r="K93" i="15"/>
  <c r="B94" i="15"/>
  <c r="C94" i="15"/>
  <c r="D94" i="15"/>
  <c r="E94" i="15"/>
  <c r="F94" i="15"/>
  <c r="G94" i="15"/>
  <c r="H94" i="15"/>
  <c r="I94" i="15"/>
  <c r="J94" i="15"/>
  <c r="K94" i="15"/>
  <c r="B95" i="15"/>
  <c r="C95" i="15"/>
  <c r="D95" i="15"/>
  <c r="E95" i="15"/>
  <c r="F95" i="15"/>
  <c r="G95" i="15"/>
  <c r="H95" i="15"/>
  <c r="I95" i="15"/>
  <c r="J95" i="15"/>
  <c r="K95" i="15"/>
  <c r="B96" i="15"/>
  <c r="C96" i="15"/>
  <c r="D96" i="15"/>
  <c r="E96" i="15"/>
  <c r="F96" i="15"/>
  <c r="G96" i="15"/>
  <c r="H96" i="15"/>
  <c r="I96" i="15"/>
  <c r="J96" i="15"/>
  <c r="K96" i="15"/>
  <c r="B97" i="15"/>
  <c r="C97" i="15"/>
  <c r="D97" i="15"/>
  <c r="E97" i="15"/>
  <c r="F97" i="15"/>
  <c r="G97" i="15"/>
  <c r="H97" i="15"/>
  <c r="I97" i="15"/>
  <c r="J97" i="15"/>
  <c r="K97" i="15"/>
  <c r="B98" i="15"/>
  <c r="C98" i="15"/>
  <c r="D98" i="15"/>
  <c r="E98" i="15"/>
  <c r="F98" i="15"/>
  <c r="G98" i="15"/>
  <c r="H98" i="15"/>
  <c r="I98" i="15"/>
  <c r="J98" i="15"/>
  <c r="K98" i="15"/>
  <c r="B99" i="15"/>
  <c r="C99" i="15"/>
  <c r="D99" i="15"/>
  <c r="E99" i="15"/>
  <c r="F99" i="15"/>
  <c r="G99" i="15"/>
  <c r="H99" i="15"/>
  <c r="I99" i="15"/>
  <c r="J99" i="15"/>
  <c r="K99" i="15"/>
  <c r="B100" i="15"/>
  <c r="C100" i="15"/>
  <c r="D100" i="15"/>
  <c r="E100" i="15"/>
  <c r="F100" i="15"/>
  <c r="G100" i="15"/>
  <c r="H100" i="15"/>
  <c r="I100" i="15"/>
  <c r="J100" i="15"/>
  <c r="K100" i="15"/>
  <c r="B101" i="15"/>
  <c r="C101" i="15"/>
  <c r="D101" i="15"/>
  <c r="E101" i="15"/>
  <c r="F101" i="15"/>
  <c r="G101" i="15"/>
  <c r="H101" i="15"/>
  <c r="I101" i="15"/>
  <c r="J101" i="15"/>
  <c r="K101" i="15"/>
  <c r="B102" i="15"/>
  <c r="C102" i="15"/>
  <c r="D102" i="15"/>
  <c r="E102" i="15"/>
  <c r="F102" i="15"/>
  <c r="G102" i="15"/>
  <c r="H102" i="15"/>
  <c r="I102" i="15"/>
  <c r="J102" i="15"/>
  <c r="K102" i="15"/>
  <c r="B103" i="15"/>
  <c r="C103" i="15"/>
  <c r="D103" i="15"/>
  <c r="E103" i="15"/>
  <c r="F103" i="15"/>
  <c r="G103" i="15"/>
  <c r="H103" i="15"/>
  <c r="I103" i="15"/>
  <c r="J103" i="15"/>
  <c r="K103" i="15"/>
  <c r="B104" i="15"/>
  <c r="C104" i="15"/>
  <c r="D104" i="15"/>
  <c r="E104" i="15"/>
  <c r="F104" i="15"/>
  <c r="G104" i="15"/>
  <c r="H104" i="15"/>
  <c r="I104" i="15"/>
  <c r="J104" i="15"/>
  <c r="K104" i="15"/>
  <c r="B105" i="15"/>
  <c r="C105" i="15"/>
  <c r="D105" i="15"/>
  <c r="E105" i="15"/>
  <c r="F105" i="15"/>
  <c r="G105" i="15"/>
  <c r="H105" i="15"/>
  <c r="I105" i="15"/>
  <c r="J105" i="15"/>
  <c r="K105" i="15"/>
  <c r="B106" i="15"/>
  <c r="C106" i="15"/>
  <c r="D106" i="15"/>
  <c r="E106" i="15"/>
  <c r="F106" i="15"/>
  <c r="G106" i="15"/>
  <c r="H106" i="15"/>
  <c r="I106" i="15"/>
  <c r="J106" i="15"/>
  <c r="K106" i="15"/>
  <c r="B107" i="15"/>
  <c r="C107" i="15"/>
  <c r="D107" i="15"/>
  <c r="E107" i="15"/>
  <c r="F107" i="15"/>
  <c r="G107" i="15"/>
  <c r="H107" i="15"/>
  <c r="I107" i="15"/>
  <c r="J107" i="15"/>
  <c r="K107" i="15"/>
  <c r="B108" i="15"/>
  <c r="C108" i="15"/>
  <c r="D108" i="15"/>
  <c r="E108" i="15"/>
  <c r="F108" i="15"/>
  <c r="G108" i="15"/>
  <c r="H108" i="15"/>
  <c r="I108" i="15"/>
  <c r="J108" i="15"/>
  <c r="K108" i="15"/>
  <c r="B109" i="15"/>
  <c r="C109" i="15"/>
  <c r="D109" i="15"/>
  <c r="E109" i="15"/>
  <c r="F109" i="15"/>
  <c r="G109" i="15"/>
  <c r="H109" i="15"/>
  <c r="I109" i="15"/>
  <c r="J109" i="15"/>
  <c r="K109" i="15"/>
  <c r="B110" i="15"/>
  <c r="C110" i="15"/>
  <c r="D110" i="15"/>
  <c r="E110" i="15"/>
  <c r="F110" i="15"/>
  <c r="G110" i="15"/>
  <c r="H110" i="15"/>
  <c r="I110" i="15"/>
  <c r="J110" i="15"/>
  <c r="K110" i="15"/>
  <c r="B111" i="15"/>
  <c r="C111" i="15"/>
  <c r="D111" i="15"/>
  <c r="E111" i="15"/>
  <c r="F111" i="15"/>
  <c r="G111" i="15"/>
  <c r="H111" i="15"/>
  <c r="I111" i="15"/>
  <c r="J111" i="15"/>
  <c r="K111" i="15"/>
  <c r="B112" i="15"/>
  <c r="C112" i="15"/>
  <c r="D112" i="15"/>
  <c r="E112" i="15"/>
  <c r="F112" i="15"/>
  <c r="G112" i="15"/>
  <c r="H112" i="15"/>
  <c r="I112" i="15"/>
  <c r="J112" i="15"/>
  <c r="K112" i="15"/>
  <c r="B113" i="15"/>
  <c r="C113" i="15"/>
  <c r="D113" i="15"/>
  <c r="E113" i="15"/>
  <c r="F113" i="15"/>
  <c r="G113" i="15"/>
  <c r="H113" i="15"/>
  <c r="I113" i="15"/>
  <c r="J113" i="15"/>
  <c r="K113" i="15"/>
  <c r="B114" i="15"/>
  <c r="C114" i="15"/>
  <c r="D114" i="15"/>
  <c r="E114" i="15"/>
  <c r="F114" i="15"/>
  <c r="G114" i="15"/>
  <c r="H114" i="15"/>
  <c r="I114" i="15"/>
  <c r="J114" i="15"/>
  <c r="K114" i="15"/>
  <c r="B115" i="15"/>
  <c r="C115" i="15"/>
  <c r="D115" i="15"/>
  <c r="E115" i="15"/>
  <c r="F115" i="15"/>
  <c r="G115" i="15"/>
  <c r="H115" i="15"/>
  <c r="I115" i="15"/>
  <c r="J115" i="15"/>
  <c r="K115" i="15"/>
  <c r="B116" i="15"/>
  <c r="C116" i="15"/>
  <c r="D116" i="15"/>
  <c r="E116" i="15"/>
  <c r="F116" i="15"/>
  <c r="G116" i="15"/>
  <c r="H116" i="15"/>
  <c r="I116" i="15"/>
  <c r="J116" i="15"/>
  <c r="K116" i="15"/>
  <c r="B117" i="15"/>
  <c r="C117" i="15"/>
  <c r="D117" i="15"/>
  <c r="E117" i="15"/>
  <c r="F117" i="15"/>
  <c r="G117" i="15"/>
  <c r="H117" i="15"/>
  <c r="I117" i="15"/>
  <c r="J117" i="15"/>
  <c r="K117" i="15"/>
  <c r="B118" i="15"/>
  <c r="C118" i="15"/>
  <c r="D118" i="15"/>
  <c r="E118" i="15"/>
  <c r="F118" i="15"/>
  <c r="G118" i="15"/>
  <c r="H118" i="15"/>
  <c r="I118" i="15"/>
  <c r="J118" i="15"/>
  <c r="K118" i="15"/>
  <c r="B119" i="15"/>
  <c r="C119" i="15"/>
  <c r="D119" i="15"/>
  <c r="E119" i="15"/>
  <c r="F119" i="15"/>
  <c r="G119" i="15"/>
  <c r="H119" i="15"/>
  <c r="I119" i="15"/>
  <c r="J119" i="15"/>
  <c r="K119" i="15"/>
  <c r="B120" i="15"/>
  <c r="C120" i="15"/>
  <c r="D120" i="15"/>
  <c r="E120" i="15"/>
  <c r="F120" i="15"/>
  <c r="G120" i="15"/>
  <c r="H120" i="15"/>
  <c r="I120" i="15"/>
  <c r="J120" i="15"/>
  <c r="K120" i="15"/>
  <c r="B121" i="15"/>
  <c r="C121" i="15"/>
  <c r="D121" i="15"/>
  <c r="E121" i="15"/>
  <c r="F121" i="15"/>
  <c r="G121" i="15"/>
  <c r="H121" i="15"/>
  <c r="I121" i="15"/>
  <c r="J121" i="15"/>
  <c r="K121" i="15"/>
  <c r="B122" i="15"/>
  <c r="C122" i="15"/>
  <c r="D122" i="15"/>
  <c r="E122" i="15"/>
  <c r="F122" i="15"/>
  <c r="G122" i="15"/>
  <c r="H122" i="15"/>
  <c r="I122" i="15"/>
  <c r="J122" i="15"/>
  <c r="K122" i="15"/>
  <c r="B123" i="15"/>
  <c r="C123" i="15"/>
  <c r="D123" i="15"/>
  <c r="E123" i="15"/>
  <c r="F123" i="15"/>
  <c r="G123" i="15"/>
  <c r="H123" i="15"/>
  <c r="I123" i="15"/>
  <c r="J123" i="15"/>
  <c r="K123" i="15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134" i="15"/>
  <c r="C134" i="15"/>
  <c r="D134" i="15"/>
  <c r="E134" i="15"/>
  <c r="F134" i="15"/>
  <c r="G134" i="15"/>
  <c r="H134" i="15"/>
  <c r="I134" i="15"/>
  <c r="J134" i="15"/>
  <c r="K134" i="15"/>
  <c r="B135" i="15"/>
  <c r="C135" i="15"/>
  <c r="D135" i="15"/>
  <c r="E135" i="15"/>
  <c r="F135" i="15"/>
  <c r="G135" i="15"/>
  <c r="H135" i="15"/>
  <c r="I135" i="15"/>
  <c r="J135" i="15"/>
  <c r="K135" i="15"/>
  <c r="B136" i="15"/>
  <c r="C136" i="15"/>
  <c r="D136" i="15"/>
  <c r="E136" i="15"/>
  <c r="F136" i="15"/>
  <c r="G136" i="15"/>
  <c r="H136" i="15"/>
  <c r="I136" i="15"/>
  <c r="J136" i="15"/>
  <c r="K136" i="15"/>
  <c r="B137" i="15"/>
  <c r="C137" i="15"/>
  <c r="D137" i="15"/>
  <c r="E137" i="15"/>
  <c r="F137" i="15"/>
  <c r="G137" i="15"/>
  <c r="H137" i="15"/>
  <c r="I137" i="15"/>
  <c r="J137" i="15"/>
  <c r="K137" i="15"/>
  <c r="B138" i="15"/>
  <c r="C138" i="15"/>
  <c r="D138" i="15"/>
  <c r="E138" i="15"/>
  <c r="F138" i="15"/>
  <c r="G138" i="15"/>
  <c r="H138" i="15"/>
  <c r="I138" i="15"/>
  <c r="J138" i="15"/>
  <c r="K138" i="15"/>
  <c r="B139" i="15"/>
  <c r="C139" i="15"/>
  <c r="D139" i="15"/>
  <c r="E139" i="15"/>
  <c r="F139" i="15"/>
  <c r="G139" i="15"/>
  <c r="H139" i="15"/>
  <c r="I139" i="15"/>
  <c r="J139" i="15"/>
  <c r="K139" i="15"/>
  <c r="B140" i="15"/>
  <c r="C140" i="15"/>
  <c r="D140" i="15"/>
  <c r="E140" i="15"/>
  <c r="F140" i="15"/>
  <c r="G140" i="15"/>
  <c r="H140" i="15"/>
  <c r="I140" i="15"/>
  <c r="J140" i="15"/>
  <c r="K140" i="15"/>
  <c r="B141" i="15"/>
  <c r="C141" i="15"/>
  <c r="D141" i="15"/>
  <c r="E141" i="15"/>
  <c r="F141" i="15"/>
  <c r="G141" i="15"/>
  <c r="H141" i="15"/>
  <c r="I141" i="15"/>
  <c r="J141" i="15"/>
  <c r="K141" i="15"/>
  <c r="B142" i="15"/>
  <c r="C142" i="15"/>
  <c r="D142" i="15"/>
  <c r="E142" i="15"/>
  <c r="F142" i="15"/>
  <c r="G142" i="15"/>
  <c r="H142" i="15"/>
  <c r="I142" i="15"/>
  <c r="J142" i="15"/>
  <c r="K142" i="15"/>
  <c r="B143" i="15"/>
  <c r="C143" i="15"/>
  <c r="D143" i="15"/>
  <c r="E143" i="15"/>
  <c r="F143" i="15"/>
  <c r="G143" i="15"/>
  <c r="H143" i="15"/>
  <c r="I143" i="15"/>
  <c r="J143" i="15"/>
  <c r="K143" i="15"/>
  <c r="B144" i="15"/>
  <c r="C144" i="15"/>
  <c r="D144" i="15"/>
  <c r="E144" i="15"/>
  <c r="F144" i="15"/>
  <c r="G144" i="15"/>
  <c r="H144" i="15"/>
  <c r="I144" i="15"/>
  <c r="J144" i="15"/>
  <c r="K144" i="15"/>
  <c r="B145" i="15"/>
  <c r="C145" i="15"/>
  <c r="D145" i="15"/>
  <c r="E145" i="15"/>
  <c r="F145" i="15"/>
  <c r="G145" i="15"/>
  <c r="H145" i="15"/>
  <c r="I145" i="15"/>
  <c r="J145" i="15"/>
  <c r="K145" i="15"/>
  <c r="B146" i="15"/>
  <c r="C146" i="15"/>
  <c r="D146" i="15"/>
  <c r="E146" i="15"/>
  <c r="F146" i="15"/>
  <c r="G146" i="15"/>
  <c r="H146" i="15"/>
  <c r="I146" i="15"/>
  <c r="J146" i="15"/>
  <c r="K146" i="15"/>
  <c r="B147" i="15"/>
  <c r="C147" i="15"/>
  <c r="D147" i="15"/>
  <c r="E147" i="15"/>
  <c r="F147" i="15"/>
  <c r="G147" i="15"/>
  <c r="H147" i="15"/>
  <c r="I147" i="15"/>
  <c r="J147" i="15"/>
  <c r="K147" i="15"/>
  <c r="B148" i="15"/>
  <c r="C148" i="15"/>
  <c r="D148" i="15"/>
  <c r="E148" i="15"/>
  <c r="F148" i="15"/>
  <c r="G148" i="15"/>
  <c r="H148" i="15"/>
  <c r="I148" i="15"/>
  <c r="J148" i="15"/>
  <c r="K148" i="15"/>
  <c r="B149" i="15"/>
  <c r="C149" i="15"/>
  <c r="D149" i="15"/>
  <c r="E149" i="15"/>
  <c r="F149" i="15"/>
  <c r="G149" i="15"/>
  <c r="H149" i="15"/>
  <c r="I149" i="15"/>
  <c r="J149" i="15"/>
  <c r="K149" i="15"/>
  <c r="B150" i="15"/>
  <c r="C150" i="15"/>
  <c r="D150" i="15"/>
  <c r="E150" i="15"/>
  <c r="F150" i="15"/>
  <c r="G150" i="15"/>
  <c r="H150" i="15"/>
  <c r="I150" i="15"/>
  <c r="J150" i="15"/>
  <c r="K150" i="15"/>
  <c r="B151" i="15"/>
  <c r="C151" i="15"/>
  <c r="D151" i="15"/>
  <c r="E151" i="15"/>
  <c r="F151" i="15"/>
  <c r="G151" i="15"/>
  <c r="H151" i="15"/>
  <c r="I151" i="15"/>
  <c r="J151" i="15"/>
  <c r="K151" i="15"/>
  <c r="B152" i="15"/>
  <c r="C152" i="15"/>
  <c r="D152" i="15"/>
  <c r="E152" i="15"/>
  <c r="F152" i="15"/>
  <c r="G152" i="15"/>
  <c r="H152" i="15"/>
  <c r="I152" i="15"/>
  <c r="J152" i="15"/>
  <c r="K152" i="15"/>
  <c r="B153" i="15"/>
  <c r="C153" i="15"/>
  <c r="D153" i="15"/>
  <c r="E153" i="15"/>
  <c r="F153" i="15"/>
  <c r="G153" i="15"/>
  <c r="H153" i="15"/>
  <c r="I153" i="15"/>
  <c r="J153" i="15"/>
  <c r="K153" i="15"/>
  <c r="B154" i="15"/>
  <c r="C154" i="15"/>
  <c r="D154" i="15"/>
  <c r="E154" i="15"/>
  <c r="F154" i="15"/>
  <c r="G154" i="15"/>
  <c r="H154" i="15"/>
  <c r="I154" i="15"/>
  <c r="J154" i="15"/>
  <c r="K154" i="15"/>
  <c r="B155" i="15"/>
  <c r="C155" i="15"/>
  <c r="D155" i="15"/>
  <c r="E155" i="15"/>
  <c r="F155" i="15"/>
  <c r="G155" i="15"/>
  <c r="H155" i="15"/>
  <c r="I155" i="15"/>
  <c r="J155" i="15"/>
  <c r="K155" i="15"/>
  <c r="B156" i="15"/>
  <c r="C156" i="15"/>
  <c r="D156" i="15"/>
  <c r="E156" i="15"/>
  <c r="F156" i="15"/>
  <c r="G156" i="15"/>
  <c r="H156" i="15"/>
  <c r="I156" i="15"/>
  <c r="J156" i="15"/>
  <c r="K156" i="15"/>
  <c r="B157" i="15"/>
  <c r="C157" i="15"/>
  <c r="D157" i="15"/>
  <c r="E157" i="15"/>
  <c r="F157" i="15"/>
  <c r="G157" i="15"/>
  <c r="H157" i="15"/>
  <c r="I157" i="15"/>
  <c r="J157" i="15"/>
  <c r="K157" i="15"/>
  <c r="B158" i="15"/>
  <c r="C158" i="15"/>
  <c r="D158" i="15"/>
  <c r="E158" i="15"/>
  <c r="F158" i="15"/>
  <c r="G158" i="15"/>
  <c r="H158" i="15"/>
  <c r="I158" i="15"/>
  <c r="J158" i="15"/>
  <c r="K158" i="15"/>
  <c r="B159" i="15"/>
  <c r="C159" i="15"/>
  <c r="D159" i="15"/>
  <c r="E159" i="15"/>
  <c r="F159" i="15"/>
  <c r="G159" i="15"/>
  <c r="H159" i="15"/>
  <c r="I159" i="15"/>
  <c r="J159" i="15"/>
  <c r="K159" i="15"/>
  <c r="B160" i="15"/>
  <c r="C160" i="15"/>
  <c r="D160" i="15"/>
  <c r="E160" i="15"/>
  <c r="F160" i="15"/>
  <c r="G160" i="15"/>
  <c r="H160" i="15"/>
  <c r="I160" i="15"/>
  <c r="J160" i="15"/>
  <c r="K160" i="15"/>
  <c r="B161" i="15"/>
  <c r="C161" i="15"/>
  <c r="D161" i="15"/>
  <c r="E161" i="15"/>
  <c r="F161" i="15"/>
  <c r="G161" i="15"/>
  <c r="H161" i="15"/>
  <c r="I161" i="15"/>
  <c r="J161" i="15"/>
  <c r="K161" i="15"/>
  <c r="B162" i="15"/>
  <c r="C162" i="15"/>
  <c r="D162" i="15"/>
  <c r="E162" i="15"/>
  <c r="F162" i="15"/>
  <c r="G162" i="15"/>
  <c r="H162" i="15"/>
  <c r="I162" i="15"/>
  <c r="J162" i="15"/>
  <c r="K162" i="15"/>
  <c r="B163" i="15"/>
  <c r="C163" i="15"/>
  <c r="D163" i="15"/>
  <c r="E163" i="15"/>
  <c r="F163" i="15"/>
  <c r="G163" i="15"/>
  <c r="H163" i="15"/>
  <c r="I163" i="15"/>
  <c r="J163" i="15"/>
  <c r="K163" i="15"/>
  <c r="B164" i="15"/>
  <c r="C164" i="15"/>
  <c r="D164" i="15"/>
  <c r="E164" i="15"/>
  <c r="F164" i="15"/>
  <c r="G164" i="15"/>
  <c r="H164" i="15"/>
  <c r="I164" i="15"/>
  <c r="J164" i="15"/>
  <c r="K164" i="15"/>
  <c r="B165" i="15"/>
  <c r="C165" i="15"/>
  <c r="D165" i="15"/>
  <c r="E165" i="15"/>
  <c r="F165" i="15"/>
  <c r="G165" i="15"/>
  <c r="H165" i="15"/>
  <c r="I165" i="15"/>
  <c r="J165" i="15"/>
  <c r="K165" i="15"/>
  <c r="B166" i="15"/>
  <c r="C166" i="15"/>
  <c r="D166" i="15"/>
  <c r="E166" i="15"/>
  <c r="F166" i="15"/>
  <c r="G166" i="15"/>
  <c r="H166" i="15"/>
  <c r="I166" i="15"/>
  <c r="J166" i="15"/>
  <c r="K166" i="15"/>
  <c r="B167" i="15"/>
  <c r="C167" i="15"/>
  <c r="D167" i="15"/>
  <c r="E167" i="15"/>
  <c r="F167" i="15"/>
  <c r="G167" i="15"/>
  <c r="H167" i="15"/>
  <c r="I167" i="15"/>
  <c r="J167" i="15"/>
  <c r="K167" i="15"/>
  <c r="B168" i="15"/>
  <c r="C168" i="15"/>
  <c r="D168" i="15"/>
  <c r="E168" i="15"/>
  <c r="F168" i="15"/>
  <c r="G168" i="15"/>
  <c r="H168" i="15"/>
  <c r="I168" i="15"/>
  <c r="J168" i="15"/>
  <c r="K168" i="15"/>
  <c r="B169" i="15"/>
  <c r="C169" i="15"/>
  <c r="D169" i="15"/>
  <c r="E169" i="15"/>
  <c r="F169" i="15"/>
  <c r="G169" i="15"/>
  <c r="H169" i="15"/>
  <c r="I169" i="15"/>
  <c r="J169" i="15"/>
  <c r="K169" i="15"/>
  <c r="B170" i="15"/>
  <c r="C170" i="15"/>
  <c r="D170" i="15"/>
  <c r="E170" i="15"/>
  <c r="F170" i="15"/>
  <c r="G170" i="15"/>
  <c r="H170" i="15"/>
  <c r="I170" i="15"/>
  <c r="J170" i="15"/>
  <c r="K170" i="15"/>
  <c r="B171" i="15"/>
  <c r="C171" i="15"/>
  <c r="D171" i="15"/>
  <c r="E171" i="15"/>
  <c r="F171" i="15"/>
  <c r="G171" i="15"/>
  <c r="H171" i="15"/>
  <c r="I171" i="15"/>
  <c r="J171" i="15"/>
  <c r="K171" i="15"/>
  <c r="B172" i="15"/>
  <c r="C172" i="15"/>
  <c r="D172" i="15"/>
  <c r="E172" i="15"/>
  <c r="F172" i="15"/>
  <c r="G172" i="15"/>
  <c r="H172" i="15"/>
  <c r="I172" i="15"/>
  <c r="J172" i="15"/>
  <c r="K172" i="15"/>
  <c r="B173" i="15"/>
  <c r="C173" i="15"/>
  <c r="D173" i="15"/>
  <c r="E173" i="15"/>
  <c r="F173" i="15"/>
  <c r="G173" i="15"/>
  <c r="H173" i="15"/>
  <c r="I173" i="15"/>
  <c r="J173" i="15"/>
  <c r="K173" i="15"/>
  <c r="B174" i="15"/>
  <c r="C174" i="15"/>
  <c r="D174" i="15"/>
  <c r="E174" i="15"/>
  <c r="F174" i="15"/>
  <c r="G174" i="15"/>
  <c r="H174" i="15"/>
  <c r="I174" i="15"/>
  <c r="J174" i="15"/>
  <c r="K174" i="15"/>
  <c r="B175" i="15"/>
  <c r="C175" i="15"/>
  <c r="D175" i="15"/>
  <c r="E175" i="15"/>
  <c r="F175" i="15"/>
  <c r="G175" i="15"/>
  <c r="H175" i="15"/>
  <c r="I175" i="15"/>
  <c r="J175" i="15"/>
  <c r="K175" i="15"/>
  <c r="B176" i="15"/>
  <c r="C176" i="15"/>
  <c r="D176" i="15"/>
  <c r="E176" i="15"/>
  <c r="F176" i="15"/>
  <c r="G176" i="15"/>
  <c r="H176" i="15"/>
  <c r="I176" i="15"/>
  <c r="J176" i="15"/>
  <c r="K176" i="15"/>
  <c r="B177" i="15"/>
  <c r="C177" i="15"/>
  <c r="D177" i="15"/>
  <c r="E177" i="15"/>
  <c r="F177" i="15"/>
  <c r="G177" i="15"/>
  <c r="H177" i="15"/>
  <c r="I177" i="15"/>
  <c r="J177" i="15"/>
  <c r="K177" i="15"/>
  <c r="B178" i="15"/>
  <c r="C178" i="15"/>
  <c r="D178" i="15"/>
  <c r="E178" i="15"/>
  <c r="F178" i="15"/>
  <c r="G178" i="15"/>
  <c r="H178" i="15"/>
  <c r="I178" i="15"/>
  <c r="J178" i="15"/>
  <c r="K178" i="15"/>
  <c r="B179" i="15"/>
  <c r="C179" i="15"/>
  <c r="D179" i="15"/>
  <c r="E179" i="15"/>
  <c r="F179" i="15"/>
  <c r="G179" i="15"/>
  <c r="H179" i="15"/>
  <c r="I179" i="15"/>
  <c r="J179" i="15"/>
  <c r="K179" i="15"/>
  <c r="B180" i="15"/>
  <c r="C180" i="15"/>
  <c r="D180" i="15"/>
  <c r="E180" i="15"/>
  <c r="F180" i="15"/>
  <c r="G180" i="15"/>
  <c r="H180" i="15"/>
  <c r="I180" i="15"/>
  <c r="J180" i="15"/>
  <c r="K180" i="15"/>
  <c r="B181" i="15"/>
  <c r="C181" i="15"/>
  <c r="D181" i="15"/>
  <c r="E181" i="15"/>
  <c r="F181" i="15"/>
  <c r="G181" i="15"/>
  <c r="H181" i="15"/>
  <c r="I181" i="15"/>
  <c r="J181" i="15"/>
  <c r="K181" i="15"/>
  <c r="B182" i="15"/>
  <c r="C182" i="15"/>
  <c r="D182" i="15"/>
  <c r="E182" i="15"/>
  <c r="F182" i="15"/>
  <c r="G182" i="15"/>
  <c r="H182" i="15"/>
  <c r="I182" i="15"/>
  <c r="J182" i="15"/>
  <c r="K182" i="15"/>
  <c r="B183" i="15"/>
  <c r="C183" i="15"/>
  <c r="D183" i="15"/>
  <c r="E183" i="15"/>
  <c r="F183" i="15"/>
  <c r="G183" i="15"/>
  <c r="H183" i="15"/>
  <c r="I183" i="15"/>
  <c r="J183" i="15"/>
  <c r="K183" i="15"/>
  <c r="B184" i="15"/>
  <c r="C184" i="15"/>
  <c r="D184" i="15"/>
  <c r="E184" i="15"/>
  <c r="F184" i="15"/>
  <c r="G184" i="15"/>
  <c r="H184" i="15"/>
  <c r="I184" i="15"/>
  <c r="J184" i="15"/>
  <c r="K184" i="15"/>
  <c r="B185" i="15"/>
  <c r="C185" i="15"/>
  <c r="D185" i="15"/>
  <c r="E185" i="15"/>
  <c r="F185" i="15"/>
  <c r="G185" i="15"/>
  <c r="H185" i="15"/>
  <c r="I185" i="15"/>
  <c r="J185" i="15"/>
  <c r="K185" i="15"/>
  <c r="B186" i="15"/>
  <c r="C186" i="15"/>
  <c r="D186" i="15"/>
  <c r="E186" i="15"/>
  <c r="F186" i="15"/>
  <c r="G186" i="15"/>
  <c r="H186" i="15"/>
  <c r="I186" i="15"/>
  <c r="J186" i="15"/>
  <c r="K186" i="15"/>
  <c r="B187" i="15"/>
  <c r="C187" i="15"/>
  <c r="D187" i="15"/>
  <c r="E187" i="15"/>
  <c r="F187" i="15"/>
  <c r="G187" i="15"/>
  <c r="H187" i="15"/>
  <c r="I187" i="15"/>
  <c r="J187" i="15"/>
  <c r="K187" i="15"/>
  <c r="B188" i="15"/>
  <c r="C188" i="15"/>
  <c r="D188" i="15"/>
  <c r="E188" i="15"/>
  <c r="F188" i="15"/>
  <c r="G188" i="15"/>
  <c r="H188" i="15"/>
  <c r="I188" i="15"/>
  <c r="J188" i="15"/>
  <c r="K188" i="15"/>
  <c r="B189" i="15"/>
  <c r="C189" i="15"/>
  <c r="D189" i="15"/>
  <c r="E189" i="15"/>
  <c r="F189" i="15"/>
  <c r="G189" i="15"/>
  <c r="H189" i="15"/>
  <c r="I189" i="15"/>
  <c r="J189" i="15"/>
  <c r="K189" i="15"/>
  <c r="B190" i="15"/>
  <c r="C190" i="15"/>
  <c r="D190" i="15"/>
  <c r="E190" i="15"/>
  <c r="F190" i="15"/>
  <c r="G190" i="15"/>
  <c r="H190" i="15"/>
  <c r="I190" i="15"/>
  <c r="J190" i="15"/>
  <c r="K190" i="15"/>
  <c r="B191" i="15"/>
  <c r="C191" i="15"/>
  <c r="D191" i="15"/>
  <c r="E191" i="15"/>
  <c r="F191" i="15"/>
  <c r="G191" i="15"/>
  <c r="H191" i="15"/>
  <c r="I191" i="15"/>
  <c r="J191" i="15"/>
  <c r="K191" i="15"/>
  <c r="B192" i="15"/>
  <c r="C192" i="15"/>
  <c r="D192" i="15"/>
  <c r="E192" i="15"/>
  <c r="F192" i="15"/>
  <c r="G192" i="15"/>
  <c r="H192" i="15"/>
  <c r="I192" i="15"/>
  <c r="J192" i="15"/>
  <c r="K192" i="15"/>
  <c r="B193" i="15"/>
  <c r="C193" i="15"/>
  <c r="D193" i="15"/>
  <c r="E193" i="15"/>
  <c r="F193" i="15"/>
  <c r="G193" i="15"/>
  <c r="H193" i="15"/>
  <c r="I193" i="15"/>
  <c r="J193" i="15"/>
  <c r="K193" i="15"/>
  <c r="B194" i="15"/>
  <c r="C194" i="15"/>
  <c r="D194" i="15"/>
  <c r="E194" i="15"/>
  <c r="F194" i="15"/>
  <c r="G194" i="15"/>
  <c r="H194" i="15"/>
  <c r="I194" i="15"/>
  <c r="J194" i="15"/>
  <c r="K194" i="15"/>
  <c r="B195" i="15"/>
  <c r="C195" i="15"/>
  <c r="D195" i="15"/>
  <c r="E195" i="15"/>
  <c r="F195" i="15"/>
  <c r="G195" i="15"/>
  <c r="H195" i="15"/>
  <c r="I195" i="15"/>
  <c r="J195" i="15"/>
  <c r="K195" i="15"/>
  <c r="B196" i="15"/>
  <c r="C196" i="15"/>
  <c r="D196" i="15"/>
  <c r="E196" i="15"/>
  <c r="F196" i="15"/>
  <c r="G196" i="15"/>
  <c r="H196" i="15"/>
  <c r="I196" i="15"/>
  <c r="J196" i="15"/>
  <c r="K196" i="15"/>
  <c r="B197" i="15"/>
  <c r="C197" i="15"/>
  <c r="D197" i="15"/>
  <c r="E197" i="15"/>
  <c r="F197" i="15"/>
  <c r="G197" i="15"/>
  <c r="H197" i="15"/>
  <c r="I197" i="15"/>
  <c r="J197" i="15"/>
  <c r="K197" i="15"/>
  <c r="B198" i="15"/>
  <c r="C198" i="15"/>
  <c r="D198" i="15"/>
  <c r="E198" i="15"/>
  <c r="F198" i="15"/>
  <c r="G198" i="15"/>
  <c r="H198" i="15"/>
  <c r="I198" i="15"/>
  <c r="J198" i="15"/>
  <c r="K198" i="15"/>
  <c r="B199" i="15"/>
  <c r="C199" i="15"/>
  <c r="D199" i="15"/>
  <c r="E199" i="15"/>
  <c r="F199" i="15"/>
  <c r="G199" i="15"/>
  <c r="H199" i="15"/>
  <c r="I199" i="15"/>
  <c r="J199" i="15"/>
  <c r="K199" i="15"/>
  <c r="B200" i="15"/>
  <c r="C200" i="15"/>
  <c r="D200" i="15"/>
  <c r="E200" i="15"/>
  <c r="F200" i="15"/>
  <c r="G200" i="15"/>
  <c r="H200" i="15"/>
  <c r="I200" i="15"/>
  <c r="J200" i="15"/>
  <c r="K200" i="15"/>
  <c r="B201" i="15"/>
  <c r="C201" i="15"/>
  <c r="D201" i="15"/>
  <c r="E201" i="15"/>
  <c r="F201" i="15"/>
  <c r="G201" i="15"/>
  <c r="H201" i="15"/>
  <c r="I201" i="15"/>
  <c r="J201" i="15"/>
  <c r="K201" i="15"/>
  <c r="B202" i="15"/>
  <c r="C202" i="15"/>
  <c r="D202" i="15"/>
  <c r="E202" i="15"/>
  <c r="F202" i="15"/>
  <c r="G202" i="15"/>
  <c r="H202" i="15"/>
  <c r="I202" i="15"/>
  <c r="J202" i="15"/>
  <c r="K202" i="15"/>
  <c r="B203" i="15"/>
  <c r="C203" i="15"/>
  <c r="D203" i="15"/>
  <c r="E203" i="15"/>
  <c r="F203" i="15"/>
  <c r="G203" i="15"/>
  <c r="H203" i="15"/>
  <c r="I203" i="15"/>
  <c r="J203" i="15"/>
  <c r="K203" i="15"/>
  <c r="B204" i="15"/>
  <c r="C204" i="15"/>
  <c r="D204" i="15"/>
  <c r="E204" i="15"/>
  <c r="F204" i="15"/>
  <c r="G204" i="15"/>
  <c r="H204" i="15"/>
  <c r="I204" i="15"/>
  <c r="J204" i="15"/>
  <c r="K204" i="15"/>
  <c r="B205" i="15"/>
  <c r="C205" i="15"/>
  <c r="D205" i="15"/>
  <c r="E205" i="15"/>
  <c r="F205" i="15"/>
  <c r="G205" i="15"/>
  <c r="H205" i="15"/>
  <c r="I205" i="15"/>
  <c r="J205" i="15"/>
  <c r="K205" i="15"/>
  <c r="B206" i="15"/>
  <c r="C206" i="15"/>
  <c r="D206" i="15"/>
  <c r="E206" i="15"/>
  <c r="F206" i="15"/>
  <c r="G206" i="15"/>
  <c r="H206" i="15"/>
  <c r="I206" i="15"/>
  <c r="J206" i="15"/>
  <c r="K206" i="15"/>
  <c r="B207" i="15"/>
  <c r="C207" i="15"/>
  <c r="D207" i="15"/>
  <c r="E207" i="15"/>
  <c r="F207" i="15"/>
  <c r="G207" i="15"/>
  <c r="H207" i="15"/>
  <c r="I207" i="15"/>
  <c r="J207" i="15"/>
  <c r="K207" i="15"/>
  <c r="B208" i="15"/>
  <c r="C208" i="15"/>
  <c r="D208" i="15"/>
  <c r="E208" i="15"/>
  <c r="F208" i="15"/>
  <c r="G208" i="15"/>
  <c r="H208" i="15"/>
  <c r="I208" i="15"/>
  <c r="J208" i="15"/>
  <c r="K208" i="15"/>
  <c r="B209" i="15"/>
  <c r="C209" i="15"/>
  <c r="D209" i="15"/>
  <c r="E209" i="15"/>
  <c r="F209" i="15"/>
  <c r="G209" i="15"/>
  <c r="H209" i="15"/>
  <c r="I209" i="15"/>
  <c r="J209" i="15"/>
  <c r="K209" i="15"/>
  <c r="B210" i="15"/>
  <c r="C210" i="15"/>
  <c r="D210" i="15"/>
  <c r="E210" i="15"/>
  <c r="F210" i="15"/>
  <c r="G210" i="15"/>
  <c r="H210" i="15"/>
  <c r="I210" i="15"/>
  <c r="J210" i="15"/>
  <c r="K210" i="15"/>
  <c r="B211" i="15"/>
  <c r="C211" i="15"/>
  <c r="D211" i="15"/>
  <c r="E211" i="15"/>
  <c r="F211" i="15"/>
  <c r="G211" i="15"/>
  <c r="H211" i="15"/>
  <c r="I211" i="15"/>
  <c r="J211" i="15"/>
  <c r="K211" i="15"/>
  <c r="B212" i="15"/>
  <c r="C212" i="15"/>
  <c r="D212" i="15"/>
  <c r="E212" i="15"/>
  <c r="F212" i="15"/>
  <c r="G212" i="15"/>
  <c r="H212" i="15"/>
  <c r="I212" i="15"/>
  <c r="J212" i="15"/>
  <c r="K212" i="15"/>
  <c r="B213" i="15"/>
  <c r="C213" i="15"/>
  <c r="D213" i="15"/>
  <c r="E213" i="15"/>
  <c r="F213" i="15"/>
  <c r="G213" i="15"/>
  <c r="H213" i="15"/>
  <c r="I213" i="15"/>
  <c r="J213" i="15"/>
  <c r="K213" i="15"/>
  <c r="B214" i="15"/>
  <c r="C214" i="15"/>
  <c r="D214" i="15"/>
  <c r="E214" i="15"/>
  <c r="F214" i="15"/>
  <c r="G214" i="15"/>
  <c r="H214" i="15"/>
  <c r="I214" i="15"/>
  <c r="J214" i="15"/>
  <c r="K214" i="15"/>
  <c r="B215" i="15"/>
  <c r="C215" i="15"/>
  <c r="D215" i="15"/>
  <c r="E215" i="15"/>
  <c r="F215" i="15"/>
  <c r="G215" i="15"/>
  <c r="H215" i="15"/>
  <c r="I215" i="15"/>
  <c r="J215" i="15"/>
  <c r="K215" i="15"/>
  <c r="B216" i="15"/>
  <c r="C216" i="15"/>
  <c r="D216" i="15"/>
  <c r="E216" i="15"/>
  <c r="F216" i="15"/>
  <c r="G216" i="15"/>
  <c r="H216" i="15"/>
  <c r="I216" i="15"/>
  <c r="J216" i="15"/>
  <c r="K216" i="15"/>
  <c r="B217" i="15"/>
  <c r="C217" i="15"/>
  <c r="D217" i="15"/>
  <c r="E217" i="15"/>
  <c r="F217" i="15"/>
  <c r="G217" i="15"/>
  <c r="H217" i="15"/>
  <c r="I217" i="15"/>
  <c r="J217" i="15"/>
  <c r="K217" i="15"/>
  <c r="B218" i="15"/>
  <c r="C218" i="15"/>
  <c r="D218" i="15"/>
  <c r="E218" i="15"/>
  <c r="F218" i="15"/>
  <c r="G218" i="15"/>
  <c r="H218" i="15"/>
  <c r="I218" i="15"/>
  <c r="J218" i="15"/>
  <c r="K218" i="15"/>
  <c r="B219" i="15"/>
  <c r="C219" i="15"/>
  <c r="D219" i="15"/>
  <c r="E219" i="15"/>
  <c r="F219" i="15"/>
  <c r="G219" i="15"/>
  <c r="H219" i="15"/>
  <c r="I219" i="15"/>
  <c r="J219" i="15"/>
  <c r="K219" i="15"/>
  <c r="B220" i="15"/>
  <c r="C220" i="15"/>
  <c r="D220" i="15"/>
  <c r="E220" i="15"/>
  <c r="F220" i="15"/>
  <c r="G220" i="15"/>
  <c r="H220" i="15"/>
  <c r="I220" i="15"/>
  <c r="J220" i="15"/>
  <c r="K220" i="15"/>
  <c r="B221" i="15"/>
  <c r="C221" i="15"/>
  <c r="D221" i="15"/>
  <c r="E221" i="15"/>
  <c r="F221" i="15"/>
  <c r="G221" i="15"/>
  <c r="H221" i="15"/>
  <c r="I221" i="15"/>
  <c r="J221" i="15"/>
  <c r="K221" i="15"/>
  <c r="B222" i="15"/>
  <c r="C222" i="15"/>
  <c r="D222" i="15"/>
  <c r="E222" i="15"/>
  <c r="F222" i="15"/>
  <c r="G222" i="15"/>
  <c r="H222" i="15"/>
  <c r="I222" i="15"/>
  <c r="J222" i="15"/>
  <c r="K222" i="15"/>
  <c r="B223" i="15"/>
  <c r="C223" i="15"/>
  <c r="D223" i="15"/>
  <c r="E223" i="15"/>
  <c r="F223" i="15"/>
  <c r="G223" i="15"/>
  <c r="H223" i="15"/>
  <c r="I223" i="15"/>
  <c r="J223" i="15"/>
  <c r="K223" i="15"/>
  <c r="B224" i="15"/>
  <c r="C224" i="15"/>
  <c r="D224" i="15"/>
  <c r="E224" i="15"/>
  <c r="F224" i="15"/>
  <c r="G224" i="15"/>
  <c r="H224" i="15"/>
  <c r="I224" i="15"/>
  <c r="J224" i="15"/>
  <c r="K224" i="15"/>
  <c r="B225" i="15"/>
  <c r="C225" i="15"/>
  <c r="D225" i="15"/>
  <c r="E225" i="15"/>
  <c r="F225" i="15"/>
  <c r="G225" i="15"/>
  <c r="H225" i="15"/>
  <c r="I225" i="15"/>
  <c r="J225" i="15"/>
  <c r="K225" i="15"/>
  <c r="B226" i="15"/>
  <c r="C226" i="15"/>
  <c r="D226" i="15"/>
  <c r="E226" i="15"/>
  <c r="F226" i="15"/>
  <c r="G226" i="15"/>
  <c r="H226" i="15"/>
  <c r="I226" i="15"/>
  <c r="J226" i="15"/>
  <c r="K226" i="15"/>
  <c r="B227" i="15"/>
  <c r="C227" i="15"/>
  <c r="D227" i="15"/>
  <c r="E227" i="15"/>
  <c r="F227" i="15"/>
  <c r="G227" i="15"/>
  <c r="H227" i="15"/>
  <c r="I227" i="15"/>
  <c r="J227" i="15"/>
  <c r="K227" i="15"/>
  <c r="B228" i="15"/>
  <c r="C228" i="15"/>
  <c r="D228" i="15"/>
  <c r="E228" i="15"/>
  <c r="F228" i="15"/>
  <c r="G228" i="15"/>
  <c r="H228" i="15"/>
  <c r="I228" i="15"/>
  <c r="J228" i="15"/>
  <c r="K228" i="15"/>
  <c r="B229" i="15"/>
  <c r="C229" i="15"/>
  <c r="D229" i="15"/>
  <c r="E229" i="15"/>
  <c r="F229" i="15"/>
  <c r="G229" i="15"/>
  <c r="H229" i="15"/>
  <c r="I229" i="15"/>
  <c r="J229" i="15"/>
  <c r="K229" i="15"/>
  <c r="B230" i="15"/>
  <c r="C230" i="15"/>
  <c r="D230" i="15"/>
  <c r="E230" i="15"/>
  <c r="F230" i="15"/>
  <c r="G230" i="15"/>
  <c r="H230" i="15"/>
  <c r="I230" i="15"/>
  <c r="J230" i="15"/>
  <c r="K230" i="15"/>
  <c r="B231" i="15"/>
  <c r="C231" i="15"/>
  <c r="D231" i="15"/>
  <c r="E231" i="15"/>
  <c r="F231" i="15"/>
  <c r="G231" i="15"/>
  <c r="H231" i="15"/>
  <c r="I231" i="15"/>
  <c r="J231" i="15"/>
  <c r="K231" i="15"/>
  <c r="B232" i="15"/>
  <c r="C232" i="15"/>
  <c r="D232" i="15"/>
  <c r="E232" i="15"/>
  <c r="F232" i="15"/>
  <c r="G232" i="15"/>
  <c r="H232" i="15"/>
  <c r="I232" i="15"/>
  <c r="J232" i="15"/>
  <c r="K232" i="15"/>
  <c r="B233" i="15"/>
  <c r="C233" i="15"/>
  <c r="D233" i="15"/>
  <c r="E233" i="15"/>
  <c r="F233" i="15"/>
  <c r="G233" i="15"/>
  <c r="H233" i="15"/>
  <c r="I233" i="15"/>
  <c r="J233" i="15"/>
  <c r="K233" i="15"/>
  <c r="B234" i="15"/>
  <c r="C234" i="15"/>
  <c r="D234" i="15"/>
  <c r="E234" i="15"/>
  <c r="F234" i="15"/>
  <c r="G234" i="15"/>
  <c r="H234" i="15"/>
  <c r="I234" i="15"/>
  <c r="J234" i="15"/>
  <c r="K234" i="15"/>
  <c r="B235" i="15"/>
  <c r="C235" i="15"/>
  <c r="D235" i="15"/>
  <c r="E235" i="15"/>
  <c r="F235" i="15"/>
  <c r="G235" i="15"/>
  <c r="H235" i="15"/>
  <c r="I235" i="15"/>
  <c r="J235" i="15"/>
  <c r="K235" i="15"/>
  <c r="B236" i="15"/>
  <c r="C236" i="15"/>
  <c r="D236" i="15"/>
  <c r="E236" i="15"/>
  <c r="F236" i="15"/>
  <c r="G236" i="15"/>
  <c r="H236" i="15"/>
  <c r="I236" i="15"/>
  <c r="J236" i="15"/>
  <c r="K236" i="15"/>
  <c r="B237" i="15"/>
  <c r="C237" i="15"/>
  <c r="D237" i="15"/>
  <c r="E237" i="15"/>
  <c r="F237" i="15"/>
  <c r="G237" i="15"/>
  <c r="H237" i="15"/>
  <c r="I237" i="15"/>
  <c r="J237" i="15"/>
  <c r="K237" i="15"/>
  <c r="B238" i="15"/>
  <c r="C238" i="15"/>
  <c r="D238" i="15"/>
  <c r="E238" i="15"/>
  <c r="F238" i="15"/>
  <c r="G238" i="15"/>
  <c r="H238" i="15"/>
  <c r="I238" i="15"/>
  <c r="J238" i="15"/>
  <c r="K238" i="15"/>
  <c r="B239" i="15"/>
  <c r="C239" i="15"/>
  <c r="D239" i="15"/>
  <c r="E239" i="15"/>
  <c r="F239" i="15"/>
  <c r="G239" i="15"/>
  <c r="H239" i="15"/>
  <c r="I239" i="15"/>
  <c r="J239" i="15"/>
  <c r="K239" i="15"/>
  <c r="B240" i="15"/>
  <c r="C240" i="15"/>
  <c r="D240" i="15"/>
  <c r="E240" i="15"/>
  <c r="F240" i="15"/>
  <c r="G240" i="15"/>
  <c r="H240" i="15"/>
  <c r="I240" i="15"/>
  <c r="J240" i="15"/>
  <c r="K240" i="15"/>
  <c r="B241" i="15"/>
  <c r="C241" i="15"/>
  <c r="D241" i="15"/>
  <c r="E241" i="15"/>
  <c r="F241" i="15"/>
  <c r="G241" i="15"/>
  <c r="H241" i="15"/>
  <c r="I241" i="15"/>
  <c r="J241" i="15"/>
  <c r="K241" i="15"/>
  <c r="B242" i="15"/>
  <c r="C242" i="15"/>
  <c r="D242" i="15"/>
  <c r="E242" i="15"/>
  <c r="F242" i="15"/>
  <c r="G242" i="15"/>
  <c r="H242" i="15"/>
  <c r="I242" i="15"/>
  <c r="J242" i="15"/>
  <c r="K242" i="15"/>
  <c r="B243" i="15"/>
  <c r="C243" i="15"/>
  <c r="D243" i="15"/>
  <c r="E243" i="15"/>
  <c r="F243" i="15"/>
  <c r="G243" i="15"/>
  <c r="H243" i="15"/>
  <c r="I243" i="15"/>
  <c r="J243" i="15"/>
  <c r="K243" i="15"/>
  <c r="B244" i="15"/>
  <c r="C244" i="15"/>
  <c r="D244" i="15"/>
  <c r="E244" i="15"/>
  <c r="F244" i="15"/>
  <c r="G244" i="15"/>
  <c r="H244" i="15"/>
  <c r="I244" i="15"/>
  <c r="J244" i="15"/>
  <c r="K244" i="15"/>
  <c r="B245" i="15"/>
  <c r="C245" i="15"/>
  <c r="D245" i="15"/>
  <c r="E245" i="15"/>
  <c r="F245" i="15"/>
  <c r="G245" i="15"/>
  <c r="H245" i="15"/>
  <c r="I245" i="15"/>
  <c r="J245" i="15"/>
  <c r="K245" i="15"/>
  <c r="B246" i="15"/>
  <c r="C246" i="15"/>
  <c r="D246" i="15"/>
  <c r="E246" i="15"/>
  <c r="F246" i="15"/>
  <c r="G246" i="15"/>
  <c r="H246" i="15"/>
  <c r="I246" i="15"/>
  <c r="J246" i="15"/>
  <c r="K246" i="15"/>
  <c r="B247" i="15"/>
  <c r="C247" i="15"/>
  <c r="D247" i="15"/>
  <c r="E247" i="15"/>
  <c r="F247" i="15"/>
  <c r="G247" i="15"/>
  <c r="H247" i="15"/>
  <c r="I247" i="15"/>
  <c r="J247" i="15"/>
  <c r="K247" i="15"/>
  <c r="B248" i="15"/>
  <c r="C248" i="15"/>
  <c r="D248" i="15"/>
  <c r="E248" i="15"/>
  <c r="F248" i="15"/>
  <c r="G248" i="15"/>
  <c r="H248" i="15"/>
  <c r="I248" i="15"/>
  <c r="J248" i="15"/>
  <c r="K248" i="15"/>
  <c r="B249" i="15"/>
  <c r="C249" i="15"/>
  <c r="D249" i="15"/>
  <c r="E249" i="15"/>
  <c r="F249" i="15"/>
  <c r="G249" i="15"/>
  <c r="H249" i="15"/>
  <c r="I249" i="15"/>
  <c r="J249" i="15"/>
  <c r="K249" i="15"/>
  <c r="B250" i="15"/>
  <c r="C250" i="15"/>
  <c r="D250" i="15"/>
  <c r="E250" i="15"/>
  <c r="F250" i="15"/>
  <c r="G250" i="15"/>
  <c r="H250" i="15"/>
  <c r="I250" i="15"/>
  <c r="J250" i="15"/>
  <c r="K250" i="15"/>
  <c r="B251" i="15"/>
  <c r="C251" i="15"/>
  <c r="D251" i="15"/>
  <c r="E251" i="15"/>
  <c r="F251" i="15"/>
  <c r="G251" i="15"/>
  <c r="H251" i="15"/>
  <c r="I251" i="15"/>
  <c r="J251" i="15"/>
  <c r="K251" i="15"/>
  <c r="B252" i="15"/>
  <c r="C252" i="15"/>
  <c r="D252" i="15"/>
  <c r="E252" i="15"/>
  <c r="F252" i="15"/>
  <c r="G252" i="15"/>
  <c r="H252" i="15"/>
  <c r="I252" i="15"/>
  <c r="J252" i="15"/>
  <c r="K252" i="15"/>
  <c r="B253" i="15"/>
  <c r="C253" i="15"/>
  <c r="D253" i="15"/>
  <c r="E253" i="15"/>
  <c r="F253" i="15"/>
  <c r="G253" i="15"/>
  <c r="H253" i="15"/>
  <c r="I253" i="15"/>
  <c r="J253" i="15"/>
  <c r="K253" i="15"/>
  <c r="B254" i="15"/>
  <c r="C254" i="15"/>
  <c r="D254" i="15"/>
  <c r="E254" i="15"/>
  <c r="F254" i="15"/>
  <c r="G254" i="15"/>
  <c r="H254" i="15"/>
  <c r="I254" i="15"/>
  <c r="J254" i="15"/>
  <c r="K254" i="15"/>
  <c r="B255" i="15"/>
  <c r="C255" i="15"/>
  <c r="D255" i="15"/>
  <c r="E255" i="15"/>
  <c r="F255" i="15"/>
  <c r="G255" i="15"/>
  <c r="H255" i="15"/>
  <c r="I255" i="15"/>
  <c r="J255" i="15"/>
  <c r="K255" i="15"/>
  <c r="B256" i="15"/>
  <c r="C256" i="15"/>
  <c r="D256" i="15"/>
  <c r="E256" i="15"/>
  <c r="F256" i="15"/>
  <c r="G256" i="15"/>
  <c r="H256" i="15"/>
  <c r="I256" i="15"/>
  <c r="J256" i="15"/>
  <c r="K256" i="15"/>
  <c r="B257" i="15"/>
  <c r="C257" i="15"/>
  <c r="D257" i="15"/>
  <c r="E257" i="15"/>
  <c r="F257" i="15"/>
  <c r="G257" i="15"/>
  <c r="H257" i="15"/>
  <c r="I257" i="15"/>
  <c r="J257" i="15"/>
  <c r="K257" i="15"/>
  <c r="B258" i="15"/>
  <c r="C258" i="15"/>
  <c r="D258" i="15"/>
  <c r="E258" i="15"/>
  <c r="F258" i="15"/>
  <c r="G258" i="15"/>
  <c r="H258" i="15"/>
  <c r="I258" i="15"/>
  <c r="J258" i="15"/>
  <c r="K258" i="15"/>
  <c r="B259" i="15"/>
  <c r="C259" i="15"/>
  <c r="D259" i="15"/>
  <c r="E259" i="15"/>
  <c r="F259" i="15"/>
  <c r="G259" i="15"/>
  <c r="H259" i="15"/>
  <c r="I259" i="15"/>
  <c r="J259" i="15"/>
  <c r="K259" i="15"/>
  <c r="B260" i="15"/>
  <c r="C260" i="15"/>
  <c r="D260" i="15"/>
  <c r="E260" i="15"/>
  <c r="F260" i="15"/>
  <c r="G260" i="15"/>
  <c r="H260" i="15"/>
  <c r="I260" i="15"/>
  <c r="J260" i="15"/>
  <c r="K260" i="15"/>
  <c r="B261" i="15"/>
  <c r="C261" i="15"/>
  <c r="D261" i="15"/>
  <c r="E261" i="15"/>
  <c r="F261" i="15"/>
  <c r="G261" i="15"/>
  <c r="H261" i="15"/>
  <c r="I261" i="15"/>
  <c r="J261" i="15"/>
  <c r="K261" i="15"/>
  <c r="B262" i="15"/>
  <c r="C262" i="15"/>
  <c r="D262" i="15"/>
  <c r="E262" i="15"/>
  <c r="F262" i="15"/>
  <c r="G262" i="15"/>
  <c r="H262" i="15"/>
  <c r="I262" i="15"/>
  <c r="J262" i="15"/>
  <c r="K262" i="15"/>
  <c r="B263" i="15"/>
  <c r="C263" i="15"/>
  <c r="D263" i="15"/>
  <c r="E263" i="15"/>
  <c r="F263" i="15"/>
  <c r="G263" i="15"/>
  <c r="H263" i="15"/>
  <c r="I263" i="15"/>
  <c r="J263" i="15"/>
  <c r="K263" i="15"/>
  <c r="B264" i="15"/>
  <c r="C264" i="15"/>
  <c r="D264" i="15"/>
  <c r="E264" i="15"/>
  <c r="F264" i="15"/>
  <c r="G264" i="15"/>
  <c r="H264" i="15"/>
  <c r="I264" i="15"/>
  <c r="J264" i="15"/>
  <c r="K264" i="15"/>
  <c r="B265" i="15"/>
  <c r="C265" i="15"/>
  <c r="D265" i="15"/>
  <c r="E265" i="15"/>
  <c r="F265" i="15"/>
  <c r="G265" i="15"/>
  <c r="H265" i="15"/>
  <c r="I265" i="15"/>
  <c r="J265" i="15"/>
  <c r="K265" i="15"/>
  <c r="B266" i="15"/>
  <c r="C266" i="15"/>
  <c r="D266" i="15"/>
  <c r="E266" i="15"/>
  <c r="F266" i="15"/>
  <c r="G266" i="15"/>
  <c r="H266" i="15"/>
  <c r="I266" i="15"/>
  <c r="J266" i="15"/>
  <c r="K266" i="15"/>
  <c r="B267" i="15"/>
  <c r="C267" i="15"/>
  <c r="D267" i="15"/>
  <c r="E267" i="15"/>
  <c r="F267" i="15"/>
  <c r="G267" i="15"/>
  <c r="H267" i="15"/>
  <c r="I267" i="15"/>
  <c r="J267" i="15"/>
  <c r="K267" i="15"/>
  <c r="B268" i="15"/>
  <c r="C268" i="15"/>
  <c r="D268" i="15"/>
  <c r="E268" i="15"/>
  <c r="F268" i="15"/>
  <c r="G268" i="15"/>
  <c r="H268" i="15"/>
  <c r="I268" i="15"/>
  <c r="J268" i="15"/>
  <c r="K268" i="15"/>
  <c r="B269" i="15"/>
  <c r="C269" i="15"/>
  <c r="D269" i="15"/>
  <c r="E269" i="15"/>
  <c r="F269" i="15"/>
  <c r="G269" i="15"/>
  <c r="H269" i="15"/>
  <c r="I269" i="15"/>
  <c r="J269" i="15"/>
  <c r="K269" i="15"/>
  <c r="B270" i="15"/>
  <c r="C270" i="15"/>
  <c r="D270" i="15"/>
  <c r="E270" i="15"/>
  <c r="F270" i="15"/>
  <c r="G270" i="15"/>
  <c r="H270" i="15"/>
  <c r="I270" i="15"/>
  <c r="J270" i="15"/>
  <c r="K270" i="15"/>
  <c r="B271" i="15"/>
  <c r="C271" i="15"/>
  <c r="D271" i="15"/>
  <c r="E271" i="15"/>
  <c r="F271" i="15"/>
  <c r="G271" i="15"/>
  <c r="H271" i="15"/>
  <c r="I271" i="15"/>
  <c r="J271" i="15"/>
  <c r="K271" i="15"/>
  <c r="B272" i="15"/>
  <c r="C272" i="15"/>
  <c r="D272" i="15"/>
  <c r="E272" i="15"/>
  <c r="F272" i="15"/>
  <c r="G272" i="15"/>
  <c r="H272" i="15"/>
  <c r="I272" i="15"/>
  <c r="J272" i="15"/>
  <c r="K272" i="15"/>
  <c r="B273" i="15"/>
  <c r="C273" i="15"/>
  <c r="D273" i="15"/>
  <c r="E273" i="15"/>
  <c r="F273" i="15"/>
  <c r="G273" i="15"/>
  <c r="H273" i="15"/>
  <c r="I273" i="15"/>
  <c r="J273" i="15"/>
  <c r="K273" i="15"/>
  <c r="B274" i="15"/>
  <c r="C274" i="15"/>
  <c r="D274" i="15"/>
  <c r="E274" i="15"/>
  <c r="F274" i="15"/>
  <c r="G274" i="15"/>
  <c r="H274" i="15"/>
  <c r="I274" i="15"/>
  <c r="J274" i="15"/>
  <c r="K274" i="15"/>
  <c r="B275" i="15"/>
  <c r="C275" i="15"/>
  <c r="D275" i="15"/>
  <c r="E275" i="15"/>
  <c r="F275" i="15"/>
  <c r="G275" i="15"/>
  <c r="H275" i="15"/>
  <c r="I275" i="15"/>
  <c r="J275" i="15"/>
  <c r="K275" i="15"/>
  <c r="B276" i="15"/>
  <c r="C276" i="15"/>
  <c r="D276" i="15"/>
  <c r="E276" i="15"/>
  <c r="F276" i="15"/>
  <c r="G276" i="15"/>
  <c r="H276" i="15"/>
  <c r="I276" i="15"/>
  <c r="J276" i="15"/>
  <c r="K276" i="15"/>
  <c r="B277" i="15"/>
  <c r="C277" i="15"/>
  <c r="D277" i="15"/>
  <c r="E277" i="15"/>
  <c r="F277" i="15"/>
  <c r="G277" i="15"/>
  <c r="H277" i="15"/>
  <c r="I277" i="15"/>
  <c r="J277" i="15"/>
  <c r="K277" i="15"/>
  <c r="B278" i="15"/>
  <c r="C278" i="15"/>
  <c r="D278" i="15"/>
  <c r="E278" i="15"/>
  <c r="F278" i="15"/>
  <c r="G278" i="15"/>
  <c r="H278" i="15"/>
  <c r="I278" i="15"/>
  <c r="J278" i="15"/>
  <c r="K278" i="15"/>
  <c r="B279" i="15"/>
  <c r="C279" i="15"/>
  <c r="D279" i="15"/>
  <c r="E279" i="15"/>
  <c r="F279" i="15"/>
  <c r="G279" i="15"/>
  <c r="H279" i="15"/>
  <c r="I279" i="15"/>
  <c r="J279" i="15"/>
  <c r="K279" i="15"/>
  <c r="B280" i="15"/>
  <c r="C280" i="15"/>
  <c r="D280" i="15"/>
  <c r="E280" i="15"/>
  <c r="F280" i="15"/>
  <c r="G280" i="15"/>
  <c r="H280" i="15"/>
  <c r="I280" i="15"/>
  <c r="J280" i="15"/>
  <c r="K280" i="15"/>
  <c r="B281" i="15"/>
  <c r="C281" i="15"/>
  <c r="D281" i="15"/>
  <c r="E281" i="15"/>
  <c r="F281" i="15"/>
  <c r="G281" i="15"/>
  <c r="H281" i="15"/>
  <c r="I281" i="15"/>
  <c r="J281" i="15"/>
  <c r="K281" i="15"/>
  <c r="B282" i="15"/>
  <c r="C282" i="15"/>
  <c r="D282" i="15"/>
  <c r="E282" i="15"/>
  <c r="F282" i="15"/>
  <c r="G282" i="15"/>
  <c r="H282" i="15"/>
  <c r="I282" i="15"/>
  <c r="J282" i="15"/>
  <c r="K282" i="15"/>
  <c r="B283" i="15"/>
  <c r="C283" i="15"/>
  <c r="D283" i="15"/>
  <c r="E283" i="15"/>
  <c r="F283" i="15"/>
  <c r="G283" i="15"/>
  <c r="H283" i="15"/>
  <c r="I283" i="15"/>
  <c r="J283" i="15"/>
  <c r="K283" i="15"/>
  <c r="B284" i="15"/>
  <c r="C284" i="15"/>
  <c r="D284" i="15"/>
  <c r="E284" i="15"/>
  <c r="F284" i="15"/>
  <c r="G284" i="15"/>
  <c r="H284" i="15"/>
  <c r="I284" i="15"/>
  <c r="J284" i="15"/>
  <c r="K284" i="15"/>
  <c r="B285" i="15"/>
  <c r="C285" i="15"/>
  <c r="D285" i="15"/>
  <c r="E285" i="15"/>
  <c r="F285" i="15"/>
  <c r="G285" i="15"/>
  <c r="H285" i="15"/>
  <c r="I285" i="15"/>
  <c r="J285" i="15"/>
  <c r="K285" i="15"/>
  <c r="B286" i="15"/>
  <c r="C286" i="15"/>
  <c r="D286" i="15"/>
  <c r="E286" i="15"/>
  <c r="F286" i="15"/>
  <c r="G286" i="15"/>
  <c r="H286" i="15"/>
  <c r="I286" i="15"/>
  <c r="J286" i="15"/>
  <c r="K286" i="15"/>
  <c r="B287" i="15"/>
  <c r="C287" i="15"/>
  <c r="D287" i="15"/>
  <c r="E287" i="15"/>
  <c r="F287" i="15"/>
  <c r="G287" i="15"/>
  <c r="H287" i="15"/>
  <c r="I287" i="15"/>
  <c r="J287" i="15"/>
  <c r="K287" i="15"/>
  <c r="B288" i="15"/>
  <c r="C288" i="15"/>
  <c r="D288" i="15"/>
  <c r="E288" i="15"/>
  <c r="F288" i="15"/>
  <c r="G288" i="15"/>
  <c r="H288" i="15"/>
  <c r="I288" i="15"/>
  <c r="J288" i="15"/>
  <c r="K288" i="15"/>
  <c r="B289" i="15"/>
  <c r="C289" i="15"/>
  <c r="D289" i="15"/>
  <c r="E289" i="15"/>
  <c r="F289" i="15"/>
  <c r="G289" i="15"/>
  <c r="H289" i="15"/>
  <c r="I289" i="15"/>
  <c r="J289" i="15"/>
  <c r="K289" i="15"/>
  <c r="B290" i="15"/>
  <c r="C290" i="15"/>
  <c r="D290" i="15"/>
  <c r="E290" i="15"/>
  <c r="F290" i="15"/>
  <c r="G290" i="15"/>
  <c r="H290" i="15"/>
  <c r="I290" i="15"/>
  <c r="J290" i="15"/>
  <c r="K290" i="15"/>
  <c r="B291" i="15"/>
  <c r="C291" i="15"/>
  <c r="D291" i="15"/>
  <c r="E291" i="15"/>
  <c r="F291" i="15"/>
  <c r="G291" i="15"/>
  <c r="H291" i="15"/>
  <c r="I291" i="15"/>
  <c r="J291" i="15"/>
  <c r="K291" i="15"/>
  <c r="B292" i="15"/>
  <c r="C292" i="15"/>
  <c r="D292" i="15"/>
  <c r="E292" i="15"/>
  <c r="F292" i="15"/>
  <c r="G292" i="15"/>
  <c r="H292" i="15"/>
  <c r="I292" i="15"/>
  <c r="J292" i="15"/>
  <c r="K292" i="15"/>
  <c r="B293" i="15"/>
  <c r="C293" i="15"/>
  <c r="D293" i="15"/>
  <c r="E293" i="15"/>
  <c r="F293" i="15"/>
  <c r="G293" i="15"/>
  <c r="H293" i="15"/>
  <c r="I293" i="15"/>
  <c r="J293" i="15"/>
  <c r="K293" i="15"/>
  <c r="B294" i="15"/>
  <c r="C294" i="15"/>
  <c r="D294" i="15"/>
  <c r="E294" i="15"/>
  <c r="F294" i="15"/>
  <c r="G294" i="15"/>
  <c r="H294" i="15"/>
  <c r="I294" i="15"/>
  <c r="J294" i="15"/>
  <c r="K294" i="15"/>
  <c r="B295" i="15"/>
  <c r="C295" i="15"/>
  <c r="D295" i="15"/>
  <c r="E295" i="15"/>
  <c r="F295" i="15"/>
  <c r="G295" i="15"/>
  <c r="H295" i="15"/>
  <c r="I295" i="15"/>
  <c r="J295" i="15"/>
  <c r="K295" i="15"/>
  <c r="B296" i="15"/>
  <c r="C296" i="15"/>
  <c r="D296" i="15"/>
  <c r="E296" i="15"/>
  <c r="F296" i="15"/>
  <c r="G296" i="15"/>
  <c r="H296" i="15"/>
  <c r="I296" i="15"/>
  <c r="J296" i="15"/>
  <c r="K296" i="15"/>
  <c r="B297" i="15"/>
  <c r="C297" i="15"/>
  <c r="D297" i="15"/>
  <c r="E297" i="15"/>
  <c r="F297" i="15"/>
  <c r="G297" i="15"/>
  <c r="H297" i="15"/>
  <c r="I297" i="15"/>
  <c r="J297" i="15"/>
  <c r="K297" i="15"/>
  <c r="B298" i="15"/>
  <c r="C298" i="15"/>
  <c r="D298" i="15"/>
  <c r="E298" i="15"/>
  <c r="F298" i="15"/>
  <c r="G298" i="15"/>
  <c r="H298" i="15"/>
  <c r="I298" i="15"/>
  <c r="J298" i="15"/>
  <c r="K298" i="15"/>
  <c r="B299" i="15"/>
  <c r="C299" i="15"/>
  <c r="D299" i="15"/>
  <c r="E299" i="15"/>
  <c r="F299" i="15"/>
  <c r="G299" i="15"/>
  <c r="H299" i="15"/>
  <c r="I299" i="15"/>
  <c r="J299" i="15"/>
  <c r="K299" i="15"/>
  <c r="B300" i="15"/>
  <c r="C300" i="15"/>
  <c r="D300" i="15"/>
  <c r="E300" i="15"/>
  <c r="F300" i="15"/>
  <c r="G300" i="15"/>
  <c r="H300" i="15"/>
  <c r="I300" i="15"/>
  <c r="J300" i="15"/>
  <c r="K300" i="15"/>
  <c r="B301" i="15"/>
  <c r="C301" i="15"/>
  <c r="D301" i="15"/>
  <c r="E301" i="15"/>
  <c r="F301" i="15"/>
  <c r="G301" i="15"/>
  <c r="H301" i="15"/>
  <c r="I301" i="15"/>
  <c r="J301" i="15"/>
  <c r="K301" i="15"/>
  <c r="B302" i="15"/>
  <c r="C302" i="15"/>
  <c r="D302" i="15"/>
  <c r="E302" i="15"/>
  <c r="F302" i="15"/>
  <c r="G302" i="15"/>
  <c r="H302" i="15"/>
  <c r="I302" i="15"/>
  <c r="J302" i="15"/>
  <c r="K302" i="15"/>
  <c r="B303" i="15"/>
  <c r="C303" i="15"/>
  <c r="D303" i="15"/>
  <c r="E303" i="15"/>
  <c r="F303" i="15"/>
  <c r="G303" i="15"/>
  <c r="H303" i="15"/>
  <c r="I303" i="15"/>
  <c r="J303" i="15"/>
  <c r="K303" i="15"/>
  <c r="B304" i="15"/>
  <c r="C304" i="15"/>
  <c r="D304" i="15"/>
  <c r="E304" i="15"/>
  <c r="F304" i="15"/>
  <c r="G304" i="15"/>
  <c r="H304" i="15"/>
  <c r="I304" i="15"/>
  <c r="J304" i="15"/>
  <c r="K304" i="15"/>
  <c r="B305" i="15"/>
  <c r="C305" i="15"/>
  <c r="D305" i="15"/>
  <c r="E305" i="15"/>
  <c r="F305" i="15"/>
  <c r="G305" i="15"/>
  <c r="H305" i="15"/>
  <c r="I305" i="15"/>
  <c r="J305" i="15"/>
  <c r="K305" i="15"/>
  <c r="B306" i="15"/>
  <c r="C306" i="15"/>
  <c r="D306" i="15"/>
  <c r="E306" i="15"/>
  <c r="F306" i="15"/>
  <c r="G306" i="15"/>
  <c r="H306" i="15"/>
  <c r="I306" i="15"/>
  <c r="J306" i="15"/>
  <c r="K306" i="15"/>
  <c r="B307" i="15"/>
  <c r="C307" i="15"/>
  <c r="D307" i="15"/>
  <c r="E307" i="15"/>
  <c r="F307" i="15"/>
  <c r="G307" i="15"/>
  <c r="H307" i="15"/>
  <c r="I307" i="15"/>
  <c r="J307" i="15"/>
  <c r="K307" i="15"/>
  <c r="B308" i="15"/>
  <c r="C308" i="15"/>
  <c r="D308" i="15"/>
  <c r="E308" i="15"/>
  <c r="F308" i="15"/>
  <c r="G308" i="15"/>
  <c r="H308" i="15"/>
  <c r="I308" i="15"/>
  <c r="J308" i="15"/>
  <c r="K308" i="15"/>
  <c r="B309" i="15"/>
  <c r="C309" i="15"/>
  <c r="D309" i="15"/>
  <c r="E309" i="15"/>
  <c r="F309" i="15"/>
  <c r="G309" i="15"/>
  <c r="H309" i="15"/>
  <c r="I309" i="15"/>
  <c r="J309" i="15"/>
  <c r="K309" i="15"/>
  <c r="B310" i="15"/>
  <c r="C310" i="15"/>
  <c r="D310" i="15"/>
  <c r="E310" i="15"/>
  <c r="F310" i="15"/>
  <c r="G310" i="15"/>
  <c r="H310" i="15"/>
  <c r="I310" i="15"/>
  <c r="J310" i="15"/>
  <c r="K310" i="15"/>
  <c r="B311" i="15"/>
  <c r="C311" i="15"/>
  <c r="D311" i="15"/>
  <c r="E311" i="15"/>
  <c r="F311" i="15"/>
  <c r="G311" i="15"/>
  <c r="H311" i="15"/>
  <c r="I311" i="15"/>
  <c r="J311" i="15"/>
  <c r="K311" i="15"/>
  <c r="B312" i="15"/>
  <c r="C312" i="15"/>
  <c r="D312" i="15"/>
  <c r="E312" i="15"/>
  <c r="F312" i="15"/>
  <c r="G312" i="15"/>
  <c r="H312" i="15"/>
  <c r="I312" i="15"/>
  <c r="J312" i="15"/>
  <c r="K312" i="15"/>
  <c r="B313" i="15"/>
  <c r="C313" i="15"/>
  <c r="D313" i="15"/>
  <c r="E313" i="15"/>
  <c r="F313" i="15"/>
  <c r="G313" i="15"/>
  <c r="H313" i="15"/>
  <c r="I313" i="15"/>
  <c r="J313" i="15"/>
  <c r="K313" i="15"/>
  <c r="B314" i="15"/>
  <c r="C314" i="15"/>
  <c r="D314" i="15"/>
  <c r="E314" i="15"/>
  <c r="F314" i="15"/>
  <c r="G314" i="15"/>
  <c r="H314" i="15"/>
  <c r="I314" i="15"/>
  <c r="J314" i="15"/>
  <c r="K314" i="15"/>
  <c r="B315" i="15"/>
  <c r="C315" i="15"/>
  <c r="D315" i="15"/>
  <c r="E315" i="15"/>
  <c r="F315" i="15"/>
  <c r="G315" i="15"/>
  <c r="H315" i="15"/>
  <c r="I315" i="15"/>
  <c r="J315" i="15"/>
  <c r="K315" i="15"/>
  <c r="B316" i="15"/>
  <c r="C316" i="15"/>
  <c r="D316" i="15"/>
  <c r="E316" i="15"/>
  <c r="F316" i="15"/>
  <c r="G316" i="15"/>
  <c r="H316" i="15"/>
  <c r="I316" i="15"/>
  <c r="J316" i="15"/>
  <c r="K316" i="15"/>
  <c r="B317" i="15"/>
  <c r="C317" i="15"/>
  <c r="D317" i="15"/>
  <c r="E317" i="15"/>
  <c r="F317" i="15"/>
  <c r="G317" i="15"/>
  <c r="H317" i="15"/>
  <c r="I317" i="15"/>
  <c r="J317" i="15"/>
  <c r="K317" i="15"/>
  <c r="B318" i="15"/>
  <c r="C318" i="15"/>
  <c r="D318" i="15"/>
  <c r="E318" i="15"/>
  <c r="F318" i="15"/>
  <c r="G318" i="15"/>
  <c r="H318" i="15"/>
  <c r="I318" i="15"/>
  <c r="J318" i="15"/>
  <c r="K318" i="15"/>
  <c r="B319" i="15"/>
  <c r="C319" i="15"/>
  <c r="D319" i="15"/>
  <c r="E319" i="15"/>
  <c r="F319" i="15"/>
  <c r="G319" i="15"/>
  <c r="H319" i="15"/>
  <c r="I319" i="15"/>
  <c r="J319" i="15"/>
  <c r="K319" i="15"/>
  <c r="B320" i="15"/>
  <c r="C320" i="15"/>
  <c r="D320" i="15"/>
  <c r="E320" i="15"/>
  <c r="F320" i="15"/>
  <c r="G320" i="15"/>
  <c r="H320" i="15"/>
  <c r="I320" i="15"/>
  <c r="J320" i="15"/>
  <c r="K320" i="15"/>
  <c r="B321" i="15"/>
  <c r="C321" i="15"/>
  <c r="D321" i="15"/>
  <c r="E321" i="15"/>
  <c r="F321" i="15"/>
  <c r="G321" i="15"/>
  <c r="H321" i="15"/>
  <c r="I321" i="15"/>
  <c r="J321" i="15"/>
  <c r="K321" i="15"/>
  <c r="B322" i="15"/>
  <c r="C322" i="15"/>
  <c r="D322" i="15"/>
  <c r="E322" i="15"/>
  <c r="F322" i="15"/>
  <c r="G322" i="15"/>
  <c r="H322" i="15"/>
  <c r="I322" i="15"/>
  <c r="J322" i="15"/>
  <c r="K322" i="15"/>
  <c r="B323" i="15"/>
  <c r="C323" i="15"/>
  <c r="D323" i="15"/>
  <c r="E323" i="15"/>
  <c r="F323" i="15"/>
  <c r="G323" i="15"/>
  <c r="H323" i="15"/>
  <c r="I323" i="15"/>
  <c r="J323" i="15"/>
  <c r="K323" i="15"/>
  <c r="B324" i="15"/>
  <c r="C324" i="15"/>
  <c r="D324" i="15"/>
  <c r="E324" i="15"/>
  <c r="F324" i="15"/>
  <c r="G324" i="15"/>
  <c r="H324" i="15"/>
  <c r="I324" i="15"/>
  <c r="J324" i="15"/>
  <c r="K324" i="15"/>
  <c r="B325" i="15"/>
  <c r="C325" i="15"/>
  <c r="D325" i="15"/>
  <c r="E325" i="15"/>
  <c r="F325" i="15"/>
  <c r="G325" i="15"/>
  <c r="H325" i="15"/>
  <c r="I325" i="15"/>
  <c r="J325" i="15"/>
  <c r="K325" i="15"/>
  <c r="B326" i="15"/>
  <c r="C326" i="15"/>
  <c r="D326" i="15"/>
  <c r="E326" i="15"/>
  <c r="F326" i="15"/>
  <c r="G326" i="15"/>
  <c r="H326" i="15"/>
  <c r="I326" i="15"/>
  <c r="J326" i="15"/>
  <c r="K326" i="15"/>
  <c r="B327" i="15"/>
  <c r="C327" i="15"/>
  <c r="D327" i="15"/>
  <c r="E327" i="15"/>
  <c r="F327" i="15"/>
  <c r="G327" i="15"/>
  <c r="H327" i="15"/>
  <c r="I327" i="15"/>
  <c r="J327" i="15"/>
  <c r="K327" i="15"/>
  <c r="B328" i="15"/>
  <c r="C328" i="15"/>
  <c r="D328" i="15"/>
  <c r="E328" i="15"/>
  <c r="F328" i="15"/>
  <c r="G328" i="15"/>
  <c r="H328" i="15"/>
  <c r="I328" i="15"/>
  <c r="J328" i="15"/>
  <c r="K328" i="15"/>
  <c r="B329" i="15"/>
  <c r="C329" i="15"/>
  <c r="D329" i="15"/>
  <c r="E329" i="15"/>
  <c r="F329" i="15"/>
  <c r="G329" i="15"/>
  <c r="H329" i="15"/>
  <c r="I329" i="15"/>
  <c r="J329" i="15"/>
  <c r="K329" i="15"/>
  <c r="B330" i="15"/>
  <c r="C330" i="15"/>
  <c r="D330" i="15"/>
  <c r="E330" i="15"/>
  <c r="F330" i="15"/>
  <c r="G330" i="15"/>
  <c r="H330" i="15"/>
  <c r="I330" i="15"/>
  <c r="J330" i="15"/>
  <c r="K330" i="15"/>
  <c r="B331" i="15"/>
  <c r="C331" i="15"/>
  <c r="D331" i="15"/>
  <c r="E331" i="15"/>
  <c r="F331" i="15"/>
  <c r="G331" i="15"/>
  <c r="H331" i="15"/>
  <c r="I331" i="15"/>
  <c r="J331" i="15"/>
  <c r="K331" i="15"/>
  <c r="B332" i="15"/>
  <c r="C332" i="15"/>
  <c r="D332" i="15"/>
  <c r="E332" i="15"/>
  <c r="F332" i="15"/>
  <c r="G332" i="15"/>
  <c r="H332" i="15"/>
  <c r="I332" i="15"/>
  <c r="J332" i="15"/>
  <c r="K332" i="15"/>
  <c r="B333" i="15"/>
  <c r="C333" i="15"/>
  <c r="D333" i="15"/>
  <c r="E333" i="15"/>
  <c r="F333" i="15"/>
  <c r="G333" i="15"/>
  <c r="H333" i="15"/>
  <c r="I333" i="15"/>
  <c r="J333" i="15"/>
  <c r="K333" i="15"/>
  <c r="B334" i="15"/>
  <c r="C334" i="15"/>
  <c r="D334" i="15"/>
  <c r="E334" i="15"/>
  <c r="F334" i="15"/>
  <c r="G334" i="15"/>
  <c r="H334" i="15"/>
  <c r="I334" i="15"/>
  <c r="J334" i="15"/>
  <c r="K334" i="15"/>
  <c r="B335" i="15"/>
  <c r="C335" i="15"/>
  <c r="D335" i="15"/>
  <c r="E335" i="15"/>
  <c r="F335" i="15"/>
  <c r="G335" i="15"/>
  <c r="H335" i="15"/>
  <c r="I335" i="15"/>
  <c r="J335" i="15"/>
  <c r="K335" i="15"/>
  <c r="B336" i="15"/>
  <c r="C336" i="15"/>
  <c r="D336" i="15"/>
  <c r="E336" i="15"/>
  <c r="F336" i="15"/>
  <c r="G336" i="15"/>
  <c r="H336" i="15"/>
  <c r="I336" i="15"/>
  <c r="J336" i="15"/>
  <c r="K336" i="15"/>
  <c r="B337" i="15"/>
  <c r="C337" i="15"/>
  <c r="D337" i="15"/>
  <c r="E337" i="15"/>
  <c r="F337" i="15"/>
  <c r="G337" i="15"/>
  <c r="H337" i="15"/>
  <c r="I337" i="15"/>
  <c r="J337" i="15"/>
  <c r="K337" i="15"/>
  <c r="B338" i="15"/>
  <c r="C338" i="15"/>
  <c r="D338" i="15"/>
  <c r="E338" i="15"/>
  <c r="F338" i="15"/>
  <c r="G338" i="15"/>
  <c r="H338" i="15"/>
  <c r="I338" i="15"/>
  <c r="J338" i="15"/>
  <c r="K338" i="15"/>
  <c r="B339" i="15"/>
  <c r="C339" i="15"/>
  <c r="D339" i="15"/>
  <c r="E339" i="15"/>
  <c r="F339" i="15"/>
  <c r="G339" i="15"/>
  <c r="H339" i="15"/>
  <c r="I339" i="15"/>
  <c r="J339" i="15"/>
  <c r="K339" i="15"/>
  <c r="B340" i="15"/>
  <c r="C340" i="15"/>
  <c r="D340" i="15"/>
  <c r="E340" i="15"/>
  <c r="F340" i="15"/>
  <c r="G340" i="15"/>
  <c r="H340" i="15"/>
  <c r="I340" i="15"/>
  <c r="J340" i="15"/>
  <c r="K340" i="15"/>
  <c r="B341" i="15"/>
  <c r="C341" i="15"/>
  <c r="D341" i="15"/>
  <c r="E341" i="15"/>
  <c r="F341" i="15"/>
  <c r="G341" i="15"/>
  <c r="H341" i="15"/>
  <c r="I341" i="15"/>
  <c r="J341" i="15"/>
  <c r="K341" i="15"/>
  <c r="B342" i="15"/>
  <c r="C342" i="15"/>
  <c r="D342" i="15"/>
  <c r="E342" i="15"/>
  <c r="F342" i="15"/>
  <c r="G342" i="15"/>
  <c r="H342" i="15"/>
  <c r="I342" i="15"/>
  <c r="J342" i="15"/>
  <c r="K342" i="15"/>
  <c r="B343" i="15"/>
  <c r="C343" i="15"/>
  <c r="D343" i="15"/>
  <c r="E343" i="15"/>
  <c r="F343" i="15"/>
  <c r="G343" i="15"/>
  <c r="H343" i="15"/>
  <c r="I343" i="15"/>
  <c r="J343" i="15"/>
  <c r="K343" i="15"/>
  <c r="B344" i="15"/>
  <c r="C344" i="15"/>
  <c r="D344" i="15"/>
  <c r="E344" i="15"/>
  <c r="F344" i="15"/>
  <c r="G344" i="15"/>
  <c r="H344" i="15"/>
  <c r="I344" i="15"/>
  <c r="J344" i="15"/>
  <c r="K344" i="15"/>
  <c r="B345" i="15"/>
  <c r="C345" i="15"/>
  <c r="D345" i="15"/>
  <c r="E345" i="15"/>
  <c r="F345" i="15"/>
  <c r="G345" i="15"/>
  <c r="H345" i="15"/>
  <c r="I345" i="15"/>
  <c r="J345" i="15"/>
  <c r="K345" i="15"/>
  <c r="B346" i="15"/>
  <c r="C346" i="15"/>
  <c r="D346" i="15"/>
  <c r="E346" i="15"/>
  <c r="F346" i="15"/>
  <c r="G346" i="15"/>
  <c r="H346" i="15"/>
  <c r="I346" i="15"/>
  <c r="J346" i="15"/>
  <c r="K346" i="15"/>
  <c r="B347" i="15"/>
  <c r="C347" i="15"/>
  <c r="D347" i="15"/>
  <c r="E347" i="15"/>
  <c r="F347" i="15"/>
  <c r="G347" i="15"/>
  <c r="H347" i="15"/>
  <c r="I347" i="15"/>
  <c r="J347" i="15"/>
  <c r="K347" i="15"/>
  <c r="B348" i="15"/>
  <c r="C348" i="15"/>
  <c r="D348" i="15"/>
  <c r="E348" i="15"/>
  <c r="F348" i="15"/>
  <c r="G348" i="15"/>
  <c r="H348" i="15"/>
  <c r="I348" i="15"/>
  <c r="J348" i="15"/>
  <c r="K348" i="15"/>
  <c r="B349" i="15"/>
  <c r="C349" i="15"/>
  <c r="D349" i="15"/>
  <c r="E349" i="15"/>
  <c r="F349" i="15"/>
  <c r="G349" i="15"/>
  <c r="H349" i="15"/>
  <c r="I349" i="15"/>
  <c r="J349" i="15"/>
  <c r="K349" i="15"/>
  <c r="B350" i="15"/>
  <c r="C350" i="15"/>
  <c r="D350" i="15"/>
  <c r="E350" i="15"/>
  <c r="F350" i="15"/>
  <c r="G350" i="15"/>
  <c r="H350" i="15"/>
  <c r="I350" i="15"/>
  <c r="J350" i="15"/>
  <c r="K350" i="15"/>
  <c r="B351" i="15"/>
  <c r="C351" i="15"/>
  <c r="D351" i="15"/>
  <c r="E351" i="15"/>
  <c r="F351" i="15"/>
  <c r="G351" i="15"/>
  <c r="H351" i="15"/>
  <c r="I351" i="15"/>
  <c r="J351" i="15"/>
  <c r="K351" i="15"/>
  <c r="B352" i="15"/>
  <c r="C352" i="15"/>
  <c r="D352" i="15"/>
  <c r="E352" i="15"/>
  <c r="F352" i="15"/>
  <c r="G352" i="15"/>
  <c r="H352" i="15"/>
  <c r="I352" i="15"/>
  <c r="J352" i="15"/>
  <c r="K352" i="15"/>
  <c r="B353" i="15"/>
  <c r="C353" i="15"/>
  <c r="D353" i="15"/>
  <c r="E353" i="15"/>
  <c r="F353" i="15"/>
  <c r="G353" i="15"/>
  <c r="H353" i="15"/>
  <c r="I353" i="15"/>
  <c r="J353" i="15"/>
  <c r="K353" i="15"/>
  <c r="B354" i="15"/>
  <c r="C354" i="15"/>
  <c r="D354" i="15"/>
  <c r="E354" i="15"/>
  <c r="F354" i="15"/>
  <c r="G354" i="15"/>
  <c r="H354" i="15"/>
  <c r="I354" i="15"/>
  <c r="J354" i="15"/>
  <c r="K354" i="15"/>
  <c r="B355" i="15"/>
  <c r="C355" i="15"/>
  <c r="D355" i="15"/>
  <c r="E355" i="15"/>
  <c r="F355" i="15"/>
  <c r="G355" i="15"/>
  <c r="H355" i="15"/>
  <c r="I355" i="15"/>
  <c r="J355" i="15"/>
  <c r="K355" i="15"/>
  <c r="B356" i="15"/>
  <c r="C356" i="15"/>
  <c r="D356" i="15"/>
  <c r="E356" i="15"/>
  <c r="F356" i="15"/>
  <c r="G356" i="15"/>
  <c r="H356" i="15"/>
  <c r="I356" i="15"/>
  <c r="J356" i="15"/>
  <c r="K356" i="15"/>
  <c r="B357" i="15"/>
  <c r="C357" i="15"/>
  <c r="D357" i="15"/>
  <c r="E357" i="15"/>
  <c r="F357" i="15"/>
  <c r="G357" i="15"/>
  <c r="H357" i="15"/>
  <c r="I357" i="15"/>
  <c r="J357" i="15"/>
  <c r="K357" i="15"/>
  <c r="B358" i="15"/>
  <c r="C358" i="15"/>
  <c r="D358" i="15"/>
  <c r="E358" i="15"/>
  <c r="F358" i="15"/>
  <c r="G358" i="15"/>
  <c r="H358" i="15"/>
  <c r="I358" i="15"/>
  <c r="J358" i="15"/>
  <c r="K358" i="15"/>
  <c r="B359" i="15"/>
  <c r="C359" i="15"/>
  <c r="D359" i="15"/>
  <c r="E359" i="15"/>
  <c r="F359" i="15"/>
  <c r="G359" i="15"/>
  <c r="H359" i="15"/>
  <c r="I359" i="15"/>
  <c r="J359" i="15"/>
  <c r="K359" i="15"/>
  <c r="B360" i="15"/>
  <c r="C360" i="15"/>
  <c r="D360" i="15"/>
  <c r="E360" i="15"/>
  <c r="F360" i="15"/>
  <c r="G360" i="15"/>
  <c r="H360" i="15"/>
  <c r="I360" i="15"/>
  <c r="J360" i="15"/>
  <c r="K360" i="15"/>
  <c r="B361" i="15"/>
  <c r="C361" i="15"/>
  <c r="D361" i="15"/>
  <c r="E361" i="15"/>
  <c r="F361" i="15"/>
  <c r="G361" i="15"/>
  <c r="H361" i="15"/>
  <c r="I361" i="15"/>
  <c r="J361" i="15"/>
  <c r="K361" i="15"/>
  <c r="B362" i="15"/>
  <c r="C362" i="15"/>
  <c r="D362" i="15"/>
  <c r="E362" i="15"/>
  <c r="F362" i="15"/>
  <c r="G362" i="15"/>
  <c r="H362" i="15"/>
  <c r="I362" i="15"/>
  <c r="J362" i="15"/>
  <c r="K362" i="15"/>
  <c r="B363" i="15"/>
  <c r="C363" i="15"/>
  <c r="D363" i="15"/>
  <c r="E363" i="15"/>
  <c r="F363" i="15"/>
  <c r="G363" i="15"/>
  <c r="H363" i="15"/>
  <c r="I363" i="15"/>
  <c r="J363" i="15"/>
  <c r="K363" i="15"/>
  <c r="B364" i="15"/>
  <c r="C364" i="15"/>
  <c r="D364" i="15"/>
  <c r="E364" i="15"/>
  <c r="F364" i="15"/>
  <c r="G364" i="15"/>
  <c r="H364" i="15"/>
  <c r="I364" i="15"/>
  <c r="J364" i="15"/>
  <c r="K364" i="15"/>
  <c r="B365" i="15"/>
  <c r="C365" i="15"/>
  <c r="D365" i="15"/>
  <c r="E365" i="15"/>
  <c r="F365" i="15"/>
  <c r="G365" i="15"/>
  <c r="H365" i="15"/>
  <c r="I365" i="15"/>
  <c r="J365" i="15"/>
  <c r="K365" i="15"/>
  <c r="B366" i="15"/>
  <c r="C366" i="15"/>
  <c r="D366" i="15"/>
  <c r="E366" i="15"/>
  <c r="F366" i="15"/>
  <c r="G366" i="15"/>
  <c r="H366" i="15"/>
  <c r="I366" i="15"/>
  <c r="J366" i="15"/>
  <c r="K366" i="15"/>
  <c r="B367" i="15"/>
  <c r="C367" i="15"/>
  <c r="D367" i="15"/>
  <c r="E367" i="15"/>
  <c r="F367" i="15"/>
  <c r="G367" i="15"/>
  <c r="H367" i="15"/>
  <c r="I367" i="15"/>
  <c r="J367" i="15"/>
  <c r="K367" i="15"/>
  <c r="B368" i="15"/>
  <c r="C368" i="15"/>
  <c r="D368" i="15"/>
  <c r="E368" i="15"/>
  <c r="F368" i="15"/>
  <c r="G368" i="15"/>
  <c r="H368" i="15"/>
  <c r="I368" i="15"/>
  <c r="J368" i="15"/>
  <c r="K368" i="15"/>
  <c r="B369" i="15"/>
  <c r="C369" i="15"/>
  <c r="D369" i="15"/>
  <c r="E369" i="15"/>
  <c r="F369" i="15"/>
  <c r="G369" i="15"/>
  <c r="H369" i="15"/>
  <c r="I369" i="15"/>
  <c r="J369" i="15"/>
  <c r="K369" i="15"/>
  <c r="B370" i="15"/>
  <c r="C370" i="15"/>
  <c r="D370" i="15"/>
  <c r="E370" i="15"/>
  <c r="F370" i="15"/>
  <c r="G370" i="15"/>
  <c r="H370" i="15"/>
  <c r="I370" i="15"/>
  <c r="J370" i="15"/>
  <c r="K370" i="15"/>
  <c r="B371" i="15"/>
  <c r="C371" i="15"/>
  <c r="D371" i="15"/>
  <c r="E371" i="15"/>
  <c r="F371" i="15"/>
  <c r="G371" i="15"/>
  <c r="H371" i="15"/>
  <c r="I371" i="15"/>
  <c r="J371" i="15"/>
  <c r="K371" i="15"/>
  <c r="B372" i="15"/>
  <c r="C372" i="15"/>
  <c r="D372" i="15"/>
  <c r="E372" i="15"/>
  <c r="F372" i="15"/>
  <c r="G372" i="15"/>
  <c r="H372" i="15"/>
  <c r="I372" i="15"/>
  <c r="J372" i="15"/>
  <c r="K372" i="15"/>
  <c r="B373" i="15"/>
  <c r="C373" i="15"/>
  <c r="D373" i="15"/>
  <c r="E373" i="15"/>
  <c r="F373" i="15"/>
  <c r="G373" i="15"/>
  <c r="H373" i="15"/>
  <c r="I373" i="15"/>
  <c r="J373" i="15"/>
  <c r="K373" i="15"/>
  <c r="B374" i="15"/>
  <c r="C374" i="15"/>
  <c r="D374" i="15"/>
  <c r="E374" i="15"/>
  <c r="F374" i="15"/>
  <c r="G374" i="15"/>
  <c r="H374" i="15"/>
  <c r="I374" i="15"/>
  <c r="J374" i="15"/>
  <c r="K374" i="15"/>
  <c r="B375" i="15"/>
  <c r="C375" i="15"/>
  <c r="D375" i="15"/>
  <c r="E375" i="15"/>
  <c r="F375" i="15"/>
  <c r="G375" i="15"/>
  <c r="H375" i="15"/>
  <c r="I375" i="15"/>
  <c r="J375" i="15"/>
  <c r="K375" i="15"/>
  <c r="B376" i="15"/>
  <c r="C376" i="15"/>
  <c r="D376" i="15"/>
  <c r="E376" i="15"/>
  <c r="F376" i="15"/>
  <c r="G376" i="15"/>
  <c r="H376" i="15"/>
  <c r="I376" i="15"/>
  <c r="J376" i="15"/>
  <c r="K376" i="15"/>
  <c r="B377" i="15"/>
  <c r="C377" i="15"/>
  <c r="D377" i="15"/>
  <c r="E377" i="15"/>
  <c r="F377" i="15"/>
  <c r="G377" i="15"/>
  <c r="H377" i="15"/>
  <c r="I377" i="15"/>
  <c r="J377" i="15"/>
  <c r="K377" i="15"/>
  <c r="B378" i="15"/>
  <c r="C378" i="15"/>
  <c r="D378" i="15"/>
  <c r="E378" i="15"/>
  <c r="F378" i="15"/>
  <c r="G378" i="15"/>
  <c r="H378" i="15"/>
  <c r="I378" i="15"/>
  <c r="J378" i="15"/>
  <c r="K378" i="15"/>
  <c r="B379" i="15"/>
  <c r="C379" i="15"/>
  <c r="D379" i="15"/>
  <c r="E379" i="15"/>
  <c r="F379" i="15"/>
  <c r="G379" i="15"/>
  <c r="H379" i="15"/>
  <c r="I379" i="15"/>
  <c r="J379" i="15"/>
  <c r="K379" i="15"/>
  <c r="B380" i="15"/>
  <c r="C380" i="15"/>
  <c r="D380" i="15"/>
  <c r="E380" i="15"/>
  <c r="F380" i="15"/>
  <c r="G380" i="15"/>
  <c r="H380" i="15"/>
  <c r="I380" i="15"/>
  <c r="J380" i="15"/>
  <c r="K380" i="15"/>
  <c r="B381" i="15"/>
  <c r="C381" i="15"/>
  <c r="D381" i="15"/>
  <c r="E381" i="15"/>
  <c r="F381" i="15"/>
  <c r="G381" i="15"/>
  <c r="H381" i="15"/>
  <c r="I381" i="15"/>
  <c r="J381" i="15"/>
  <c r="K381" i="15"/>
  <c r="B382" i="15"/>
  <c r="C382" i="15"/>
  <c r="D382" i="15"/>
  <c r="E382" i="15"/>
  <c r="F382" i="15"/>
  <c r="G382" i="15"/>
  <c r="H382" i="15"/>
  <c r="I382" i="15"/>
  <c r="J382" i="15"/>
  <c r="K382" i="15"/>
  <c r="B383" i="15"/>
  <c r="C383" i="15"/>
  <c r="D383" i="15"/>
  <c r="E383" i="15"/>
  <c r="F383" i="15"/>
  <c r="G383" i="15"/>
  <c r="H383" i="15"/>
  <c r="I383" i="15"/>
  <c r="J383" i="15"/>
  <c r="K383" i="15"/>
  <c r="B384" i="15"/>
  <c r="C384" i="15"/>
  <c r="D384" i="15"/>
  <c r="E384" i="15"/>
  <c r="F384" i="15"/>
  <c r="G384" i="15"/>
  <c r="H384" i="15"/>
  <c r="I384" i="15"/>
  <c r="J384" i="15"/>
  <c r="K384" i="15"/>
  <c r="B385" i="15"/>
  <c r="C385" i="15"/>
  <c r="D385" i="15"/>
  <c r="E385" i="15"/>
  <c r="F385" i="15"/>
  <c r="G385" i="15"/>
  <c r="H385" i="15"/>
  <c r="I385" i="15"/>
  <c r="J385" i="15"/>
  <c r="K385" i="15"/>
  <c r="B386" i="15"/>
  <c r="C386" i="15"/>
  <c r="D386" i="15"/>
  <c r="E386" i="15"/>
  <c r="F386" i="15"/>
  <c r="G386" i="15"/>
  <c r="H386" i="15"/>
  <c r="I386" i="15"/>
  <c r="J386" i="15"/>
  <c r="K386" i="15"/>
  <c r="B387" i="15"/>
  <c r="C387" i="15"/>
  <c r="D387" i="15"/>
  <c r="E387" i="15"/>
  <c r="F387" i="15"/>
  <c r="G387" i="15"/>
  <c r="H387" i="15"/>
  <c r="I387" i="15"/>
  <c r="J387" i="15"/>
  <c r="K387" i="15"/>
  <c r="B388" i="15"/>
  <c r="C388" i="15"/>
  <c r="D388" i="15"/>
  <c r="E388" i="15"/>
  <c r="F388" i="15"/>
  <c r="G388" i="15"/>
  <c r="H388" i="15"/>
  <c r="I388" i="15"/>
  <c r="J388" i="15"/>
  <c r="K388" i="15"/>
  <c r="B389" i="15"/>
  <c r="C389" i="15"/>
  <c r="D389" i="15"/>
  <c r="E389" i="15"/>
  <c r="F389" i="15"/>
  <c r="G389" i="15"/>
  <c r="H389" i="15"/>
  <c r="I389" i="15"/>
  <c r="J389" i="15"/>
  <c r="K389" i="15"/>
  <c r="B390" i="15"/>
  <c r="C390" i="15"/>
  <c r="D390" i="15"/>
  <c r="E390" i="15"/>
  <c r="F390" i="15"/>
  <c r="G390" i="15"/>
  <c r="H390" i="15"/>
  <c r="I390" i="15"/>
  <c r="J390" i="15"/>
  <c r="K390" i="15"/>
  <c r="B391" i="15"/>
  <c r="C391" i="15"/>
  <c r="D391" i="15"/>
  <c r="E391" i="15"/>
  <c r="F391" i="15"/>
  <c r="G391" i="15"/>
  <c r="H391" i="15"/>
  <c r="I391" i="15"/>
  <c r="J391" i="15"/>
  <c r="K391" i="15"/>
  <c r="B392" i="15"/>
  <c r="C392" i="15"/>
  <c r="D392" i="15"/>
  <c r="E392" i="15"/>
  <c r="F392" i="15"/>
  <c r="G392" i="15"/>
  <c r="H392" i="15"/>
  <c r="I392" i="15"/>
  <c r="J392" i="15"/>
  <c r="K392" i="15"/>
  <c r="B393" i="15"/>
  <c r="C393" i="15"/>
  <c r="D393" i="15"/>
  <c r="E393" i="15"/>
  <c r="F393" i="15"/>
  <c r="G393" i="15"/>
  <c r="H393" i="15"/>
  <c r="I393" i="15"/>
  <c r="J393" i="15"/>
  <c r="K393" i="15"/>
  <c r="B394" i="15"/>
  <c r="C394" i="15"/>
  <c r="D394" i="15"/>
  <c r="E394" i="15"/>
  <c r="F394" i="15"/>
  <c r="G394" i="15"/>
  <c r="H394" i="15"/>
  <c r="I394" i="15"/>
  <c r="J394" i="15"/>
  <c r="K394" i="15"/>
  <c r="B395" i="15"/>
  <c r="C395" i="15"/>
  <c r="D395" i="15"/>
  <c r="E395" i="15"/>
  <c r="F395" i="15"/>
  <c r="G395" i="15"/>
  <c r="H395" i="15"/>
  <c r="I395" i="15"/>
  <c r="J395" i="15"/>
  <c r="K395" i="15"/>
  <c r="B396" i="15"/>
  <c r="C396" i="15"/>
  <c r="D396" i="15"/>
  <c r="E396" i="15"/>
  <c r="F396" i="15"/>
  <c r="G396" i="15"/>
  <c r="H396" i="15"/>
  <c r="I396" i="15"/>
  <c r="J396" i="15"/>
  <c r="K396" i="15"/>
  <c r="B397" i="15"/>
  <c r="C397" i="15"/>
  <c r="D397" i="15"/>
  <c r="E397" i="15"/>
  <c r="F397" i="15"/>
  <c r="G397" i="15"/>
  <c r="H397" i="15"/>
  <c r="I397" i="15"/>
  <c r="J397" i="15"/>
  <c r="K397" i="15"/>
  <c r="B398" i="15"/>
  <c r="C398" i="15"/>
  <c r="D398" i="15"/>
  <c r="E398" i="15"/>
  <c r="F398" i="15"/>
  <c r="G398" i="15"/>
  <c r="H398" i="15"/>
  <c r="I398" i="15"/>
  <c r="J398" i="15"/>
  <c r="K398" i="15"/>
  <c r="B399" i="15"/>
  <c r="C399" i="15"/>
  <c r="D399" i="15"/>
  <c r="E399" i="15"/>
  <c r="F399" i="15"/>
  <c r="G399" i="15"/>
  <c r="H399" i="15"/>
  <c r="I399" i="15"/>
  <c r="J399" i="15"/>
  <c r="K399" i="15"/>
  <c r="B400" i="15"/>
  <c r="C400" i="15"/>
  <c r="D400" i="15"/>
  <c r="E400" i="15"/>
  <c r="F400" i="15"/>
  <c r="G400" i="15"/>
  <c r="H400" i="15"/>
  <c r="I400" i="15"/>
  <c r="J400" i="15"/>
  <c r="K400" i="15"/>
  <c r="B401" i="15"/>
  <c r="C401" i="15"/>
  <c r="D401" i="15"/>
  <c r="E401" i="15"/>
  <c r="F401" i="15"/>
  <c r="G401" i="15"/>
  <c r="H401" i="15"/>
  <c r="I401" i="15"/>
  <c r="J401" i="15"/>
  <c r="K401" i="15"/>
  <c r="B402" i="15"/>
  <c r="C402" i="15"/>
  <c r="D402" i="15"/>
  <c r="E402" i="15"/>
  <c r="F402" i="15"/>
  <c r="G402" i="15"/>
  <c r="H402" i="15"/>
  <c r="I402" i="15"/>
  <c r="J402" i="15"/>
  <c r="K402" i="15"/>
  <c r="B403" i="15"/>
  <c r="C403" i="15"/>
  <c r="D403" i="15"/>
  <c r="E403" i="15"/>
  <c r="F403" i="15"/>
  <c r="G403" i="15"/>
  <c r="H403" i="15"/>
  <c r="I403" i="15"/>
  <c r="J403" i="15"/>
  <c r="K403" i="15"/>
  <c r="B404" i="15"/>
  <c r="C404" i="15"/>
  <c r="D404" i="15"/>
  <c r="E404" i="15"/>
  <c r="F404" i="15"/>
  <c r="G404" i="15"/>
  <c r="H404" i="15"/>
  <c r="I404" i="15"/>
  <c r="J404" i="15"/>
  <c r="K404" i="15"/>
  <c r="B405" i="15"/>
  <c r="C405" i="15"/>
  <c r="D405" i="15"/>
  <c r="E405" i="15"/>
  <c r="F405" i="15"/>
  <c r="G405" i="15"/>
  <c r="H405" i="15"/>
  <c r="I405" i="15"/>
  <c r="J405" i="15"/>
  <c r="K405" i="15"/>
  <c r="B406" i="15"/>
  <c r="C406" i="15"/>
  <c r="D406" i="15"/>
  <c r="E406" i="15"/>
  <c r="F406" i="15"/>
  <c r="G406" i="15"/>
  <c r="H406" i="15"/>
  <c r="I406" i="15"/>
  <c r="J406" i="15"/>
  <c r="K406" i="15"/>
  <c r="B407" i="15"/>
  <c r="C407" i="15"/>
  <c r="D407" i="15"/>
  <c r="E407" i="15"/>
  <c r="F407" i="15"/>
  <c r="G407" i="15"/>
  <c r="H407" i="15"/>
  <c r="I407" i="15"/>
  <c r="J407" i="15"/>
  <c r="K407" i="15"/>
  <c r="B408" i="15"/>
  <c r="C408" i="15"/>
  <c r="D408" i="15"/>
  <c r="E408" i="15"/>
  <c r="F408" i="15"/>
  <c r="G408" i="15"/>
  <c r="H408" i="15"/>
  <c r="I408" i="15"/>
  <c r="J408" i="15"/>
  <c r="K408" i="15"/>
  <c r="B409" i="15"/>
  <c r="C409" i="15"/>
  <c r="D409" i="15"/>
  <c r="E409" i="15"/>
  <c r="F409" i="15"/>
  <c r="G409" i="15"/>
  <c r="H409" i="15"/>
  <c r="I409" i="15"/>
  <c r="J409" i="15"/>
  <c r="K409" i="15"/>
  <c r="B410" i="15"/>
  <c r="C410" i="15"/>
  <c r="D410" i="15"/>
  <c r="E410" i="15"/>
  <c r="F410" i="15"/>
  <c r="G410" i="15"/>
  <c r="H410" i="15"/>
  <c r="I410" i="15"/>
  <c r="J410" i="15"/>
  <c r="K410" i="15"/>
  <c r="B411" i="15"/>
  <c r="C411" i="15"/>
  <c r="D411" i="15"/>
  <c r="E411" i="15"/>
  <c r="F411" i="15"/>
  <c r="G411" i="15"/>
  <c r="H411" i="15"/>
  <c r="I411" i="15"/>
  <c r="J411" i="15"/>
  <c r="K411" i="15"/>
  <c r="B412" i="15"/>
  <c r="C412" i="15"/>
  <c r="D412" i="15"/>
  <c r="E412" i="15"/>
  <c r="F412" i="15"/>
  <c r="G412" i="15"/>
  <c r="H412" i="15"/>
  <c r="I412" i="15"/>
  <c r="J412" i="15"/>
  <c r="K412" i="15"/>
  <c r="B413" i="15"/>
  <c r="C413" i="15"/>
  <c r="D413" i="15"/>
  <c r="E413" i="15"/>
  <c r="F413" i="15"/>
  <c r="G413" i="15"/>
  <c r="H413" i="15"/>
  <c r="I413" i="15"/>
  <c r="J413" i="15"/>
  <c r="K413" i="15"/>
  <c r="B414" i="15"/>
  <c r="C414" i="15"/>
  <c r="D414" i="15"/>
  <c r="E414" i="15"/>
  <c r="F414" i="15"/>
  <c r="G414" i="15"/>
  <c r="H414" i="15"/>
  <c r="I414" i="15"/>
  <c r="J414" i="15"/>
  <c r="K414" i="15"/>
  <c r="B415" i="15"/>
  <c r="C415" i="15"/>
  <c r="D415" i="15"/>
  <c r="E415" i="15"/>
  <c r="F415" i="15"/>
  <c r="G415" i="15"/>
  <c r="H415" i="15"/>
  <c r="I415" i="15"/>
  <c r="J415" i="15"/>
  <c r="K415" i="15"/>
  <c r="B416" i="15"/>
  <c r="C416" i="15"/>
  <c r="D416" i="15"/>
  <c r="E416" i="15"/>
  <c r="F416" i="15"/>
  <c r="G416" i="15"/>
  <c r="H416" i="15"/>
  <c r="I416" i="15"/>
  <c r="J416" i="15"/>
  <c r="K416" i="15"/>
  <c r="B417" i="15"/>
  <c r="C417" i="15"/>
  <c r="D417" i="15"/>
  <c r="E417" i="15"/>
  <c r="F417" i="15"/>
  <c r="G417" i="15"/>
  <c r="H417" i="15"/>
  <c r="I417" i="15"/>
  <c r="J417" i="15"/>
  <c r="K417" i="15"/>
  <c r="B418" i="15"/>
  <c r="C418" i="15"/>
  <c r="D418" i="15"/>
  <c r="E418" i="15"/>
  <c r="F418" i="15"/>
  <c r="G418" i="15"/>
  <c r="H418" i="15"/>
  <c r="I418" i="15"/>
  <c r="J418" i="15"/>
  <c r="K418" i="15"/>
  <c r="B419" i="15"/>
  <c r="C419" i="15"/>
  <c r="D419" i="15"/>
  <c r="E419" i="15"/>
  <c r="F419" i="15"/>
  <c r="G419" i="15"/>
  <c r="H419" i="15"/>
  <c r="I419" i="15"/>
  <c r="J419" i="15"/>
  <c r="K419" i="15"/>
  <c r="B420" i="15"/>
  <c r="C420" i="15"/>
  <c r="D420" i="15"/>
  <c r="E420" i="15"/>
  <c r="F420" i="15"/>
  <c r="G420" i="15"/>
  <c r="H420" i="15"/>
  <c r="I420" i="15"/>
  <c r="J420" i="15"/>
  <c r="K420" i="15"/>
  <c r="B421" i="15"/>
  <c r="C421" i="15"/>
  <c r="D421" i="15"/>
  <c r="E421" i="15"/>
  <c r="F421" i="15"/>
  <c r="G421" i="15"/>
  <c r="H421" i="15"/>
  <c r="I421" i="15"/>
  <c r="J421" i="15"/>
  <c r="K421" i="15"/>
  <c r="B422" i="15"/>
  <c r="C422" i="15"/>
  <c r="D422" i="15"/>
  <c r="E422" i="15"/>
  <c r="F422" i="15"/>
  <c r="G422" i="15"/>
  <c r="H422" i="15"/>
  <c r="I422" i="15"/>
  <c r="J422" i="15"/>
  <c r="K422" i="15"/>
  <c r="B423" i="15"/>
  <c r="C423" i="15"/>
  <c r="D423" i="15"/>
  <c r="E423" i="15"/>
  <c r="F423" i="15"/>
  <c r="G423" i="15"/>
  <c r="H423" i="15"/>
  <c r="I423" i="15"/>
  <c r="J423" i="15"/>
  <c r="K423" i="15"/>
  <c r="B424" i="15"/>
  <c r="C424" i="15"/>
  <c r="D424" i="15"/>
  <c r="E424" i="15"/>
  <c r="F424" i="15"/>
  <c r="G424" i="15"/>
  <c r="H424" i="15"/>
  <c r="I424" i="15"/>
  <c r="J424" i="15"/>
  <c r="K424" i="15"/>
  <c r="B425" i="15"/>
  <c r="C425" i="15"/>
  <c r="D425" i="15"/>
  <c r="E425" i="15"/>
  <c r="F425" i="15"/>
  <c r="G425" i="15"/>
  <c r="H425" i="15"/>
  <c r="I425" i="15"/>
  <c r="J425" i="15"/>
  <c r="K425" i="15"/>
  <c r="B426" i="15"/>
  <c r="C426" i="15"/>
  <c r="D426" i="15"/>
  <c r="E426" i="15"/>
  <c r="F426" i="15"/>
  <c r="G426" i="15"/>
  <c r="H426" i="15"/>
  <c r="I426" i="15"/>
  <c r="J426" i="15"/>
  <c r="K426" i="15"/>
  <c r="B427" i="15"/>
  <c r="C427" i="15"/>
  <c r="D427" i="15"/>
  <c r="E427" i="15"/>
  <c r="F427" i="15"/>
  <c r="G427" i="15"/>
  <c r="H427" i="15"/>
  <c r="I427" i="15"/>
  <c r="J427" i="15"/>
  <c r="K427" i="15"/>
  <c r="B428" i="15"/>
  <c r="C428" i="15"/>
  <c r="D428" i="15"/>
  <c r="E428" i="15"/>
  <c r="F428" i="15"/>
  <c r="G428" i="15"/>
  <c r="H428" i="15"/>
  <c r="I428" i="15"/>
  <c r="J428" i="15"/>
  <c r="K428" i="15"/>
  <c r="B429" i="15"/>
  <c r="C429" i="15"/>
  <c r="D429" i="15"/>
  <c r="E429" i="15"/>
  <c r="F429" i="15"/>
  <c r="G429" i="15"/>
  <c r="H429" i="15"/>
  <c r="I429" i="15"/>
  <c r="J429" i="15"/>
  <c r="K429" i="15"/>
  <c r="B430" i="15"/>
  <c r="C430" i="15"/>
  <c r="D430" i="15"/>
  <c r="E430" i="15"/>
  <c r="F430" i="15"/>
  <c r="G430" i="15"/>
  <c r="H430" i="15"/>
  <c r="I430" i="15"/>
  <c r="J430" i="15"/>
  <c r="K430" i="15"/>
  <c r="B431" i="15"/>
  <c r="C431" i="15"/>
  <c r="D431" i="15"/>
  <c r="E431" i="15"/>
  <c r="F431" i="15"/>
  <c r="G431" i="15"/>
  <c r="H431" i="15"/>
  <c r="I431" i="15"/>
  <c r="J431" i="15"/>
  <c r="K431" i="15"/>
  <c r="B432" i="15"/>
  <c r="C432" i="15"/>
  <c r="D432" i="15"/>
  <c r="E432" i="15"/>
  <c r="F432" i="15"/>
  <c r="G432" i="15"/>
  <c r="H432" i="15"/>
  <c r="I432" i="15"/>
  <c r="J432" i="15"/>
  <c r="K432" i="15"/>
  <c r="B433" i="15"/>
  <c r="C433" i="15"/>
  <c r="D433" i="15"/>
  <c r="E433" i="15"/>
  <c r="F433" i="15"/>
  <c r="G433" i="15"/>
  <c r="H433" i="15"/>
  <c r="I433" i="15"/>
  <c r="J433" i="15"/>
  <c r="K433" i="15"/>
  <c r="B434" i="15"/>
  <c r="C434" i="15"/>
  <c r="D434" i="15"/>
  <c r="E434" i="15"/>
  <c r="F434" i="15"/>
  <c r="G434" i="15"/>
  <c r="H434" i="15"/>
  <c r="I434" i="15"/>
  <c r="J434" i="15"/>
  <c r="K434" i="15"/>
  <c r="B435" i="15"/>
  <c r="C435" i="15"/>
  <c r="D435" i="15"/>
  <c r="E435" i="15"/>
  <c r="F435" i="15"/>
  <c r="G435" i="15"/>
  <c r="H435" i="15"/>
  <c r="I435" i="15"/>
  <c r="J435" i="15"/>
  <c r="K435" i="15"/>
  <c r="B436" i="15"/>
  <c r="C436" i="15"/>
  <c r="D436" i="15"/>
  <c r="E436" i="15"/>
  <c r="F436" i="15"/>
  <c r="G436" i="15"/>
  <c r="H436" i="15"/>
  <c r="I436" i="15"/>
  <c r="J436" i="15"/>
  <c r="K436" i="15"/>
  <c r="B437" i="15"/>
  <c r="C437" i="15"/>
  <c r="D437" i="15"/>
  <c r="E437" i="15"/>
  <c r="F437" i="15"/>
  <c r="G437" i="15"/>
  <c r="H437" i="15"/>
  <c r="I437" i="15"/>
  <c r="J437" i="15"/>
  <c r="K437" i="15"/>
  <c r="B438" i="15"/>
  <c r="C438" i="15"/>
  <c r="D438" i="15"/>
  <c r="E438" i="15"/>
  <c r="F438" i="15"/>
  <c r="G438" i="15"/>
  <c r="H438" i="15"/>
  <c r="I438" i="15"/>
  <c r="J438" i="15"/>
  <c r="K438" i="15"/>
  <c r="B439" i="15"/>
  <c r="C439" i="15"/>
  <c r="D439" i="15"/>
  <c r="E439" i="15"/>
  <c r="F439" i="15"/>
  <c r="G439" i="15"/>
  <c r="H439" i="15"/>
  <c r="I439" i="15"/>
  <c r="J439" i="15"/>
  <c r="K439" i="15"/>
  <c r="B440" i="15"/>
  <c r="C440" i="15"/>
  <c r="D440" i="15"/>
  <c r="E440" i="15"/>
  <c r="F440" i="15"/>
  <c r="G440" i="15"/>
  <c r="H440" i="15"/>
  <c r="I440" i="15"/>
  <c r="J440" i="15"/>
  <c r="K440" i="15"/>
  <c r="B441" i="15"/>
  <c r="C441" i="15"/>
  <c r="D441" i="15"/>
  <c r="E441" i="15"/>
  <c r="F441" i="15"/>
  <c r="G441" i="15"/>
  <c r="H441" i="15"/>
  <c r="I441" i="15"/>
  <c r="J441" i="15"/>
  <c r="K441" i="15"/>
  <c r="B442" i="15"/>
  <c r="C442" i="15"/>
  <c r="D442" i="15"/>
  <c r="E442" i="15"/>
  <c r="F442" i="15"/>
  <c r="G442" i="15"/>
  <c r="H442" i="15"/>
  <c r="I442" i="15"/>
  <c r="J442" i="15"/>
  <c r="K442" i="15"/>
  <c r="B443" i="15"/>
  <c r="C443" i="15"/>
  <c r="D443" i="15"/>
  <c r="E443" i="15"/>
  <c r="F443" i="15"/>
  <c r="G443" i="15"/>
  <c r="H443" i="15"/>
  <c r="I443" i="15"/>
  <c r="J443" i="15"/>
  <c r="K443" i="15"/>
  <c r="B444" i="15"/>
  <c r="C444" i="15"/>
  <c r="D444" i="15"/>
  <c r="E444" i="15"/>
  <c r="F444" i="15"/>
  <c r="G444" i="15"/>
  <c r="H444" i="15"/>
  <c r="I444" i="15"/>
  <c r="J444" i="15"/>
  <c r="K444" i="15"/>
  <c r="B445" i="15"/>
  <c r="C445" i="15"/>
  <c r="D445" i="15"/>
  <c r="E445" i="15"/>
  <c r="F445" i="15"/>
  <c r="G445" i="15"/>
  <c r="H445" i="15"/>
  <c r="I445" i="15"/>
  <c r="J445" i="15"/>
  <c r="K445" i="15"/>
  <c r="B446" i="15"/>
  <c r="C446" i="15"/>
  <c r="D446" i="15"/>
  <c r="E446" i="15"/>
  <c r="F446" i="15"/>
  <c r="G446" i="15"/>
  <c r="H446" i="15"/>
  <c r="I446" i="15"/>
  <c r="J446" i="15"/>
  <c r="K446" i="15"/>
  <c r="B447" i="15"/>
  <c r="C447" i="15"/>
  <c r="D447" i="15"/>
  <c r="E447" i="15"/>
  <c r="F447" i="15"/>
  <c r="G447" i="15"/>
  <c r="H447" i="15"/>
  <c r="I447" i="15"/>
  <c r="J447" i="15"/>
  <c r="K447" i="15"/>
  <c r="B448" i="15"/>
  <c r="C448" i="15"/>
  <c r="D448" i="15"/>
  <c r="E448" i="15"/>
  <c r="F448" i="15"/>
  <c r="G448" i="15"/>
  <c r="H448" i="15"/>
  <c r="I448" i="15"/>
  <c r="J448" i="15"/>
  <c r="K448" i="15"/>
  <c r="B449" i="15"/>
  <c r="C449" i="15"/>
  <c r="D449" i="15"/>
  <c r="E449" i="15"/>
  <c r="F449" i="15"/>
  <c r="G449" i="15"/>
  <c r="H449" i="15"/>
  <c r="I449" i="15"/>
  <c r="J449" i="15"/>
  <c r="K449" i="15"/>
  <c r="B450" i="15"/>
  <c r="C450" i="15"/>
  <c r="D450" i="15"/>
  <c r="E450" i="15"/>
  <c r="F450" i="15"/>
  <c r="G450" i="15"/>
  <c r="H450" i="15"/>
  <c r="I450" i="15"/>
  <c r="J450" i="15"/>
  <c r="K450" i="15"/>
  <c r="B451" i="15"/>
  <c r="C451" i="15"/>
  <c r="D451" i="15"/>
  <c r="E451" i="15"/>
  <c r="F451" i="15"/>
  <c r="G451" i="15"/>
  <c r="H451" i="15"/>
  <c r="I451" i="15"/>
  <c r="J451" i="15"/>
  <c r="K451" i="15"/>
  <c r="B452" i="15"/>
  <c r="C452" i="15"/>
  <c r="D452" i="15"/>
  <c r="E452" i="15"/>
  <c r="F452" i="15"/>
  <c r="G452" i="15"/>
  <c r="H452" i="15"/>
  <c r="I452" i="15"/>
  <c r="J452" i="15"/>
  <c r="K452" i="15"/>
  <c r="B453" i="15"/>
  <c r="C453" i="15"/>
  <c r="D453" i="15"/>
  <c r="E453" i="15"/>
  <c r="F453" i="15"/>
  <c r="G453" i="15"/>
  <c r="H453" i="15"/>
  <c r="I453" i="15"/>
  <c r="J453" i="15"/>
  <c r="K453" i="15"/>
  <c r="B454" i="15"/>
  <c r="C454" i="15"/>
  <c r="D454" i="15"/>
  <c r="E454" i="15"/>
  <c r="F454" i="15"/>
  <c r="G454" i="15"/>
  <c r="H454" i="15"/>
  <c r="I454" i="15"/>
  <c r="J454" i="15"/>
  <c r="K454" i="15"/>
  <c r="B455" i="15"/>
  <c r="C455" i="15"/>
  <c r="D455" i="15"/>
  <c r="E455" i="15"/>
  <c r="F455" i="15"/>
  <c r="G455" i="15"/>
  <c r="H455" i="15"/>
  <c r="I455" i="15"/>
  <c r="J455" i="15"/>
  <c r="K455" i="15"/>
  <c r="B456" i="15"/>
  <c r="C456" i="15"/>
  <c r="D456" i="15"/>
  <c r="E456" i="15"/>
  <c r="F456" i="15"/>
  <c r="G456" i="15"/>
  <c r="H456" i="15"/>
  <c r="I456" i="15"/>
  <c r="J456" i="15"/>
  <c r="K456" i="15"/>
  <c r="B457" i="15"/>
  <c r="C457" i="15"/>
  <c r="D457" i="15"/>
  <c r="E457" i="15"/>
  <c r="F457" i="15"/>
  <c r="G457" i="15"/>
  <c r="H457" i="15"/>
  <c r="I457" i="15"/>
  <c r="J457" i="15"/>
  <c r="K457" i="15"/>
  <c r="B458" i="15"/>
  <c r="C458" i="15"/>
  <c r="D458" i="15"/>
  <c r="E458" i="15"/>
  <c r="F458" i="15"/>
  <c r="G458" i="15"/>
  <c r="H458" i="15"/>
  <c r="I458" i="15"/>
  <c r="J458" i="15"/>
  <c r="K458" i="15"/>
  <c r="B459" i="15"/>
  <c r="C459" i="15"/>
  <c r="D459" i="15"/>
  <c r="E459" i="15"/>
  <c r="F459" i="15"/>
  <c r="G459" i="15"/>
  <c r="H459" i="15"/>
  <c r="I459" i="15"/>
  <c r="J459" i="15"/>
  <c r="K459" i="15"/>
  <c r="B460" i="15"/>
  <c r="C460" i="15"/>
  <c r="D460" i="15"/>
  <c r="E460" i="15"/>
  <c r="F460" i="15"/>
  <c r="G460" i="15"/>
  <c r="H460" i="15"/>
  <c r="I460" i="15"/>
  <c r="J460" i="15"/>
  <c r="K460" i="15"/>
  <c r="B461" i="15"/>
  <c r="C461" i="15"/>
  <c r="D461" i="15"/>
  <c r="E461" i="15"/>
  <c r="F461" i="15"/>
  <c r="G461" i="15"/>
  <c r="H461" i="15"/>
  <c r="I461" i="15"/>
  <c r="J461" i="15"/>
  <c r="K461" i="15"/>
  <c r="B462" i="15"/>
  <c r="C462" i="15"/>
  <c r="D462" i="15"/>
  <c r="E462" i="15"/>
  <c r="F462" i="15"/>
  <c r="G462" i="15"/>
  <c r="H462" i="15"/>
  <c r="I462" i="15"/>
  <c r="J462" i="15"/>
  <c r="K462" i="15"/>
  <c r="B463" i="15"/>
  <c r="C463" i="15"/>
  <c r="D463" i="15"/>
  <c r="E463" i="15"/>
  <c r="F463" i="15"/>
  <c r="G463" i="15"/>
  <c r="H463" i="15"/>
  <c r="I463" i="15"/>
  <c r="J463" i="15"/>
  <c r="K463" i="15"/>
  <c r="B464" i="15"/>
  <c r="C464" i="15"/>
  <c r="D464" i="15"/>
  <c r="E464" i="15"/>
  <c r="F464" i="15"/>
  <c r="G464" i="15"/>
  <c r="H464" i="15"/>
  <c r="I464" i="15"/>
  <c r="J464" i="15"/>
  <c r="K464" i="15"/>
  <c r="B465" i="15"/>
  <c r="C465" i="15"/>
  <c r="D465" i="15"/>
  <c r="E465" i="15"/>
  <c r="F465" i="15"/>
  <c r="G465" i="15"/>
  <c r="H465" i="15"/>
  <c r="I465" i="15"/>
  <c r="J465" i="15"/>
  <c r="K465" i="15"/>
  <c r="B466" i="15"/>
  <c r="C466" i="15"/>
  <c r="D466" i="15"/>
  <c r="E466" i="15"/>
  <c r="F466" i="15"/>
  <c r="G466" i="15"/>
  <c r="H466" i="15"/>
  <c r="I466" i="15"/>
  <c r="J466" i="15"/>
  <c r="K466" i="15"/>
  <c r="B467" i="15"/>
  <c r="C467" i="15"/>
  <c r="D467" i="15"/>
  <c r="E467" i="15"/>
  <c r="F467" i="15"/>
  <c r="G467" i="15"/>
  <c r="H467" i="15"/>
  <c r="I467" i="15"/>
  <c r="J467" i="15"/>
  <c r="K467" i="15"/>
  <c r="B468" i="15"/>
  <c r="C468" i="15"/>
  <c r="D468" i="15"/>
  <c r="E468" i="15"/>
  <c r="F468" i="15"/>
  <c r="G468" i="15"/>
  <c r="H468" i="15"/>
  <c r="I468" i="15"/>
  <c r="J468" i="15"/>
  <c r="K468" i="15"/>
  <c r="B469" i="15"/>
  <c r="C469" i="15"/>
  <c r="D469" i="15"/>
  <c r="E469" i="15"/>
  <c r="F469" i="15"/>
  <c r="G469" i="15"/>
  <c r="H469" i="15"/>
  <c r="I469" i="15"/>
  <c r="J469" i="15"/>
  <c r="K469" i="15"/>
  <c r="B470" i="15"/>
  <c r="C470" i="15"/>
  <c r="D470" i="15"/>
  <c r="E470" i="15"/>
  <c r="F470" i="15"/>
  <c r="G470" i="15"/>
  <c r="H470" i="15"/>
  <c r="I470" i="15"/>
  <c r="J470" i="15"/>
  <c r="K470" i="15"/>
  <c r="B471" i="15"/>
  <c r="C471" i="15"/>
  <c r="D471" i="15"/>
  <c r="E471" i="15"/>
  <c r="F471" i="15"/>
  <c r="G471" i="15"/>
  <c r="H471" i="15"/>
  <c r="I471" i="15"/>
  <c r="J471" i="15"/>
  <c r="K471" i="15"/>
  <c r="B472" i="15"/>
  <c r="C472" i="15"/>
  <c r="D472" i="15"/>
  <c r="E472" i="15"/>
  <c r="F472" i="15"/>
  <c r="G472" i="15"/>
  <c r="H472" i="15"/>
  <c r="I472" i="15"/>
  <c r="J472" i="15"/>
  <c r="K472" i="15"/>
  <c r="B473" i="15"/>
  <c r="C473" i="15"/>
  <c r="D473" i="15"/>
  <c r="E473" i="15"/>
  <c r="F473" i="15"/>
  <c r="G473" i="15"/>
  <c r="H473" i="15"/>
  <c r="I473" i="15"/>
  <c r="J473" i="15"/>
  <c r="K473" i="15"/>
  <c r="B474" i="15"/>
  <c r="C474" i="15"/>
  <c r="D474" i="15"/>
  <c r="E474" i="15"/>
  <c r="F474" i="15"/>
  <c r="G474" i="15"/>
  <c r="H474" i="15"/>
  <c r="I474" i="15"/>
  <c r="J474" i="15"/>
  <c r="K474" i="15"/>
  <c r="B475" i="15"/>
  <c r="C475" i="15"/>
  <c r="D475" i="15"/>
  <c r="E475" i="15"/>
  <c r="F475" i="15"/>
  <c r="G475" i="15"/>
  <c r="H475" i="15"/>
  <c r="I475" i="15"/>
  <c r="J475" i="15"/>
  <c r="K475" i="15"/>
  <c r="B476" i="15"/>
  <c r="C476" i="15"/>
  <c r="D476" i="15"/>
  <c r="E476" i="15"/>
  <c r="F476" i="15"/>
  <c r="G476" i="15"/>
  <c r="H476" i="15"/>
  <c r="I476" i="15"/>
  <c r="J476" i="15"/>
  <c r="K476" i="15"/>
  <c r="B477" i="15"/>
  <c r="C477" i="15"/>
  <c r="D477" i="15"/>
  <c r="E477" i="15"/>
  <c r="F477" i="15"/>
  <c r="G477" i="15"/>
  <c r="H477" i="15"/>
  <c r="I477" i="15"/>
  <c r="J477" i="15"/>
  <c r="K477" i="15"/>
  <c r="B478" i="15"/>
  <c r="C478" i="15"/>
  <c r="D478" i="15"/>
  <c r="E478" i="15"/>
  <c r="F478" i="15"/>
  <c r="G478" i="15"/>
  <c r="H478" i="15"/>
  <c r="I478" i="15"/>
  <c r="J478" i="15"/>
  <c r="K478" i="15"/>
  <c r="B479" i="15"/>
  <c r="C479" i="15"/>
  <c r="D479" i="15"/>
  <c r="E479" i="15"/>
  <c r="F479" i="15"/>
  <c r="G479" i="15"/>
  <c r="H479" i="15"/>
  <c r="I479" i="15"/>
  <c r="J479" i="15"/>
  <c r="K479" i="15"/>
  <c r="B480" i="15"/>
  <c r="C480" i="15"/>
  <c r="D480" i="15"/>
  <c r="E480" i="15"/>
  <c r="F480" i="15"/>
  <c r="G480" i="15"/>
  <c r="H480" i="15"/>
  <c r="I480" i="15"/>
  <c r="J480" i="15"/>
  <c r="K480" i="15"/>
  <c r="B481" i="15"/>
  <c r="C481" i="15"/>
  <c r="D481" i="15"/>
  <c r="E481" i="15"/>
  <c r="F481" i="15"/>
  <c r="G481" i="15"/>
  <c r="H481" i="15"/>
  <c r="I481" i="15"/>
  <c r="J481" i="15"/>
  <c r="K481" i="15"/>
  <c r="B482" i="15"/>
  <c r="C482" i="15"/>
  <c r="D482" i="15"/>
  <c r="E482" i="15"/>
  <c r="F482" i="15"/>
  <c r="G482" i="15"/>
  <c r="H482" i="15"/>
  <c r="I482" i="15"/>
  <c r="J482" i="15"/>
  <c r="K482" i="15"/>
  <c r="B483" i="15"/>
  <c r="C483" i="15"/>
  <c r="D483" i="15"/>
  <c r="E483" i="15"/>
  <c r="F483" i="15"/>
  <c r="G483" i="15"/>
  <c r="H483" i="15"/>
  <c r="I483" i="15"/>
  <c r="J483" i="15"/>
  <c r="K483" i="15"/>
  <c r="B484" i="15"/>
  <c r="C484" i="15"/>
  <c r="D484" i="15"/>
  <c r="E484" i="15"/>
  <c r="F484" i="15"/>
  <c r="G484" i="15"/>
  <c r="H484" i="15"/>
  <c r="I484" i="15"/>
  <c r="J484" i="15"/>
  <c r="K484" i="15"/>
  <c r="B485" i="15"/>
  <c r="C485" i="15"/>
  <c r="D485" i="15"/>
  <c r="E485" i="15"/>
  <c r="F485" i="15"/>
  <c r="G485" i="15"/>
  <c r="H485" i="15"/>
  <c r="I485" i="15"/>
  <c r="J485" i="15"/>
  <c r="K485" i="15"/>
  <c r="B486" i="15"/>
  <c r="C486" i="15"/>
  <c r="D486" i="15"/>
  <c r="E486" i="15"/>
  <c r="F486" i="15"/>
  <c r="G486" i="15"/>
  <c r="H486" i="15"/>
  <c r="I486" i="15"/>
  <c r="J486" i="15"/>
  <c r="K486" i="15"/>
  <c r="B487" i="15"/>
  <c r="C487" i="15"/>
  <c r="D487" i="15"/>
  <c r="E487" i="15"/>
  <c r="F487" i="15"/>
  <c r="G487" i="15"/>
  <c r="H487" i="15"/>
  <c r="I487" i="15"/>
  <c r="J487" i="15"/>
  <c r="K487" i="15"/>
  <c r="B488" i="15"/>
  <c r="C488" i="15"/>
  <c r="D488" i="15"/>
  <c r="E488" i="15"/>
  <c r="F488" i="15"/>
  <c r="G488" i="15"/>
  <c r="H488" i="15"/>
  <c r="I488" i="15"/>
  <c r="J488" i="15"/>
  <c r="K488" i="15"/>
  <c r="B489" i="15"/>
  <c r="C489" i="15"/>
  <c r="D489" i="15"/>
  <c r="E489" i="15"/>
  <c r="F489" i="15"/>
  <c r="G489" i="15"/>
  <c r="H489" i="15"/>
  <c r="I489" i="15"/>
  <c r="J489" i="15"/>
  <c r="K489" i="15"/>
  <c r="B490" i="15"/>
  <c r="C490" i="15"/>
  <c r="D490" i="15"/>
  <c r="E490" i="15"/>
  <c r="F490" i="15"/>
  <c r="G490" i="15"/>
  <c r="H490" i="15"/>
  <c r="I490" i="15"/>
  <c r="J490" i="15"/>
  <c r="K490" i="15"/>
  <c r="B491" i="15"/>
  <c r="C491" i="15"/>
  <c r="D491" i="15"/>
  <c r="E491" i="15"/>
  <c r="F491" i="15"/>
  <c r="G491" i="15"/>
  <c r="H491" i="15"/>
  <c r="I491" i="15"/>
  <c r="J491" i="15"/>
  <c r="K491" i="15"/>
  <c r="B492" i="15"/>
  <c r="C492" i="15"/>
  <c r="D492" i="15"/>
  <c r="E492" i="15"/>
  <c r="F492" i="15"/>
  <c r="G492" i="15"/>
  <c r="H492" i="15"/>
  <c r="I492" i="15"/>
  <c r="J492" i="15"/>
  <c r="K492" i="15"/>
  <c r="B493" i="15"/>
  <c r="C493" i="15"/>
  <c r="D493" i="15"/>
  <c r="E493" i="15"/>
  <c r="F493" i="15"/>
  <c r="G493" i="15"/>
  <c r="H493" i="15"/>
  <c r="I493" i="15"/>
  <c r="J493" i="15"/>
  <c r="K493" i="15"/>
  <c r="B494" i="15"/>
  <c r="C494" i="15"/>
  <c r="D494" i="15"/>
  <c r="E494" i="15"/>
  <c r="F494" i="15"/>
  <c r="G494" i="15"/>
  <c r="H494" i="15"/>
  <c r="I494" i="15"/>
  <c r="J494" i="15"/>
  <c r="K494" i="15"/>
  <c r="K3" i="15"/>
  <c r="J3" i="15"/>
  <c r="I3" i="15"/>
  <c r="H3" i="15"/>
  <c r="G3" i="15"/>
  <c r="F3" i="15"/>
  <c r="E3" i="15"/>
  <c r="D3" i="15"/>
  <c r="C3" i="15"/>
  <c r="B3" i="15"/>
  <c r="B4" i="12" l="1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F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F9" i="12"/>
  <c r="G9" i="12"/>
  <c r="H9" i="12"/>
  <c r="I9" i="12"/>
  <c r="J9" i="12"/>
  <c r="K9" i="12"/>
  <c r="B10" i="12"/>
  <c r="C10" i="12"/>
  <c r="D10" i="12"/>
  <c r="E10" i="12"/>
  <c r="F10" i="12"/>
  <c r="G10" i="12"/>
  <c r="H10" i="12"/>
  <c r="I10" i="12"/>
  <c r="J10" i="12"/>
  <c r="K10" i="12"/>
  <c r="B11" i="12"/>
  <c r="C11" i="12"/>
  <c r="D11" i="12"/>
  <c r="E11" i="12"/>
  <c r="F11" i="12"/>
  <c r="G11" i="12"/>
  <c r="H11" i="12"/>
  <c r="I11" i="12"/>
  <c r="J11" i="12"/>
  <c r="K11" i="12"/>
  <c r="B12" i="12"/>
  <c r="C12" i="12"/>
  <c r="D12" i="12"/>
  <c r="E12" i="12"/>
  <c r="F12" i="12"/>
  <c r="G12" i="12"/>
  <c r="H12" i="12"/>
  <c r="I12" i="12"/>
  <c r="J12" i="12"/>
  <c r="K12" i="12"/>
  <c r="B13" i="12"/>
  <c r="C13" i="12"/>
  <c r="D13" i="12"/>
  <c r="E13" i="12"/>
  <c r="F13" i="12"/>
  <c r="G13" i="12"/>
  <c r="H13" i="12"/>
  <c r="I13" i="12"/>
  <c r="J13" i="12"/>
  <c r="K13" i="12"/>
  <c r="B14" i="12"/>
  <c r="C14" i="12"/>
  <c r="D14" i="12"/>
  <c r="E14" i="12"/>
  <c r="F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F17" i="12"/>
  <c r="G17" i="12"/>
  <c r="H17" i="12"/>
  <c r="I17" i="12"/>
  <c r="J17" i="12"/>
  <c r="K17" i="12"/>
  <c r="B18" i="12"/>
  <c r="C18" i="12"/>
  <c r="D18" i="12"/>
  <c r="E18" i="12"/>
  <c r="F18" i="12"/>
  <c r="G18" i="12"/>
  <c r="H18" i="12"/>
  <c r="I18" i="12"/>
  <c r="J18" i="12"/>
  <c r="K18" i="12"/>
  <c r="B19" i="12"/>
  <c r="C19" i="12"/>
  <c r="D19" i="12"/>
  <c r="E19" i="12"/>
  <c r="F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F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F25" i="12"/>
  <c r="G25" i="12"/>
  <c r="H25" i="12"/>
  <c r="I25" i="12"/>
  <c r="J25" i="12"/>
  <c r="K25" i="12"/>
  <c r="B26" i="12"/>
  <c r="C26" i="12"/>
  <c r="D26" i="12"/>
  <c r="E26" i="12"/>
  <c r="F26" i="12"/>
  <c r="G26" i="12"/>
  <c r="H26" i="12"/>
  <c r="I26" i="12"/>
  <c r="J26" i="12"/>
  <c r="K26" i="12"/>
  <c r="B27" i="12"/>
  <c r="C27" i="12"/>
  <c r="D27" i="12"/>
  <c r="E27" i="12"/>
  <c r="F27" i="12"/>
  <c r="G27" i="12"/>
  <c r="H27" i="12"/>
  <c r="I27" i="12"/>
  <c r="J27" i="12"/>
  <c r="K27" i="12"/>
  <c r="B28" i="12"/>
  <c r="C28" i="12"/>
  <c r="D28" i="12"/>
  <c r="E28" i="12"/>
  <c r="F28" i="12"/>
  <c r="G28" i="12"/>
  <c r="H28" i="12"/>
  <c r="I28" i="12"/>
  <c r="J28" i="12"/>
  <c r="K28" i="12"/>
  <c r="B29" i="12"/>
  <c r="C29" i="12"/>
  <c r="D29" i="12"/>
  <c r="E29" i="12"/>
  <c r="F29" i="12"/>
  <c r="G29" i="12"/>
  <c r="H29" i="12"/>
  <c r="I29" i="12"/>
  <c r="J29" i="12"/>
  <c r="K29" i="12"/>
  <c r="B30" i="12"/>
  <c r="C30" i="12"/>
  <c r="D30" i="12"/>
  <c r="E30" i="12"/>
  <c r="F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F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E34" i="12"/>
  <c r="F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F36" i="12"/>
  <c r="G36" i="12"/>
  <c r="H36" i="12"/>
  <c r="I36" i="12"/>
  <c r="J36" i="12"/>
  <c r="K36" i="12"/>
  <c r="B37" i="12"/>
  <c r="C37" i="12"/>
  <c r="D37" i="12"/>
  <c r="E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F40" i="12"/>
  <c r="G40" i="12"/>
  <c r="H40" i="12"/>
  <c r="I40" i="12"/>
  <c r="J40" i="12"/>
  <c r="K40" i="12"/>
  <c r="B41" i="12"/>
  <c r="C41" i="12"/>
  <c r="D41" i="12"/>
  <c r="E41" i="12"/>
  <c r="F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F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F48" i="12"/>
  <c r="G48" i="12"/>
  <c r="H48" i="12"/>
  <c r="I48" i="12"/>
  <c r="J48" i="12"/>
  <c r="K48" i="12"/>
  <c r="B49" i="12"/>
  <c r="C49" i="12"/>
  <c r="D49" i="12"/>
  <c r="E49" i="12"/>
  <c r="F49" i="12"/>
  <c r="G49" i="12"/>
  <c r="H49" i="12"/>
  <c r="I49" i="12"/>
  <c r="J49" i="12"/>
  <c r="K49" i="12"/>
  <c r="B50" i="12"/>
  <c r="C50" i="12"/>
  <c r="D50" i="12"/>
  <c r="E50" i="12"/>
  <c r="F50" i="12"/>
  <c r="G50" i="12"/>
  <c r="H50" i="12"/>
  <c r="I50" i="12"/>
  <c r="J50" i="12"/>
  <c r="K50" i="12"/>
  <c r="B51" i="12"/>
  <c r="C51" i="12"/>
  <c r="D51" i="12"/>
  <c r="E51" i="12"/>
  <c r="F51" i="12"/>
  <c r="G51" i="12"/>
  <c r="H51" i="12"/>
  <c r="I51" i="12"/>
  <c r="J51" i="12"/>
  <c r="K51" i="12"/>
  <c r="B52" i="12"/>
  <c r="C52" i="12"/>
  <c r="D52" i="12"/>
  <c r="E52" i="12"/>
  <c r="F52" i="12"/>
  <c r="G52" i="12"/>
  <c r="H52" i="12"/>
  <c r="I52" i="12"/>
  <c r="J52" i="12"/>
  <c r="K52" i="12"/>
  <c r="B53" i="12"/>
  <c r="C53" i="12"/>
  <c r="D53" i="12"/>
  <c r="E53" i="12"/>
  <c r="F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F57" i="12"/>
  <c r="G57" i="12"/>
  <c r="H57" i="12"/>
  <c r="I57" i="12"/>
  <c r="J57" i="12"/>
  <c r="K57" i="12"/>
  <c r="B58" i="12"/>
  <c r="C58" i="12"/>
  <c r="D58" i="12"/>
  <c r="E58" i="12"/>
  <c r="F58" i="12"/>
  <c r="G58" i="12"/>
  <c r="H58" i="12"/>
  <c r="I58" i="12"/>
  <c r="J58" i="12"/>
  <c r="K58" i="12"/>
  <c r="B59" i="12"/>
  <c r="C59" i="12"/>
  <c r="D59" i="12"/>
  <c r="E59" i="12"/>
  <c r="F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F64" i="12"/>
  <c r="G64" i="12"/>
  <c r="H64" i="12"/>
  <c r="I64" i="12"/>
  <c r="J64" i="12"/>
  <c r="K64" i="12"/>
  <c r="B65" i="12"/>
  <c r="C65" i="12"/>
  <c r="D65" i="12"/>
  <c r="E65" i="12"/>
  <c r="F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F67" i="12"/>
  <c r="G67" i="12"/>
  <c r="H67" i="12"/>
  <c r="I67" i="12"/>
  <c r="J67" i="12"/>
  <c r="K67" i="12"/>
  <c r="B68" i="12"/>
  <c r="C68" i="12"/>
  <c r="D68" i="12"/>
  <c r="E68" i="12"/>
  <c r="F68" i="12"/>
  <c r="G68" i="12"/>
  <c r="H68" i="12"/>
  <c r="I68" i="12"/>
  <c r="J68" i="12"/>
  <c r="K68" i="12"/>
  <c r="B69" i="12"/>
  <c r="C69" i="12"/>
  <c r="D69" i="12"/>
  <c r="E69" i="12"/>
  <c r="F69" i="12"/>
  <c r="G69" i="12"/>
  <c r="H69" i="12"/>
  <c r="I69" i="12"/>
  <c r="J69" i="12"/>
  <c r="K69" i="12"/>
  <c r="B70" i="12"/>
  <c r="C70" i="12"/>
  <c r="D70" i="12"/>
  <c r="E70" i="12"/>
  <c r="F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F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F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F77" i="12"/>
  <c r="G77" i="12"/>
  <c r="H77" i="12"/>
  <c r="I77" i="12"/>
  <c r="J77" i="12"/>
  <c r="K77" i="12"/>
  <c r="B78" i="12"/>
  <c r="C78" i="12"/>
  <c r="D78" i="12"/>
  <c r="E78" i="12"/>
  <c r="F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F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F82" i="12"/>
  <c r="G82" i="12"/>
  <c r="H82" i="12"/>
  <c r="I82" i="12"/>
  <c r="J82" i="12"/>
  <c r="K82" i="12"/>
  <c r="B83" i="12"/>
  <c r="C83" i="12"/>
  <c r="D83" i="12"/>
  <c r="E83" i="12"/>
  <c r="F83" i="12"/>
  <c r="G83" i="12"/>
  <c r="H83" i="12"/>
  <c r="I83" i="12"/>
  <c r="J83" i="12"/>
  <c r="K83" i="12"/>
  <c r="B84" i="12"/>
  <c r="C84" i="12"/>
  <c r="D84" i="12"/>
  <c r="E84" i="12"/>
  <c r="F84" i="12"/>
  <c r="G84" i="12"/>
  <c r="H84" i="12"/>
  <c r="I84" i="12"/>
  <c r="J84" i="12"/>
  <c r="K84" i="12"/>
  <c r="B85" i="12"/>
  <c r="C85" i="12"/>
  <c r="D85" i="12"/>
  <c r="E85" i="12"/>
  <c r="F85" i="12"/>
  <c r="G85" i="12"/>
  <c r="H85" i="12"/>
  <c r="I85" i="12"/>
  <c r="J85" i="12"/>
  <c r="K85" i="12"/>
  <c r="B86" i="12"/>
  <c r="C86" i="12"/>
  <c r="D86" i="12"/>
  <c r="E86" i="12"/>
  <c r="F86" i="12"/>
  <c r="G86" i="12"/>
  <c r="H86" i="12"/>
  <c r="I86" i="12"/>
  <c r="J86" i="12"/>
  <c r="K86" i="12"/>
  <c r="B87" i="12"/>
  <c r="C87" i="12"/>
  <c r="D87" i="12"/>
  <c r="E87" i="12"/>
  <c r="F87" i="12"/>
  <c r="G87" i="12"/>
  <c r="H87" i="12"/>
  <c r="I87" i="12"/>
  <c r="J87" i="12"/>
  <c r="K87" i="12"/>
  <c r="B88" i="12"/>
  <c r="C88" i="12"/>
  <c r="D88" i="12"/>
  <c r="E88" i="12"/>
  <c r="F88" i="12"/>
  <c r="G88" i="12"/>
  <c r="H88" i="12"/>
  <c r="I88" i="12"/>
  <c r="J88" i="12"/>
  <c r="K88" i="12"/>
  <c r="B89" i="12"/>
  <c r="C89" i="12"/>
  <c r="D89" i="12"/>
  <c r="E89" i="12"/>
  <c r="F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F97" i="12"/>
  <c r="G97" i="12"/>
  <c r="H97" i="12"/>
  <c r="I97" i="12"/>
  <c r="J97" i="12"/>
  <c r="K97" i="12"/>
  <c r="B98" i="12"/>
  <c r="C98" i="12"/>
  <c r="D98" i="12"/>
  <c r="E98" i="12"/>
  <c r="F98" i="12"/>
  <c r="G98" i="12"/>
  <c r="H98" i="12"/>
  <c r="I98" i="12"/>
  <c r="J98" i="12"/>
  <c r="K98" i="12"/>
  <c r="B99" i="12"/>
  <c r="C99" i="12"/>
  <c r="D99" i="12"/>
  <c r="E99" i="12"/>
  <c r="F99" i="12"/>
  <c r="G99" i="12"/>
  <c r="H99" i="12"/>
  <c r="I99" i="12"/>
  <c r="J99" i="12"/>
  <c r="K99" i="12"/>
  <c r="B100" i="12"/>
  <c r="C100" i="12"/>
  <c r="D100" i="12"/>
  <c r="E100" i="12"/>
  <c r="F100" i="12"/>
  <c r="G100" i="12"/>
  <c r="H100" i="12"/>
  <c r="I100" i="12"/>
  <c r="J100" i="12"/>
  <c r="K100" i="12"/>
  <c r="B101" i="12"/>
  <c r="C101" i="12"/>
  <c r="D101" i="12"/>
  <c r="E101" i="12"/>
  <c r="F101" i="12"/>
  <c r="G101" i="12"/>
  <c r="H101" i="12"/>
  <c r="I101" i="12"/>
  <c r="J101" i="12"/>
  <c r="K101" i="12"/>
  <c r="B102" i="12"/>
  <c r="C102" i="12"/>
  <c r="D102" i="12"/>
  <c r="E102" i="12"/>
  <c r="F102" i="12"/>
  <c r="G102" i="12"/>
  <c r="H102" i="12"/>
  <c r="I102" i="12"/>
  <c r="J102" i="12"/>
  <c r="K102" i="12"/>
  <c r="B103" i="12"/>
  <c r="C103" i="12"/>
  <c r="D103" i="12"/>
  <c r="E103" i="12"/>
  <c r="F103" i="12"/>
  <c r="G103" i="12"/>
  <c r="H103" i="12"/>
  <c r="I103" i="12"/>
  <c r="J103" i="12"/>
  <c r="K103" i="12"/>
  <c r="B104" i="12"/>
  <c r="C104" i="12"/>
  <c r="D104" i="12"/>
  <c r="E104" i="12"/>
  <c r="F104" i="12"/>
  <c r="G104" i="12"/>
  <c r="H104" i="12"/>
  <c r="I104" i="12"/>
  <c r="J104" i="12"/>
  <c r="K104" i="12"/>
  <c r="B105" i="12"/>
  <c r="C105" i="12"/>
  <c r="D105" i="12"/>
  <c r="E105" i="12"/>
  <c r="F105" i="12"/>
  <c r="G105" i="12"/>
  <c r="H105" i="12"/>
  <c r="I105" i="12"/>
  <c r="J105" i="12"/>
  <c r="K105" i="12"/>
  <c r="B106" i="12"/>
  <c r="C106" i="12"/>
  <c r="D106" i="12"/>
  <c r="E106" i="12"/>
  <c r="F106" i="12"/>
  <c r="G106" i="12"/>
  <c r="H106" i="12"/>
  <c r="I106" i="12"/>
  <c r="J106" i="12"/>
  <c r="K106" i="12"/>
  <c r="B107" i="12"/>
  <c r="C107" i="12"/>
  <c r="D107" i="12"/>
  <c r="E107" i="12"/>
  <c r="F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F112" i="12"/>
  <c r="G112" i="12"/>
  <c r="H112" i="12"/>
  <c r="I112" i="12"/>
  <c r="J112" i="12"/>
  <c r="K112" i="12"/>
  <c r="B113" i="12"/>
  <c r="C113" i="12"/>
  <c r="D113" i="12"/>
  <c r="E113" i="12"/>
  <c r="F113" i="12"/>
  <c r="G113" i="12"/>
  <c r="H113" i="12"/>
  <c r="I113" i="12"/>
  <c r="J113" i="12"/>
  <c r="K113" i="12"/>
  <c r="B114" i="12"/>
  <c r="C114" i="12"/>
  <c r="D114" i="12"/>
  <c r="E114" i="12"/>
  <c r="F114" i="12"/>
  <c r="G114" i="12"/>
  <c r="H114" i="12"/>
  <c r="I114" i="12"/>
  <c r="J114" i="12"/>
  <c r="K114" i="12"/>
  <c r="B115" i="12"/>
  <c r="C115" i="12"/>
  <c r="D115" i="12"/>
  <c r="E115" i="12"/>
  <c r="F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F121" i="12"/>
  <c r="G121" i="12"/>
  <c r="H121" i="12"/>
  <c r="I121" i="12"/>
  <c r="J121" i="12"/>
  <c r="K121" i="12"/>
  <c r="B122" i="12"/>
  <c r="C122" i="12"/>
  <c r="D122" i="12"/>
  <c r="E122" i="12"/>
  <c r="F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F124" i="12"/>
  <c r="G124" i="12"/>
  <c r="H124" i="12"/>
  <c r="I124" i="12"/>
  <c r="J124" i="12"/>
  <c r="K124" i="12"/>
  <c r="B125" i="12"/>
  <c r="C125" i="12"/>
  <c r="D125" i="12"/>
  <c r="E125" i="12"/>
  <c r="F125" i="12"/>
  <c r="G125" i="12"/>
  <c r="H125" i="12"/>
  <c r="I125" i="12"/>
  <c r="J125" i="12"/>
  <c r="K125" i="12"/>
  <c r="B126" i="12"/>
  <c r="C126" i="12"/>
  <c r="D126" i="12"/>
  <c r="E126" i="12"/>
  <c r="F126" i="12"/>
  <c r="G126" i="12"/>
  <c r="H126" i="12"/>
  <c r="I126" i="12"/>
  <c r="J126" i="12"/>
  <c r="K126" i="12"/>
  <c r="B127" i="12"/>
  <c r="C127" i="12"/>
  <c r="D127" i="12"/>
  <c r="E127" i="12"/>
  <c r="F127" i="12"/>
  <c r="G127" i="12"/>
  <c r="H127" i="12"/>
  <c r="I127" i="12"/>
  <c r="J127" i="12"/>
  <c r="K127" i="12"/>
  <c r="B128" i="12"/>
  <c r="C128" i="12"/>
  <c r="D128" i="12"/>
  <c r="E128" i="12"/>
  <c r="F128" i="12"/>
  <c r="G128" i="12"/>
  <c r="H128" i="12"/>
  <c r="I128" i="12"/>
  <c r="J128" i="12"/>
  <c r="K128" i="12"/>
  <c r="B129" i="12"/>
  <c r="C129" i="12"/>
  <c r="D129" i="12"/>
  <c r="E129" i="12"/>
  <c r="F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F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F138" i="12"/>
  <c r="G138" i="12"/>
  <c r="H138" i="12"/>
  <c r="I138" i="12"/>
  <c r="J138" i="12"/>
  <c r="K138" i="12"/>
  <c r="B139" i="12"/>
  <c r="C139" i="12"/>
  <c r="D139" i="12"/>
  <c r="E139" i="12"/>
  <c r="F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F141" i="12"/>
  <c r="G141" i="12"/>
  <c r="H141" i="12"/>
  <c r="I141" i="12"/>
  <c r="J141" i="12"/>
  <c r="K141" i="12"/>
  <c r="B142" i="12"/>
  <c r="C142" i="12"/>
  <c r="D142" i="12"/>
  <c r="E142" i="12"/>
  <c r="F142" i="12"/>
  <c r="G142" i="12"/>
  <c r="H142" i="12"/>
  <c r="I142" i="12"/>
  <c r="J142" i="12"/>
  <c r="K142" i="12"/>
  <c r="B143" i="12"/>
  <c r="C143" i="12"/>
  <c r="D143" i="12"/>
  <c r="E143" i="12"/>
  <c r="F143" i="12"/>
  <c r="G143" i="12"/>
  <c r="H143" i="12"/>
  <c r="I143" i="12"/>
  <c r="J143" i="12"/>
  <c r="K143" i="12"/>
  <c r="B144" i="12"/>
  <c r="C144" i="12"/>
  <c r="D144" i="12"/>
  <c r="E144" i="12"/>
  <c r="F144" i="12"/>
  <c r="G144" i="12"/>
  <c r="H144" i="12"/>
  <c r="I144" i="12"/>
  <c r="J144" i="12"/>
  <c r="K144" i="12"/>
  <c r="B145" i="12"/>
  <c r="C145" i="12"/>
  <c r="D145" i="12"/>
  <c r="E145" i="12"/>
  <c r="F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F149" i="12"/>
  <c r="G149" i="12"/>
  <c r="H149" i="12"/>
  <c r="I149" i="12"/>
  <c r="J149" i="12"/>
  <c r="K149" i="12"/>
  <c r="B150" i="12"/>
  <c r="C150" i="12"/>
  <c r="D150" i="12"/>
  <c r="E150" i="12"/>
  <c r="F150" i="12"/>
  <c r="G150" i="12"/>
  <c r="H150" i="12"/>
  <c r="I150" i="12"/>
  <c r="J150" i="12"/>
  <c r="K150" i="12"/>
  <c r="B151" i="12"/>
  <c r="C151" i="12"/>
  <c r="D151" i="12"/>
  <c r="E151" i="12"/>
  <c r="F151" i="12"/>
  <c r="G151" i="12"/>
  <c r="H151" i="12"/>
  <c r="I151" i="12"/>
  <c r="J151" i="12"/>
  <c r="K151" i="12"/>
  <c r="B152" i="12"/>
  <c r="C152" i="12"/>
  <c r="D152" i="12"/>
  <c r="E152" i="12"/>
  <c r="F152" i="12"/>
  <c r="G152" i="12"/>
  <c r="H152" i="12"/>
  <c r="I152" i="12"/>
  <c r="J152" i="12"/>
  <c r="K152" i="12"/>
  <c r="B153" i="12"/>
  <c r="C153" i="12"/>
  <c r="D153" i="12"/>
  <c r="E153" i="12"/>
  <c r="F153" i="12"/>
  <c r="G153" i="12"/>
  <c r="H153" i="12"/>
  <c r="I153" i="12"/>
  <c r="J153" i="12"/>
  <c r="K153" i="12"/>
  <c r="B154" i="12"/>
  <c r="C154" i="12"/>
  <c r="D154" i="12"/>
  <c r="E154" i="12"/>
  <c r="F154" i="12"/>
  <c r="G154" i="12"/>
  <c r="H154" i="12"/>
  <c r="I154" i="12"/>
  <c r="J154" i="12"/>
  <c r="K154" i="12"/>
  <c r="B155" i="12"/>
  <c r="C155" i="12"/>
  <c r="D155" i="12"/>
  <c r="E155" i="12"/>
  <c r="F155" i="12"/>
  <c r="G155" i="12"/>
  <c r="H155" i="12"/>
  <c r="I155" i="12"/>
  <c r="J155" i="12"/>
  <c r="K155" i="12"/>
  <c r="B156" i="12"/>
  <c r="C156" i="12"/>
  <c r="D156" i="12"/>
  <c r="E156" i="12"/>
  <c r="F156" i="12"/>
  <c r="G156" i="12"/>
  <c r="H156" i="12"/>
  <c r="I156" i="12"/>
  <c r="J156" i="12"/>
  <c r="K156" i="12"/>
  <c r="B157" i="12"/>
  <c r="C157" i="12"/>
  <c r="D157" i="12"/>
  <c r="E157" i="12"/>
  <c r="F157" i="12"/>
  <c r="G157" i="12"/>
  <c r="H157" i="12"/>
  <c r="I157" i="12"/>
  <c r="J157" i="12"/>
  <c r="K157" i="12"/>
  <c r="B158" i="12"/>
  <c r="C158" i="12"/>
  <c r="D158" i="12"/>
  <c r="E158" i="12"/>
  <c r="F158" i="12"/>
  <c r="G158" i="12"/>
  <c r="H158" i="12"/>
  <c r="I158" i="12"/>
  <c r="J158" i="12"/>
  <c r="K158" i="12"/>
  <c r="B159" i="12"/>
  <c r="C159" i="12"/>
  <c r="D159" i="12"/>
  <c r="E159" i="12"/>
  <c r="F159" i="12"/>
  <c r="G159" i="12"/>
  <c r="H159" i="12"/>
  <c r="I159" i="12"/>
  <c r="J159" i="12"/>
  <c r="K159" i="12"/>
  <c r="B160" i="12"/>
  <c r="C160" i="12"/>
  <c r="D160" i="12"/>
  <c r="E160" i="12"/>
  <c r="F160" i="12"/>
  <c r="G160" i="12"/>
  <c r="H160" i="12"/>
  <c r="I160" i="12"/>
  <c r="J160" i="12"/>
  <c r="K160" i="12"/>
  <c r="B161" i="12"/>
  <c r="C161" i="12"/>
  <c r="D161" i="12"/>
  <c r="E161" i="12"/>
  <c r="F161" i="12"/>
  <c r="G161" i="12"/>
  <c r="H161" i="12"/>
  <c r="I161" i="12"/>
  <c r="J161" i="12"/>
  <c r="K161" i="12"/>
  <c r="B162" i="12"/>
  <c r="C162" i="12"/>
  <c r="D162" i="12"/>
  <c r="E162" i="12"/>
  <c r="F162" i="12"/>
  <c r="G162" i="12"/>
  <c r="H162" i="12"/>
  <c r="I162" i="12"/>
  <c r="J162" i="12"/>
  <c r="K162" i="12"/>
  <c r="B163" i="12"/>
  <c r="C163" i="12"/>
  <c r="D163" i="12"/>
  <c r="E163" i="12"/>
  <c r="F163" i="12"/>
  <c r="G163" i="12"/>
  <c r="H163" i="12"/>
  <c r="I163" i="12"/>
  <c r="J163" i="12"/>
  <c r="K163" i="12"/>
  <c r="B164" i="12"/>
  <c r="C164" i="12"/>
  <c r="D164" i="12"/>
  <c r="E164" i="12"/>
  <c r="F164" i="12"/>
  <c r="G164" i="12"/>
  <c r="H164" i="12"/>
  <c r="I164" i="12"/>
  <c r="J164" i="12"/>
  <c r="K164" i="12"/>
  <c r="B165" i="12"/>
  <c r="C165" i="12"/>
  <c r="D165" i="12"/>
  <c r="E165" i="12"/>
  <c r="F165" i="12"/>
  <c r="G165" i="12"/>
  <c r="H165" i="12"/>
  <c r="I165" i="12"/>
  <c r="J165" i="12"/>
  <c r="K165" i="12"/>
  <c r="B166" i="12"/>
  <c r="C166" i="12"/>
  <c r="D166" i="12"/>
  <c r="E166" i="12"/>
  <c r="F166" i="12"/>
  <c r="G166" i="12"/>
  <c r="H166" i="12"/>
  <c r="I166" i="12"/>
  <c r="J166" i="12"/>
  <c r="K166" i="12"/>
  <c r="B167" i="12"/>
  <c r="C167" i="12"/>
  <c r="D167" i="12"/>
  <c r="E167" i="12"/>
  <c r="F167" i="12"/>
  <c r="G167" i="12"/>
  <c r="H167" i="12"/>
  <c r="I167" i="12"/>
  <c r="J167" i="12"/>
  <c r="K167" i="12"/>
  <c r="B168" i="12"/>
  <c r="C168" i="12"/>
  <c r="D168" i="12"/>
  <c r="E168" i="12"/>
  <c r="F168" i="12"/>
  <c r="G168" i="12"/>
  <c r="H168" i="12"/>
  <c r="I168" i="12"/>
  <c r="J168" i="12"/>
  <c r="K168" i="12"/>
  <c r="B169" i="12"/>
  <c r="C169" i="12"/>
  <c r="D169" i="12"/>
  <c r="E169" i="12"/>
  <c r="F169" i="12"/>
  <c r="G169" i="12"/>
  <c r="H169" i="12"/>
  <c r="I169" i="12"/>
  <c r="J169" i="12"/>
  <c r="K169" i="12"/>
  <c r="B170" i="12"/>
  <c r="C170" i="12"/>
  <c r="D170" i="12"/>
  <c r="E170" i="12"/>
  <c r="F170" i="12"/>
  <c r="G170" i="12"/>
  <c r="H170" i="12"/>
  <c r="I170" i="12"/>
  <c r="J170" i="12"/>
  <c r="K170" i="12"/>
  <c r="B171" i="12"/>
  <c r="C171" i="12"/>
  <c r="D171" i="12"/>
  <c r="E171" i="12"/>
  <c r="F171" i="12"/>
  <c r="G171" i="12"/>
  <c r="H171" i="12"/>
  <c r="I171" i="12"/>
  <c r="J171" i="12"/>
  <c r="K171" i="12"/>
  <c r="B172" i="12"/>
  <c r="C172" i="12"/>
  <c r="D172" i="12"/>
  <c r="E172" i="12"/>
  <c r="F172" i="12"/>
  <c r="G172" i="12"/>
  <c r="H172" i="12"/>
  <c r="I172" i="12"/>
  <c r="J172" i="12"/>
  <c r="K172" i="12"/>
  <c r="B173" i="12"/>
  <c r="C173" i="12"/>
  <c r="D173" i="12"/>
  <c r="E173" i="12"/>
  <c r="F173" i="12"/>
  <c r="G173" i="12"/>
  <c r="H173" i="12"/>
  <c r="I173" i="12"/>
  <c r="J173" i="12"/>
  <c r="K173" i="12"/>
  <c r="B174" i="12"/>
  <c r="C174" i="12"/>
  <c r="D174" i="12"/>
  <c r="E174" i="12"/>
  <c r="F174" i="12"/>
  <c r="G174" i="12"/>
  <c r="H174" i="12"/>
  <c r="I174" i="12"/>
  <c r="J174" i="12"/>
  <c r="K174" i="12"/>
  <c r="B175" i="12"/>
  <c r="C175" i="12"/>
  <c r="D175" i="12"/>
  <c r="E175" i="12"/>
  <c r="F175" i="12"/>
  <c r="G175" i="12"/>
  <c r="H175" i="12"/>
  <c r="I175" i="12"/>
  <c r="J175" i="12"/>
  <c r="K175" i="12"/>
  <c r="B176" i="12"/>
  <c r="C176" i="12"/>
  <c r="D176" i="12"/>
  <c r="E176" i="12"/>
  <c r="F176" i="12"/>
  <c r="G176" i="12"/>
  <c r="H176" i="12"/>
  <c r="I176" i="12"/>
  <c r="J176" i="12"/>
  <c r="K176" i="12"/>
  <c r="B177" i="12"/>
  <c r="C177" i="12"/>
  <c r="D177" i="12"/>
  <c r="E177" i="12"/>
  <c r="F177" i="12"/>
  <c r="G177" i="12"/>
  <c r="H177" i="12"/>
  <c r="I177" i="12"/>
  <c r="J177" i="12"/>
  <c r="K177" i="12"/>
  <c r="B178" i="12"/>
  <c r="C178" i="12"/>
  <c r="D178" i="12"/>
  <c r="E178" i="12"/>
  <c r="F178" i="12"/>
  <c r="G178" i="12"/>
  <c r="H178" i="12"/>
  <c r="I178" i="12"/>
  <c r="J178" i="12"/>
  <c r="K178" i="12"/>
  <c r="B179" i="12"/>
  <c r="C179" i="12"/>
  <c r="D179" i="12"/>
  <c r="E179" i="12"/>
  <c r="F179" i="12"/>
  <c r="G179" i="12"/>
  <c r="H179" i="12"/>
  <c r="I179" i="12"/>
  <c r="J179" i="12"/>
  <c r="K179" i="12"/>
  <c r="B180" i="12"/>
  <c r="C180" i="12"/>
  <c r="D180" i="12"/>
  <c r="E180" i="12"/>
  <c r="F180" i="12"/>
  <c r="G180" i="12"/>
  <c r="H180" i="12"/>
  <c r="I180" i="12"/>
  <c r="J180" i="12"/>
  <c r="K180" i="12"/>
  <c r="B181" i="12"/>
  <c r="C181" i="12"/>
  <c r="D181" i="12"/>
  <c r="E181" i="12"/>
  <c r="F181" i="12"/>
  <c r="G181" i="12"/>
  <c r="H181" i="12"/>
  <c r="I181" i="12"/>
  <c r="J181" i="12"/>
  <c r="K181" i="12"/>
  <c r="B182" i="12"/>
  <c r="C182" i="12"/>
  <c r="D182" i="12"/>
  <c r="E182" i="12"/>
  <c r="F182" i="12"/>
  <c r="G182" i="12"/>
  <c r="H182" i="12"/>
  <c r="I182" i="12"/>
  <c r="J182" i="12"/>
  <c r="K182" i="12"/>
  <c r="B183" i="12"/>
  <c r="C183" i="12"/>
  <c r="D183" i="12"/>
  <c r="E183" i="12"/>
  <c r="F183" i="12"/>
  <c r="G183" i="12"/>
  <c r="H183" i="12"/>
  <c r="I183" i="12"/>
  <c r="J183" i="12"/>
  <c r="K183" i="12"/>
  <c r="B184" i="12"/>
  <c r="C184" i="12"/>
  <c r="D184" i="12"/>
  <c r="E184" i="12"/>
  <c r="F184" i="12"/>
  <c r="G184" i="12"/>
  <c r="H184" i="12"/>
  <c r="I184" i="12"/>
  <c r="J184" i="12"/>
  <c r="K184" i="12"/>
  <c r="B185" i="12"/>
  <c r="C185" i="12"/>
  <c r="D185" i="12"/>
  <c r="E185" i="12"/>
  <c r="F185" i="12"/>
  <c r="G185" i="12"/>
  <c r="H185" i="12"/>
  <c r="I185" i="12"/>
  <c r="J185" i="12"/>
  <c r="K185" i="12"/>
  <c r="B186" i="12"/>
  <c r="C186" i="12"/>
  <c r="D186" i="12"/>
  <c r="E186" i="12"/>
  <c r="F186" i="12"/>
  <c r="G186" i="12"/>
  <c r="H186" i="12"/>
  <c r="I186" i="12"/>
  <c r="J186" i="12"/>
  <c r="K186" i="12"/>
  <c r="B187" i="12"/>
  <c r="C187" i="12"/>
  <c r="D187" i="12"/>
  <c r="E187" i="12"/>
  <c r="F187" i="12"/>
  <c r="G187" i="12"/>
  <c r="H187" i="12"/>
  <c r="I187" i="12"/>
  <c r="J187" i="12"/>
  <c r="K187" i="12"/>
  <c r="B188" i="12"/>
  <c r="C188" i="12"/>
  <c r="D188" i="12"/>
  <c r="E188" i="12"/>
  <c r="F188" i="12"/>
  <c r="G188" i="12"/>
  <c r="H188" i="12"/>
  <c r="I188" i="12"/>
  <c r="J188" i="12"/>
  <c r="K188" i="12"/>
  <c r="B189" i="12"/>
  <c r="C189" i="12"/>
  <c r="D189" i="12"/>
  <c r="E189" i="12"/>
  <c r="F189" i="12"/>
  <c r="G189" i="12"/>
  <c r="H189" i="12"/>
  <c r="I189" i="12"/>
  <c r="J189" i="12"/>
  <c r="K189" i="12"/>
  <c r="B190" i="12"/>
  <c r="C190" i="12"/>
  <c r="D190" i="12"/>
  <c r="E190" i="12"/>
  <c r="F190" i="12"/>
  <c r="G190" i="12"/>
  <c r="H190" i="12"/>
  <c r="I190" i="12"/>
  <c r="J190" i="12"/>
  <c r="K190" i="12"/>
  <c r="B191" i="12"/>
  <c r="C191" i="12"/>
  <c r="D191" i="12"/>
  <c r="E191" i="12"/>
  <c r="F191" i="12"/>
  <c r="G191" i="12"/>
  <c r="H191" i="12"/>
  <c r="I191" i="12"/>
  <c r="J191" i="12"/>
  <c r="K191" i="12"/>
  <c r="B192" i="12"/>
  <c r="C192" i="12"/>
  <c r="D192" i="12"/>
  <c r="E192" i="12"/>
  <c r="F192" i="12"/>
  <c r="G192" i="12"/>
  <c r="H192" i="12"/>
  <c r="I192" i="12"/>
  <c r="J192" i="12"/>
  <c r="K192" i="12"/>
  <c r="B193" i="12"/>
  <c r="C193" i="12"/>
  <c r="D193" i="12"/>
  <c r="E193" i="12"/>
  <c r="F193" i="12"/>
  <c r="G193" i="12"/>
  <c r="H193" i="12"/>
  <c r="I193" i="12"/>
  <c r="J193" i="12"/>
  <c r="K193" i="12"/>
  <c r="B194" i="12"/>
  <c r="C194" i="12"/>
  <c r="D194" i="12"/>
  <c r="E194" i="12"/>
  <c r="F194" i="12"/>
  <c r="G194" i="12"/>
  <c r="H194" i="12"/>
  <c r="I194" i="12"/>
  <c r="J194" i="12"/>
  <c r="K194" i="12"/>
  <c r="B195" i="12"/>
  <c r="C195" i="12"/>
  <c r="D195" i="12"/>
  <c r="E195" i="12"/>
  <c r="F195" i="12"/>
  <c r="G195" i="12"/>
  <c r="H195" i="12"/>
  <c r="I195" i="12"/>
  <c r="J195" i="12"/>
  <c r="K195" i="12"/>
  <c r="B196" i="12"/>
  <c r="C196" i="12"/>
  <c r="D196" i="12"/>
  <c r="E196" i="12"/>
  <c r="F196" i="12"/>
  <c r="G196" i="12"/>
  <c r="H196" i="12"/>
  <c r="I196" i="12"/>
  <c r="J196" i="12"/>
  <c r="K196" i="12"/>
  <c r="B197" i="12"/>
  <c r="C197" i="12"/>
  <c r="D197" i="12"/>
  <c r="E197" i="12"/>
  <c r="F197" i="12"/>
  <c r="G197" i="12"/>
  <c r="H197" i="12"/>
  <c r="I197" i="12"/>
  <c r="J197" i="12"/>
  <c r="K197" i="12"/>
  <c r="B198" i="12"/>
  <c r="C198" i="12"/>
  <c r="D198" i="12"/>
  <c r="E198" i="12"/>
  <c r="F198" i="12"/>
  <c r="G198" i="12"/>
  <c r="H198" i="12"/>
  <c r="I198" i="12"/>
  <c r="J198" i="12"/>
  <c r="K198" i="12"/>
  <c r="B199" i="12"/>
  <c r="C199" i="12"/>
  <c r="D199" i="12"/>
  <c r="E199" i="12"/>
  <c r="F199" i="12"/>
  <c r="G199" i="12"/>
  <c r="H199" i="12"/>
  <c r="I199" i="12"/>
  <c r="J199" i="12"/>
  <c r="K199" i="12"/>
  <c r="B200" i="12"/>
  <c r="C200" i="12"/>
  <c r="D200" i="12"/>
  <c r="E200" i="12"/>
  <c r="F200" i="12"/>
  <c r="G200" i="12"/>
  <c r="H200" i="12"/>
  <c r="I200" i="12"/>
  <c r="J200" i="12"/>
  <c r="K200" i="12"/>
  <c r="B201" i="12"/>
  <c r="C201" i="12"/>
  <c r="D201" i="12"/>
  <c r="E201" i="12"/>
  <c r="F201" i="12"/>
  <c r="G201" i="12"/>
  <c r="H201" i="12"/>
  <c r="I201" i="12"/>
  <c r="J201" i="12"/>
  <c r="K201" i="12"/>
  <c r="B202" i="12"/>
  <c r="C202" i="12"/>
  <c r="D202" i="12"/>
  <c r="E202" i="12"/>
  <c r="F202" i="12"/>
  <c r="G202" i="12"/>
  <c r="H202" i="12"/>
  <c r="I202" i="12"/>
  <c r="J202" i="12"/>
  <c r="K202" i="12"/>
  <c r="B203" i="12"/>
  <c r="C203" i="12"/>
  <c r="D203" i="12"/>
  <c r="E203" i="12"/>
  <c r="F203" i="12"/>
  <c r="G203" i="12"/>
  <c r="H203" i="12"/>
  <c r="I203" i="12"/>
  <c r="J203" i="12"/>
  <c r="K203" i="12"/>
  <c r="B204" i="12"/>
  <c r="C204" i="12"/>
  <c r="D204" i="12"/>
  <c r="E204" i="12"/>
  <c r="F204" i="12"/>
  <c r="G204" i="12"/>
  <c r="H204" i="12"/>
  <c r="I204" i="12"/>
  <c r="J204" i="12"/>
  <c r="K204" i="12"/>
  <c r="B205" i="12"/>
  <c r="C205" i="12"/>
  <c r="D205" i="12"/>
  <c r="E205" i="12"/>
  <c r="F205" i="12"/>
  <c r="G205" i="12"/>
  <c r="H205" i="12"/>
  <c r="I205" i="12"/>
  <c r="J205" i="12"/>
  <c r="K205" i="12"/>
  <c r="B206" i="12"/>
  <c r="C206" i="12"/>
  <c r="D206" i="12"/>
  <c r="E206" i="12"/>
  <c r="F206" i="12"/>
  <c r="G206" i="12"/>
  <c r="H206" i="12"/>
  <c r="I206" i="12"/>
  <c r="J206" i="12"/>
  <c r="K206" i="12"/>
  <c r="B207" i="12"/>
  <c r="C207" i="12"/>
  <c r="D207" i="12"/>
  <c r="E207" i="12"/>
  <c r="F207" i="12"/>
  <c r="G207" i="12"/>
  <c r="H207" i="12"/>
  <c r="I207" i="12"/>
  <c r="J207" i="12"/>
  <c r="K207" i="12"/>
  <c r="B208" i="12"/>
  <c r="C208" i="12"/>
  <c r="D208" i="12"/>
  <c r="E208" i="12"/>
  <c r="F208" i="12"/>
  <c r="G208" i="12"/>
  <c r="H208" i="12"/>
  <c r="I208" i="12"/>
  <c r="J208" i="12"/>
  <c r="K208" i="12"/>
  <c r="B209" i="12"/>
  <c r="C209" i="12"/>
  <c r="D209" i="12"/>
  <c r="E209" i="12"/>
  <c r="F209" i="12"/>
  <c r="G209" i="12"/>
  <c r="H209" i="12"/>
  <c r="I209" i="12"/>
  <c r="J209" i="12"/>
  <c r="K209" i="12"/>
  <c r="B210" i="12"/>
  <c r="C210" i="12"/>
  <c r="D210" i="12"/>
  <c r="E210" i="12"/>
  <c r="F210" i="12"/>
  <c r="G210" i="12"/>
  <c r="H210" i="12"/>
  <c r="I210" i="12"/>
  <c r="J210" i="12"/>
  <c r="K210" i="12"/>
  <c r="B211" i="12"/>
  <c r="C211" i="12"/>
  <c r="D211" i="12"/>
  <c r="E211" i="12"/>
  <c r="F211" i="12"/>
  <c r="G211" i="12"/>
  <c r="H211" i="12"/>
  <c r="I211" i="12"/>
  <c r="J211" i="12"/>
  <c r="K211" i="12"/>
  <c r="B212" i="12"/>
  <c r="C212" i="12"/>
  <c r="D212" i="12"/>
  <c r="E212" i="12"/>
  <c r="F212" i="12"/>
  <c r="G212" i="12"/>
  <c r="H212" i="12"/>
  <c r="I212" i="12"/>
  <c r="J212" i="12"/>
  <c r="K212" i="12"/>
  <c r="B213" i="12"/>
  <c r="C213" i="12"/>
  <c r="D213" i="12"/>
  <c r="E213" i="12"/>
  <c r="F213" i="12"/>
  <c r="G213" i="12"/>
  <c r="H213" i="12"/>
  <c r="I213" i="12"/>
  <c r="J213" i="12"/>
  <c r="K213" i="12"/>
  <c r="B214" i="12"/>
  <c r="C214" i="12"/>
  <c r="D214" i="12"/>
  <c r="E214" i="12"/>
  <c r="F214" i="12"/>
  <c r="G214" i="12"/>
  <c r="H214" i="12"/>
  <c r="I214" i="12"/>
  <c r="J214" i="12"/>
  <c r="K214" i="12"/>
  <c r="B215" i="12"/>
  <c r="C215" i="12"/>
  <c r="D215" i="12"/>
  <c r="E215" i="12"/>
  <c r="F215" i="12"/>
  <c r="G215" i="12"/>
  <c r="H215" i="12"/>
  <c r="I215" i="12"/>
  <c r="J215" i="12"/>
  <c r="K215" i="12"/>
  <c r="B216" i="12"/>
  <c r="C216" i="12"/>
  <c r="D216" i="12"/>
  <c r="E216" i="12"/>
  <c r="F216" i="12"/>
  <c r="G216" i="12"/>
  <c r="H216" i="12"/>
  <c r="I216" i="12"/>
  <c r="J216" i="12"/>
  <c r="K216" i="12"/>
  <c r="B217" i="12"/>
  <c r="C217" i="12"/>
  <c r="D217" i="12"/>
  <c r="E217" i="12"/>
  <c r="F217" i="12"/>
  <c r="G217" i="12"/>
  <c r="H217" i="12"/>
  <c r="I217" i="12"/>
  <c r="J217" i="12"/>
  <c r="K217" i="12"/>
  <c r="B218" i="12"/>
  <c r="C218" i="12"/>
  <c r="D218" i="12"/>
  <c r="E218" i="12"/>
  <c r="F218" i="12"/>
  <c r="G218" i="12"/>
  <c r="H218" i="12"/>
  <c r="I218" i="12"/>
  <c r="J218" i="12"/>
  <c r="K218" i="12"/>
  <c r="B219" i="12"/>
  <c r="C219" i="12"/>
  <c r="D219" i="12"/>
  <c r="E219" i="12"/>
  <c r="F219" i="12"/>
  <c r="G219" i="12"/>
  <c r="H219" i="12"/>
  <c r="I219" i="12"/>
  <c r="J219" i="12"/>
  <c r="K219" i="12"/>
  <c r="B220" i="12"/>
  <c r="C220" i="12"/>
  <c r="D220" i="12"/>
  <c r="E220" i="12"/>
  <c r="F220" i="12"/>
  <c r="G220" i="12"/>
  <c r="H220" i="12"/>
  <c r="I220" i="12"/>
  <c r="J220" i="12"/>
  <c r="K220" i="12"/>
  <c r="B221" i="12"/>
  <c r="C221" i="12"/>
  <c r="D221" i="12"/>
  <c r="E221" i="12"/>
  <c r="F221" i="12"/>
  <c r="G221" i="12"/>
  <c r="H221" i="12"/>
  <c r="I221" i="12"/>
  <c r="J221" i="12"/>
  <c r="K221" i="12"/>
  <c r="B222" i="12"/>
  <c r="C222" i="12"/>
  <c r="D222" i="12"/>
  <c r="E222" i="12"/>
  <c r="F222" i="12"/>
  <c r="G222" i="12"/>
  <c r="H222" i="12"/>
  <c r="I222" i="12"/>
  <c r="J222" i="12"/>
  <c r="K222" i="12"/>
  <c r="B223" i="12"/>
  <c r="C223" i="12"/>
  <c r="D223" i="12"/>
  <c r="E223" i="12"/>
  <c r="F223" i="12"/>
  <c r="G223" i="12"/>
  <c r="H223" i="12"/>
  <c r="I223" i="12"/>
  <c r="J223" i="12"/>
  <c r="K223" i="12"/>
  <c r="B224" i="12"/>
  <c r="C224" i="12"/>
  <c r="D224" i="12"/>
  <c r="E224" i="12"/>
  <c r="F224" i="12"/>
  <c r="G224" i="12"/>
  <c r="H224" i="12"/>
  <c r="I224" i="12"/>
  <c r="J224" i="12"/>
  <c r="K224" i="12"/>
  <c r="B225" i="12"/>
  <c r="C225" i="12"/>
  <c r="D225" i="12"/>
  <c r="E225" i="12"/>
  <c r="F225" i="12"/>
  <c r="G225" i="12"/>
  <c r="H225" i="12"/>
  <c r="I225" i="12"/>
  <c r="J225" i="12"/>
  <c r="K225" i="12"/>
  <c r="B226" i="12"/>
  <c r="C226" i="12"/>
  <c r="D226" i="12"/>
  <c r="E226" i="12"/>
  <c r="F226" i="12"/>
  <c r="G226" i="12"/>
  <c r="H226" i="12"/>
  <c r="I226" i="12"/>
  <c r="J226" i="12"/>
  <c r="K226" i="12"/>
  <c r="B227" i="12"/>
  <c r="C227" i="12"/>
  <c r="D227" i="12"/>
  <c r="E227" i="12"/>
  <c r="F227" i="12"/>
  <c r="G227" i="12"/>
  <c r="H227" i="12"/>
  <c r="I227" i="12"/>
  <c r="J227" i="12"/>
  <c r="K227" i="12"/>
  <c r="B228" i="12"/>
  <c r="C228" i="12"/>
  <c r="D228" i="12"/>
  <c r="E228" i="12"/>
  <c r="F228" i="12"/>
  <c r="G228" i="12"/>
  <c r="H228" i="12"/>
  <c r="I228" i="12"/>
  <c r="J228" i="12"/>
  <c r="K228" i="12"/>
  <c r="B229" i="12"/>
  <c r="C229" i="12"/>
  <c r="D229" i="12"/>
  <c r="E229" i="12"/>
  <c r="F229" i="12"/>
  <c r="G229" i="12"/>
  <c r="H229" i="12"/>
  <c r="I229" i="12"/>
  <c r="J229" i="12"/>
  <c r="K229" i="12"/>
  <c r="B230" i="12"/>
  <c r="C230" i="12"/>
  <c r="D230" i="12"/>
  <c r="E230" i="12"/>
  <c r="F230" i="12"/>
  <c r="G230" i="12"/>
  <c r="H230" i="12"/>
  <c r="I230" i="12"/>
  <c r="J230" i="12"/>
  <c r="K230" i="12"/>
  <c r="B231" i="12"/>
  <c r="C231" i="12"/>
  <c r="D231" i="12"/>
  <c r="E231" i="12"/>
  <c r="F231" i="12"/>
  <c r="G231" i="12"/>
  <c r="H231" i="12"/>
  <c r="I231" i="12"/>
  <c r="J231" i="12"/>
  <c r="K231" i="12"/>
  <c r="B232" i="12"/>
  <c r="C232" i="12"/>
  <c r="D232" i="12"/>
  <c r="E232" i="12"/>
  <c r="F232" i="12"/>
  <c r="G232" i="12"/>
  <c r="H232" i="12"/>
  <c r="I232" i="12"/>
  <c r="J232" i="12"/>
  <c r="K232" i="12"/>
  <c r="B233" i="12"/>
  <c r="C233" i="12"/>
  <c r="D233" i="12"/>
  <c r="E233" i="12"/>
  <c r="F233" i="12"/>
  <c r="G233" i="12"/>
  <c r="H233" i="12"/>
  <c r="I233" i="12"/>
  <c r="J233" i="12"/>
  <c r="K233" i="12"/>
  <c r="B234" i="12"/>
  <c r="C234" i="12"/>
  <c r="D234" i="12"/>
  <c r="E234" i="12"/>
  <c r="F234" i="12"/>
  <c r="G234" i="12"/>
  <c r="H234" i="12"/>
  <c r="I234" i="12"/>
  <c r="J234" i="12"/>
  <c r="K234" i="12"/>
  <c r="B235" i="12"/>
  <c r="C235" i="12"/>
  <c r="D235" i="12"/>
  <c r="E235" i="12"/>
  <c r="F235" i="12"/>
  <c r="G235" i="12"/>
  <c r="H235" i="12"/>
  <c r="I235" i="12"/>
  <c r="J235" i="12"/>
  <c r="K235" i="12"/>
  <c r="B236" i="12"/>
  <c r="C236" i="12"/>
  <c r="D236" i="12"/>
  <c r="E236" i="12"/>
  <c r="F236" i="12"/>
  <c r="G236" i="12"/>
  <c r="H236" i="12"/>
  <c r="I236" i="12"/>
  <c r="J236" i="12"/>
  <c r="K236" i="12"/>
  <c r="B237" i="12"/>
  <c r="C237" i="12"/>
  <c r="D237" i="12"/>
  <c r="E237" i="12"/>
  <c r="F237" i="12"/>
  <c r="G237" i="12"/>
  <c r="H237" i="12"/>
  <c r="I237" i="12"/>
  <c r="J237" i="12"/>
  <c r="K237" i="12"/>
  <c r="B238" i="12"/>
  <c r="C238" i="12"/>
  <c r="D238" i="12"/>
  <c r="E238" i="12"/>
  <c r="F238" i="12"/>
  <c r="G238" i="12"/>
  <c r="H238" i="12"/>
  <c r="I238" i="12"/>
  <c r="J238" i="12"/>
  <c r="K238" i="12"/>
  <c r="B239" i="12"/>
  <c r="C239" i="12"/>
  <c r="D239" i="12"/>
  <c r="E239" i="12"/>
  <c r="F239" i="12"/>
  <c r="G239" i="12"/>
  <c r="H239" i="12"/>
  <c r="I239" i="12"/>
  <c r="J239" i="12"/>
  <c r="K239" i="12"/>
  <c r="B240" i="12"/>
  <c r="C240" i="12"/>
  <c r="D240" i="12"/>
  <c r="E240" i="12"/>
  <c r="F240" i="12"/>
  <c r="G240" i="12"/>
  <c r="H240" i="12"/>
  <c r="I240" i="12"/>
  <c r="J240" i="12"/>
  <c r="K240" i="12"/>
  <c r="B241" i="12"/>
  <c r="C241" i="12"/>
  <c r="D241" i="12"/>
  <c r="E241" i="12"/>
  <c r="F241" i="12"/>
  <c r="G241" i="12"/>
  <c r="H241" i="12"/>
  <c r="I241" i="12"/>
  <c r="J241" i="12"/>
  <c r="K241" i="12"/>
  <c r="B242" i="12"/>
  <c r="C242" i="12"/>
  <c r="D242" i="12"/>
  <c r="E242" i="12"/>
  <c r="F242" i="12"/>
  <c r="G242" i="12"/>
  <c r="H242" i="12"/>
  <c r="I242" i="12"/>
  <c r="J242" i="12"/>
  <c r="K242" i="12"/>
  <c r="B243" i="12"/>
  <c r="C243" i="12"/>
  <c r="D243" i="12"/>
  <c r="E243" i="12"/>
  <c r="F243" i="12"/>
  <c r="G243" i="12"/>
  <c r="H243" i="12"/>
  <c r="I243" i="12"/>
  <c r="J243" i="12"/>
  <c r="K243" i="12"/>
  <c r="B244" i="12"/>
  <c r="C244" i="12"/>
  <c r="D244" i="12"/>
  <c r="E244" i="12"/>
  <c r="F244" i="12"/>
  <c r="G244" i="12"/>
  <c r="H244" i="12"/>
  <c r="I244" i="12"/>
  <c r="J244" i="12"/>
  <c r="K244" i="12"/>
  <c r="B245" i="12"/>
  <c r="C245" i="12"/>
  <c r="D245" i="12"/>
  <c r="E245" i="12"/>
  <c r="F245" i="12"/>
  <c r="G245" i="12"/>
  <c r="H245" i="12"/>
  <c r="I245" i="12"/>
  <c r="J245" i="12"/>
  <c r="K245" i="12"/>
  <c r="B246" i="12"/>
  <c r="C246" i="12"/>
  <c r="D246" i="12"/>
  <c r="E246" i="12"/>
  <c r="F246" i="12"/>
  <c r="G246" i="12"/>
  <c r="H246" i="12"/>
  <c r="I246" i="12"/>
  <c r="J246" i="12"/>
  <c r="K246" i="12"/>
  <c r="B247" i="12"/>
  <c r="C247" i="12"/>
  <c r="D247" i="12"/>
  <c r="E247" i="12"/>
  <c r="F247" i="12"/>
  <c r="G247" i="12"/>
  <c r="H247" i="12"/>
  <c r="I247" i="12"/>
  <c r="J247" i="12"/>
  <c r="K247" i="12"/>
  <c r="B248" i="12"/>
  <c r="C248" i="12"/>
  <c r="D248" i="12"/>
  <c r="E248" i="12"/>
  <c r="F248" i="12"/>
  <c r="G248" i="12"/>
  <c r="H248" i="12"/>
  <c r="I248" i="12"/>
  <c r="J248" i="12"/>
  <c r="K248" i="12"/>
  <c r="B249" i="12"/>
  <c r="C249" i="12"/>
  <c r="D249" i="12"/>
  <c r="E249" i="12"/>
  <c r="F249" i="12"/>
  <c r="G249" i="12"/>
  <c r="H249" i="12"/>
  <c r="I249" i="12"/>
  <c r="J249" i="12"/>
  <c r="K249" i="12"/>
  <c r="B250" i="12"/>
  <c r="C250" i="12"/>
  <c r="D250" i="12"/>
  <c r="E250" i="12"/>
  <c r="F250" i="12"/>
  <c r="G250" i="12"/>
  <c r="H250" i="12"/>
  <c r="I250" i="12"/>
  <c r="J250" i="12"/>
  <c r="K250" i="12"/>
  <c r="B251" i="12"/>
  <c r="C251" i="12"/>
  <c r="D251" i="12"/>
  <c r="E251" i="12"/>
  <c r="F251" i="12"/>
  <c r="G251" i="12"/>
  <c r="H251" i="12"/>
  <c r="I251" i="12"/>
  <c r="J251" i="12"/>
  <c r="K251" i="12"/>
  <c r="B252" i="12"/>
  <c r="C252" i="12"/>
  <c r="D252" i="12"/>
  <c r="E252" i="12"/>
  <c r="F252" i="12"/>
  <c r="G252" i="12"/>
  <c r="H252" i="12"/>
  <c r="I252" i="12"/>
  <c r="J252" i="12"/>
  <c r="K252" i="12"/>
  <c r="B253" i="12"/>
  <c r="C253" i="12"/>
  <c r="D253" i="12"/>
  <c r="E253" i="12"/>
  <c r="F253" i="12"/>
  <c r="G253" i="12"/>
  <c r="H253" i="12"/>
  <c r="I253" i="12"/>
  <c r="J253" i="12"/>
  <c r="K253" i="12"/>
  <c r="B254" i="12"/>
  <c r="C254" i="12"/>
  <c r="D254" i="12"/>
  <c r="E254" i="12"/>
  <c r="F254" i="12"/>
  <c r="G254" i="12"/>
  <c r="H254" i="12"/>
  <c r="I254" i="12"/>
  <c r="J254" i="12"/>
  <c r="K254" i="12"/>
  <c r="B255" i="12"/>
  <c r="C255" i="12"/>
  <c r="D255" i="12"/>
  <c r="E255" i="12"/>
  <c r="F255" i="12"/>
  <c r="G255" i="12"/>
  <c r="H255" i="12"/>
  <c r="I255" i="12"/>
  <c r="J255" i="12"/>
  <c r="K255" i="12"/>
  <c r="B256" i="12"/>
  <c r="C256" i="12"/>
  <c r="D256" i="12"/>
  <c r="E256" i="12"/>
  <c r="F256" i="12"/>
  <c r="G256" i="12"/>
  <c r="H256" i="12"/>
  <c r="I256" i="12"/>
  <c r="J256" i="12"/>
  <c r="K256" i="12"/>
  <c r="B257" i="12"/>
  <c r="C257" i="12"/>
  <c r="D257" i="12"/>
  <c r="E257" i="12"/>
  <c r="F257" i="12"/>
  <c r="G257" i="12"/>
  <c r="H257" i="12"/>
  <c r="I257" i="12"/>
  <c r="J257" i="12"/>
  <c r="K257" i="12"/>
  <c r="B258" i="12"/>
  <c r="C258" i="12"/>
  <c r="D258" i="12"/>
  <c r="E258" i="12"/>
  <c r="F258" i="12"/>
  <c r="G258" i="12"/>
  <c r="H258" i="12"/>
  <c r="I258" i="12"/>
  <c r="J258" i="12"/>
  <c r="K258" i="12"/>
  <c r="B259" i="12"/>
  <c r="C259" i="12"/>
  <c r="D259" i="12"/>
  <c r="E259" i="12"/>
  <c r="F259" i="12"/>
  <c r="G259" i="12"/>
  <c r="H259" i="12"/>
  <c r="I259" i="12"/>
  <c r="J259" i="12"/>
  <c r="K259" i="12"/>
  <c r="B260" i="12"/>
  <c r="C260" i="12"/>
  <c r="D260" i="12"/>
  <c r="E260" i="12"/>
  <c r="F260" i="12"/>
  <c r="G260" i="12"/>
  <c r="H260" i="12"/>
  <c r="I260" i="12"/>
  <c r="J260" i="12"/>
  <c r="K260" i="12"/>
  <c r="B261" i="12"/>
  <c r="C261" i="12"/>
  <c r="D261" i="12"/>
  <c r="E261" i="12"/>
  <c r="F261" i="12"/>
  <c r="G261" i="12"/>
  <c r="H261" i="12"/>
  <c r="I261" i="12"/>
  <c r="J261" i="12"/>
  <c r="K261" i="12"/>
  <c r="B262" i="12"/>
  <c r="C262" i="12"/>
  <c r="D262" i="12"/>
  <c r="E262" i="12"/>
  <c r="F262" i="12"/>
  <c r="G262" i="12"/>
  <c r="H262" i="12"/>
  <c r="I262" i="12"/>
  <c r="J262" i="12"/>
  <c r="K262" i="12"/>
  <c r="B263" i="12"/>
  <c r="C263" i="12"/>
  <c r="D263" i="12"/>
  <c r="E263" i="12"/>
  <c r="F263" i="12"/>
  <c r="G263" i="12"/>
  <c r="H263" i="12"/>
  <c r="I263" i="12"/>
  <c r="J263" i="12"/>
  <c r="K263" i="12"/>
  <c r="B264" i="12"/>
  <c r="C264" i="12"/>
  <c r="D264" i="12"/>
  <c r="E264" i="12"/>
  <c r="F264" i="12"/>
  <c r="G264" i="12"/>
  <c r="H264" i="12"/>
  <c r="I264" i="12"/>
  <c r="J264" i="12"/>
  <c r="K264" i="12"/>
  <c r="B265" i="12"/>
  <c r="C265" i="12"/>
  <c r="D265" i="12"/>
  <c r="E265" i="12"/>
  <c r="F265" i="12"/>
  <c r="G265" i="12"/>
  <c r="H265" i="12"/>
  <c r="I265" i="12"/>
  <c r="J265" i="12"/>
  <c r="K265" i="12"/>
  <c r="B266" i="12"/>
  <c r="C266" i="12"/>
  <c r="D266" i="12"/>
  <c r="E266" i="12"/>
  <c r="F266" i="12"/>
  <c r="G266" i="12"/>
  <c r="H266" i="12"/>
  <c r="I266" i="12"/>
  <c r="J266" i="12"/>
  <c r="K266" i="12"/>
  <c r="B267" i="12"/>
  <c r="C267" i="12"/>
  <c r="D267" i="12"/>
  <c r="E267" i="12"/>
  <c r="F267" i="12"/>
  <c r="G267" i="12"/>
  <c r="H267" i="12"/>
  <c r="I267" i="12"/>
  <c r="J267" i="12"/>
  <c r="K267" i="12"/>
  <c r="B268" i="12"/>
  <c r="C268" i="12"/>
  <c r="D268" i="12"/>
  <c r="E268" i="12"/>
  <c r="F268" i="12"/>
  <c r="G268" i="12"/>
  <c r="H268" i="12"/>
  <c r="I268" i="12"/>
  <c r="J268" i="12"/>
  <c r="K268" i="12"/>
  <c r="B269" i="12"/>
  <c r="C269" i="12"/>
  <c r="D269" i="12"/>
  <c r="E269" i="12"/>
  <c r="F269" i="12"/>
  <c r="G269" i="12"/>
  <c r="H269" i="12"/>
  <c r="I269" i="12"/>
  <c r="J269" i="12"/>
  <c r="K269" i="12"/>
  <c r="B270" i="12"/>
  <c r="C270" i="12"/>
  <c r="D270" i="12"/>
  <c r="E270" i="12"/>
  <c r="F270" i="12"/>
  <c r="G270" i="12"/>
  <c r="H270" i="12"/>
  <c r="I270" i="12"/>
  <c r="J270" i="12"/>
  <c r="K270" i="12"/>
  <c r="B271" i="12"/>
  <c r="C271" i="12"/>
  <c r="D271" i="12"/>
  <c r="E271" i="12"/>
  <c r="F271" i="12"/>
  <c r="G271" i="12"/>
  <c r="H271" i="12"/>
  <c r="I271" i="12"/>
  <c r="J271" i="12"/>
  <c r="K271" i="12"/>
  <c r="B272" i="12"/>
  <c r="C272" i="12"/>
  <c r="D272" i="12"/>
  <c r="E272" i="12"/>
  <c r="F272" i="12"/>
  <c r="G272" i="12"/>
  <c r="H272" i="12"/>
  <c r="I272" i="12"/>
  <c r="J272" i="12"/>
  <c r="K272" i="12"/>
  <c r="B273" i="12"/>
  <c r="C273" i="12"/>
  <c r="D273" i="12"/>
  <c r="E273" i="12"/>
  <c r="F273" i="12"/>
  <c r="G273" i="12"/>
  <c r="H273" i="12"/>
  <c r="I273" i="12"/>
  <c r="J273" i="12"/>
  <c r="K273" i="12"/>
  <c r="B274" i="12"/>
  <c r="C274" i="12"/>
  <c r="D274" i="12"/>
  <c r="E274" i="12"/>
  <c r="F274" i="12"/>
  <c r="G274" i="12"/>
  <c r="H274" i="12"/>
  <c r="I274" i="12"/>
  <c r="J274" i="12"/>
  <c r="K274" i="12"/>
  <c r="B275" i="12"/>
  <c r="C275" i="12"/>
  <c r="D275" i="12"/>
  <c r="E275" i="12"/>
  <c r="F275" i="12"/>
  <c r="G275" i="12"/>
  <c r="H275" i="12"/>
  <c r="I275" i="12"/>
  <c r="J275" i="12"/>
  <c r="K275" i="12"/>
  <c r="B276" i="12"/>
  <c r="C276" i="12"/>
  <c r="D276" i="12"/>
  <c r="E276" i="12"/>
  <c r="F276" i="12"/>
  <c r="G276" i="12"/>
  <c r="H276" i="12"/>
  <c r="I276" i="12"/>
  <c r="J276" i="12"/>
  <c r="K276" i="12"/>
  <c r="B277" i="12"/>
  <c r="C277" i="12"/>
  <c r="D277" i="12"/>
  <c r="E277" i="12"/>
  <c r="F277" i="12"/>
  <c r="G277" i="12"/>
  <c r="H277" i="12"/>
  <c r="I277" i="12"/>
  <c r="J277" i="12"/>
  <c r="K277" i="12"/>
  <c r="B278" i="12"/>
  <c r="C278" i="12"/>
  <c r="D278" i="12"/>
  <c r="E278" i="12"/>
  <c r="F278" i="12"/>
  <c r="G278" i="12"/>
  <c r="H278" i="12"/>
  <c r="I278" i="12"/>
  <c r="J278" i="12"/>
  <c r="K278" i="12"/>
  <c r="B279" i="12"/>
  <c r="C279" i="12"/>
  <c r="D279" i="12"/>
  <c r="E279" i="12"/>
  <c r="F279" i="12"/>
  <c r="G279" i="12"/>
  <c r="H279" i="12"/>
  <c r="I279" i="12"/>
  <c r="J279" i="12"/>
  <c r="K279" i="12"/>
  <c r="B280" i="12"/>
  <c r="C280" i="12"/>
  <c r="D280" i="12"/>
  <c r="E280" i="12"/>
  <c r="F280" i="12"/>
  <c r="G280" i="12"/>
  <c r="H280" i="12"/>
  <c r="I280" i="12"/>
  <c r="J280" i="12"/>
  <c r="K280" i="12"/>
  <c r="B281" i="12"/>
  <c r="C281" i="12"/>
  <c r="D281" i="12"/>
  <c r="E281" i="12"/>
  <c r="F281" i="12"/>
  <c r="G281" i="12"/>
  <c r="H281" i="12"/>
  <c r="I281" i="12"/>
  <c r="J281" i="12"/>
  <c r="K281" i="12"/>
  <c r="B282" i="12"/>
  <c r="C282" i="12"/>
  <c r="D282" i="12"/>
  <c r="E282" i="12"/>
  <c r="F282" i="12"/>
  <c r="G282" i="12"/>
  <c r="H282" i="12"/>
  <c r="I282" i="12"/>
  <c r="J282" i="12"/>
  <c r="K282" i="12"/>
  <c r="B283" i="12"/>
  <c r="C283" i="12"/>
  <c r="D283" i="12"/>
  <c r="E283" i="12"/>
  <c r="F283" i="12"/>
  <c r="G283" i="12"/>
  <c r="H283" i="12"/>
  <c r="I283" i="12"/>
  <c r="J283" i="12"/>
  <c r="K283" i="12"/>
  <c r="B284" i="12"/>
  <c r="C284" i="12"/>
  <c r="D284" i="12"/>
  <c r="E284" i="12"/>
  <c r="F284" i="12"/>
  <c r="G284" i="12"/>
  <c r="H284" i="12"/>
  <c r="I284" i="12"/>
  <c r="J284" i="12"/>
  <c r="K284" i="12"/>
  <c r="B285" i="12"/>
  <c r="C285" i="12"/>
  <c r="D285" i="12"/>
  <c r="E285" i="12"/>
  <c r="F285" i="12"/>
  <c r="G285" i="12"/>
  <c r="H285" i="12"/>
  <c r="I285" i="12"/>
  <c r="J285" i="12"/>
  <c r="K285" i="12"/>
  <c r="B286" i="12"/>
  <c r="C286" i="12"/>
  <c r="D286" i="12"/>
  <c r="E286" i="12"/>
  <c r="F286" i="12"/>
  <c r="G286" i="12"/>
  <c r="H286" i="12"/>
  <c r="I286" i="12"/>
  <c r="J286" i="12"/>
  <c r="K286" i="12"/>
  <c r="B287" i="12"/>
  <c r="C287" i="12"/>
  <c r="D287" i="12"/>
  <c r="E287" i="12"/>
  <c r="F287" i="12"/>
  <c r="G287" i="12"/>
  <c r="H287" i="12"/>
  <c r="I287" i="12"/>
  <c r="J287" i="12"/>
  <c r="K287" i="12"/>
  <c r="B288" i="12"/>
  <c r="C288" i="12"/>
  <c r="D288" i="12"/>
  <c r="E288" i="12"/>
  <c r="F288" i="12"/>
  <c r="G288" i="12"/>
  <c r="H288" i="12"/>
  <c r="I288" i="12"/>
  <c r="J288" i="12"/>
  <c r="K288" i="12"/>
  <c r="B289" i="12"/>
  <c r="C289" i="12"/>
  <c r="D289" i="12"/>
  <c r="E289" i="12"/>
  <c r="F289" i="12"/>
  <c r="G289" i="12"/>
  <c r="H289" i="12"/>
  <c r="I289" i="12"/>
  <c r="J289" i="12"/>
  <c r="K289" i="12"/>
  <c r="B290" i="12"/>
  <c r="C290" i="12"/>
  <c r="D290" i="12"/>
  <c r="E290" i="12"/>
  <c r="F290" i="12"/>
  <c r="G290" i="12"/>
  <c r="H290" i="12"/>
  <c r="I290" i="12"/>
  <c r="J290" i="12"/>
  <c r="K290" i="12"/>
  <c r="B291" i="12"/>
  <c r="C291" i="12"/>
  <c r="D291" i="12"/>
  <c r="E291" i="12"/>
  <c r="F291" i="12"/>
  <c r="G291" i="12"/>
  <c r="H291" i="12"/>
  <c r="I291" i="12"/>
  <c r="J291" i="12"/>
  <c r="K291" i="12"/>
  <c r="B292" i="12"/>
  <c r="C292" i="12"/>
  <c r="D292" i="12"/>
  <c r="E292" i="12"/>
  <c r="F292" i="12"/>
  <c r="G292" i="12"/>
  <c r="H292" i="12"/>
  <c r="I292" i="12"/>
  <c r="J292" i="12"/>
  <c r="K292" i="12"/>
  <c r="B293" i="12"/>
  <c r="C293" i="12"/>
  <c r="D293" i="12"/>
  <c r="E293" i="12"/>
  <c r="F293" i="12"/>
  <c r="G293" i="12"/>
  <c r="H293" i="12"/>
  <c r="I293" i="12"/>
  <c r="J293" i="12"/>
  <c r="K293" i="12"/>
  <c r="B294" i="12"/>
  <c r="C294" i="12"/>
  <c r="D294" i="12"/>
  <c r="E294" i="12"/>
  <c r="F294" i="12"/>
  <c r="G294" i="12"/>
  <c r="H294" i="12"/>
  <c r="I294" i="12"/>
  <c r="J294" i="12"/>
  <c r="K294" i="12"/>
  <c r="B295" i="12"/>
  <c r="C295" i="12"/>
  <c r="D295" i="12"/>
  <c r="E295" i="12"/>
  <c r="F295" i="12"/>
  <c r="G295" i="12"/>
  <c r="H295" i="12"/>
  <c r="I295" i="12"/>
  <c r="J295" i="12"/>
  <c r="K295" i="12"/>
  <c r="B296" i="12"/>
  <c r="C296" i="12"/>
  <c r="D296" i="12"/>
  <c r="E296" i="12"/>
  <c r="F296" i="12"/>
  <c r="G296" i="12"/>
  <c r="H296" i="12"/>
  <c r="I296" i="12"/>
  <c r="J296" i="12"/>
  <c r="K296" i="12"/>
  <c r="B297" i="12"/>
  <c r="C297" i="12"/>
  <c r="D297" i="12"/>
  <c r="E297" i="12"/>
  <c r="F297" i="12"/>
  <c r="G297" i="12"/>
  <c r="H297" i="12"/>
  <c r="I297" i="12"/>
  <c r="J297" i="12"/>
  <c r="K297" i="12"/>
  <c r="B298" i="12"/>
  <c r="C298" i="12"/>
  <c r="D298" i="12"/>
  <c r="E298" i="12"/>
  <c r="F298" i="12"/>
  <c r="G298" i="12"/>
  <c r="H298" i="12"/>
  <c r="I298" i="12"/>
  <c r="J298" i="12"/>
  <c r="K298" i="12"/>
  <c r="B299" i="12"/>
  <c r="C299" i="12"/>
  <c r="D299" i="12"/>
  <c r="E299" i="12"/>
  <c r="F299" i="12"/>
  <c r="G299" i="12"/>
  <c r="H299" i="12"/>
  <c r="I299" i="12"/>
  <c r="J299" i="12"/>
  <c r="K299" i="12"/>
  <c r="B300" i="12"/>
  <c r="C300" i="12"/>
  <c r="D300" i="12"/>
  <c r="E300" i="12"/>
  <c r="F300" i="12"/>
  <c r="G300" i="12"/>
  <c r="H300" i="12"/>
  <c r="I300" i="12"/>
  <c r="J300" i="12"/>
  <c r="K300" i="12"/>
  <c r="B301" i="12"/>
  <c r="C301" i="12"/>
  <c r="D301" i="12"/>
  <c r="E301" i="12"/>
  <c r="F301" i="12"/>
  <c r="G301" i="12"/>
  <c r="H301" i="12"/>
  <c r="I301" i="12"/>
  <c r="J301" i="12"/>
  <c r="K301" i="12"/>
  <c r="B302" i="12"/>
  <c r="C302" i="12"/>
  <c r="D302" i="12"/>
  <c r="E302" i="12"/>
  <c r="F302" i="12"/>
  <c r="G302" i="12"/>
  <c r="H302" i="12"/>
  <c r="I302" i="12"/>
  <c r="J302" i="12"/>
  <c r="K302" i="12"/>
  <c r="B303" i="12"/>
  <c r="C303" i="12"/>
  <c r="D303" i="12"/>
  <c r="E303" i="12"/>
  <c r="F303" i="12"/>
  <c r="G303" i="12"/>
  <c r="H303" i="12"/>
  <c r="I303" i="12"/>
  <c r="J303" i="12"/>
  <c r="K303" i="12"/>
  <c r="B304" i="12"/>
  <c r="C304" i="12"/>
  <c r="D304" i="12"/>
  <c r="E304" i="12"/>
  <c r="F304" i="12"/>
  <c r="G304" i="12"/>
  <c r="H304" i="12"/>
  <c r="I304" i="12"/>
  <c r="J304" i="12"/>
  <c r="K304" i="12"/>
  <c r="B305" i="12"/>
  <c r="C305" i="12"/>
  <c r="D305" i="12"/>
  <c r="E305" i="12"/>
  <c r="F305" i="12"/>
  <c r="G305" i="12"/>
  <c r="H305" i="12"/>
  <c r="I305" i="12"/>
  <c r="J305" i="12"/>
  <c r="K305" i="12"/>
  <c r="B306" i="12"/>
  <c r="C306" i="12"/>
  <c r="D306" i="12"/>
  <c r="E306" i="12"/>
  <c r="F306" i="12"/>
  <c r="G306" i="12"/>
  <c r="H306" i="12"/>
  <c r="I306" i="12"/>
  <c r="J306" i="12"/>
  <c r="K306" i="12"/>
  <c r="B307" i="12"/>
  <c r="C307" i="12"/>
  <c r="D307" i="12"/>
  <c r="E307" i="12"/>
  <c r="F307" i="12"/>
  <c r="G307" i="12"/>
  <c r="H307" i="12"/>
  <c r="I307" i="12"/>
  <c r="J307" i="12"/>
  <c r="K307" i="12"/>
  <c r="B308" i="12"/>
  <c r="C308" i="12"/>
  <c r="D308" i="12"/>
  <c r="E308" i="12"/>
  <c r="F308" i="12"/>
  <c r="G308" i="12"/>
  <c r="H308" i="12"/>
  <c r="I308" i="12"/>
  <c r="J308" i="12"/>
  <c r="K308" i="12"/>
  <c r="B309" i="12"/>
  <c r="C309" i="12"/>
  <c r="D309" i="12"/>
  <c r="E309" i="12"/>
  <c r="F309" i="12"/>
  <c r="G309" i="12"/>
  <c r="H309" i="12"/>
  <c r="I309" i="12"/>
  <c r="J309" i="12"/>
  <c r="K309" i="12"/>
  <c r="B310" i="12"/>
  <c r="C310" i="12"/>
  <c r="D310" i="12"/>
  <c r="E310" i="12"/>
  <c r="F310" i="12"/>
  <c r="G310" i="12"/>
  <c r="H310" i="12"/>
  <c r="I310" i="12"/>
  <c r="J310" i="12"/>
  <c r="K310" i="12"/>
  <c r="B311" i="12"/>
  <c r="C311" i="12"/>
  <c r="D311" i="12"/>
  <c r="E311" i="12"/>
  <c r="F311" i="12"/>
  <c r="G311" i="12"/>
  <c r="H311" i="12"/>
  <c r="I311" i="12"/>
  <c r="J311" i="12"/>
  <c r="K311" i="12"/>
  <c r="B312" i="12"/>
  <c r="C312" i="12"/>
  <c r="D312" i="12"/>
  <c r="E312" i="12"/>
  <c r="F312" i="12"/>
  <c r="G312" i="12"/>
  <c r="H312" i="12"/>
  <c r="I312" i="12"/>
  <c r="J312" i="12"/>
  <c r="K312" i="12"/>
  <c r="B313" i="12"/>
  <c r="C313" i="12"/>
  <c r="D313" i="12"/>
  <c r="E313" i="12"/>
  <c r="F313" i="12"/>
  <c r="G313" i="12"/>
  <c r="H313" i="12"/>
  <c r="I313" i="12"/>
  <c r="J313" i="12"/>
  <c r="K313" i="12"/>
  <c r="B314" i="12"/>
  <c r="C314" i="12"/>
  <c r="D314" i="12"/>
  <c r="E314" i="12"/>
  <c r="F314" i="12"/>
  <c r="G314" i="12"/>
  <c r="H314" i="12"/>
  <c r="I314" i="12"/>
  <c r="J314" i="12"/>
  <c r="K314" i="12"/>
  <c r="B315" i="12"/>
  <c r="C315" i="12"/>
  <c r="D315" i="12"/>
  <c r="E315" i="12"/>
  <c r="F315" i="12"/>
  <c r="G315" i="12"/>
  <c r="H315" i="12"/>
  <c r="I315" i="12"/>
  <c r="J315" i="12"/>
  <c r="K315" i="12"/>
  <c r="B316" i="12"/>
  <c r="C316" i="12"/>
  <c r="D316" i="12"/>
  <c r="E316" i="12"/>
  <c r="F316" i="12"/>
  <c r="G316" i="12"/>
  <c r="H316" i="12"/>
  <c r="I316" i="12"/>
  <c r="J316" i="12"/>
  <c r="K316" i="12"/>
  <c r="B317" i="12"/>
  <c r="C317" i="12"/>
  <c r="D317" i="12"/>
  <c r="E317" i="12"/>
  <c r="F317" i="12"/>
  <c r="G317" i="12"/>
  <c r="H317" i="12"/>
  <c r="I317" i="12"/>
  <c r="J317" i="12"/>
  <c r="K317" i="12"/>
  <c r="B318" i="12"/>
  <c r="C318" i="12"/>
  <c r="D318" i="12"/>
  <c r="E318" i="12"/>
  <c r="F318" i="12"/>
  <c r="G318" i="12"/>
  <c r="H318" i="12"/>
  <c r="I318" i="12"/>
  <c r="J318" i="12"/>
  <c r="K318" i="12"/>
  <c r="B319" i="12"/>
  <c r="C319" i="12"/>
  <c r="D319" i="12"/>
  <c r="E319" i="12"/>
  <c r="F319" i="12"/>
  <c r="G319" i="12"/>
  <c r="H319" i="12"/>
  <c r="I319" i="12"/>
  <c r="J319" i="12"/>
  <c r="K319" i="12"/>
  <c r="B320" i="12"/>
  <c r="C320" i="12"/>
  <c r="D320" i="12"/>
  <c r="E320" i="12"/>
  <c r="F320" i="12"/>
  <c r="G320" i="12"/>
  <c r="H320" i="12"/>
  <c r="I320" i="12"/>
  <c r="J320" i="12"/>
  <c r="K320" i="12"/>
  <c r="B321" i="12"/>
  <c r="C321" i="12"/>
  <c r="D321" i="12"/>
  <c r="E321" i="12"/>
  <c r="F321" i="12"/>
  <c r="G321" i="12"/>
  <c r="H321" i="12"/>
  <c r="I321" i="12"/>
  <c r="J321" i="12"/>
  <c r="K321" i="12"/>
  <c r="B322" i="12"/>
  <c r="C322" i="12"/>
  <c r="D322" i="12"/>
  <c r="E322" i="12"/>
  <c r="F322" i="12"/>
  <c r="G322" i="12"/>
  <c r="H322" i="12"/>
  <c r="I322" i="12"/>
  <c r="J322" i="12"/>
  <c r="K322" i="12"/>
  <c r="B323" i="12"/>
  <c r="C323" i="12"/>
  <c r="D323" i="12"/>
  <c r="E323" i="12"/>
  <c r="F323" i="12"/>
  <c r="G323" i="12"/>
  <c r="H323" i="12"/>
  <c r="I323" i="12"/>
  <c r="J323" i="12"/>
  <c r="K323" i="12"/>
  <c r="B324" i="12"/>
  <c r="C324" i="12"/>
  <c r="D324" i="12"/>
  <c r="E324" i="12"/>
  <c r="F324" i="12"/>
  <c r="G324" i="12"/>
  <c r="H324" i="12"/>
  <c r="I324" i="12"/>
  <c r="J324" i="12"/>
  <c r="K324" i="12"/>
  <c r="B325" i="12"/>
  <c r="C325" i="12"/>
  <c r="D325" i="12"/>
  <c r="E325" i="12"/>
  <c r="F325" i="12"/>
  <c r="G325" i="12"/>
  <c r="H325" i="12"/>
  <c r="I325" i="12"/>
  <c r="J325" i="12"/>
  <c r="K325" i="12"/>
  <c r="B326" i="12"/>
  <c r="C326" i="12"/>
  <c r="D326" i="12"/>
  <c r="E326" i="12"/>
  <c r="F326" i="12"/>
  <c r="G326" i="12"/>
  <c r="H326" i="12"/>
  <c r="I326" i="12"/>
  <c r="J326" i="12"/>
  <c r="K326" i="12"/>
  <c r="B327" i="12"/>
  <c r="C327" i="12"/>
  <c r="D327" i="12"/>
  <c r="E327" i="12"/>
  <c r="F327" i="12"/>
  <c r="G327" i="12"/>
  <c r="H327" i="12"/>
  <c r="I327" i="12"/>
  <c r="J327" i="12"/>
  <c r="K327" i="12"/>
  <c r="B328" i="12"/>
  <c r="C328" i="12"/>
  <c r="D328" i="12"/>
  <c r="E328" i="12"/>
  <c r="F328" i="12"/>
  <c r="G328" i="12"/>
  <c r="H328" i="12"/>
  <c r="I328" i="12"/>
  <c r="J328" i="12"/>
  <c r="K328" i="12"/>
  <c r="B329" i="12"/>
  <c r="C329" i="12"/>
  <c r="D329" i="12"/>
  <c r="E329" i="12"/>
  <c r="F329" i="12"/>
  <c r="G329" i="12"/>
  <c r="H329" i="12"/>
  <c r="I329" i="12"/>
  <c r="J329" i="12"/>
  <c r="K329" i="12"/>
  <c r="B330" i="12"/>
  <c r="C330" i="12"/>
  <c r="D330" i="12"/>
  <c r="E330" i="12"/>
  <c r="F330" i="12"/>
  <c r="G330" i="12"/>
  <c r="H330" i="12"/>
  <c r="I330" i="12"/>
  <c r="J330" i="12"/>
  <c r="K330" i="12"/>
  <c r="B331" i="12"/>
  <c r="C331" i="12"/>
  <c r="D331" i="12"/>
  <c r="E331" i="12"/>
  <c r="F331" i="12"/>
  <c r="G331" i="12"/>
  <c r="H331" i="12"/>
  <c r="I331" i="12"/>
  <c r="J331" i="12"/>
  <c r="K331" i="12"/>
  <c r="B332" i="12"/>
  <c r="C332" i="12"/>
  <c r="D332" i="12"/>
  <c r="E332" i="12"/>
  <c r="F332" i="12"/>
  <c r="G332" i="12"/>
  <c r="H332" i="12"/>
  <c r="I332" i="12"/>
  <c r="J332" i="12"/>
  <c r="K332" i="12"/>
  <c r="B333" i="12"/>
  <c r="C333" i="12"/>
  <c r="D333" i="12"/>
  <c r="E333" i="12"/>
  <c r="F333" i="12"/>
  <c r="G333" i="12"/>
  <c r="H333" i="12"/>
  <c r="I333" i="12"/>
  <c r="J333" i="12"/>
  <c r="K333" i="12"/>
  <c r="B334" i="12"/>
  <c r="C334" i="12"/>
  <c r="D334" i="12"/>
  <c r="E334" i="12"/>
  <c r="F334" i="12"/>
  <c r="G334" i="12"/>
  <c r="H334" i="12"/>
  <c r="I334" i="12"/>
  <c r="J334" i="12"/>
  <c r="K334" i="12"/>
  <c r="B335" i="12"/>
  <c r="C335" i="12"/>
  <c r="D335" i="12"/>
  <c r="E335" i="12"/>
  <c r="F335" i="12"/>
  <c r="G335" i="12"/>
  <c r="H335" i="12"/>
  <c r="I335" i="12"/>
  <c r="J335" i="12"/>
  <c r="K335" i="12"/>
  <c r="B336" i="12"/>
  <c r="C336" i="12"/>
  <c r="D336" i="12"/>
  <c r="E336" i="12"/>
  <c r="F336" i="12"/>
  <c r="G336" i="12"/>
  <c r="H336" i="12"/>
  <c r="I336" i="12"/>
  <c r="J336" i="12"/>
  <c r="K336" i="12"/>
  <c r="B337" i="12"/>
  <c r="C337" i="12"/>
  <c r="D337" i="12"/>
  <c r="E337" i="12"/>
  <c r="F337" i="12"/>
  <c r="G337" i="12"/>
  <c r="H337" i="12"/>
  <c r="I337" i="12"/>
  <c r="J337" i="12"/>
  <c r="K337" i="12"/>
  <c r="B338" i="12"/>
  <c r="C338" i="12"/>
  <c r="D338" i="12"/>
  <c r="E338" i="12"/>
  <c r="F338" i="12"/>
  <c r="G338" i="12"/>
  <c r="H338" i="12"/>
  <c r="I338" i="12"/>
  <c r="J338" i="12"/>
  <c r="K338" i="12"/>
  <c r="B339" i="12"/>
  <c r="C339" i="12"/>
  <c r="D339" i="12"/>
  <c r="E339" i="12"/>
  <c r="F339" i="12"/>
  <c r="G339" i="12"/>
  <c r="H339" i="12"/>
  <c r="I339" i="12"/>
  <c r="J339" i="12"/>
  <c r="K339" i="12"/>
  <c r="B340" i="12"/>
  <c r="C340" i="12"/>
  <c r="D340" i="12"/>
  <c r="E340" i="12"/>
  <c r="F340" i="12"/>
  <c r="G340" i="12"/>
  <c r="H340" i="12"/>
  <c r="I340" i="12"/>
  <c r="J340" i="12"/>
  <c r="K340" i="12"/>
  <c r="B341" i="12"/>
  <c r="C341" i="12"/>
  <c r="D341" i="12"/>
  <c r="E341" i="12"/>
  <c r="F341" i="12"/>
  <c r="G341" i="12"/>
  <c r="H341" i="12"/>
  <c r="I341" i="12"/>
  <c r="J341" i="12"/>
  <c r="K341" i="12"/>
  <c r="B342" i="12"/>
  <c r="C342" i="12"/>
  <c r="D342" i="12"/>
  <c r="E342" i="12"/>
  <c r="F342" i="12"/>
  <c r="G342" i="12"/>
  <c r="H342" i="12"/>
  <c r="I342" i="12"/>
  <c r="J342" i="12"/>
  <c r="K342" i="12"/>
  <c r="B343" i="12"/>
  <c r="C343" i="12"/>
  <c r="D343" i="12"/>
  <c r="E343" i="12"/>
  <c r="F343" i="12"/>
  <c r="G343" i="12"/>
  <c r="H343" i="12"/>
  <c r="I343" i="12"/>
  <c r="J343" i="12"/>
  <c r="K343" i="12"/>
  <c r="B344" i="12"/>
  <c r="C344" i="12"/>
  <c r="D344" i="12"/>
  <c r="E344" i="12"/>
  <c r="F344" i="12"/>
  <c r="G344" i="12"/>
  <c r="H344" i="12"/>
  <c r="I344" i="12"/>
  <c r="J344" i="12"/>
  <c r="K344" i="12"/>
  <c r="B345" i="12"/>
  <c r="C345" i="12"/>
  <c r="D345" i="12"/>
  <c r="E345" i="12"/>
  <c r="F345" i="12"/>
  <c r="G345" i="12"/>
  <c r="H345" i="12"/>
  <c r="I345" i="12"/>
  <c r="J345" i="12"/>
  <c r="K345" i="12"/>
  <c r="B346" i="12"/>
  <c r="C346" i="12"/>
  <c r="D346" i="12"/>
  <c r="E346" i="12"/>
  <c r="F346" i="12"/>
  <c r="G346" i="12"/>
  <c r="H346" i="12"/>
  <c r="I346" i="12"/>
  <c r="J346" i="12"/>
  <c r="K346" i="12"/>
  <c r="B347" i="12"/>
  <c r="C347" i="12"/>
  <c r="D347" i="12"/>
  <c r="E347" i="12"/>
  <c r="F347" i="12"/>
  <c r="G347" i="12"/>
  <c r="H347" i="12"/>
  <c r="I347" i="12"/>
  <c r="J347" i="12"/>
  <c r="K347" i="12"/>
  <c r="B348" i="12"/>
  <c r="C348" i="12"/>
  <c r="D348" i="12"/>
  <c r="E348" i="12"/>
  <c r="F348" i="12"/>
  <c r="G348" i="12"/>
  <c r="H348" i="12"/>
  <c r="I348" i="12"/>
  <c r="J348" i="12"/>
  <c r="K348" i="12"/>
  <c r="B349" i="12"/>
  <c r="C349" i="12"/>
  <c r="D349" i="12"/>
  <c r="E349" i="12"/>
  <c r="F349" i="12"/>
  <c r="G349" i="12"/>
  <c r="H349" i="12"/>
  <c r="I349" i="12"/>
  <c r="J349" i="12"/>
  <c r="K349" i="12"/>
  <c r="B350" i="12"/>
  <c r="C350" i="12"/>
  <c r="D350" i="12"/>
  <c r="E350" i="12"/>
  <c r="F350" i="12"/>
  <c r="G350" i="12"/>
  <c r="H350" i="12"/>
  <c r="I350" i="12"/>
  <c r="J350" i="12"/>
  <c r="K350" i="12"/>
  <c r="B351" i="12"/>
  <c r="C351" i="12"/>
  <c r="D351" i="12"/>
  <c r="E351" i="12"/>
  <c r="F351" i="12"/>
  <c r="G351" i="12"/>
  <c r="H351" i="12"/>
  <c r="I351" i="12"/>
  <c r="J351" i="12"/>
  <c r="K351" i="12"/>
  <c r="B352" i="12"/>
  <c r="C352" i="12"/>
  <c r="D352" i="12"/>
  <c r="E352" i="12"/>
  <c r="F352" i="12"/>
  <c r="G352" i="12"/>
  <c r="H352" i="12"/>
  <c r="I352" i="12"/>
  <c r="J352" i="12"/>
  <c r="K352" i="12"/>
  <c r="B353" i="12"/>
  <c r="C353" i="12"/>
  <c r="D353" i="12"/>
  <c r="E353" i="12"/>
  <c r="F353" i="12"/>
  <c r="G353" i="12"/>
  <c r="H353" i="12"/>
  <c r="I353" i="12"/>
  <c r="J353" i="12"/>
  <c r="K353" i="12"/>
  <c r="B354" i="12"/>
  <c r="C354" i="12"/>
  <c r="D354" i="12"/>
  <c r="E354" i="12"/>
  <c r="F354" i="12"/>
  <c r="G354" i="12"/>
  <c r="H354" i="12"/>
  <c r="I354" i="12"/>
  <c r="J354" i="12"/>
  <c r="K354" i="12"/>
  <c r="B355" i="12"/>
  <c r="C355" i="12"/>
  <c r="D355" i="12"/>
  <c r="E355" i="12"/>
  <c r="F355" i="12"/>
  <c r="G355" i="12"/>
  <c r="H355" i="12"/>
  <c r="I355" i="12"/>
  <c r="J355" i="12"/>
  <c r="K355" i="12"/>
  <c r="B356" i="12"/>
  <c r="C356" i="12"/>
  <c r="D356" i="12"/>
  <c r="E356" i="12"/>
  <c r="F356" i="12"/>
  <c r="G356" i="12"/>
  <c r="H356" i="12"/>
  <c r="I356" i="12"/>
  <c r="J356" i="12"/>
  <c r="K356" i="12"/>
  <c r="B357" i="12"/>
  <c r="C357" i="12"/>
  <c r="D357" i="12"/>
  <c r="E357" i="12"/>
  <c r="F357" i="12"/>
  <c r="G357" i="12"/>
  <c r="H357" i="12"/>
  <c r="I357" i="12"/>
  <c r="J357" i="12"/>
  <c r="K357" i="12"/>
  <c r="B358" i="12"/>
  <c r="C358" i="12"/>
  <c r="D358" i="12"/>
  <c r="E358" i="12"/>
  <c r="F358" i="12"/>
  <c r="G358" i="12"/>
  <c r="H358" i="12"/>
  <c r="I358" i="12"/>
  <c r="J358" i="12"/>
  <c r="K358" i="12"/>
  <c r="B359" i="12"/>
  <c r="C359" i="12"/>
  <c r="D359" i="12"/>
  <c r="E359" i="12"/>
  <c r="F359" i="12"/>
  <c r="G359" i="12"/>
  <c r="H359" i="12"/>
  <c r="I359" i="12"/>
  <c r="J359" i="12"/>
  <c r="K359" i="12"/>
  <c r="B360" i="12"/>
  <c r="C360" i="12"/>
  <c r="D360" i="12"/>
  <c r="E360" i="12"/>
  <c r="F360" i="12"/>
  <c r="G360" i="12"/>
  <c r="H360" i="12"/>
  <c r="I360" i="12"/>
  <c r="J360" i="12"/>
  <c r="K360" i="12"/>
  <c r="B361" i="12"/>
  <c r="C361" i="12"/>
  <c r="D361" i="12"/>
  <c r="E361" i="12"/>
  <c r="F361" i="12"/>
  <c r="G361" i="12"/>
  <c r="H361" i="12"/>
  <c r="I361" i="12"/>
  <c r="J361" i="12"/>
  <c r="K361" i="12"/>
  <c r="B362" i="12"/>
  <c r="C362" i="12"/>
  <c r="D362" i="12"/>
  <c r="E362" i="12"/>
  <c r="F362" i="12"/>
  <c r="G362" i="12"/>
  <c r="H362" i="12"/>
  <c r="I362" i="12"/>
  <c r="J362" i="12"/>
  <c r="K362" i="12"/>
  <c r="B363" i="12"/>
  <c r="C363" i="12"/>
  <c r="D363" i="12"/>
  <c r="E363" i="12"/>
  <c r="F363" i="12"/>
  <c r="G363" i="12"/>
  <c r="H363" i="12"/>
  <c r="I363" i="12"/>
  <c r="J363" i="12"/>
  <c r="K363" i="12"/>
  <c r="B364" i="12"/>
  <c r="C364" i="12"/>
  <c r="D364" i="12"/>
  <c r="E364" i="12"/>
  <c r="F364" i="12"/>
  <c r="G364" i="12"/>
  <c r="H364" i="12"/>
  <c r="I364" i="12"/>
  <c r="J364" i="12"/>
  <c r="K364" i="12"/>
  <c r="B365" i="12"/>
  <c r="C365" i="12"/>
  <c r="D365" i="12"/>
  <c r="E365" i="12"/>
  <c r="F365" i="12"/>
  <c r="G365" i="12"/>
  <c r="H365" i="12"/>
  <c r="I365" i="12"/>
  <c r="J365" i="12"/>
  <c r="K365" i="12"/>
  <c r="B366" i="12"/>
  <c r="C366" i="12"/>
  <c r="D366" i="12"/>
  <c r="E366" i="12"/>
  <c r="F366" i="12"/>
  <c r="G366" i="12"/>
  <c r="H366" i="12"/>
  <c r="I366" i="12"/>
  <c r="J366" i="12"/>
  <c r="K366" i="12"/>
  <c r="B367" i="12"/>
  <c r="C367" i="12"/>
  <c r="D367" i="12"/>
  <c r="E367" i="12"/>
  <c r="F367" i="12"/>
  <c r="G367" i="12"/>
  <c r="H367" i="12"/>
  <c r="I367" i="12"/>
  <c r="J367" i="12"/>
  <c r="K367" i="12"/>
  <c r="B368" i="12"/>
  <c r="C368" i="12"/>
  <c r="D368" i="12"/>
  <c r="E368" i="12"/>
  <c r="F368" i="12"/>
  <c r="G368" i="12"/>
  <c r="H368" i="12"/>
  <c r="I368" i="12"/>
  <c r="J368" i="12"/>
  <c r="K368" i="12"/>
  <c r="B369" i="12"/>
  <c r="C369" i="12"/>
  <c r="D369" i="12"/>
  <c r="E369" i="12"/>
  <c r="F369" i="12"/>
  <c r="G369" i="12"/>
  <c r="H369" i="12"/>
  <c r="I369" i="12"/>
  <c r="J369" i="12"/>
  <c r="K369" i="12"/>
  <c r="B370" i="12"/>
  <c r="C370" i="12"/>
  <c r="D370" i="12"/>
  <c r="E370" i="12"/>
  <c r="F370" i="12"/>
  <c r="G370" i="12"/>
  <c r="H370" i="12"/>
  <c r="I370" i="12"/>
  <c r="J370" i="12"/>
  <c r="K370" i="12"/>
  <c r="B371" i="12"/>
  <c r="C371" i="12"/>
  <c r="D371" i="12"/>
  <c r="E371" i="12"/>
  <c r="F371" i="12"/>
  <c r="G371" i="12"/>
  <c r="H371" i="12"/>
  <c r="I371" i="12"/>
  <c r="J371" i="12"/>
  <c r="K371" i="12"/>
  <c r="B372" i="12"/>
  <c r="C372" i="12"/>
  <c r="D372" i="12"/>
  <c r="E372" i="12"/>
  <c r="F372" i="12"/>
  <c r="G372" i="12"/>
  <c r="H372" i="12"/>
  <c r="I372" i="12"/>
  <c r="J372" i="12"/>
  <c r="K372" i="12"/>
  <c r="B373" i="12"/>
  <c r="C373" i="12"/>
  <c r="D373" i="12"/>
  <c r="E373" i="12"/>
  <c r="F373" i="12"/>
  <c r="G373" i="12"/>
  <c r="H373" i="12"/>
  <c r="I373" i="12"/>
  <c r="J373" i="12"/>
  <c r="K373" i="12"/>
  <c r="B374" i="12"/>
  <c r="C374" i="12"/>
  <c r="D374" i="12"/>
  <c r="E374" i="12"/>
  <c r="F374" i="12"/>
  <c r="G374" i="12"/>
  <c r="H374" i="12"/>
  <c r="I374" i="12"/>
  <c r="J374" i="12"/>
  <c r="K374" i="12"/>
  <c r="B375" i="12"/>
  <c r="C375" i="12"/>
  <c r="D375" i="12"/>
  <c r="E375" i="12"/>
  <c r="F375" i="12"/>
  <c r="G375" i="12"/>
  <c r="H375" i="12"/>
  <c r="I375" i="12"/>
  <c r="J375" i="12"/>
  <c r="K375" i="12"/>
  <c r="B376" i="12"/>
  <c r="C376" i="12"/>
  <c r="D376" i="12"/>
  <c r="E376" i="12"/>
  <c r="F376" i="12"/>
  <c r="G376" i="12"/>
  <c r="H376" i="12"/>
  <c r="I376" i="12"/>
  <c r="J376" i="12"/>
  <c r="K376" i="12"/>
  <c r="B377" i="12"/>
  <c r="C377" i="12"/>
  <c r="D377" i="12"/>
  <c r="E377" i="12"/>
  <c r="F377" i="12"/>
  <c r="G377" i="12"/>
  <c r="H377" i="12"/>
  <c r="I377" i="12"/>
  <c r="J377" i="12"/>
  <c r="K377" i="12"/>
  <c r="B378" i="12"/>
  <c r="C378" i="12"/>
  <c r="D378" i="12"/>
  <c r="E378" i="12"/>
  <c r="F378" i="12"/>
  <c r="G378" i="12"/>
  <c r="H378" i="12"/>
  <c r="I378" i="12"/>
  <c r="J378" i="12"/>
  <c r="K378" i="12"/>
  <c r="B379" i="12"/>
  <c r="C379" i="12"/>
  <c r="D379" i="12"/>
  <c r="E379" i="12"/>
  <c r="F379" i="12"/>
  <c r="G379" i="12"/>
  <c r="H379" i="12"/>
  <c r="I379" i="12"/>
  <c r="J379" i="12"/>
  <c r="K379" i="12"/>
  <c r="B380" i="12"/>
  <c r="C380" i="12"/>
  <c r="D380" i="12"/>
  <c r="E380" i="12"/>
  <c r="F380" i="12"/>
  <c r="G380" i="12"/>
  <c r="H380" i="12"/>
  <c r="I380" i="12"/>
  <c r="J380" i="12"/>
  <c r="K380" i="12"/>
  <c r="B381" i="12"/>
  <c r="C381" i="12"/>
  <c r="D381" i="12"/>
  <c r="E381" i="12"/>
  <c r="F381" i="12"/>
  <c r="G381" i="12"/>
  <c r="H381" i="12"/>
  <c r="I381" i="12"/>
  <c r="J381" i="12"/>
  <c r="K381" i="12"/>
  <c r="B382" i="12"/>
  <c r="C382" i="12"/>
  <c r="D382" i="12"/>
  <c r="E382" i="12"/>
  <c r="F382" i="12"/>
  <c r="G382" i="12"/>
  <c r="H382" i="12"/>
  <c r="I382" i="12"/>
  <c r="J382" i="12"/>
  <c r="K382" i="12"/>
  <c r="B383" i="12"/>
  <c r="C383" i="12"/>
  <c r="D383" i="12"/>
  <c r="E383" i="12"/>
  <c r="F383" i="12"/>
  <c r="G383" i="12"/>
  <c r="H383" i="12"/>
  <c r="I383" i="12"/>
  <c r="J383" i="12"/>
  <c r="K383" i="12"/>
  <c r="B384" i="12"/>
  <c r="C384" i="12"/>
  <c r="D384" i="12"/>
  <c r="E384" i="12"/>
  <c r="F384" i="12"/>
  <c r="G384" i="12"/>
  <c r="H384" i="12"/>
  <c r="I384" i="12"/>
  <c r="J384" i="12"/>
  <c r="K384" i="12"/>
  <c r="B385" i="12"/>
  <c r="C385" i="12"/>
  <c r="D385" i="12"/>
  <c r="E385" i="12"/>
  <c r="F385" i="12"/>
  <c r="G385" i="12"/>
  <c r="H385" i="12"/>
  <c r="I385" i="12"/>
  <c r="J385" i="12"/>
  <c r="K385" i="12"/>
  <c r="B386" i="12"/>
  <c r="C386" i="12"/>
  <c r="D386" i="12"/>
  <c r="E386" i="12"/>
  <c r="F386" i="12"/>
  <c r="G386" i="12"/>
  <c r="H386" i="12"/>
  <c r="I386" i="12"/>
  <c r="J386" i="12"/>
  <c r="K386" i="12"/>
  <c r="B387" i="12"/>
  <c r="C387" i="12"/>
  <c r="D387" i="12"/>
  <c r="E387" i="12"/>
  <c r="F387" i="12"/>
  <c r="G387" i="12"/>
  <c r="H387" i="12"/>
  <c r="I387" i="12"/>
  <c r="J387" i="12"/>
  <c r="K387" i="12"/>
  <c r="B388" i="12"/>
  <c r="C388" i="12"/>
  <c r="D388" i="12"/>
  <c r="E388" i="12"/>
  <c r="F388" i="12"/>
  <c r="G388" i="12"/>
  <c r="H388" i="12"/>
  <c r="I388" i="12"/>
  <c r="J388" i="12"/>
  <c r="K388" i="12"/>
  <c r="B389" i="12"/>
  <c r="C389" i="12"/>
  <c r="D389" i="12"/>
  <c r="E389" i="12"/>
  <c r="F389" i="12"/>
  <c r="G389" i="12"/>
  <c r="H389" i="12"/>
  <c r="I389" i="12"/>
  <c r="J389" i="12"/>
  <c r="K389" i="12"/>
  <c r="B390" i="12"/>
  <c r="C390" i="12"/>
  <c r="D390" i="12"/>
  <c r="E390" i="12"/>
  <c r="F390" i="12"/>
  <c r="G390" i="12"/>
  <c r="H390" i="12"/>
  <c r="I390" i="12"/>
  <c r="J390" i="12"/>
  <c r="K390" i="12"/>
  <c r="B391" i="12"/>
  <c r="C391" i="12"/>
  <c r="D391" i="12"/>
  <c r="E391" i="12"/>
  <c r="F391" i="12"/>
  <c r="G391" i="12"/>
  <c r="H391" i="12"/>
  <c r="I391" i="12"/>
  <c r="J391" i="12"/>
  <c r="K391" i="12"/>
  <c r="B392" i="12"/>
  <c r="C392" i="12"/>
  <c r="D392" i="12"/>
  <c r="E392" i="12"/>
  <c r="F392" i="12"/>
  <c r="G392" i="12"/>
  <c r="H392" i="12"/>
  <c r="I392" i="12"/>
  <c r="J392" i="12"/>
  <c r="K392" i="12"/>
  <c r="B393" i="12"/>
  <c r="C393" i="12"/>
  <c r="D393" i="12"/>
  <c r="E393" i="12"/>
  <c r="F393" i="12"/>
  <c r="G393" i="12"/>
  <c r="H393" i="12"/>
  <c r="I393" i="12"/>
  <c r="J393" i="12"/>
  <c r="K393" i="12"/>
  <c r="B394" i="12"/>
  <c r="C394" i="12"/>
  <c r="D394" i="12"/>
  <c r="E394" i="12"/>
  <c r="F394" i="12"/>
  <c r="G394" i="12"/>
  <c r="H394" i="12"/>
  <c r="I394" i="12"/>
  <c r="J394" i="12"/>
  <c r="K394" i="12"/>
  <c r="B395" i="12"/>
  <c r="C395" i="12"/>
  <c r="D395" i="12"/>
  <c r="E395" i="12"/>
  <c r="F395" i="12"/>
  <c r="G395" i="12"/>
  <c r="H395" i="12"/>
  <c r="I395" i="12"/>
  <c r="J395" i="12"/>
  <c r="K395" i="12"/>
  <c r="B396" i="12"/>
  <c r="C396" i="12"/>
  <c r="D396" i="12"/>
  <c r="E396" i="12"/>
  <c r="F396" i="12"/>
  <c r="G396" i="12"/>
  <c r="H396" i="12"/>
  <c r="I396" i="12"/>
  <c r="J396" i="12"/>
  <c r="K396" i="12"/>
  <c r="B397" i="12"/>
  <c r="C397" i="12"/>
  <c r="D397" i="12"/>
  <c r="E397" i="12"/>
  <c r="F397" i="12"/>
  <c r="G397" i="12"/>
  <c r="H397" i="12"/>
  <c r="I397" i="12"/>
  <c r="J397" i="12"/>
  <c r="K397" i="12"/>
  <c r="B398" i="12"/>
  <c r="C398" i="12"/>
  <c r="D398" i="12"/>
  <c r="E398" i="12"/>
  <c r="F398" i="12"/>
  <c r="G398" i="12"/>
  <c r="H398" i="12"/>
  <c r="I398" i="12"/>
  <c r="J398" i="12"/>
  <c r="K398" i="12"/>
  <c r="B399" i="12"/>
  <c r="C399" i="12"/>
  <c r="D399" i="12"/>
  <c r="E399" i="12"/>
  <c r="F399" i="12"/>
  <c r="G399" i="12"/>
  <c r="H399" i="12"/>
  <c r="I399" i="12"/>
  <c r="J399" i="12"/>
  <c r="K399" i="12"/>
  <c r="B400" i="12"/>
  <c r="C400" i="12"/>
  <c r="D400" i="12"/>
  <c r="E400" i="12"/>
  <c r="F400" i="12"/>
  <c r="G400" i="12"/>
  <c r="H400" i="12"/>
  <c r="I400" i="12"/>
  <c r="J400" i="12"/>
  <c r="K400" i="12"/>
  <c r="B401" i="12"/>
  <c r="C401" i="12"/>
  <c r="D401" i="12"/>
  <c r="E401" i="12"/>
  <c r="F401" i="12"/>
  <c r="G401" i="12"/>
  <c r="H401" i="12"/>
  <c r="I401" i="12"/>
  <c r="J401" i="12"/>
  <c r="K401" i="12"/>
  <c r="B402" i="12"/>
  <c r="C402" i="12"/>
  <c r="D402" i="12"/>
  <c r="E402" i="12"/>
  <c r="F402" i="12"/>
  <c r="G402" i="12"/>
  <c r="H402" i="12"/>
  <c r="I402" i="12"/>
  <c r="J402" i="12"/>
  <c r="K402" i="12"/>
  <c r="B403" i="12"/>
  <c r="C403" i="12"/>
  <c r="D403" i="12"/>
  <c r="E403" i="12"/>
  <c r="F403" i="12"/>
  <c r="G403" i="12"/>
  <c r="H403" i="12"/>
  <c r="I403" i="12"/>
  <c r="J403" i="12"/>
  <c r="K403" i="12"/>
  <c r="B404" i="12"/>
  <c r="C404" i="12"/>
  <c r="D404" i="12"/>
  <c r="E404" i="12"/>
  <c r="F404" i="12"/>
  <c r="G404" i="12"/>
  <c r="H404" i="12"/>
  <c r="I404" i="12"/>
  <c r="J404" i="12"/>
  <c r="K404" i="12"/>
  <c r="B405" i="12"/>
  <c r="C405" i="12"/>
  <c r="D405" i="12"/>
  <c r="E405" i="12"/>
  <c r="F405" i="12"/>
  <c r="G405" i="12"/>
  <c r="H405" i="12"/>
  <c r="I405" i="12"/>
  <c r="J405" i="12"/>
  <c r="K405" i="12"/>
  <c r="B406" i="12"/>
  <c r="C406" i="12"/>
  <c r="D406" i="12"/>
  <c r="E406" i="12"/>
  <c r="F406" i="12"/>
  <c r="G406" i="12"/>
  <c r="H406" i="12"/>
  <c r="I406" i="12"/>
  <c r="J406" i="12"/>
  <c r="K406" i="12"/>
  <c r="B407" i="12"/>
  <c r="C407" i="12"/>
  <c r="D407" i="12"/>
  <c r="E407" i="12"/>
  <c r="F407" i="12"/>
  <c r="G407" i="12"/>
  <c r="H407" i="12"/>
  <c r="I407" i="12"/>
  <c r="J407" i="12"/>
  <c r="K407" i="12"/>
  <c r="B408" i="12"/>
  <c r="C408" i="12"/>
  <c r="D408" i="12"/>
  <c r="E408" i="12"/>
  <c r="F408" i="12"/>
  <c r="G408" i="12"/>
  <c r="H408" i="12"/>
  <c r="I408" i="12"/>
  <c r="J408" i="12"/>
  <c r="K408" i="12"/>
  <c r="B409" i="12"/>
  <c r="C409" i="12"/>
  <c r="D409" i="12"/>
  <c r="E409" i="12"/>
  <c r="F409" i="12"/>
  <c r="G409" i="12"/>
  <c r="H409" i="12"/>
  <c r="I409" i="12"/>
  <c r="J409" i="12"/>
  <c r="K409" i="12"/>
  <c r="B410" i="12"/>
  <c r="C410" i="12"/>
  <c r="D410" i="12"/>
  <c r="E410" i="12"/>
  <c r="F410" i="12"/>
  <c r="G410" i="12"/>
  <c r="H410" i="12"/>
  <c r="I410" i="12"/>
  <c r="J410" i="12"/>
  <c r="K410" i="12"/>
  <c r="B411" i="12"/>
  <c r="C411" i="12"/>
  <c r="D411" i="12"/>
  <c r="E411" i="12"/>
  <c r="F411" i="12"/>
  <c r="G411" i="12"/>
  <c r="H411" i="12"/>
  <c r="I411" i="12"/>
  <c r="J411" i="12"/>
  <c r="K411" i="12"/>
  <c r="B412" i="12"/>
  <c r="C412" i="12"/>
  <c r="D412" i="12"/>
  <c r="E412" i="12"/>
  <c r="F412" i="12"/>
  <c r="G412" i="12"/>
  <c r="H412" i="12"/>
  <c r="I412" i="12"/>
  <c r="J412" i="12"/>
  <c r="K412" i="12"/>
  <c r="B413" i="12"/>
  <c r="C413" i="12"/>
  <c r="D413" i="12"/>
  <c r="E413" i="12"/>
  <c r="F413" i="12"/>
  <c r="G413" i="12"/>
  <c r="H413" i="12"/>
  <c r="I413" i="12"/>
  <c r="J413" i="12"/>
  <c r="K413" i="12"/>
  <c r="B414" i="12"/>
  <c r="C414" i="12"/>
  <c r="D414" i="12"/>
  <c r="E414" i="12"/>
  <c r="F414" i="12"/>
  <c r="G414" i="12"/>
  <c r="H414" i="12"/>
  <c r="I414" i="12"/>
  <c r="J414" i="12"/>
  <c r="K414" i="12"/>
  <c r="B415" i="12"/>
  <c r="C415" i="12"/>
  <c r="D415" i="12"/>
  <c r="E415" i="12"/>
  <c r="F415" i="12"/>
  <c r="G415" i="12"/>
  <c r="H415" i="12"/>
  <c r="I415" i="12"/>
  <c r="J415" i="12"/>
  <c r="K415" i="12"/>
  <c r="B416" i="12"/>
  <c r="C416" i="12"/>
  <c r="D416" i="12"/>
  <c r="E416" i="12"/>
  <c r="F416" i="12"/>
  <c r="G416" i="12"/>
  <c r="H416" i="12"/>
  <c r="I416" i="12"/>
  <c r="J416" i="12"/>
  <c r="K416" i="12"/>
  <c r="B417" i="12"/>
  <c r="C417" i="12"/>
  <c r="D417" i="12"/>
  <c r="E417" i="12"/>
  <c r="F417" i="12"/>
  <c r="G417" i="12"/>
  <c r="H417" i="12"/>
  <c r="I417" i="12"/>
  <c r="J417" i="12"/>
  <c r="K417" i="12"/>
  <c r="B418" i="12"/>
  <c r="C418" i="12"/>
  <c r="D418" i="12"/>
  <c r="E418" i="12"/>
  <c r="F418" i="12"/>
  <c r="G418" i="12"/>
  <c r="H418" i="12"/>
  <c r="I418" i="12"/>
  <c r="J418" i="12"/>
  <c r="K418" i="12"/>
  <c r="B419" i="12"/>
  <c r="C419" i="12"/>
  <c r="D419" i="12"/>
  <c r="E419" i="12"/>
  <c r="F419" i="12"/>
  <c r="G419" i="12"/>
  <c r="H419" i="12"/>
  <c r="I419" i="12"/>
  <c r="J419" i="12"/>
  <c r="K419" i="12"/>
  <c r="B420" i="12"/>
  <c r="C420" i="12"/>
  <c r="D420" i="12"/>
  <c r="E420" i="12"/>
  <c r="F420" i="12"/>
  <c r="G420" i="12"/>
  <c r="H420" i="12"/>
  <c r="I420" i="12"/>
  <c r="J420" i="12"/>
  <c r="K420" i="12"/>
  <c r="B421" i="12"/>
  <c r="C421" i="12"/>
  <c r="D421" i="12"/>
  <c r="E421" i="12"/>
  <c r="F421" i="12"/>
  <c r="G421" i="12"/>
  <c r="H421" i="12"/>
  <c r="I421" i="12"/>
  <c r="J421" i="12"/>
  <c r="K421" i="12"/>
  <c r="B422" i="12"/>
  <c r="C422" i="12"/>
  <c r="D422" i="12"/>
  <c r="E422" i="12"/>
  <c r="F422" i="12"/>
  <c r="G422" i="12"/>
  <c r="H422" i="12"/>
  <c r="I422" i="12"/>
  <c r="J422" i="12"/>
  <c r="K422" i="12"/>
  <c r="B423" i="12"/>
  <c r="C423" i="12"/>
  <c r="D423" i="12"/>
  <c r="E423" i="12"/>
  <c r="F423" i="12"/>
  <c r="G423" i="12"/>
  <c r="H423" i="12"/>
  <c r="I423" i="12"/>
  <c r="J423" i="12"/>
  <c r="K423" i="12"/>
  <c r="B424" i="12"/>
  <c r="C424" i="12"/>
  <c r="D424" i="12"/>
  <c r="E424" i="12"/>
  <c r="F424" i="12"/>
  <c r="G424" i="12"/>
  <c r="H424" i="12"/>
  <c r="I424" i="12"/>
  <c r="J424" i="12"/>
  <c r="K424" i="12"/>
  <c r="B425" i="12"/>
  <c r="C425" i="12"/>
  <c r="D425" i="12"/>
  <c r="E425" i="12"/>
  <c r="F425" i="12"/>
  <c r="G425" i="12"/>
  <c r="H425" i="12"/>
  <c r="I425" i="12"/>
  <c r="J425" i="12"/>
  <c r="K425" i="12"/>
  <c r="B426" i="12"/>
  <c r="C426" i="12"/>
  <c r="D426" i="12"/>
  <c r="E426" i="12"/>
  <c r="F426" i="12"/>
  <c r="G426" i="12"/>
  <c r="H426" i="12"/>
  <c r="I426" i="12"/>
  <c r="J426" i="12"/>
  <c r="K426" i="12"/>
  <c r="B427" i="12"/>
  <c r="C427" i="12"/>
  <c r="D427" i="12"/>
  <c r="E427" i="12"/>
  <c r="F427" i="12"/>
  <c r="G427" i="12"/>
  <c r="H427" i="12"/>
  <c r="I427" i="12"/>
  <c r="J427" i="12"/>
  <c r="K427" i="12"/>
  <c r="B428" i="12"/>
  <c r="C428" i="12"/>
  <c r="D428" i="12"/>
  <c r="E428" i="12"/>
  <c r="F428" i="12"/>
  <c r="G428" i="12"/>
  <c r="H428" i="12"/>
  <c r="I428" i="12"/>
  <c r="J428" i="12"/>
  <c r="K428" i="12"/>
  <c r="B429" i="12"/>
  <c r="C429" i="12"/>
  <c r="D429" i="12"/>
  <c r="E429" i="12"/>
  <c r="F429" i="12"/>
  <c r="G429" i="12"/>
  <c r="H429" i="12"/>
  <c r="I429" i="12"/>
  <c r="J429" i="12"/>
  <c r="K429" i="12"/>
  <c r="B430" i="12"/>
  <c r="C430" i="12"/>
  <c r="D430" i="12"/>
  <c r="E430" i="12"/>
  <c r="F430" i="12"/>
  <c r="G430" i="12"/>
  <c r="H430" i="12"/>
  <c r="I430" i="12"/>
  <c r="J430" i="12"/>
  <c r="K430" i="12"/>
  <c r="B431" i="12"/>
  <c r="C431" i="12"/>
  <c r="D431" i="12"/>
  <c r="E431" i="12"/>
  <c r="F431" i="12"/>
  <c r="G431" i="12"/>
  <c r="H431" i="12"/>
  <c r="I431" i="12"/>
  <c r="J431" i="12"/>
  <c r="K431" i="12"/>
  <c r="B432" i="12"/>
  <c r="C432" i="12"/>
  <c r="D432" i="12"/>
  <c r="E432" i="12"/>
  <c r="F432" i="12"/>
  <c r="G432" i="12"/>
  <c r="H432" i="12"/>
  <c r="I432" i="12"/>
  <c r="J432" i="12"/>
  <c r="K432" i="12"/>
  <c r="B433" i="12"/>
  <c r="C433" i="12"/>
  <c r="D433" i="12"/>
  <c r="E433" i="12"/>
  <c r="F433" i="12"/>
  <c r="G433" i="12"/>
  <c r="H433" i="12"/>
  <c r="I433" i="12"/>
  <c r="J433" i="12"/>
  <c r="K433" i="12"/>
  <c r="B434" i="12"/>
  <c r="C434" i="12"/>
  <c r="D434" i="12"/>
  <c r="E434" i="12"/>
  <c r="F434" i="12"/>
  <c r="G434" i="12"/>
  <c r="H434" i="12"/>
  <c r="I434" i="12"/>
  <c r="J434" i="12"/>
  <c r="K434" i="12"/>
  <c r="B435" i="12"/>
  <c r="C435" i="12"/>
  <c r="D435" i="12"/>
  <c r="E435" i="12"/>
  <c r="F435" i="12"/>
  <c r="G435" i="12"/>
  <c r="H435" i="12"/>
  <c r="I435" i="12"/>
  <c r="J435" i="12"/>
  <c r="K435" i="12"/>
  <c r="B436" i="12"/>
  <c r="C436" i="12"/>
  <c r="D436" i="12"/>
  <c r="E436" i="12"/>
  <c r="F436" i="12"/>
  <c r="G436" i="12"/>
  <c r="H436" i="12"/>
  <c r="I436" i="12"/>
  <c r="J436" i="12"/>
  <c r="K436" i="12"/>
  <c r="B437" i="12"/>
  <c r="C437" i="12"/>
  <c r="D437" i="12"/>
  <c r="E437" i="12"/>
  <c r="F437" i="12"/>
  <c r="G437" i="12"/>
  <c r="H437" i="12"/>
  <c r="I437" i="12"/>
  <c r="J437" i="12"/>
  <c r="K437" i="12"/>
  <c r="B438" i="12"/>
  <c r="C438" i="12"/>
  <c r="D438" i="12"/>
  <c r="E438" i="12"/>
  <c r="F438" i="12"/>
  <c r="G438" i="12"/>
  <c r="H438" i="12"/>
  <c r="I438" i="12"/>
  <c r="J438" i="12"/>
  <c r="K438" i="12"/>
  <c r="B439" i="12"/>
  <c r="C439" i="12"/>
  <c r="D439" i="12"/>
  <c r="E439" i="12"/>
  <c r="F439" i="12"/>
  <c r="G439" i="12"/>
  <c r="H439" i="12"/>
  <c r="I439" i="12"/>
  <c r="J439" i="12"/>
  <c r="K439" i="12"/>
  <c r="B440" i="12"/>
  <c r="C440" i="12"/>
  <c r="D440" i="12"/>
  <c r="E440" i="12"/>
  <c r="F440" i="12"/>
  <c r="G440" i="12"/>
  <c r="H440" i="12"/>
  <c r="I440" i="12"/>
  <c r="J440" i="12"/>
  <c r="K440" i="12"/>
  <c r="B441" i="12"/>
  <c r="C441" i="12"/>
  <c r="D441" i="12"/>
  <c r="E441" i="12"/>
  <c r="F441" i="12"/>
  <c r="G441" i="12"/>
  <c r="H441" i="12"/>
  <c r="I441" i="12"/>
  <c r="J441" i="12"/>
  <c r="K441" i="12"/>
  <c r="B442" i="12"/>
  <c r="C442" i="12"/>
  <c r="D442" i="12"/>
  <c r="E442" i="12"/>
  <c r="F442" i="12"/>
  <c r="G442" i="12"/>
  <c r="H442" i="12"/>
  <c r="I442" i="12"/>
  <c r="J442" i="12"/>
  <c r="K442" i="12"/>
  <c r="B443" i="12"/>
  <c r="C443" i="12"/>
  <c r="D443" i="12"/>
  <c r="E443" i="12"/>
  <c r="F443" i="12"/>
  <c r="G443" i="12"/>
  <c r="H443" i="12"/>
  <c r="I443" i="12"/>
  <c r="J443" i="12"/>
  <c r="K443" i="12"/>
  <c r="B444" i="12"/>
  <c r="C444" i="12"/>
  <c r="D444" i="12"/>
  <c r="E444" i="12"/>
  <c r="F444" i="12"/>
  <c r="G444" i="12"/>
  <c r="H444" i="12"/>
  <c r="I444" i="12"/>
  <c r="J444" i="12"/>
  <c r="K444" i="12"/>
  <c r="B445" i="12"/>
  <c r="C445" i="12"/>
  <c r="D445" i="12"/>
  <c r="E445" i="12"/>
  <c r="F445" i="12"/>
  <c r="G445" i="12"/>
  <c r="H445" i="12"/>
  <c r="I445" i="12"/>
  <c r="J445" i="12"/>
  <c r="K445" i="12"/>
  <c r="B446" i="12"/>
  <c r="C446" i="12"/>
  <c r="D446" i="12"/>
  <c r="E446" i="12"/>
  <c r="F446" i="12"/>
  <c r="G446" i="12"/>
  <c r="H446" i="12"/>
  <c r="I446" i="12"/>
  <c r="J446" i="12"/>
  <c r="K446" i="12"/>
  <c r="B447" i="12"/>
  <c r="C447" i="12"/>
  <c r="D447" i="12"/>
  <c r="E447" i="12"/>
  <c r="F447" i="12"/>
  <c r="G447" i="12"/>
  <c r="H447" i="12"/>
  <c r="I447" i="12"/>
  <c r="J447" i="12"/>
  <c r="K447" i="12"/>
  <c r="B448" i="12"/>
  <c r="C448" i="12"/>
  <c r="D448" i="12"/>
  <c r="E448" i="12"/>
  <c r="F448" i="12"/>
  <c r="G448" i="12"/>
  <c r="H448" i="12"/>
  <c r="I448" i="12"/>
  <c r="J448" i="12"/>
  <c r="K448" i="12"/>
  <c r="B449" i="12"/>
  <c r="C449" i="12"/>
  <c r="D449" i="12"/>
  <c r="E449" i="12"/>
  <c r="F449" i="12"/>
  <c r="G449" i="12"/>
  <c r="H449" i="12"/>
  <c r="I449" i="12"/>
  <c r="J449" i="12"/>
  <c r="K449" i="12"/>
  <c r="B450" i="12"/>
  <c r="C450" i="12"/>
  <c r="D450" i="12"/>
  <c r="E450" i="12"/>
  <c r="F450" i="12"/>
  <c r="G450" i="12"/>
  <c r="H450" i="12"/>
  <c r="I450" i="12"/>
  <c r="J450" i="12"/>
  <c r="K450" i="12"/>
  <c r="B451" i="12"/>
  <c r="C451" i="12"/>
  <c r="D451" i="12"/>
  <c r="E451" i="12"/>
  <c r="F451" i="12"/>
  <c r="G451" i="12"/>
  <c r="H451" i="12"/>
  <c r="I451" i="12"/>
  <c r="J451" i="12"/>
  <c r="K451" i="12"/>
  <c r="B452" i="12"/>
  <c r="C452" i="12"/>
  <c r="D452" i="12"/>
  <c r="E452" i="12"/>
  <c r="F452" i="12"/>
  <c r="G452" i="12"/>
  <c r="H452" i="12"/>
  <c r="I452" i="12"/>
  <c r="J452" i="12"/>
  <c r="K452" i="12"/>
  <c r="B453" i="12"/>
  <c r="C453" i="12"/>
  <c r="D453" i="12"/>
  <c r="E453" i="12"/>
  <c r="F453" i="12"/>
  <c r="G453" i="12"/>
  <c r="H453" i="12"/>
  <c r="I453" i="12"/>
  <c r="J453" i="12"/>
  <c r="K453" i="12"/>
  <c r="B454" i="12"/>
  <c r="C454" i="12"/>
  <c r="D454" i="12"/>
  <c r="E454" i="12"/>
  <c r="F454" i="12"/>
  <c r="G454" i="12"/>
  <c r="H454" i="12"/>
  <c r="I454" i="12"/>
  <c r="J454" i="12"/>
  <c r="K454" i="12"/>
  <c r="B455" i="12"/>
  <c r="C455" i="12"/>
  <c r="D455" i="12"/>
  <c r="E455" i="12"/>
  <c r="F455" i="12"/>
  <c r="G455" i="12"/>
  <c r="H455" i="12"/>
  <c r="I455" i="12"/>
  <c r="J455" i="12"/>
  <c r="K455" i="12"/>
  <c r="B456" i="12"/>
  <c r="C456" i="12"/>
  <c r="D456" i="12"/>
  <c r="E456" i="12"/>
  <c r="F456" i="12"/>
  <c r="G456" i="12"/>
  <c r="H456" i="12"/>
  <c r="I456" i="12"/>
  <c r="J456" i="12"/>
  <c r="K456" i="12"/>
  <c r="B457" i="12"/>
  <c r="C457" i="12"/>
  <c r="D457" i="12"/>
  <c r="E457" i="12"/>
  <c r="F457" i="12"/>
  <c r="G457" i="12"/>
  <c r="H457" i="12"/>
  <c r="I457" i="12"/>
  <c r="J457" i="12"/>
  <c r="K457" i="12"/>
  <c r="B458" i="12"/>
  <c r="C458" i="12"/>
  <c r="D458" i="12"/>
  <c r="E458" i="12"/>
  <c r="F458" i="12"/>
  <c r="G458" i="12"/>
  <c r="H458" i="12"/>
  <c r="I458" i="12"/>
  <c r="J458" i="12"/>
  <c r="K458" i="12"/>
  <c r="B459" i="12"/>
  <c r="C459" i="12"/>
  <c r="D459" i="12"/>
  <c r="E459" i="12"/>
  <c r="F459" i="12"/>
  <c r="G459" i="12"/>
  <c r="H459" i="12"/>
  <c r="I459" i="12"/>
  <c r="J459" i="12"/>
  <c r="K459" i="12"/>
  <c r="B460" i="12"/>
  <c r="C460" i="12"/>
  <c r="D460" i="12"/>
  <c r="E460" i="12"/>
  <c r="F460" i="12"/>
  <c r="G460" i="12"/>
  <c r="H460" i="12"/>
  <c r="I460" i="12"/>
  <c r="J460" i="12"/>
  <c r="K460" i="12"/>
  <c r="B461" i="12"/>
  <c r="C461" i="12"/>
  <c r="D461" i="12"/>
  <c r="E461" i="12"/>
  <c r="F461" i="12"/>
  <c r="G461" i="12"/>
  <c r="H461" i="12"/>
  <c r="I461" i="12"/>
  <c r="J461" i="12"/>
  <c r="K461" i="12"/>
  <c r="B462" i="12"/>
  <c r="C462" i="12"/>
  <c r="D462" i="12"/>
  <c r="E462" i="12"/>
  <c r="F462" i="12"/>
  <c r="G462" i="12"/>
  <c r="H462" i="12"/>
  <c r="I462" i="12"/>
  <c r="J462" i="12"/>
  <c r="K462" i="12"/>
  <c r="B463" i="12"/>
  <c r="C463" i="12"/>
  <c r="D463" i="12"/>
  <c r="E463" i="12"/>
  <c r="F463" i="12"/>
  <c r="G463" i="12"/>
  <c r="H463" i="12"/>
  <c r="I463" i="12"/>
  <c r="J463" i="12"/>
  <c r="K463" i="12"/>
  <c r="B464" i="12"/>
  <c r="C464" i="12"/>
  <c r="D464" i="12"/>
  <c r="E464" i="12"/>
  <c r="F464" i="12"/>
  <c r="G464" i="12"/>
  <c r="H464" i="12"/>
  <c r="I464" i="12"/>
  <c r="J464" i="12"/>
  <c r="K464" i="12"/>
  <c r="B465" i="12"/>
  <c r="C465" i="12"/>
  <c r="D465" i="12"/>
  <c r="E465" i="12"/>
  <c r="F465" i="12"/>
  <c r="G465" i="12"/>
  <c r="H465" i="12"/>
  <c r="I465" i="12"/>
  <c r="J465" i="12"/>
  <c r="K465" i="12"/>
  <c r="B466" i="12"/>
  <c r="C466" i="12"/>
  <c r="D466" i="12"/>
  <c r="E466" i="12"/>
  <c r="F466" i="12"/>
  <c r="G466" i="12"/>
  <c r="H466" i="12"/>
  <c r="I466" i="12"/>
  <c r="J466" i="12"/>
  <c r="K466" i="12"/>
  <c r="B467" i="12"/>
  <c r="C467" i="12"/>
  <c r="D467" i="12"/>
  <c r="E467" i="12"/>
  <c r="F467" i="12"/>
  <c r="G467" i="12"/>
  <c r="H467" i="12"/>
  <c r="I467" i="12"/>
  <c r="J467" i="12"/>
  <c r="K467" i="12"/>
  <c r="B468" i="12"/>
  <c r="C468" i="12"/>
  <c r="D468" i="12"/>
  <c r="E468" i="12"/>
  <c r="F468" i="12"/>
  <c r="G468" i="12"/>
  <c r="H468" i="12"/>
  <c r="I468" i="12"/>
  <c r="J468" i="12"/>
  <c r="K468" i="12"/>
  <c r="B469" i="12"/>
  <c r="C469" i="12"/>
  <c r="D469" i="12"/>
  <c r="E469" i="12"/>
  <c r="F469" i="12"/>
  <c r="G469" i="12"/>
  <c r="H469" i="12"/>
  <c r="I469" i="12"/>
  <c r="J469" i="12"/>
  <c r="K469" i="12"/>
  <c r="B470" i="12"/>
  <c r="C470" i="12"/>
  <c r="D470" i="12"/>
  <c r="E470" i="12"/>
  <c r="F470" i="12"/>
  <c r="G470" i="12"/>
  <c r="H470" i="12"/>
  <c r="I470" i="12"/>
  <c r="J470" i="12"/>
  <c r="K470" i="12"/>
  <c r="B471" i="12"/>
  <c r="C471" i="12"/>
  <c r="D471" i="12"/>
  <c r="E471" i="12"/>
  <c r="F471" i="12"/>
  <c r="G471" i="12"/>
  <c r="H471" i="12"/>
  <c r="I471" i="12"/>
  <c r="J471" i="12"/>
  <c r="K471" i="12"/>
  <c r="B472" i="12"/>
  <c r="C472" i="12"/>
  <c r="D472" i="12"/>
  <c r="E472" i="12"/>
  <c r="F472" i="12"/>
  <c r="G472" i="12"/>
  <c r="H472" i="12"/>
  <c r="I472" i="12"/>
  <c r="J472" i="12"/>
  <c r="K472" i="12"/>
  <c r="B473" i="12"/>
  <c r="C473" i="12"/>
  <c r="D473" i="12"/>
  <c r="E473" i="12"/>
  <c r="F473" i="12"/>
  <c r="G473" i="12"/>
  <c r="H473" i="12"/>
  <c r="I473" i="12"/>
  <c r="J473" i="12"/>
  <c r="K473" i="12"/>
  <c r="B474" i="12"/>
  <c r="C474" i="12"/>
  <c r="D474" i="12"/>
  <c r="E474" i="12"/>
  <c r="F474" i="12"/>
  <c r="G474" i="12"/>
  <c r="H474" i="12"/>
  <c r="I474" i="12"/>
  <c r="J474" i="12"/>
  <c r="K474" i="12"/>
  <c r="B475" i="12"/>
  <c r="C475" i="12"/>
  <c r="D475" i="12"/>
  <c r="E475" i="12"/>
  <c r="F475" i="12"/>
  <c r="G475" i="12"/>
  <c r="H475" i="12"/>
  <c r="I475" i="12"/>
  <c r="J475" i="12"/>
  <c r="K475" i="12"/>
  <c r="B476" i="12"/>
  <c r="C476" i="12"/>
  <c r="D476" i="12"/>
  <c r="E476" i="12"/>
  <c r="F476" i="12"/>
  <c r="G476" i="12"/>
  <c r="H476" i="12"/>
  <c r="I476" i="12"/>
  <c r="J476" i="12"/>
  <c r="K476" i="12"/>
  <c r="B477" i="12"/>
  <c r="C477" i="12"/>
  <c r="D477" i="12"/>
  <c r="E477" i="12"/>
  <c r="F477" i="12"/>
  <c r="G477" i="12"/>
  <c r="H477" i="12"/>
  <c r="I477" i="12"/>
  <c r="J477" i="12"/>
  <c r="K477" i="12"/>
  <c r="B478" i="12"/>
  <c r="C478" i="12"/>
  <c r="D478" i="12"/>
  <c r="E478" i="12"/>
  <c r="F478" i="12"/>
  <c r="G478" i="12"/>
  <c r="H478" i="12"/>
  <c r="I478" i="12"/>
  <c r="J478" i="12"/>
  <c r="K478" i="12"/>
  <c r="B479" i="12"/>
  <c r="C479" i="12"/>
  <c r="D479" i="12"/>
  <c r="E479" i="12"/>
  <c r="F479" i="12"/>
  <c r="G479" i="12"/>
  <c r="H479" i="12"/>
  <c r="I479" i="12"/>
  <c r="J479" i="12"/>
  <c r="K479" i="12"/>
  <c r="B480" i="12"/>
  <c r="C480" i="12"/>
  <c r="D480" i="12"/>
  <c r="E480" i="12"/>
  <c r="F480" i="12"/>
  <c r="G480" i="12"/>
  <c r="H480" i="12"/>
  <c r="I480" i="12"/>
  <c r="J480" i="12"/>
  <c r="K480" i="12"/>
  <c r="B481" i="12"/>
  <c r="C481" i="12"/>
  <c r="D481" i="12"/>
  <c r="E481" i="12"/>
  <c r="F481" i="12"/>
  <c r="G481" i="12"/>
  <c r="H481" i="12"/>
  <c r="I481" i="12"/>
  <c r="J481" i="12"/>
  <c r="K481" i="12"/>
  <c r="B482" i="12"/>
  <c r="C482" i="12"/>
  <c r="D482" i="12"/>
  <c r="E482" i="12"/>
  <c r="F482" i="12"/>
  <c r="G482" i="12"/>
  <c r="H482" i="12"/>
  <c r="I482" i="12"/>
  <c r="J482" i="12"/>
  <c r="K482" i="12"/>
  <c r="B483" i="12"/>
  <c r="C483" i="12"/>
  <c r="D483" i="12"/>
  <c r="E483" i="12"/>
  <c r="F483" i="12"/>
  <c r="G483" i="12"/>
  <c r="H483" i="12"/>
  <c r="I483" i="12"/>
  <c r="J483" i="12"/>
  <c r="K483" i="12"/>
  <c r="B484" i="12"/>
  <c r="C484" i="12"/>
  <c r="D484" i="12"/>
  <c r="E484" i="12"/>
  <c r="F484" i="12"/>
  <c r="G484" i="12"/>
  <c r="H484" i="12"/>
  <c r="I484" i="12"/>
  <c r="J484" i="12"/>
  <c r="K484" i="12"/>
  <c r="B485" i="12"/>
  <c r="C485" i="12"/>
  <c r="D485" i="12"/>
  <c r="E485" i="12"/>
  <c r="F485" i="12"/>
  <c r="G485" i="12"/>
  <c r="H485" i="12"/>
  <c r="I485" i="12"/>
  <c r="J485" i="12"/>
  <c r="K485" i="12"/>
  <c r="B486" i="12"/>
  <c r="C486" i="12"/>
  <c r="D486" i="12"/>
  <c r="E486" i="12"/>
  <c r="F486" i="12"/>
  <c r="G486" i="12"/>
  <c r="H486" i="12"/>
  <c r="I486" i="12"/>
  <c r="J486" i="12"/>
  <c r="K486" i="12"/>
  <c r="B487" i="12"/>
  <c r="C487" i="12"/>
  <c r="D487" i="12"/>
  <c r="E487" i="12"/>
  <c r="F487" i="12"/>
  <c r="G487" i="12"/>
  <c r="H487" i="12"/>
  <c r="I487" i="12"/>
  <c r="J487" i="12"/>
  <c r="K487" i="12"/>
  <c r="B488" i="12"/>
  <c r="C488" i="12"/>
  <c r="D488" i="12"/>
  <c r="E488" i="12"/>
  <c r="F488" i="12"/>
  <c r="G488" i="12"/>
  <c r="H488" i="12"/>
  <c r="I488" i="12"/>
  <c r="J488" i="12"/>
  <c r="K488" i="12"/>
  <c r="B489" i="12"/>
  <c r="C489" i="12"/>
  <c r="D489" i="12"/>
  <c r="E489" i="12"/>
  <c r="F489" i="12"/>
  <c r="G489" i="12"/>
  <c r="H489" i="12"/>
  <c r="I489" i="12"/>
  <c r="J489" i="12"/>
  <c r="K489" i="12"/>
  <c r="B490" i="12"/>
  <c r="C490" i="12"/>
  <c r="D490" i="12"/>
  <c r="E490" i="12"/>
  <c r="F490" i="12"/>
  <c r="G490" i="12"/>
  <c r="H490" i="12"/>
  <c r="I490" i="12"/>
  <c r="J490" i="12"/>
  <c r="K490" i="12"/>
  <c r="B491" i="12"/>
  <c r="C491" i="12"/>
  <c r="D491" i="12"/>
  <c r="E491" i="12"/>
  <c r="F491" i="12"/>
  <c r="G491" i="12"/>
  <c r="H491" i="12"/>
  <c r="I491" i="12"/>
  <c r="J491" i="12"/>
  <c r="K491" i="12"/>
  <c r="B492" i="12"/>
  <c r="C492" i="12"/>
  <c r="D492" i="12"/>
  <c r="E492" i="12"/>
  <c r="F492" i="12"/>
  <c r="G492" i="12"/>
  <c r="H492" i="12"/>
  <c r="I492" i="12"/>
  <c r="J492" i="12"/>
  <c r="K492" i="12"/>
  <c r="B493" i="12"/>
  <c r="C493" i="12"/>
  <c r="D493" i="12"/>
  <c r="E493" i="12"/>
  <c r="F493" i="12"/>
  <c r="G493" i="12"/>
  <c r="H493" i="12"/>
  <c r="I493" i="12"/>
  <c r="J493" i="12"/>
  <c r="K493" i="12"/>
  <c r="B494" i="12"/>
  <c r="C494" i="12"/>
  <c r="D494" i="12"/>
  <c r="E494" i="12"/>
  <c r="F494" i="12"/>
  <c r="G494" i="12"/>
  <c r="H494" i="12"/>
  <c r="I494" i="12"/>
  <c r="J494" i="12"/>
  <c r="K494" i="12"/>
  <c r="K3" i="12"/>
  <c r="J3" i="12"/>
  <c r="I3" i="12"/>
  <c r="H3" i="12"/>
  <c r="G3" i="12"/>
  <c r="F3" i="12"/>
  <c r="E3" i="12"/>
  <c r="D3" i="12"/>
  <c r="C3" i="12"/>
  <c r="B3" i="12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B149" i="13"/>
  <c r="C149" i="13"/>
  <c r="D149" i="13"/>
  <c r="E149" i="13"/>
  <c r="F149" i="13"/>
  <c r="G149" i="13"/>
  <c r="H149" i="13"/>
  <c r="I149" i="13"/>
  <c r="J149" i="13"/>
  <c r="K149" i="13"/>
  <c r="B150" i="13"/>
  <c r="C150" i="13"/>
  <c r="D150" i="13"/>
  <c r="E150" i="13"/>
  <c r="F150" i="13"/>
  <c r="G150" i="13"/>
  <c r="H150" i="13"/>
  <c r="I150" i="13"/>
  <c r="J150" i="13"/>
  <c r="K150" i="13"/>
  <c r="B151" i="13"/>
  <c r="C151" i="13"/>
  <c r="D151" i="13"/>
  <c r="E151" i="13"/>
  <c r="F151" i="13"/>
  <c r="G151" i="13"/>
  <c r="H151" i="13"/>
  <c r="I151" i="13"/>
  <c r="J151" i="13"/>
  <c r="K151" i="13"/>
  <c r="B152" i="13"/>
  <c r="C152" i="13"/>
  <c r="D152" i="13"/>
  <c r="E152" i="13"/>
  <c r="F152" i="13"/>
  <c r="G152" i="13"/>
  <c r="H152" i="13"/>
  <c r="I152" i="13"/>
  <c r="J152" i="13"/>
  <c r="K152" i="13"/>
  <c r="B153" i="13"/>
  <c r="C153" i="13"/>
  <c r="D153" i="13"/>
  <c r="E153" i="13"/>
  <c r="F153" i="13"/>
  <c r="G153" i="13"/>
  <c r="H153" i="13"/>
  <c r="I153" i="13"/>
  <c r="J153" i="13"/>
  <c r="K153" i="13"/>
  <c r="B154" i="13"/>
  <c r="C154" i="13"/>
  <c r="D154" i="13"/>
  <c r="E154" i="13"/>
  <c r="F154" i="13"/>
  <c r="G154" i="13"/>
  <c r="H154" i="13"/>
  <c r="I154" i="13"/>
  <c r="J154" i="13"/>
  <c r="K154" i="13"/>
  <c r="B155" i="13"/>
  <c r="C155" i="13"/>
  <c r="D155" i="13"/>
  <c r="E155" i="13"/>
  <c r="F155" i="13"/>
  <c r="G155" i="13"/>
  <c r="H155" i="13"/>
  <c r="I155" i="13"/>
  <c r="J155" i="13"/>
  <c r="K155" i="13"/>
  <c r="B156" i="13"/>
  <c r="C156" i="13"/>
  <c r="D156" i="13"/>
  <c r="E156" i="13"/>
  <c r="F156" i="13"/>
  <c r="G156" i="13"/>
  <c r="H156" i="13"/>
  <c r="I156" i="13"/>
  <c r="J156" i="13"/>
  <c r="K156" i="13"/>
  <c r="B157" i="13"/>
  <c r="C157" i="13"/>
  <c r="D157" i="13"/>
  <c r="E157" i="13"/>
  <c r="F157" i="13"/>
  <c r="G157" i="13"/>
  <c r="H157" i="13"/>
  <c r="I157" i="13"/>
  <c r="J157" i="13"/>
  <c r="K157" i="13"/>
  <c r="B158" i="13"/>
  <c r="C158" i="13"/>
  <c r="D158" i="13"/>
  <c r="E158" i="13"/>
  <c r="F158" i="13"/>
  <c r="G158" i="13"/>
  <c r="H158" i="13"/>
  <c r="I158" i="13"/>
  <c r="J158" i="13"/>
  <c r="K158" i="13"/>
  <c r="B159" i="13"/>
  <c r="C159" i="13"/>
  <c r="D159" i="13"/>
  <c r="E159" i="13"/>
  <c r="F159" i="13"/>
  <c r="G159" i="13"/>
  <c r="H159" i="13"/>
  <c r="I159" i="13"/>
  <c r="J159" i="13"/>
  <c r="K159" i="13"/>
  <c r="B160" i="13"/>
  <c r="C160" i="13"/>
  <c r="D160" i="13"/>
  <c r="E160" i="13"/>
  <c r="F160" i="13"/>
  <c r="G160" i="13"/>
  <c r="H160" i="13"/>
  <c r="I160" i="13"/>
  <c r="J160" i="13"/>
  <c r="K160" i="13"/>
  <c r="B161" i="13"/>
  <c r="C161" i="13"/>
  <c r="D161" i="13"/>
  <c r="E161" i="13"/>
  <c r="F161" i="13"/>
  <c r="G161" i="13"/>
  <c r="H161" i="13"/>
  <c r="I161" i="13"/>
  <c r="J161" i="13"/>
  <c r="K161" i="13"/>
  <c r="B162" i="13"/>
  <c r="C162" i="13"/>
  <c r="D162" i="13"/>
  <c r="E162" i="13"/>
  <c r="F162" i="13"/>
  <c r="G162" i="13"/>
  <c r="H162" i="13"/>
  <c r="I162" i="13"/>
  <c r="J162" i="13"/>
  <c r="K162" i="13"/>
  <c r="B163" i="13"/>
  <c r="C163" i="13"/>
  <c r="D163" i="13"/>
  <c r="E163" i="13"/>
  <c r="F163" i="13"/>
  <c r="G163" i="13"/>
  <c r="H163" i="13"/>
  <c r="I163" i="13"/>
  <c r="J163" i="13"/>
  <c r="K163" i="13"/>
  <c r="B164" i="13"/>
  <c r="C164" i="13"/>
  <c r="D164" i="13"/>
  <c r="E164" i="13"/>
  <c r="F164" i="13"/>
  <c r="G164" i="13"/>
  <c r="H164" i="13"/>
  <c r="I164" i="13"/>
  <c r="J164" i="13"/>
  <c r="K164" i="13"/>
  <c r="B165" i="13"/>
  <c r="C165" i="13"/>
  <c r="D165" i="13"/>
  <c r="E165" i="13"/>
  <c r="F165" i="13"/>
  <c r="G165" i="13"/>
  <c r="H165" i="13"/>
  <c r="I165" i="13"/>
  <c r="J165" i="13"/>
  <c r="K165" i="13"/>
  <c r="B166" i="13"/>
  <c r="C166" i="13"/>
  <c r="D166" i="13"/>
  <c r="E166" i="13"/>
  <c r="F166" i="13"/>
  <c r="G166" i="13"/>
  <c r="H166" i="13"/>
  <c r="I166" i="13"/>
  <c r="J166" i="13"/>
  <c r="K166" i="13"/>
  <c r="B167" i="13"/>
  <c r="C167" i="13"/>
  <c r="D167" i="13"/>
  <c r="E167" i="13"/>
  <c r="F167" i="13"/>
  <c r="G167" i="13"/>
  <c r="H167" i="13"/>
  <c r="I167" i="13"/>
  <c r="J167" i="13"/>
  <c r="K167" i="13"/>
  <c r="B168" i="13"/>
  <c r="C168" i="13"/>
  <c r="D168" i="13"/>
  <c r="E168" i="13"/>
  <c r="F168" i="13"/>
  <c r="G168" i="13"/>
  <c r="H168" i="13"/>
  <c r="I168" i="13"/>
  <c r="J168" i="13"/>
  <c r="K168" i="13"/>
  <c r="B169" i="13"/>
  <c r="C169" i="13"/>
  <c r="D169" i="13"/>
  <c r="E169" i="13"/>
  <c r="F169" i="13"/>
  <c r="G169" i="13"/>
  <c r="H169" i="13"/>
  <c r="I169" i="13"/>
  <c r="J169" i="13"/>
  <c r="K169" i="13"/>
  <c r="B170" i="13"/>
  <c r="C170" i="13"/>
  <c r="D170" i="13"/>
  <c r="E170" i="13"/>
  <c r="F170" i="13"/>
  <c r="G170" i="13"/>
  <c r="H170" i="13"/>
  <c r="I170" i="13"/>
  <c r="J170" i="13"/>
  <c r="K170" i="13"/>
  <c r="B171" i="13"/>
  <c r="C171" i="13"/>
  <c r="D171" i="13"/>
  <c r="E171" i="13"/>
  <c r="F171" i="13"/>
  <c r="G171" i="13"/>
  <c r="H171" i="13"/>
  <c r="I171" i="13"/>
  <c r="J171" i="13"/>
  <c r="K171" i="13"/>
  <c r="B172" i="13"/>
  <c r="C172" i="13"/>
  <c r="D172" i="13"/>
  <c r="E172" i="13"/>
  <c r="F172" i="13"/>
  <c r="G172" i="13"/>
  <c r="H172" i="13"/>
  <c r="I172" i="13"/>
  <c r="J172" i="13"/>
  <c r="K172" i="13"/>
  <c r="B173" i="13"/>
  <c r="C173" i="13"/>
  <c r="D173" i="13"/>
  <c r="E173" i="13"/>
  <c r="F173" i="13"/>
  <c r="G173" i="13"/>
  <c r="H173" i="13"/>
  <c r="I173" i="13"/>
  <c r="J173" i="13"/>
  <c r="K173" i="13"/>
  <c r="B174" i="13"/>
  <c r="C174" i="13"/>
  <c r="D174" i="13"/>
  <c r="E174" i="13"/>
  <c r="F174" i="13"/>
  <c r="G174" i="13"/>
  <c r="H174" i="13"/>
  <c r="I174" i="13"/>
  <c r="J174" i="13"/>
  <c r="K174" i="13"/>
  <c r="B175" i="13"/>
  <c r="C175" i="13"/>
  <c r="D175" i="13"/>
  <c r="E175" i="13"/>
  <c r="F175" i="13"/>
  <c r="G175" i="13"/>
  <c r="H175" i="13"/>
  <c r="I175" i="13"/>
  <c r="J175" i="13"/>
  <c r="K175" i="13"/>
  <c r="B176" i="13"/>
  <c r="C176" i="13"/>
  <c r="D176" i="13"/>
  <c r="E176" i="13"/>
  <c r="F176" i="13"/>
  <c r="G176" i="13"/>
  <c r="H176" i="13"/>
  <c r="I176" i="13"/>
  <c r="J176" i="13"/>
  <c r="K176" i="13"/>
  <c r="B177" i="13"/>
  <c r="C177" i="13"/>
  <c r="D177" i="13"/>
  <c r="E177" i="13"/>
  <c r="F177" i="13"/>
  <c r="G177" i="13"/>
  <c r="H177" i="13"/>
  <c r="I177" i="13"/>
  <c r="J177" i="13"/>
  <c r="K177" i="13"/>
  <c r="B178" i="13"/>
  <c r="C178" i="13"/>
  <c r="D178" i="13"/>
  <c r="E178" i="13"/>
  <c r="F178" i="13"/>
  <c r="G178" i="13"/>
  <c r="H178" i="13"/>
  <c r="I178" i="13"/>
  <c r="J178" i="13"/>
  <c r="K178" i="13"/>
  <c r="B179" i="13"/>
  <c r="C179" i="13"/>
  <c r="D179" i="13"/>
  <c r="E179" i="13"/>
  <c r="F179" i="13"/>
  <c r="G179" i="13"/>
  <c r="H179" i="13"/>
  <c r="I179" i="13"/>
  <c r="J179" i="13"/>
  <c r="K179" i="13"/>
  <c r="B180" i="13"/>
  <c r="C180" i="13"/>
  <c r="D180" i="13"/>
  <c r="E180" i="13"/>
  <c r="F180" i="13"/>
  <c r="G180" i="13"/>
  <c r="H180" i="13"/>
  <c r="I180" i="13"/>
  <c r="J180" i="13"/>
  <c r="K180" i="13"/>
  <c r="B181" i="13"/>
  <c r="C181" i="13"/>
  <c r="D181" i="13"/>
  <c r="E181" i="13"/>
  <c r="F181" i="13"/>
  <c r="G181" i="13"/>
  <c r="H181" i="13"/>
  <c r="I181" i="13"/>
  <c r="J181" i="13"/>
  <c r="K181" i="13"/>
  <c r="B182" i="13"/>
  <c r="C182" i="13"/>
  <c r="D182" i="13"/>
  <c r="E182" i="13"/>
  <c r="F182" i="13"/>
  <c r="G182" i="13"/>
  <c r="H182" i="13"/>
  <c r="I182" i="13"/>
  <c r="J182" i="13"/>
  <c r="K182" i="13"/>
  <c r="B183" i="13"/>
  <c r="C183" i="13"/>
  <c r="D183" i="13"/>
  <c r="E183" i="13"/>
  <c r="F183" i="13"/>
  <c r="G183" i="13"/>
  <c r="H183" i="13"/>
  <c r="I183" i="13"/>
  <c r="J183" i="13"/>
  <c r="K183" i="13"/>
  <c r="B184" i="13"/>
  <c r="C184" i="13"/>
  <c r="D184" i="13"/>
  <c r="E184" i="13"/>
  <c r="F184" i="13"/>
  <c r="G184" i="13"/>
  <c r="H184" i="13"/>
  <c r="I184" i="13"/>
  <c r="J184" i="13"/>
  <c r="K184" i="13"/>
  <c r="B185" i="13"/>
  <c r="C185" i="13"/>
  <c r="D185" i="13"/>
  <c r="E185" i="13"/>
  <c r="F185" i="13"/>
  <c r="G185" i="13"/>
  <c r="H185" i="13"/>
  <c r="I185" i="13"/>
  <c r="J185" i="13"/>
  <c r="K185" i="13"/>
  <c r="B186" i="13"/>
  <c r="C186" i="13"/>
  <c r="D186" i="13"/>
  <c r="E186" i="13"/>
  <c r="F186" i="13"/>
  <c r="G186" i="13"/>
  <c r="H186" i="13"/>
  <c r="I186" i="13"/>
  <c r="J186" i="13"/>
  <c r="K186" i="13"/>
  <c r="B187" i="13"/>
  <c r="C187" i="13"/>
  <c r="D187" i="13"/>
  <c r="E187" i="13"/>
  <c r="F187" i="13"/>
  <c r="G187" i="13"/>
  <c r="H187" i="13"/>
  <c r="I187" i="13"/>
  <c r="J187" i="13"/>
  <c r="K187" i="13"/>
  <c r="B188" i="13"/>
  <c r="C188" i="13"/>
  <c r="D188" i="13"/>
  <c r="E188" i="13"/>
  <c r="F188" i="13"/>
  <c r="G188" i="13"/>
  <c r="H188" i="13"/>
  <c r="I188" i="13"/>
  <c r="J188" i="13"/>
  <c r="K188" i="13"/>
  <c r="B189" i="13"/>
  <c r="C189" i="13"/>
  <c r="D189" i="13"/>
  <c r="E189" i="13"/>
  <c r="F189" i="13"/>
  <c r="G189" i="13"/>
  <c r="H189" i="13"/>
  <c r="I189" i="13"/>
  <c r="J189" i="13"/>
  <c r="K189" i="13"/>
  <c r="B190" i="13"/>
  <c r="C190" i="13"/>
  <c r="D190" i="13"/>
  <c r="E190" i="13"/>
  <c r="F190" i="13"/>
  <c r="G190" i="13"/>
  <c r="H190" i="13"/>
  <c r="I190" i="13"/>
  <c r="J190" i="13"/>
  <c r="K190" i="13"/>
  <c r="B191" i="13"/>
  <c r="C191" i="13"/>
  <c r="D191" i="13"/>
  <c r="E191" i="13"/>
  <c r="F191" i="13"/>
  <c r="G191" i="13"/>
  <c r="H191" i="13"/>
  <c r="I191" i="13"/>
  <c r="J191" i="13"/>
  <c r="K191" i="13"/>
  <c r="B192" i="13"/>
  <c r="C192" i="13"/>
  <c r="D192" i="13"/>
  <c r="E192" i="13"/>
  <c r="F192" i="13"/>
  <c r="G192" i="13"/>
  <c r="H192" i="13"/>
  <c r="I192" i="13"/>
  <c r="J192" i="13"/>
  <c r="K192" i="13"/>
  <c r="B193" i="13"/>
  <c r="C193" i="13"/>
  <c r="D193" i="13"/>
  <c r="E193" i="13"/>
  <c r="F193" i="13"/>
  <c r="G193" i="13"/>
  <c r="H193" i="13"/>
  <c r="I193" i="13"/>
  <c r="J193" i="13"/>
  <c r="K193" i="13"/>
  <c r="B194" i="13"/>
  <c r="C194" i="13"/>
  <c r="D194" i="13"/>
  <c r="E194" i="13"/>
  <c r="F194" i="13"/>
  <c r="G194" i="13"/>
  <c r="H194" i="13"/>
  <c r="I194" i="13"/>
  <c r="J194" i="13"/>
  <c r="K194" i="13"/>
  <c r="B195" i="13"/>
  <c r="C195" i="13"/>
  <c r="D195" i="13"/>
  <c r="E195" i="13"/>
  <c r="F195" i="13"/>
  <c r="G195" i="13"/>
  <c r="H195" i="13"/>
  <c r="I195" i="13"/>
  <c r="J195" i="13"/>
  <c r="K195" i="13"/>
  <c r="B196" i="13"/>
  <c r="C196" i="13"/>
  <c r="D196" i="13"/>
  <c r="E196" i="13"/>
  <c r="F196" i="13"/>
  <c r="G196" i="13"/>
  <c r="H196" i="13"/>
  <c r="I196" i="13"/>
  <c r="J196" i="13"/>
  <c r="K196" i="13"/>
  <c r="B197" i="13"/>
  <c r="C197" i="13"/>
  <c r="D197" i="13"/>
  <c r="E197" i="13"/>
  <c r="F197" i="13"/>
  <c r="G197" i="13"/>
  <c r="H197" i="13"/>
  <c r="I197" i="13"/>
  <c r="J197" i="13"/>
  <c r="K197" i="13"/>
  <c r="B198" i="13"/>
  <c r="C198" i="13"/>
  <c r="D198" i="13"/>
  <c r="E198" i="13"/>
  <c r="F198" i="13"/>
  <c r="G198" i="13"/>
  <c r="H198" i="13"/>
  <c r="I198" i="13"/>
  <c r="J198" i="13"/>
  <c r="K198" i="13"/>
  <c r="B199" i="13"/>
  <c r="C199" i="13"/>
  <c r="D199" i="13"/>
  <c r="E199" i="13"/>
  <c r="F199" i="13"/>
  <c r="G199" i="13"/>
  <c r="H199" i="13"/>
  <c r="I199" i="13"/>
  <c r="J199" i="13"/>
  <c r="K199" i="13"/>
  <c r="B200" i="13"/>
  <c r="C200" i="13"/>
  <c r="D200" i="13"/>
  <c r="E200" i="13"/>
  <c r="F200" i="13"/>
  <c r="G200" i="13"/>
  <c r="H200" i="13"/>
  <c r="I200" i="13"/>
  <c r="J200" i="13"/>
  <c r="K200" i="13"/>
  <c r="B201" i="13"/>
  <c r="C201" i="13"/>
  <c r="D201" i="13"/>
  <c r="E201" i="13"/>
  <c r="F201" i="13"/>
  <c r="G201" i="13"/>
  <c r="H201" i="13"/>
  <c r="I201" i="13"/>
  <c r="J201" i="13"/>
  <c r="K201" i="13"/>
  <c r="B202" i="13"/>
  <c r="C202" i="13"/>
  <c r="D202" i="13"/>
  <c r="E202" i="13"/>
  <c r="F202" i="13"/>
  <c r="G202" i="13"/>
  <c r="H202" i="13"/>
  <c r="I202" i="13"/>
  <c r="J202" i="13"/>
  <c r="K202" i="13"/>
  <c r="B203" i="13"/>
  <c r="C203" i="13"/>
  <c r="D203" i="13"/>
  <c r="E203" i="13"/>
  <c r="F203" i="13"/>
  <c r="G203" i="13"/>
  <c r="H203" i="13"/>
  <c r="I203" i="13"/>
  <c r="J203" i="13"/>
  <c r="K203" i="13"/>
  <c r="B204" i="13"/>
  <c r="C204" i="13"/>
  <c r="D204" i="13"/>
  <c r="E204" i="13"/>
  <c r="F204" i="13"/>
  <c r="G204" i="13"/>
  <c r="H204" i="13"/>
  <c r="I204" i="13"/>
  <c r="J204" i="13"/>
  <c r="K204" i="13"/>
  <c r="B205" i="13"/>
  <c r="C205" i="13"/>
  <c r="D205" i="13"/>
  <c r="E205" i="13"/>
  <c r="F205" i="13"/>
  <c r="G205" i="13"/>
  <c r="H205" i="13"/>
  <c r="I205" i="13"/>
  <c r="J205" i="13"/>
  <c r="K205" i="13"/>
  <c r="B206" i="13"/>
  <c r="C206" i="13"/>
  <c r="D206" i="13"/>
  <c r="E206" i="13"/>
  <c r="F206" i="13"/>
  <c r="G206" i="13"/>
  <c r="H206" i="13"/>
  <c r="I206" i="13"/>
  <c r="J206" i="13"/>
  <c r="K206" i="13"/>
  <c r="B207" i="13"/>
  <c r="C207" i="13"/>
  <c r="D207" i="13"/>
  <c r="E207" i="13"/>
  <c r="F207" i="13"/>
  <c r="G207" i="13"/>
  <c r="H207" i="13"/>
  <c r="I207" i="13"/>
  <c r="J207" i="13"/>
  <c r="K207" i="13"/>
  <c r="B208" i="13"/>
  <c r="C208" i="13"/>
  <c r="D208" i="13"/>
  <c r="E208" i="13"/>
  <c r="F208" i="13"/>
  <c r="G208" i="13"/>
  <c r="H208" i="13"/>
  <c r="I208" i="13"/>
  <c r="J208" i="13"/>
  <c r="K208" i="13"/>
  <c r="B209" i="13"/>
  <c r="C209" i="13"/>
  <c r="D209" i="13"/>
  <c r="E209" i="13"/>
  <c r="F209" i="13"/>
  <c r="G209" i="13"/>
  <c r="H209" i="13"/>
  <c r="I209" i="13"/>
  <c r="J209" i="13"/>
  <c r="K209" i="13"/>
  <c r="B210" i="13"/>
  <c r="C210" i="13"/>
  <c r="D210" i="13"/>
  <c r="E210" i="13"/>
  <c r="F210" i="13"/>
  <c r="G210" i="13"/>
  <c r="H210" i="13"/>
  <c r="I210" i="13"/>
  <c r="J210" i="13"/>
  <c r="K210" i="13"/>
  <c r="B211" i="13"/>
  <c r="C211" i="13"/>
  <c r="D211" i="13"/>
  <c r="E211" i="13"/>
  <c r="F211" i="13"/>
  <c r="G211" i="13"/>
  <c r="H211" i="13"/>
  <c r="I211" i="13"/>
  <c r="J211" i="13"/>
  <c r="K211" i="13"/>
  <c r="B212" i="13"/>
  <c r="C212" i="13"/>
  <c r="D212" i="13"/>
  <c r="E212" i="13"/>
  <c r="F212" i="13"/>
  <c r="G212" i="13"/>
  <c r="H212" i="13"/>
  <c r="I212" i="13"/>
  <c r="J212" i="13"/>
  <c r="K212" i="13"/>
  <c r="B213" i="13"/>
  <c r="C213" i="13"/>
  <c r="D213" i="13"/>
  <c r="E213" i="13"/>
  <c r="F213" i="13"/>
  <c r="G213" i="13"/>
  <c r="H213" i="13"/>
  <c r="I213" i="13"/>
  <c r="J213" i="13"/>
  <c r="K213" i="13"/>
  <c r="B214" i="13"/>
  <c r="C214" i="13"/>
  <c r="D214" i="13"/>
  <c r="E214" i="13"/>
  <c r="F214" i="13"/>
  <c r="G214" i="13"/>
  <c r="H214" i="13"/>
  <c r="I214" i="13"/>
  <c r="J214" i="13"/>
  <c r="K214" i="13"/>
  <c r="B215" i="13"/>
  <c r="C215" i="13"/>
  <c r="D215" i="13"/>
  <c r="E215" i="13"/>
  <c r="F215" i="13"/>
  <c r="G215" i="13"/>
  <c r="H215" i="13"/>
  <c r="I215" i="13"/>
  <c r="J215" i="13"/>
  <c r="K215" i="13"/>
  <c r="B216" i="13"/>
  <c r="C216" i="13"/>
  <c r="D216" i="13"/>
  <c r="E216" i="13"/>
  <c r="F216" i="13"/>
  <c r="G216" i="13"/>
  <c r="H216" i="13"/>
  <c r="I216" i="13"/>
  <c r="J216" i="13"/>
  <c r="K216" i="13"/>
  <c r="B217" i="13"/>
  <c r="C217" i="13"/>
  <c r="D217" i="13"/>
  <c r="E217" i="13"/>
  <c r="F217" i="13"/>
  <c r="G217" i="13"/>
  <c r="H217" i="13"/>
  <c r="I217" i="13"/>
  <c r="J217" i="13"/>
  <c r="K217" i="13"/>
  <c r="B218" i="13"/>
  <c r="C218" i="13"/>
  <c r="D218" i="13"/>
  <c r="E218" i="13"/>
  <c r="F218" i="13"/>
  <c r="G218" i="13"/>
  <c r="H218" i="13"/>
  <c r="I218" i="13"/>
  <c r="J218" i="13"/>
  <c r="K218" i="13"/>
  <c r="B219" i="13"/>
  <c r="C219" i="13"/>
  <c r="D219" i="13"/>
  <c r="E219" i="13"/>
  <c r="F219" i="13"/>
  <c r="G219" i="13"/>
  <c r="H219" i="13"/>
  <c r="I219" i="13"/>
  <c r="J219" i="13"/>
  <c r="K219" i="13"/>
  <c r="B220" i="13"/>
  <c r="C220" i="13"/>
  <c r="D220" i="13"/>
  <c r="E220" i="13"/>
  <c r="F220" i="13"/>
  <c r="G220" i="13"/>
  <c r="H220" i="13"/>
  <c r="I220" i="13"/>
  <c r="J220" i="13"/>
  <c r="K220" i="13"/>
  <c r="B221" i="13"/>
  <c r="C221" i="13"/>
  <c r="D221" i="13"/>
  <c r="E221" i="13"/>
  <c r="F221" i="13"/>
  <c r="G221" i="13"/>
  <c r="H221" i="13"/>
  <c r="I221" i="13"/>
  <c r="J221" i="13"/>
  <c r="K221" i="13"/>
  <c r="B222" i="13"/>
  <c r="C222" i="13"/>
  <c r="D222" i="13"/>
  <c r="E222" i="13"/>
  <c r="F222" i="13"/>
  <c r="G222" i="13"/>
  <c r="H222" i="13"/>
  <c r="I222" i="13"/>
  <c r="J222" i="13"/>
  <c r="K222" i="13"/>
  <c r="B223" i="13"/>
  <c r="C223" i="13"/>
  <c r="D223" i="13"/>
  <c r="E223" i="13"/>
  <c r="F223" i="13"/>
  <c r="G223" i="13"/>
  <c r="H223" i="13"/>
  <c r="I223" i="13"/>
  <c r="J223" i="13"/>
  <c r="K223" i="13"/>
  <c r="B224" i="13"/>
  <c r="C224" i="13"/>
  <c r="D224" i="13"/>
  <c r="E224" i="13"/>
  <c r="F224" i="13"/>
  <c r="G224" i="13"/>
  <c r="H224" i="13"/>
  <c r="I224" i="13"/>
  <c r="J224" i="13"/>
  <c r="K224" i="13"/>
  <c r="B225" i="13"/>
  <c r="C225" i="13"/>
  <c r="D225" i="13"/>
  <c r="E225" i="13"/>
  <c r="F225" i="13"/>
  <c r="G225" i="13"/>
  <c r="H225" i="13"/>
  <c r="I225" i="13"/>
  <c r="J225" i="13"/>
  <c r="K225" i="13"/>
  <c r="B226" i="13"/>
  <c r="C226" i="13"/>
  <c r="D226" i="13"/>
  <c r="E226" i="13"/>
  <c r="F226" i="13"/>
  <c r="G226" i="13"/>
  <c r="H226" i="13"/>
  <c r="I226" i="13"/>
  <c r="J226" i="13"/>
  <c r="K226" i="13"/>
  <c r="B227" i="13"/>
  <c r="C227" i="13"/>
  <c r="D227" i="13"/>
  <c r="E227" i="13"/>
  <c r="F227" i="13"/>
  <c r="G227" i="13"/>
  <c r="H227" i="13"/>
  <c r="I227" i="13"/>
  <c r="J227" i="13"/>
  <c r="K227" i="13"/>
  <c r="B228" i="13"/>
  <c r="C228" i="13"/>
  <c r="D228" i="13"/>
  <c r="E228" i="13"/>
  <c r="F228" i="13"/>
  <c r="G228" i="13"/>
  <c r="H228" i="13"/>
  <c r="I228" i="13"/>
  <c r="J228" i="13"/>
  <c r="K228" i="13"/>
  <c r="B229" i="13"/>
  <c r="C229" i="13"/>
  <c r="D229" i="13"/>
  <c r="E229" i="13"/>
  <c r="F229" i="13"/>
  <c r="G229" i="13"/>
  <c r="H229" i="13"/>
  <c r="I229" i="13"/>
  <c r="J229" i="13"/>
  <c r="K229" i="13"/>
  <c r="B230" i="13"/>
  <c r="C230" i="13"/>
  <c r="D230" i="13"/>
  <c r="E230" i="13"/>
  <c r="F230" i="13"/>
  <c r="G230" i="13"/>
  <c r="H230" i="13"/>
  <c r="I230" i="13"/>
  <c r="J230" i="13"/>
  <c r="K230" i="13"/>
  <c r="B231" i="13"/>
  <c r="C231" i="13"/>
  <c r="D231" i="13"/>
  <c r="E231" i="13"/>
  <c r="F231" i="13"/>
  <c r="G231" i="13"/>
  <c r="H231" i="13"/>
  <c r="I231" i="13"/>
  <c r="J231" i="13"/>
  <c r="K231" i="13"/>
  <c r="B232" i="13"/>
  <c r="C232" i="13"/>
  <c r="D232" i="13"/>
  <c r="E232" i="13"/>
  <c r="F232" i="13"/>
  <c r="G232" i="13"/>
  <c r="H232" i="13"/>
  <c r="I232" i="13"/>
  <c r="J232" i="13"/>
  <c r="K232" i="13"/>
  <c r="B233" i="13"/>
  <c r="C233" i="13"/>
  <c r="D233" i="13"/>
  <c r="E233" i="13"/>
  <c r="F233" i="13"/>
  <c r="G233" i="13"/>
  <c r="H233" i="13"/>
  <c r="I233" i="13"/>
  <c r="J233" i="13"/>
  <c r="K233" i="13"/>
  <c r="B234" i="13"/>
  <c r="C234" i="13"/>
  <c r="D234" i="13"/>
  <c r="E234" i="13"/>
  <c r="F234" i="13"/>
  <c r="G234" i="13"/>
  <c r="H234" i="13"/>
  <c r="I234" i="13"/>
  <c r="J234" i="13"/>
  <c r="K234" i="13"/>
  <c r="B235" i="13"/>
  <c r="C235" i="13"/>
  <c r="D235" i="13"/>
  <c r="E235" i="13"/>
  <c r="F235" i="13"/>
  <c r="G235" i="13"/>
  <c r="H235" i="13"/>
  <c r="I235" i="13"/>
  <c r="J235" i="13"/>
  <c r="K235" i="13"/>
  <c r="B236" i="13"/>
  <c r="C236" i="13"/>
  <c r="D236" i="13"/>
  <c r="E236" i="13"/>
  <c r="F236" i="13"/>
  <c r="G236" i="13"/>
  <c r="H236" i="13"/>
  <c r="I236" i="13"/>
  <c r="J236" i="13"/>
  <c r="K236" i="13"/>
  <c r="B237" i="13"/>
  <c r="C237" i="13"/>
  <c r="D237" i="13"/>
  <c r="E237" i="13"/>
  <c r="F237" i="13"/>
  <c r="G237" i="13"/>
  <c r="H237" i="13"/>
  <c r="I237" i="13"/>
  <c r="J237" i="13"/>
  <c r="K237" i="13"/>
  <c r="B238" i="13"/>
  <c r="C238" i="13"/>
  <c r="D238" i="13"/>
  <c r="E238" i="13"/>
  <c r="F238" i="13"/>
  <c r="G238" i="13"/>
  <c r="H238" i="13"/>
  <c r="I238" i="13"/>
  <c r="J238" i="13"/>
  <c r="K238" i="13"/>
  <c r="B239" i="13"/>
  <c r="C239" i="13"/>
  <c r="D239" i="13"/>
  <c r="E239" i="13"/>
  <c r="F239" i="13"/>
  <c r="G239" i="13"/>
  <c r="H239" i="13"/>
  <c r="I239" i="13"/>
  <c r="J239" i="13"/>
  <c r="K239" i="13"/>
  <c r="B240" i="13"/>
  <c r="C240" i="13"/>
  <c r="D240" i="13"/>
  <c r="E240" i="13"/>
  <c r="F240" i="13"/>
  <c r="G240" i="13"/>
  <c r="H240" i="13"/>
  <c r="I240" i="13"/>
  <c r="J240" i="13"/>
  <c r="K240" i="13"/>
  <c r="B241" i="13"/>
  <c r="C241" i="13"/>
  <c r="D241" i="13"/>
  <c r="E241" i="13"/>
  <c r="F241" i="13"/>
  <c r="G241" i="13"/>
  <c r="H241" i="13"/>
  <c r="I241" i="13"/>
  <c r="J241" i="13"/>
  <c r="K241" i="13"/>
  <c r="B242" i="13"/>
  <c r="C242" i="13"/>
  <c r="D242" i="13"/>
  <c r="E242" i="13"/>
  <c r="F242" i="13"/>
  <c r="G242" i="13"/>
  <c r="H242" i="13"/>
  <c r="I242" i="13"/>
  <c r="J242" i="13"/>
  <c r="K242" i="13"/>
  <c r="B243" i="13"/>
  <c r="C243" i="13"/>
  <c r="D243" i="13"/>
  <c r="E243" i="13"/>
  <c r="F243" i="13"/>
  <c r="G243" i="13"/>
  <c r="H243" i="13"/>
  <c r="I243" i="13"/>
  <c r="J243" i="13"/>
  <c r="K243" i="13"/>
  <c r="B244" i="13"/>
  <c r="C244" i="13"/>
  <c r="D244" i="13"/>
  <c r="E244" i="13"/>
  <c r="F244" i="13"/>
  <c r="G244" i="13"/>
  <c r="H244" i="13"/>
  <c r="I244" i="13"/>
  <c r="J244" i="13"/>
  <c r="K244" i="13"/>
  <c r="B245" i="13"/>
  <c r="C245" i="13"/>
  <c r="D245" i="13"/>
  <c r="E245" i="13"/>
  <c r="F245" i="13"/>
  <c r="G245" i="13"/>
  <c r="H245" i="13"/>
  <c r="I245" i="13"/>
  <c r="J245" i="13"/>
  <c r="K245" i="13"/>
  <c r="B246" i="13"/>
  <c r="C246" i="13"/>
  <c r="D246" i="13"/>
  <c r="E246" i="13"/>
  <c r="F246" i="13"/>
  <c r="G246" i="13"/>
  <c r="H246" i="13"/>
  <c r="I246" i="13"/>
  <c r="J246" i="13"/>
  <c r="K246" i="13"/>
  <c r="B247" i="13"/>
  <c r="C247" i="13"/>
  <c r="D247" i="13"/>
  <c r="E247" i="13"/>
  <c r="F247" i="13"/>
  <c r="G247" i="13"/>
  <c r="H247" i="13"/>
  <c r="I247" i="13"/>
  <c r="J247" i="13"/>
  <c r="K247" i="13"/>
  <c r="B248" i="13"/>
  <c r="C248" i="13"/>
  <c r="D248" i="13"/>
  <c r="E248" i="13"/>
  <c r="F248" i="13"/>
  <c r="G248" i="13"/>
  <c r="H248" i="13"/>
  <c r="I248" i="13"/>
  <c r="J248" i="13"/>
  <c r="K248" i="13"/>
  <c r="B249" i="13"/>
  <c r="C249" i="13"/>
  <c r="D249" i="13"/>
  <c r="E249" i="13"/>
  <c r="F249" i="13"/>
  <c r="G249" i="13"/>
  <c r="H249" i="13"/>
  <c r="I249" i="13"/>
  <c r="J249" i="13"/>
  <c r="K249" i="13"/>
  <c r="B250" i="13"/>
  <c r="C250" i="13"/>
  <c r="D250" i="13"/>
  <c r="E250" i="13"/>
  <c r="F250" i="13"/>
  <c r="G250" i="13"/>
  <c r="H250" i="13"/>
  <c r="I250" i="13"/>
  <c r="J250" i="13"/>
  <c r="K250" i="13"/>
  <c r="B251" i="13"/>
  <c r="C251" i="13"/>
  <c r="D251" i="13"/>
  <c r="E251" i="13"/>
  <c r="F251" i="13"/>
  <c r="G251" i="13"/>
  <c r="H251" i="13"/>
  <c r="I251" i="13"/>
  <c r="J251" i="13"/>
  <c r="K251" i="13"/>
  <c r="B252" i="13"/>
  <c r="C252" i="13"/>
  <c r="D252" i="13"/>
  <c r="E252" i="13"/>
  <c r="F252" i="13"/>
  <c r="G252" i="13"/>
  <c r="H252" i="13"/>
  <c r="I252" i="13"/>
  <c r="J252" i="13"/>
  <c r="K252" i="13"/>
  <c r="B253" i="13"/>
  <c r="C253" i="13"/>
  <c r="D253" i="13"/>
  <c r="E253" i="13"/>
  <c r="F253" i="13"/>
  <c r="G253" i="13"/>
  <c r="H253" i="13"/>
  <c r="I253" i="13"/>
  <c r="J253" i="13"/>
  <c r="K253" i="13"/>
  <c r="B254" i="13"/>
  <c r="C254" i="13"/>
  <c r="D254" i="13"/>
  <c r="E254" i="13"/>
  <c r="F254" i="13"/>
  <c r="G254" i="13"/>
  <c r="H254" i="13"/>
  <c r="I254" i="13"/>
  <c r="J254" i="13"/>
  <c r="K254" i="13"/>
  <c r="B255" i="13"/>
  <c r="C255" i="13"/>
  <c r="D255" i="13"/>
  <c r="E255" i="13"/>
  <c r="F255" i="13"/>
  <c r="G255" i="13"/>
  <c r="H255" i="13"/>
  <c r="I255" i="13"/>
  <c r="J255" i="13"/>
  <c r="K255" i="13"/>
  <c r="B256" i="13"/>
  <c r="C256" i="13"/>
  <c r="D256" i="13"/>
  <c r="E256" i="13"/>
  <c r="F256" i="13"/>
  <c r="G256" i="13"/>
  <c r="H256" i="13"/>
  <c r="I256" i="13"/>
  <c r="J256" i="13"/>
  <c r="K256" i="13"/>
  <c r="B257" i="13"/>
  <c r="C257" i="13"/>
  <c r="D257" i="13"/>
  <c r="E257" i="13"/>
  <c r="F257" i="13"/>
  <c r="G257" i="13"/>
  <c r="H257" i="13"/>
  <c r="I257" i="13"/>
  <c r="J257" i="13"/>
  <c r="K257" i="13"/>
  <c r="B258" i="13"/>
  <c r="C258" i="13"/>
  <c r="D258" i="13"/>
  <c r="E258" i="13"/>
  <c r="F258" i="13"/>
  <c r="G258" i="13"/>
  <c r="H258" i="13"/>
  <c r="I258" i="13"/>
  <c r="J258" i="13"/>
  <c r="K258" i="13"/>
  <c r="B259" i="13"/>
  <c r="C259" i="13"/>
  <c r="D259" i="13"/>
  <c r="E259" i="13"/>
  <c r="F259" i="13"/>
  <c r="G259" i="13"/>
  <c r="H259" i="13"/>
  <c r="I259" i="13"/>
  <c r="J259" i="13"/>
  <c r="K259" i="13"/>
  <c r="B260" i="13"/>
  <c r="C260" i="13"/>
  <c r="D260" i="13"/>
  <c r="E260" i="13"/>
  <c r="F260" i="13"/>
  <c r="G260" i="13"/>
  <c r="H260" i="13"/>
  <c r="I260" i="13"/>
  <c r="J260" i="13"/>
  <c r="K260" i="13"/>
  <c r="B261" i="13"/>
  <c r="C261" i="13"/>
  <c r="D261" i="13"/>
  <c r="E261" i="13"/>
  <c r="F261" i="13"/>
  <c r="G261" i="13"/>
  <c r="H261" i="13"/>
  <c r="I261" i="13"/>
  <c r="J261" i="13"/>
  <c r="K261" i="13"/>
  <c r="B262" i="13"/>
  <c r="C262" i="13"/>
  <c r="D262" i="13"/>
  <c r="E262" i="13"/>
  <c r="F262" i="13"/>
  <c r="G262" i="13"/>
  <c r="H262" i="13"/>
  <c r="I262" i="13"/>
  <c r="J262" i="13"/>
  <c r="K262" i="13"/>
  <c r="B263" i="13"/>
  <c r="C263" i="13"/>
  <c r="D263" i="13"/>
  <c r="E263" i="13"/>
  <c r="F263" i="13"/>
  <c r="G263" i="13"/>
  <c r="H263" i="13"/>
  <c r="I263" i="13"/>
  <c r="J263" i="13"/>
  <c r="K263" i="13"/>
  <c r="B264" i="13"/>
  <c r="C264" i="13"/>
  <c r="D264" i="13"/>
  <c r="E264" i="13"/>
  <c r="F264" i="13"/>
  <c r="G264" i="13"/>
  <c r="H264" i="13"/>
  <c r="I264" i="13"/>
  <c r="J264" i="13"/>
  <c r="K264" i="13"/>
  <c r="B265" i="13"/>
  <c r="C265" i="13"/>
  <c r="D265" i="13"/>
  <c r="E265" i="13"/>
  <c r="F265" i="13"/>
  <c r="G265" i="13"/>
  <c r="H265" i="13"/>
  <c r="I265" i="13"/>
  <c r="J265" i="13"/>
  <c r="K265" i="13"/>
  <c r="B266" i="13"/>
  <c r="C266" i="13"/>
  <c r="D266" i="13"/>
  <c r="E266" i="13"/>
  <c r="F266" i="13"/>
  <c r="G266" i="13"/>
  <c r="H266" i="13"/>
  <c r="I266" i="13"/>
  <c r="J266" i="13"/>
  <c r="K266" i="13"/>
  <c r="B267" i="13"/>
  <c r="C267" i="13"/>
  <c r="D267" i="13"/>
  <c r="E267" i="13"/>
  <c r="F267" i="13"/>
  <c r="G267" i="13"/>
  <c r="H267" i="13"/>
  <c r="I267" i="13"/>
  <c r="J267" i="13"/>
  <c r="K267" i="13"/>
  <c r="B268" i="13"/>
  <c r="C268" i="13"/>
  <c r="D268" i="13"/>
  <c r="E268" i="13"/>
  <c r="F268" i="13"/>
  <c r="G268" i="13"/>
  <c r="H268" i="13"/>
  <c r="I268" i="13"/>
  <c r="J268" i="13"/>
  <c r="K268" i="13"/>
  <c r="B269" i="13"/>
  <c r="C269" i="13"/>
  <c r="D269" i="13"/>
  <c r="E269" i="13"/>
  <c r="F269" i="13"/>
  <c r="G269" i="13"/>
  <c r="H269" i="13"/>
  <c r="I269" i="13"/>
  <c r="J269" i="13"/>
  <c r="K269" i="13"/>
  <c r="B270" i="13"/>
  <c r="C270" i="13"/>
  <c r="D270" i="13"/>
  <c r="E270" i="13"/>
  <c r="F270" i="13"/>
  <c r="G270" i="13"/>
  <c r="H270" i="13"/>
  <c r="I270" i="13"/>
  <c r="J270" i="13"/>
  <c r="K270" i="13"/>
  <c r="B271" i="13"/>
  <c r="C271" i="13"/>
  <c r="D271" i="13"/>
  <c r="E271" i="13"/>
  <c r="F271" i="13"/>
  <c r="G271" i="13"/>
  <c r="H271" i="13"/>
  <c r="I271" i="13"/>
  <c r="J271" i="13"/>
  <c r="K271" i="13"/>
  <c r="B272" i="13"/>
  <c r="C272" i="13"/>
  <c r="D272" i="13"/>
  <c r="E272" i="13"/>
  <c r="F272" i="13"/>
  <c r="G272" i="13"/>
  <c r="H272" i="13"/>
  <c r="I272" i="13"/>
  <c r="J272" i="13"/>
  <c r="K272" i="13"/>
  <c r="B273" i="13"/>
  <c r="C273" i="13"/>
  <c r="D273" i="13"/>
  <c r="E273" i="13"/>
  <c r="F273" i="13"/>
  <c r="G273" i="13"/>
  <c r="H273" i="13"/>
  <c r="I273" i="13"/>
  <c r="J273" i="13"/>
  <c r="K273" i="13"/>
  <c r="B274" i="13"/>
  <c r="C274" i="13"/>
  <c r="D274" i="13"/>
  <c r="E274" i="13"/>
  <c r="F274" i="13"/>
  <c r="G274" i="13"/>
  <c r="H274" i="13"/>
  <c r="I274" i="13"/>
  <c r="J274" i="13"/>
  <c r="K274" i="13"/>
  <c r="B275" i="13"/>
  <c r="C275" i="13"/>
  <c r="D275" i="13"/>
  <c r="E275" i="13"/>
  <c r="F275" i="13"/>
  <c r="G275" i="13"/>
  <c r="H275" i="13"/>
  <c r="I275" i="13"/>
  <c r="J275" i="13"/>
  <c r="K275" i="13"/>
  <c r="B276" i="13"/>
  <c r="C276" i="13"/>
  <c r="D276" i="13"/>
  <c r="E276" i="13"/>
  <c r="F276" i="13"/>
  <c r="G276" i="13"/>
  <c r="H276" i="13"/>
  <c r="I276" i="13"/>
  <c r="J276" i="13"/>
  <c r="K276" i="13"/>
  <c r="B277" i="13"/>
  <c r="C277" i="13"/>
  <c r="D277" i="13"/>
  <c r="E277" i="13"/>
  <c r="F277" i="13"/>
  <c r="G277" i="13"/>
  <c r="H277" i="13"/>
  <c r="I277" i="13"/>
  <c r="J277" i="13"/>
  <c r="K277" i="13"/>
  <c r="B278" i="13"/>
  <c r="C278" i="13"/>
  <c r="D278" i="13"/>
  <c r="E278" i="13"/>
  <c r="F278" i="13"/>
  <c r="G278" i="13"/>
  <c r="H278" i="13"/>
  <c r="I278" i="13"/>
  <c r="J278" i="13"/>
  <c r="K278" i="13"/>
  <c r="B279" i="13"/>
  <c r="C279" i="13"/>
  <c r="D279" i="13"/>
  <c r="E279" i="13"/>
  <c r="F279" i="13"/>
  <c r="G279" i="13"/>
  <c r="H279" i="13"/>
  <c r="I279" i="13"/>
  <c r="J279" i="13"/>
  <c r="K279" i="13"/>
  <c r="B280" i="13"/>
  <c r="C280" i="13"/>
  <c r="D280" i="13"/>
  <c r="E280" i="13"/>
  <c r="F280" i="13"/>
  <c r="G280" i="13"/>
  <c r="H280" i="13"/>
  <c r="I280" i="13"/>
  <c r="J280" i="13"/>
  <c r="K280" i="13"/>
  <c r="B281" i="13"/>
  <c r="C281" i="13"/>
  <c r="D281" i="13"/>
  <c r="E281" i="13"/>
  <c r="F281" i="13"/>
  <c r="G281" i="13"/>
  <c r="H281" i="13"/>
  <c r="I281" i="13"/>
  <c r="J281" i="13"/>
  <c r="K281" i="13"/>
  <c r="B282" i="13"/>
  <c r="C282" i="13"/>
  <c r="D282" i="13"/>
  <c r="E282" i="13"/>
  <c r="F282" i="13"/>
  <c r="G282" i="13"/>
  <c r="H282" i="13"/>
  <c r="I282" i="13"/>
  <c r="J282" i="13"/>
  <c r="K282" i="13"/>
  <c r="B283" i="13"/>
  <c r="C283" i="13"/>
  <c r="D283" i="13"/>
  <c r="E283" i="13"/>
  <c r="F283" i="13"/>
  <c r="G283" i="13"/>
  <c r="H283" i="13"/>
  <c r="I283" i="13"/>
  <c r="J283" i="13"/>
  <c r="K283" i="13"/>
  <c r="B284" i="13"/>
  <c r="C284" i="13"/>
  <c r="D284" i="13"/>
  <c r="E284" i="13"/>
  <c r="F284" i="13"/>
  <c r="G284" i="13"/>
  <c r="H284" i="13"/>
  <c r="I284" i="13"/>
  <c r="J284" i="13"/>
  <c r="K284" i="13"/>
  <c r="B285" i="13"/>
  <c r="C285" i="13"/>
  <c r="D285" i="13"/>
  <c r="E285" i="13"/>
  <c r="F285" i="13"/>
  <c r="G285" i="13"/>
  <c r="H285" i="13"/>
  <c r="I285" i="13"/>
  <c r="J285" i="13"/>
  <c r="K285" i="13"/>
  <c r="B286" i="13"/>
  <c r="C286" i="13"/>
  <c r="D286" i="13"/>
  <c r="E286" i="13"/>
  <c r="F286" i="13"/>
  <c r="G286" i="13"/>
  <c r="H286" i="13"/>
  <c r="I286" i="13"/>
  <c r="J286" i="13"/>
  <c r="K286" i="13"/>
  <c r="B287" i="13"/>
  <c r="C287" i="13"/>
  <c r="D287" i="13"/>
  <c r="E287" i="13"/>
  <c r="F287" i="13"/>
  <c r="G287" i="13"/>
  <c r="H287" i="13"/>
  <c r="I287" i="13"/>
  <c r="J287" i="13"/>
  <c r="K287" i="13"/>
  <c r="B288" i="13"/>
  <c r="C288" i="13"/>
  <c r="D288" i="13"/>
  <c r="E288" i="13"/>
  <c r="F288" i="13"/>
  <c r="G288" i="13"/>
  <c r="H288" i="13"/>
  <c r="I288" i="13"/>
  <c r="J288" i="13"/>
  <c r="K288" i="13"/>
  <c r="B289" i="13"/>
  <c r="C289" i="13"/>
  <c r="D289" i="13"/>
  <c r="E289" i="13"/>
  <c r="F289" i="13"/>
  <c r="G289" i="13"/>
  <c r="H289" i="13"/>
  <c r="I289" i="13"/>
  <c r="J289" i="13"/>
  <c r="K289" i="13"/>
  <c r="B290" i="13"/>
  <c r="C290" i="13"/>
  <c r="D290" i="13"/>
  <c r="E290" i="13"/>
  <c r="F290" i="13"/>
  <c r="G290" i="13"/>
  <c r="H290" i="13"/>
  <c r="I290" i="13"/>
  <c r="J290" i="13"/>
  <c r="K290" i="13"/>
  <c r="B291" i="13"/>
  <c r="C291" i="13"/>
  <c r="D291" i="13"/>
  <c r="E291" i="13"/>
  <c r="F291" i="13"/>
  <c r="G291" i="13"/>
  <c r="H291" i="13"/>
  <c r="I291" i="13"/>
  <c r="J291" i="13"/>
  <c r="K291" i="13"/>
  <c r="B292" i="13"/>
  <c r="C292" i="13"/>
  <c r="D292" i="13"/>
  <c r="E292" i="13"/>
  <c r="F292" i="13"/>
  <c r="G292" i="13"/>
  <c r="H292" i="13"/>
  <c r="I292" i="13"/>
  <c r="J292" i="13"/>
  <c r="K292" i="13"/>
  <c r="B293" i="13"/>
  <c r="C293" i="13"/>
  <c r="D293" i="13"/>
  <c r="E293" i="13"/>
  <c r="F293" i="13"/>
  <c r="G293" i="13"/>
  <c r="H293" i="13"/>
  <c r="I293" i="13"/>
  <c r="J293" i="13"/>
  <c r="K293" i="13"/>
  <c r="B294" i="13"/>
  <c r="C294" i="13"/>
  <c r="D294" i="13"/>
  <c r="E294" i="13"/>
  <c r="F294" i="13"/>
  <c r="G294" i="13"/>
  <c r="H294" i="13"/>
  <c r="I294" i="13"/>
  <c r="J294" i="13"/>
  <c r="K294" i="13"/>
  <c r="B295" i="13"/>
  <c r="C295" i="13"/>
  <c r="D295" i="13"/>
  <c r="E295" i="13"/>
  <c r="F295" i="13"/>
  <c r="G295" i="13"/>
  <c r="H295" i="13"/>
  <c r="I295" i="13"/>
  <c r="J295" i="13"/>
  <c r="K295" i="13"/>
  <c r="B296" i="13"/>
  <c r="C296" i="13"/>
  <c r="D296" i="13"/>
  <c r="E296" i="13"/>
  <c r="F296" i="13"/>
  <c r="G296" i="13"/>
  <c r="H296" i="13"/>
  <c r="I296" i="13"/>
  <c r="J296" i="13"/>
  <c r="K296" i="13"/>
  <c r="B297" i="13"/>
  <c r="C297" i="13"/>
  <c r="D297" i="13"/>
  <c r="E297" i="13"/>
  <c r="F297" i="13"/>
  <c r="G297" i="13"/>
  <c r="H297" i="13"/>
  <c r="I297" i="13"/>
  <c r="J297" i="13"/>
  <c r="K297" i="13"/>
  <c r="B298" i="13"/>
  <c r="C298" i="13"/>
  <c r="D298" i="13"/>
  <c r="E298" i="13"/>
  <c r="F298" i="13"/>
  <c r="G298" i="13"/>
  <c r="H298" i="13"/>
  <c r="I298" i="13"/>
  <c r="J298" i="13"/>
  <c r="K298" i="13"/>
  <c r="B299" i="13"/>
  <c r="C299" i="13"/>
  <c r="D299" i="13"/>
  <c r="E299" i="13"/>
  <c r="F299" i="13"/>
  <c r="G299" i="13"/>
  <c r="H299" i="13"/>
  <c r="I299" i="13"/>
  <c r="J299" i="13"/>
  <c r="K299" i="13"/>
  <c r="B300" i="13"/>
  <c r="C300" i="13"/>
  <c r="D300" i="13"/>
  <c r="E300" i="13"/>
  <c r="F300" i="13"/>
  <c r="G300" i="13"/>
  <c r="H300" i="13"/>
  <c r="I300" i="13"/>
  <c r="J300" i="13"/>
  <c r="K300" i="13"/>
  <c r="B301" i="13"/>
  <c r="C301" i="13"/>
  <c r="D301" i="13"/>
  <c r="E301" i="13"/>
  <c r="F301" i="13"/>
  <c r="G301" i="13"/>
  <c r="H301" i="13"/>
  <c r="I301" i="13"/>
  <c r="J301" i="13"/>
  <c r="K301" i="13"/>
  <c r="B302" i="13"/>
  <c r="C302" i="13"/>
  <c r="D302" i="13"/>
  <c r="E302" i="13"/>
  <c r="F302" i="13"/>
  <c r="G302" i="13"/>
  <c r="H302" i="13"/>
  <c r="I302" i="13"/>
  <c r="J302" i="13"/>
  <c r="K302" i="13"/>
  <c r="B303" i="13"/>
  <c r="C303" i="13"/>
  <c r="D303" i="13"/>
  <c r="E303" i="13"/>
  <c r="F303" i="13"/>
  <c r="G303" i="13"/>
  <c r="H303" i="13"/>
  <c r="I303" i="13"/>
  <c r="J303" i="13"/>
  <c r="K303" i="13"/>
  <c r="B304" i="13"/>
  <c r="C304" i="13"/>
  <c r="D304" i="13"/>
  <c r="E304" i="13"/>
  <c r="F304" i="13"/>
  <c r="G304" i="13"/>
  <c r="H304" i="13"/>
  <c r="I304" i="13"/>
  <c r="J304" i="13"/>
  <c r="K304" i="13"/>
  <c r="B305" i="13"/>
  <c r="C305" i="13"/>
  <c r="D305" i="13"/>
  <c r="E305" i="13"/>
  <c r="F305" i="13"/>
  <c r="G305" i="13"/>
  <c r="H305" i="13"/>
  <c r="I305" i="13"/>
  <c r="J305" i="13"/>
  <c r="K305" i="13"/>
  <c r="B306" i="13"/>
  <c r="C306" i="13"/>
  <c r="D306" i="13"/>
  <c r="E306" i="13"/>
  <c r="F306" i="13"/>
  <c r="G306" i="13"/>
  <c r="H306" i="13"/>
  <c r="I306" i="13"/>
  <c r="J306" i="13"/>
  <c r="K306" i="13"/>
  <c r="B307" i="13"/>
  <c r="C307" i="13"/>
  <c r="D307" i="13"/>
  <c r="E307" i="13"/>
  <c r="F307" i="13"/>
  <c r="G307" i="13"/>
  <c r="H307" i="13"/>
  <c r="I307" i="13"/>
  <c r="J307" i="13"/>
  <c r="K307" i="13"/>
  <c r="B308" i="13"/>
  <c r="C308" i="13"/>
  <c r="D308" i="13"/>
  <c r="E308" i="13"/>
  <c r="F308" i="13"/>
  <c r="G308" i="13"/>
  <c r="H308" i="13"/>
  <c r="I308" i="13"/>
  <c r="J308" i="13"/>
  <c r="K308" i="13"/>
  <c r="B309" i="13"/>
  <c r="C309" i="13"/>
  <c r="D309" i="13"/>
  <c r="E309" i="13"/>
  <c r="F309" i="13"/>
  <c r="G309" i="13"/>
  <c r="H309" i="13"/>
  <c r="I309" i="13"/>
  <c r="J309" i="13"/>
  <c r="K309" i="13"/>
  <c r="B310" i="13"/>
  <c r="C310" i="13"/>
  <c r="D310" i="13"/>
  <c r="E310" i="13"/>
  <c r="F310" i="13"/>
  <c r="G310" i="13"/>
  <c r="H310" i="13"/>
  <c r="I310" i="13"/>
  <c r="J310" i="13"/>
  <c r="K310" i="13"/>
  <c r="B311" i="13"/>
  <c r="C311" i="13"/>
  <c r="D311" i="13"/>
  <c r="E311" i="13"/>
  <c r="F311" i="13"/>
  <c r="G311" i="13"/>
  <c r="H311" i="13"/>
  <c r="I311" i="13"/>
  <c r="J311" i="13"/>
  <c r="K311" i="13"/>
  <c r="B312" i="13"/>
  <c r="C312" i="13"/>
  <c r="D312" i="13"/>
  <c r="E312" i="13"/>
  <c r="F312" i="13"/>
  <c r="G312" i="13"/>
  <c r="H312" i="13"/>
  <c r="I312" i="13"/>
  <c r="J312" i="13"/>
  <c r="K312" i="13"/>
  <c r="B313" i="13"/>
  <c r="C313" i="13"/>
  <c r="D313" i="13"/>
  <c r="E313" i="13"/>
  <c r="F313" i="13"/>
  <c r="G313" i="13"/>
  <c r="H313" i="13"/>
  <c r="I313" i="13"/>
  <c r="J313" i="13"/>
  <c r="K313" i="13"/>
  <c r="B314" i="13"/>
  <c r="C314" i="13"/>
  <c r="D314" i="13"/>
  <c r="E314" i="13"/>
  <c r="F314" i="13"/>
  <c r="G314" i="13"/>
  <c r="H314" i="13"/>
  <c r="I314" i="13"/>
  <c r="J314" i="13"/>
  <c r="K314" i="13"/>
  <c r="B315" i="13"/>
  <c r="C315" i="13"/>
  <c r="D315" i="13"/>
  <c r="E315" i="13"/>
  <c r="F315" i="13"/>
  <c r="G315" i="13"/>
  <c r="H315" i="13"/>
  <c r="I315" i="13"/>
  <c r="J315" i="13"/>
  <c r="K315" i="13"/>
  <c r="B316" i="13"/>
  <c r="C316" i="13"/>
  <c r="D316" i="13"/>
  <c r="E316" i="13"/>
  <c r="F316" i="13"/>
  <c r="G316" i="13"/>
  <c r="H316" i="13"/>
  <c r="I316" i="13"/>
  <c r="J316" i="13"/>
  <c r="K316" i="13"/>
  <c r="B317" i="13"/>
  <c r="C317" i="13"/>
  <c r="D317" i="13"/>
  <c r="E317" i="13"/>
  <c r="F317" i="13"/>
  <c r="G317" i="13"/>
  <c r="H317" i="13"/>
  <c r="I317" i="13"/>
  <c r="J317" i="13"/>
  <c r="K317" i="13"/>
  <c r="B318" i="13"/>
  <c r="C318" i="13"/>
  <c r="D318" i="13"/>
  <c r="E318" i="13"/>
  <c r="F318" i="13"/>
  <c r="G318" i="13"/>
  <c r="H318" i="13"/>
  <c r="I318" i="13"/>
  <c r="J318" i="13"/>
  <c r="K318" i="13"/>
  <c r="B319" i="13"/>
  <c r="C319" i="13"/>
  <c r="D319" i="13"/>
  <c r="E319" i="13"/>
  <c r="F319" i="13"/>
  <c r="G319" i="13"/>
  <c r="H319" i="13"/>
  <c r="I319" i="13"/>
  <c r="J319" i="13"/>
  <c r="K319" i="13"/>
  <c r="B320" i="13"/>
  <c r="C320" i="13"/>
  <c r="D320" i="13"/>
  <c r="E320" i="13"/>
  <c r="F320" i="13"/>
  <c r="G320" i="13"/>
  <c r="H320" i="13"/>
  <c r="I320" i="13"/>
  <c r="J320" i="13"/>
  <c r="K320" i="13"/>
  <c r="B321" i="13"/>
  <c r="C321" i="13"/>
  <c r="D321" i="13"/>
  <c r="E321" i="13"/>
  <c r="F321" i="13"/>
  <c r="G321" i="13"/>
  <c r="H321" i="13"/>
  <c r="I321" i="13"/>
  <c r="J321" i="13"/>
  <c r="K321" i="13"/>
  <c r="B322" i="13"/>
  <c r="C322" i="13"/>
  <c r="D322" i="13"/>
  <c r="E322" i="13"/>
  <c r="F322" i="13"/>
  <c r="G322" i="13"/>
  <c r="H322" i="13"/>
  <c r="I322" i="13"/>
  <c r="J322" i="13"/>
  <c r="K322" i="13"/>
  <c r="B323" i="13"/>
  <c r="C323" i="13"/>
  <c r="D323" i="13"/>
  <c r="E323" i="13"/>
  <c r="F323" i="13"/>
  <c r="G323" i="13"/>
  <c r="H323" i="13"/>
  <c r="I323" i="13"/>
  <c r="J323" i="13"/>
  <c r="K323" i="13"/>
  <c r="B324" i="13"/>
  <c r="C324" i="13"/>
  <c r="D324" i="13"/>
  <c r="E324" i="13"/>
  <c r="F324" i="13"/>
  <c r="G324" i="13"/>
  <c r="H324" i="13"/>
  <c r="I324" i="13"/>
  <c r="J324" i="13"/>
  <c r="K324" i="13"/>
  <c r="B325" i="13"/>
  <c r="C325" i="13"/>
  <c r="D325" i="13"/>
  <c r="E325" i="13"/>
  <c r="F325" i="13"/>
  <c r="G325" i="13"/>
  <c r="H325" i="13"/>
  <c r="I325" i="13"/>
  <c r="J325" i="13"/>
  <c r="K325" i="13"/>
  <c r="B326" i="13"/>
  <c r="C326" i="13"/>
  <c r="D326" i="13"/>
  <c r="E326" i="13"/>
  <c r="F326" i="13"/>
  <c r="G326" i="13"/>
  <c r="H326" i="13"/>
  <c r="I326" i="13"/>
  <c r="J326" i="13"/>
  <c r="K326" i="13"/>
  <c r="B327" i="13"/>
  <c r="C327" i="13"/>
  <c r="D327" i="13"/>
  <c r="E327" i="13"/>
  <c r="F327" i="13"/>
  <c r="G327" i="13"/>
  <c r="H327" i="13"/>
  <c r="I327" i="13"/>
  <c r="J327" i="13"/>
  <c r="K327" i="13"/>
  <c r="B328" i="13"/>
  <c r="C328" i="13"/>
  <c r="D328" i="13"/>
  <c r="E328" i="13"/>
  <c r="F328" i="13"/>
  <c r="G328" i="13"/>
  <c r="H328" i="13"/>
  <c r="I328" i="13"/>
  <c r="J328" i="13"/>
  <c r="K328" i="13"/>
  <c r="B329" i="13"/>
  <c r="C329" i="13"/>
  <c r="D329" i="13"/>
  <c r="E329" i="13"/>
  <c r="F329" i="13"/>
  <c r="G329" i="13"/>
  <c r="H329" i="13"/>
  <c r="I329" i="13"/>
  <c r="J329" i="13"/>
  <c r="K329" i="13"/>
  <c r="B330" i="13"/>
  <c r="C330" i="13"/>
  <c r="D330" i="13"/>
  <c r="E330" i="13"/>
  <c r="F330" i="13"/>
  <c r="G330" i="13"/>
  <c r="H330" i="13"/>
  <c r="I330" i="13"/>
  <c r="J330" i="13"/>
  <c r="K330" i="13"/>
  <c r="B331" i="13"/>
  <c r="C331" i="13"/>
  <c r="D331" i="13"/>
  <c r="E331" i="13"/>
  <c r="F331" i="13"/>
  <c r="G331" i="13"/>
  <c r="H331" i="13"/>
  <c r="I331" i="13"/>
  <c r="J331" i="13"/>
  <c r="K331" i="13"/>
  <c r="B332" i="13"/>
  <c r="C332" i="13"/>
  <c r="D332" i="13"/>
  <c r="E332" i="13"/>
  <c r="F332" i="13"/>
  <c r="G332" i="13"/>
  <c r="H332" i="13"/>
  <c r="I332" i="13"/>
  <c r="J332" i="13"/>
  <c r="K332" i="13"/>
  <c r="B333" i="13"/>
  <c r="C333" i="13"/>
  <c r="D333" i="13"/>
  <c r="E333" i="13"/>
  <c r="F333" i="13"/>
  <c r="G333" i="13"/>
  <c r="H333" i="13"/>
  <c r="I333" i="13"/>
  <c r="J333" i="13"/>
  <c r="K333" i="13"/>
  <c r="B334" i="13"/>
  <c r="C334" i="13"/>
  <c r="D334" i="13"/>
  <c r="E334" i="13"/>
  <c r="F334" i="13"/>
  <c r="G334" i="13"/>
  <c r="H334" i="13"/>
  <c r="I334" i="13"/>
  <c r="J334" i="13"/>
  <c r="K334" i="13"/>
  <c r="B335" i="13"/>
  <c r="C335" i="13"/>
  <c r="D335" i="13"/>
  <c r="E335" i="13"/>
  <c r="F335" i="13"/>
  <c r="G335" i="13"/>
  <c r="H335" i="13"/>
  <c r="I335" i="13"/>
  <c r="J335" i="13"/>
  <c r="K335" i="13"/>
  <c r="B336" i="13"/>
  <c r="C336" i="13"/>
  <c r="D336" i="13"/>
  <c r="E336" i="13"/>
  <c r="F336" i="13"/>
  <c r="G336" i="13"/>
  <c r="H336" i="13"/>
  <c r="I336" i="13"/>
  <c r="J336" i="13"/>
  <c r="K336" i="13"/>
  <c r="B337" i="13"/>
  <c r="C337" i="13"/>
  <c r="D337" i="13"/>
  <c r="E337" i="13"/>
  <c r="F337" i="13"/>
  <c r="G337" i="13"/>
  <c r="H337" i="13"/>
  <c r="I337" i="13"/>
  <c r="J337" i="13"/>
  <c r="K337" i="13"/>
  <c r="B338" i="13"/>
  <c r="C338" i="13"/>
  <c r="D338" i="13"/>
  <c r="E338" i="13"/>
  <c r="F338" i="13"/>
  <c r="G338" i="13"/>
  <c r="H338" i="13"/>
  <c r="I338" i="13"/>
  <c r="J338" i="13"/>
  <c r="K338" i="13"/>
  <c r="B339" i="13"/>
  <c r="C339" i="13"/>
  <c r="D339" i="13"/>
  <c r="E339" i="13"/>
  <c r="F339" i="13"/>
  <c r="G339" i="13"/>
  <c r="H339" i="13"/>
  <c r="I339" i="13"/>
  <c r="J339" i="13"/>
  <c r="K339" i="13"/>
  <c r="B340" i="13"/>
  <c r="C340" i="13"/>
  <c r="D340" i="13"/>
  <c r="E340" i="13"/>
  <c r="F340" i="13"/>
  <c r="G340" i="13"/>
  <c r="H340" i="13"/>
  <c r="I340" i="13"/>
  <c r="J340" i="13"/>
  <c r="K340" i="13"/>
  <c r="B341" i="13"/>
  <c r="C341" i="13"/>
  <c r="D341" i="13"/>
  <c r="E341" i="13"/>
  <c r="F341" i="13"/>
  <c r="G341" i="13"/>
  <c r="H341" i="13"/>
  <c r="I341" i="13"/>
  <c r="J341" i="13"/>
  <c r="K341" i="13"/>
  <c r="B342" i="13"/>
  <c r="C342" i="13"/>
  <c r="D342" i="13"/>
  <c r="E342" i="13"/>
  <c r="F342" i="13"/>
  <c r="G342" i="13"/>
  <c r="H342" i="13"/>
  <c r="I342" i="13"/>
  <c r="J342" i="13"/>
  <c r="K342" i="13"/>
  <c r="B343" i="13"/>
  <c r="C343" i="13"/>
  <c r="D343" i="13"/>
  <c r="E343" i="13"/>
  <c r="F343" i="13"/>
  <c r="G343" i="13"/>
  <c r="H343" i="13"/>
  <c r="I343" i="13"/>
  <c r="J343" i="13"/>
  <c r="K343" i="13"/>
  <c r="B344" i="13"/>
  <c r="C344" i="13"/>
  <c r="D344" i="13"/>
  <c r="E344" i="13"/>
  <c r="F344" i="13"/>
  <c r="G344" i="13"/>
  <c r="H344" i="13"/>
  <c r="I344" i="13"/>
  <c r="J344" i="13"/>
  <c r="K344" i="13"/>
  <c r="B345" i="13"/>
  <c r="C345" i="13"/>
  <c r="D345" i="13"/>
  <c r="E345" i="13"/>
  <c r="F345" i="13"/>
  <c r="G345" i="13"/>
  <c r="H345" i="13"/>
  <c r="I345" i="13"/>
  <c r="J345" i="13"/>
  <c r="K345" i="13"/>
  <c r="B346" i="13"/>
  <c r="C346" i="13"/>
  <c r="D346" i="13"/>
  <c r="E346" i="13"/>
  <c r="F346" i="13"/>
  <c r="G346" i="13"/>
  <c r="H346" i="13"/>
  <c r="I346" i="13"/>
  <c r="J346" i="13"/>
  <c r="K346" i="13"/>
  <c r="B347" i="13"/>
  <c r="C347" i="13"/>
  <c r="D347" i="13"/>
  <c r="E347" i="13"/>
  <c r="F347" i="13"/>
  <c r="G347" i="13"/>
  <c r="H347" i="13"/>
  <c r="I347" i="13"/>
  <c r="J347" i="13"/>
  <c r="K347" i="13"/>
  <c r="B348" i="13"/>
  <c r="C348" i="13"/>
  <c r="D348" i="13"/>
  <c r="E348" i="13"/>
  <c r="F348" i="13"/>
  <c r="G348" i="13"/>
  <c r="H348" i="13"/>
  <c r="I348" i="13"/>
  <c r="J348" i="13"/>
  <c r="K348" i="13"/>
  <c r="B349" i="13"/>
  <c r="C349" i="13"/>
  <c r="D349" i="13"/>
  <c r="E349" i="13"/>
  <c r="F349" i="13"/>
  <c r="G349" i="13"/>
  <c r="H349" i="13"/>
  <c r="I349" i="13"/>
  <c r="J349" i="13"/>
  <c r="K349" i="13"/>
  <c r="B350" i="13"/>
  <c r="C350" i="13"/>
  <c r="D350" i="13"/>
  <c r="E350" i="13"/>
  <c r="F350" i="13"/>
  <c r="G350" i="13"/>
  <c r="H350" i="13"/>
  <c r="I350" i="13"/>
  <c r="J350" i="13"/>
  <c r="K350" i="13"/>
  <c r="B351" i="13"/>
  <c r="C351" i="13"/>
  <c r="D351" i="13"/>
  <c r="E351" i="13"/>
  <c r="F351" i="13"/>
  <c r="G351" i="13"/>
  <c r="H351" i="13"/>
  <c r="I351" i="13"/>
  <c r="J351" i="13"/>
  <c r="K351" i="13"/>
  <c r="B352" i="13"/>
  <c r="C352" i="13"/>
  <c r="D352" i="13"/>
  <c r="E352" i="13"/>
  <c r="F352" i="13"/>
  <c r="G352" i="13"/>
  <c r="H352" i="13"/>
  <c r="I352" i="13"/>
  <c r="J352" i="13"/>
  <c r="K352" i="13"/>
  <c r="B353" i="13"/>
  <c r="C353" i="13"/>
  <c r="D353" i="13"/>
  <c r="E353" i="13"/>
  <c r="F353" i="13"/>
  <c r="G353" i="13"/>
  <c r="H353" i="13"/>
  <c r="I353" i="13"/>
  <c r="J353" i="13"/>
  <c r="K353" i="13"/>
  <c r="B354" i="13"/>
  <c r="C354" i="13"/>
  <c r="D354" i="13"/>
  <c r="E354" i="13"/>
  <c r="F354" i="13"/>
  <c r="G354" i="13"/>
  <c r="H354" i="13"/>
  <c r="I354" i="13"/>
  <c r="J354" i="13"/>
  <c r="K354" i="13"/>
  <c r="B355" i="13"/>
  <c r="C355" i="13"/>
  <c r="D355" i="13"/>
  <c r="E355" i="13"/>
  <c r="F355" i="13"/>
  <c r="G355" i="13"/>
  <c r="H355" i="13"/>
  <c r="I355" i="13"/>
  <c r="J355" i="13"/>
  <c r="K355" i="13"/>
  <c r="B356" i="13"/>
  <c r="C356" i="13"/>
  <c r="D356" i="13"/>
  <c r="E356" i="13"/>
  <c r="F356" i="13"/>
  <c r="G356" i="13"/>
  <c r="H356" i="13"/>
  <c r="I356" i="13"/>
  <c r="J356" i="13"/>
  <c r="K356" i="13"/>
  <c r="B357" i="13"/>
  <c r="C357" i="13"/>
  <c r="D357" i="13"/>
  <c r="E357" i="13"/>
  <c r="F357" i="13"/>
  <c r="G357" i="13"/>
  <c r="H357" i="13"/>
  <c r="I357" i="13"/>
  <c r="J357" i="13"/>
  <c r="K357" i="13"/>
  <c r="B358" i="13"/>
  <c r="C358" i="13"/>
  <c r="D358" i="13"/>
  <c r="E358" i="13"/>
  <c r="F358" i="13"/>
  <c r="G358" i="13"/>
  <c r="H358" i="13"/>
  <c r="I358" i="13"/>
  <c r="J358" i="13"/>
  <c r="K358" i="13"/>
  <c r="B359" i="13"/>
  <c r="C359" i="13"/>
  <c r="D359" i="13"/>
  <c r="E359" i="13"/>
  <c r="F359" i="13"/>
  <c r="G359" i="13"/>
  <c r="H359" i="13"/>
  <c r="I359" i="13"/>
  <c r="J359" i="13"/>
  <c r="K359" i="13"/>
  <c r="B360" i="13"/>
  <c r="C360" i="13"/>
  <c r="D360" i="13"/>
  <c r="E360" i="13"/>
  <c r="F360" i="13"/>
  <c r="G360" i="13"/>
  <c r="H360" i="13"/>
  <c r="I360" i="13"/>
  <c r="J360" i="13"/>
  <c r="K360" i="13"/>
  <c r="B361" i="13"/>
  <c r="C361" i="13"/>
  <c r="D361" i="13"/>
  <c r="E361" i="13"/>
  <c r="F361" i="13"/>
  <c r="G361" i="13"/>
  <c r="H361" i="13"/>
  <c r="I361" i="13"/>
  <c r="J361" i="13"/>
  <c r="K361" i="13"/>
  <c r="B362" i="13"/>
  <c r="C362" i="13"/>
  <c r="D362" i="13"/>
  <c r="E362" i="13"/>
  <c r="F362" i="13"/>
  <c r="G362" i="13"/>
  <c r="H362" i="13"/>
  <c r="I362" i="13"/>
  <c r="J362" i="13"/>
  <c r="K362" i="13"/>
  <c r="B363" i="13"/>
  <c r="C363" i="13"/>
  <c r="D363" i="13"/>
  <c r="E363" i="13"/>
  <c r="F363" i="13"/>
  <c r="G363" i="13"/>
  <c r="H363" i="13"/>
  <c r="I363" i="13"/>
  <c r="J363" i="13"/>
  <c r="K363" i="13"/>
  <c r="B364" i="13"/>
  <c r="C364" i="13"/>
  <c r="D364" i="13"/>
  <c r="E364" i="13"/>
  <c r="F364" i="13"/>
  <c r="G364" i="13"/>
  <c r="H364" i="13"/>
  <c r="I364" i="13"/>
  <c r="J364" i="13"/>
  <c r="K364" i="13"/>
  <c r="B365" i="13"/>
  <c r="C365" i="13"/>
  <c r="D365" i="13"/>
  <c r="E365" i="13"/>
  <c r="F365" i="13"/>
  <c r="G365" i="13"/>
  <c r="H365" i="13"/>
  <c r="I365" i="13"/>
  <c r="J365" i="13"/>
  <c r="K365" i="13"/>
  <c r="B366" i="13"/>
  <c r="C366" i="13"/>
  <c r="D366" i="13"/>
  <c r="E366" i="13"/>
  <c r="F366" i="13"/>
  <c r="G366" i="13"/>
  <c r="H366" i="13"/>
  <c r="I366" i="13"/>
  <c r="J366" i="13"/>
  <c r="K366" i="13"/>
  <c r="B367" i="13"/>
  <c r="C367" i="13"/>
  <c r="D367" i="13"/>
  <c r="E367" i="13"/>
  <c r="F367" i="13"/>
  <c r="G367" i="13"/>
  <c r="H367" i="13"/>
  <c r="I367" i="13"/>
  <c r="J367" i="13"/>
  <c r="K367" i="13"/>
  <c r="B368" i="13"/>
  <c r="C368" i="13"/>
  <c r="D368" i="13"/>
  <c r="E368" i="13"/>
  <c r="F368" i="13"/>
  <c r="G368" i="13"/>
  <c r="H368" i="13"/>
  <c r="I368" i="13"/>
  <c r="J368" i="13"/>
  <c r="K368" i="13"/>
  <c r="B369" i="13"/>
  <c r="C369" i="13"/>
  <c r="D369" i="13"/>
  <c r="E369" i="13"/>
  <c r="F369" i="13"/>
  <c r="G369" i="13"/>
  <c r="H369" i="13"/>
  <c r="I369" i="13"/>
  <c r="J369" i="13"/>
  <c r="K369" i="13"/>
  <c r="B370" i="13"/>
  <c r="C370" i="13"/>
  <c r="D370" i="13"/>
  <c r="E370" i="13"/>
  <c r="F370" i="13"/>
  <c r="G370" i="13"/>
  <c r="H370" i="13"/>
  <c r="I370" i="13"/>
  <c r="J370" i="13"/>
  <c r="K370" i="13"/>
  <c r="B371" i="13"/>
  <c r="C371" i="13"/>
  <c r="D371" i="13"/>
  <c r="E371" i="13"/>
  <c r="F371" i="13"/>
  <c r="G371" i="13"/>
  <c r="H371" i="13"/>
  <c r="I371" i="13"/>
  <c r="J371" i="13"/>
  <c r="K371" i="13"/>
  <c r="B372" i="13"/>
  <c r="C372" i="13"/>
  <c r="D372" i="13"/>
  <c r="E372" i="13"/>
  <c r="F372" i="13"/>
  <c r="G372" i="13"/>
  <c r="H372" i="13"/>
  <c r="I372" i="13"/>
  <c r="J372" i="13"/>
  <c r="K372" i="13"/>
  <c r="B373" i="13"/>
  <c r="C373" i="13"/>
  <c r="D373" i="13"/>
  <c r="E373" i="13"/>
  <c r="F373" i="13"/>
  <c r="G373" i="13"/>
  <c r="H373" i="13"/>
  <c r="I373" i="13"/>
  <c r="J373" i="13"/>
  <c r="K373" i="13"/>
  <c r="B374" i="13"/>
  <c r="C374" i="13"/>
  <c r="D374" i="13"/>
  <c r="E374" i="13"/>
  <c r="F374" i="13"/>
  <c r="G374" i="13"/>
  <c r="H374" i="13"/>
  <c r="I374" i="13"/>
  <c r="J374" i="13"/>
  <c r="K374" i="13"/>
  <c r="B375" i="13"/>
  <c r="C375" i="13"/>
  <c r="D375" i="13"/>
  <c r="E375" i="13"/>
  <c r="F375" i="13"/>
  <c r="G375" i="13"/>
  <c r="H375" i="13"/>
  <c r="I375" i="13"/>
  <c r="J375" i="13"/>
  <c r="K375" i="13"/>
  <c r="B376" i="13"/>
  <c r="C376" i="13"/>
  <c r="D376" i="13"/>
  <c r="E376" i="13"/>
  <c r="F376" i="13"/>
  <c r="G376" i="13"/>
  <c r="H376" i="13"/>
  <c r="I376" i="13"/>
  <c r="J376" i="13"/>
  <c r="K376" i="13"/>
  <c r="B377" i="13"/>
  <c r="C377" i="13"/>
  <c r="D377" i="13"/>
  <c r="E377" i="13"/>
  <c r="F377" i="13"/>
  <c r="G377" i="13"/>
  <c r="H377" i="13"/>
  <c r="I377" i="13"/>
  <c r="J377" i="13"/>
  <c r="K377" i="13"/>
  <c r="B378" i="13"/>
  <c r="C378" i="13"/>
  <c r="D378" i="13"/>
  <c r="E378" i="13"/>
  <c r="F378" i="13"/>
  <c r="G378" i="13"/>
  <c r="H378" i="13"/>
  <c r="I378" i="13"/>
  <c r="J378" i="13"/>
  <c r="K378" i="13"/>
  <c r="B379" i="13"/>
  <c r="C379" i="13"/>
  <c r="D379" i="13"/>
  <c r="E379" i="13"/>
  <c r="F379" i="13"/>
  <c r="G379" i="13"/>
  <c r="H379" i="13"/>
  <c r="I379" i="13"/>
  <c r="J379" i="13"/>
  <c r="K379" i="13"/>
  <c r="B380" i="13"/>
  <c r="C380" i="13"/>
  <c r="D380" i="13"/>
  <c r="E380" i="13"/>
  <c r="F380" i="13"/>
  <c r="G380" i="13"/>
  <c r="H380" i="13"/>
  <c r="I380" i="13"/>
  <c r="J380" i="13"/>
  <c r="K380" i="13"/>
  <c r="B381" i="13"/>
  <c r="C381" i="13"/>
  <c r="D381" i="13"/>
  <c r="E381" i="13"/>
  <c r="F381" i="13"/>
  <c r="G381" i="13"/>
  <c r="H381" i="13"/>
  <c r="I381" i="13"/>
  <c r="J381" i="13"/>
  <c r="K381" i="13"/>
  <c r="B382" i="13"/>
  <c r="C382" i="13"/>
  <c r="D382" i="13"/>
  <c r="E382" i="13"/>
  <c r="F382" i="13"/>
  <c r="G382" i="13"/>
  <c r="H382" i="13"/>
  <c r="I382" i="13"/>
  <c r="J382" i="13"/>
  <c r="K382" i="13"/>
  <c r="B383" i="13"/>
  <c r="C383" i="13"/>
  <c r="D383" i="13"/>
  <c r="E383" i="13"/>
  <c r="F383" i="13"/>
  <c r="G383" i="13"/>
  <c r="H383" i="13"/>
  <c r="I383" i="13"/>
  <c r="J383" i="13"/>
  <c r="K383" i="13"/>
  <c r="B384" i="13"/>
  <c r="C384" i="13"/>
  <c r="D384" i="13"/>
  <c r="E384" i="13"/>
  <c r="F384" i="13"/>
  <c r="G384" i="13"/>
  <c r="H384" i="13"/>
  <c r="I384" i="13"/>
  <c r="J384" i="13"/>
  <c r="K384" i="13"/>
  <c r="B385" i="13"/>
  <c r="C385" i="13"/>
  <c r="D385" i="13"/>
  <c r="E385" i="13"/>
  <c r="F385" i="13"/>
  <c r="G385" i="13"/>
  <c r="H385" i="13"/>
  <c r="I385" i="13"/>
  <c r="J385" i="13"/>
  <c r="K385" i="13"/>
  <c r="B386" i="13"/>
  <c r="C386" i="13"/>
  <c r="D386" i="13"/>
  <c r="E386" i="13"/>
  <c r="F386" i="13"/>
  <c r="G386" i="13"/>
  <c r="H386" i="13"/>
  <c r="I386" i="13"/>
  <c r="J386" i="13"/>
  <c r="K386" i="13"/>
  <c r="B387" i="13"/>
  <c r="C387" i="13"/>
  <c r="D387" i="13"/>
  <c r="E387" i="13"/>
  <c r="F387" i="13"/>
  <c r="G387" i="13"/>
  <c r="H387" i="13"/>
  <c r="I387" i="13"/>
  <c r="J387" i="13"/>
  <c r="K387" i="13"/>
  <c r="B388" i="13"/>
  <c r="C388" i="13"/>
  <c r="D388" i="13"/>
  <c r="E388" i="13"/>
  <c r="F388" i="13"/>
  <c r="G388" i="13"/>
  <c r="H388" i="13"/>
  <c r="I388" i="13"/>
  <c r="J388" i="13"/>
  <c r="K388" i="13"/>
  <c r="B389" i="13"/>
  <c r="C389" i="13"/>
  <c r="D389" i="13"/>
  <c r="E389" i="13"/>
  <c r="F389" i="13"/>
  <c r="G389" i="13"/>
  <c r="H389" i="13"/>
  <c r="I389" i="13"/>
  <c r="J389" i="13"/>
  <c r="K389" i="13"/>
  <c r="B390" i="13"/>
  <c r="C390" i="13"/>
  <c r="D390" i="13"/>
  <c r="E390" i="13"/>
  <c r="F390" i="13"/>
  <c r="G390" i="13"/>
  <c r="H390" i="13"/>
  <c r="I390" i="13"/>
  <c r="J390" i="13"/>
  <c r="K390" i="13"/>
  <c r="B391" i="13"/>
  <c r="C391" i="13"/>
  <c r="D391" i="13"/>
  <c r="E391" i="13"/>
  <c r="F391" i="13"/>
  <c r="G391" i="13"/>
  <c r="H391" i="13"/>
  <c r="I391" i="13"/>
  <c r="J391" i="13"/>
  <c r="K391" i="13"/>
  <c r="B392" i="13"/>
  <c r="C392" i="13"/>
  <c r="D392" i="13"/>
  <c r="E392" i="13"/>
  <c r="F392" i="13"/>
  <c r="G392" i="13"/>
  <c r="H392" i="13"/>
  <c r="I392" i="13"/>
  <c r="J392" i="13"/>
  <c r="K392" i="13"/>
  <c r="B393" i="13"/>
  <c r="C393" i="13"/>
  <c r="D393" i="13"/>
  <c r="E393" i="13"/>
  <c r="F393" i="13"/>
  <c r="G393" i="13"/>
  <c r="H393" i="13"/>
  <c r="I393" i="13"/>
  <c r="J393" i="13"/>
  <c r="K393" i="13"/>
  <c r="B394" i="13"/>
  <c r="C394" i="13"/>
  <c r="D394" i="13"/>
  <c r="E394" i="13"/>
  <c r="F394" i="13"/>
  <c r="G394" i="13"/>
  <c r="H394" i="13"/>
  <c r="I394" i="13"/>
  <c r="J394" i="13"/>
  <c r="K394" i="13"/>
  <c r="B395" i="13"/>
  <c r="C395" i="13"/>
  <c r="D395" i="13"/>
  <c r="E395" i="13"/>
  <c r="F395" i="13"/>
  <c r="G395" i="13"/>
  <c r="H395" i="13"/>
  <c r="I395" i="13"/>
  <c r="J395" i="13"/>
  <c r="K395" i="13"/>
  <c r="B396" i="13"/>
  <c r="C396" i="13"/>
  <c r="D396" i="13"/>
  <c r="E396" i="13"/>
  <c r="F396" i="13"/>
  <c r="G396" i="13"/>
  <c r="H396" i="13"/>
  <c r="I396" i="13"/>
  <c r="J396" i="13"/>
  <c r="K396" i="13"/>
  <c r="B397" i="13"/>
  <c r="C397" i="13"/>
  <c r="D397" i="13"/>
  <c r="E397" i="13"/>
  <c r="F397" i="13"/>
  <c r="G397" i="13"/>
  <c r="H397" i="13"/>
  <c r="I397" i="13"/>
  <c r="J397" i="13"/>
  <c r="K397" i="13"/>
  <c r="B398" i="13"/>
  <c r="C398" i="13"/>
  <c r="D398" i="13"/>
  <c r="E398" i="13"/>
  <c r="F398" i="13"/>
  <c r="G398" i="13"/>
  <c r="H398" i="13"/>
  <c r="I398" i="13"/>
  <c r="J398" i="13"/>
  <c r="K398" i="13"/>
  <c r="B399" i="13"/>
  <c r="C399" i="13"/>
  <c r="D399" i="13"/>
  <c r="E399" i="13"/>
  <c r="F399" i="13"/>
  <c r="G399" i="13"/>
  <c r="H399" i="13"/>
  <c r="I399" i="13"/>
  <c r="J399" i="13"/>
  <c r="K399" i="13"/>
  <c r="B400" i="13"/>
  <c r="C400" i="13"/>
  <c r="D400" i="13"/>
  <c r="E400" i="13"/>
  <c r="F400" i="13"/>
  <c r="G400" i="13"/>
  <c r="H400" i="13"/>
  <c r="I400" i="13"/>
  <c r="J400" i="13"/>
  <c r="K400" i="13"/>
  <c r="B401" i="13"/>
  <c r="C401" i="13"/>
  <c r="D401" i="13"/>
  <c r="E401" i="13"/>
  <c r="F401" i="13"/>
  <c r="G401" i="13"/>
  <c r="H401" i="13"/>
  <c r="I401" i="13"/>
  <c r="J401" i="13"/>
  <c r="K401" i="13"/>
  <c r="B402" i="13"/>
  <c r="C402" i="13"/>
  <c r="D402" i="13"/>
  <c r="E402" i="13"/>
  <c r="F402" i="13"/>
  <c r="G402" i="13"/>
  <c r="H402" i="13"/>
  <c r="I402" i="13"/>
  <c r="J402" i="13"/>
  <c r="K402" i="13"/>
  <c r="B403" i="13"/>
  <c r="C403" i="13"/>
  <c r="D403" i="13"/>
  <c r="E403" i="13"/>
  <c r="F403" i="13"/>
  <c r="G403" i="13"/>
  <c r="H403" i="13"/>
  <c r="I403" i="13"/>
  <c r="J403" i="13"/>
  <c r="K403" i="13"/>
  <c r="B404" i="13"/>
  <c r="C404" i="13"/>
  <c r="D404" i="13"/>
  <c r="E404" i="13"/>
  <c r="F404" i="13"/>
  <c r="G404" i="13"/>
  <c r="H404" i="13"/>
  <c r="I404" i="13"/>
  <c r="J404" i="13"/>
  <c r="K404" i="13"/>
  <c r="B405" i="13"/>
  <c r="C405" i="13"/>
  <c r="D405" i="13"/>
  <c r="E405" i="13"/>
  <c r="F405" i="13"/>
  <c r="G405" i="13"/>
  <c r="H405" i="13"/>
  <c r="I405" i="13"/>
  <c r="J405" i="13"/>
  <c r="K405" i="13"/>
  <c r="B406" i="13"/>
  <c r="C406" i="13"/>
  <c r="D406" i="13"/>
  <c r="E406" i="13"/>
  <c r="F406" i="13"/>
  <c r="G406" i="13"/>
  <c r="H406" i="13"/>
  <c r="I406" i="13"/>
  <c r="J406" i="13"/>
  <c r="K406" i="13"/>
  <c r="B407" i="13"/>
  <c r="C407" i="13"/>
  <c r="D407" i="13"/>
  <c r="E407" i="13"/>
  <c r="F407" i="13"/>
  <c r="G407" i="13"/>
  <c r="H407" i="13"/>
  <c r="I407" i="13"/>
  <c r="J407" i="13"/>
  <c r="K407" i="13"/>
  <c r="B408" i="13"/>
  <c r="C408" i="13"/>
  <c r="D408" i="13"/>
  <c r="E408" i="13"/>
  <c r="F408" i="13"/>
  <c r="G408" i="13"/>
  <c r="H408" i="13"/>
  <c r="I408" i="13"/>
  <c r="J408" i="13"/>
  <c r="K408" i="13"/>
  <c r="B409" i="13"/>
  <c r="C409" i="13"/>
  <c r="D409" i="13"/>
  <c r="E409" i="13"/>
  <c r="F409" i="13"/>
  <c r="G409" i="13"/>
  <c r="H409" i="13"/>
  <c r="I409" i="13"/>
  <c r="J409" i="13"/>
  <c r="K409" i="13"/>
  <c r="B410" i="13"/>
  <c r="C410" i="13"/>
  <c r="D410" i="13"/>
  <c r="E410" i="13"/>
  <c r="F410" i="13"/>
  <c r="G410" i="13"/>
  <c r="H410" i="13"/>
  <c r="I410" i="13"/>
  <c r="J410" i="13"/>
  <c r="K410" i="13"/>
  <c r="B411" i="13"/>
  <c r="C411" i="13"/>
  <c r="D411" i="13"/>
  <c r="E411" i="13"/>
  <c r="F411" i="13"/>
  <c r="G411" i="13"/>
  <c r="H411" i="13"/>
  <c r="I411" i="13"/>
  <c r="J411" i="13"/>
  <c r="K411" i="13"/>
  <c r="B412" i="13"/>
  <c r="C412" i="13"/>
  <c r="D412" i="13"/>
  <c r="E412" i="13"/>
  <c r="F412" i="13"/>
  <c r="G412" i="13"/>
  <c r="H412" i="13"/>
  <c r="I412" i="13"/>
  <c r="J412" i="13"/>
  <c r="K412" i="13"/>
  <c r="B413" i="13"/>
  <c r="C413" i="13"/>
  <c r="D413" i="13"/>
  <c r="E413" i="13"/>
  <c r="F413" i="13"/>
  <c r="G413" i="13"/>
  <c r="H413" i="13"/>
  <c r="I413" i="13"/>
  <c r="J413" i="13"/>
  <c r="K413" i="13"/>
  <c r="B414" i="13"/>
  <c r="C414" i="13"/>
  <c r="D414" i="13"/>
  <c r="E414" i="13"/>
  <c r="F414" i="13"/>
  <c r="G414" i="13"/>
  <c r="H414" i="13"/>
  <c r="I414" i="13"/>
  <c r="J414" i="13"/>
  <c r="K414" i="13"/>
  <c r="B415" i="13"/>
  <c r="C415" i="13"/>
  <c r="D415" i="13"/>
  <c r="E415" i="13"/>
  <c r="F415" i="13"/>
  <c r="G415" i="13"/>
  <c r="H415" i="13"/>
  <c r="I415" i="13"/>
  <c r="J415" i="13"/>
  <c r="K415" i="13"/>
  <c r="B416" i="13"/>
  <c r="C416" i="13"/>
  <c r="D416" i="13"/>
  <c r="E416" i="13"/>
  <c r="F416" i="13"/>
  <c r="G416" i="13"/>
  <c r="H416" i="13"/>
  <c r="I416" i="13"/>
  <c r="J416" i="13"/>
  <c r="K416" i="13"/>
  <c r="B417" i="13"/>
  <c r="C417" i="13"/>
  <c r="D417" i="13"/>
  <c r="E417" i="13"/>
  <c r="F417" i="13"/>
  <c r="G417" i="13"/>
  <c r="H417" i="13"/>
  <c r="I417" i="13"/>
  <c r="J417" i="13"/>
  <c r="K417" i="13"/>
  <c r="B418" i="13"/>
  <c r="C418" i="13"/>
  <c r="D418" i="13"/>
  <c r="E418" i="13"/>
  <c r="F418" i="13"/>
  <c r="G418" i="13"/>
  <c r="H418" i="13"/>
  <c r="I418" i="13"/>
  <c r="J418" i="13"/>
  <c r="K418" i="13"/>
  <c r="B419" i="13"/>
  <c r="C419" i="13"/>
  <c r="D419" i="13"/>
  <c r="E419" i="13"/>
  <c r="F419" i="13"/>
  <c r="G419" i="13"/>
  <c r="H419" i="13"/>
  <c r="I419" i="13"/>
  <c r="J419" i="13"/>
  <c r="K419" i="13"/>
  <c r="B420" i="13"/>
  <c r="C420" i="13"/>
  <c r="D420" i="13"/>
  <c r="E420" i="13"/>
  <c r="F420" i="13"/>
  <c r="G420" i="13"/>
  <c r="H420" i="13"/>
  <c r="I420" i="13"/>
  <c r="J420" i="13"/>
  <c r="K420" i="13"/>
  <c r="B421" i="13"/>
  <c r="C421" i="13"/>
  <c r="D421" i="13"/>
  <c r="E421" i="13"/>
  <c r="F421" i="13"/>
  <c r="G421" i="13"/>
  <c r="H421" i="13"/>
  <c r="I421" i="13"/>
  <c r="J421" i="13"/>
  <c r="K421" i="13"/>
  <c r="B422" i="13"/>
  <c r="C422" i="13"/>
  <c r="D422" i="13"/>
  <c r="E422" i="13"/>
  <c r="F422" i="13"/>
  <c r="G422" i="13"/>
  <c r="H422" i="13"/>
  <c r="I422" i="13"/>
  <c r="J422" i="13"/>
  <c r="K422" i="13"/>
  <c r="B423" i="13"/>
  <c r="C423" i="13"/>
  <c r="D423" i="13"/>
  <c r="E423" i="13"/>
  <c r="F423" i="13"/>
  <c r="G423" i="13"/>
  <c r="H423" i="13"/>
  <c r="I423" i="13"/>
  <c r="J423" i="13"/>
  <c r="K423" i="13"/>
  <c r="B424" i="13"/>
  <c r="C424" i="13"/>
  <c r="D424" i="13"/>
  <c r="E424" i="13"/>
  <c r="F424" i="13"/>
  <c r="G424" i="13"/>
  <c r="H424" i="13"/>
  <c r="I424" i="13"/>
  <c r="J424" i="13"/>
  <c r="K424" i="13"/>
  <c r="B425" i="13"/>
  <c r="C425" i="13"/>
  <c r="D425" i="13"/>
  <c r="E425" i="13"/>
  <c r="F425" i="13"/>
  <c r="G425" i="13"/>
  <c r="H425" i="13"/>
  <c r="I425" i="13"/>
  <c r="J425" i="13"/>
  <c r="K425" i="13"/>
  <c r="B426" i="13"/>
  <c r="C426" i="13"/>
  <c r="D426" i="13"/>
  <c r="E426" i="13"/>
  <c r="F426" i="13"/>
  <c r="G426" i="13"/>
  <c r="H426" i="13"/>
  <c r="I426" i="13"/>
  <c r="J426" i="13"/>
  <c r="K426" i="13"/>
  <c r="B427" i="13"/>
  <c r="C427" i="13"/>
  <c r="D427" i="13"/>
  <c r="E427" i="13"/>
  <c r="F427" i="13"/>
  <c r="G427" i="13"/>
  <c r="H427" i="13"/>
  <c r="I427" i="13"/>
  <c r="J427" i="13"/>
  <c r="K427" i="13"/>
  <c r="B428" i="13"/>
  <c r="C428" i="13"/>
  <c r="D428" i="13"/>
  <c r="E428" i="13"/>
  <c r="F428" i="13"/>
  <c r="G428" i="13"/>
  <c r="H428" i="13"/>
  <c r="I428" i="13"/>
  <c r="J428" i="13"/>
  <c r="K428" i="13"/>
  <c r="B429" i="13"/>
  <c r="C429" i="13"/>
  <c r="D429" i="13"/>
  <c r="E429" i="13"/>
  <c r="F429" i="13"/>
  <c r="G429" i="13"/>
  <c r="H429" i="13"/>
  <c r="I429" i="13"/>
  <c r="J429" i="13"/>
  <c r="K429" i="13"/>
  <c r="B430" i="13"/>
  <c r="C430" i="13"/>
  <c r="D430" i="13"/>
  <c r="E430" i="13"/>
  <c r="F430" i="13"/>
  <c r="G430" i="13"/>
  <c r="H430" i="13"/>
  <c r="I430" i="13"/>
  <c r="J430" i="13"/>
  <c r="K430" i="13"/>
  <c r="B431" i="13"/>
  <c r="C431" i="13"/>
  <c r="D431" i="13"/>
  <c r="E431" i="13"/>
  <c r="F431" i="13"/>
  <c r="G431" i="13"/>
  <c r="H431" i="13"/>
  <c r="I431" i="13"/>
  <c r="J431" i="13"/>
  <c r="K431" i="13"/>
  <c r="B432" i="13"/>
  <c r="C432" i="13"/>
  <c r="D432" i="13"/>
  <c r="E432" i="13"/>
  <c r="F432" i="13"/>
  <c r="G432" i="13"/>
  <c r="H432" i="13"/>
  <c r="I432" i="13"/>
  <c r="J432" i="13"/>
  <c r="K432" i="13"/>
  <c r="B433" i="13"/>
  <c r="C433" i="13"/>
  <c r="D433" i="13"/>
  <c r="E433" i="13"/>
  <c r="F433" i="13"/>
  <c r="G433" i="13"/>
  <c r="H433" i="13"/>
  <c r="I433" i="13"/>
  <c r="J433" i="13"/>
  <c r="K433" i="13"/>
  <c r="B434" i="13"/>
  <c r="C434" i="13"/>
  <c r="D434" i="13"/>
  <c r="E434" i="13"/>
  <c r="F434" i="13"/>
  <c r="G434" i="13"/>
  <c r="H434" i="13"/>
  <c r="I434" i="13"/>
  <c r="J434" i="13"/>
  <c r="K434" i="13"/>
  <c r="B435" i="13"/>
  <c r="C435" i="13"/>
  <c r="D435" i="13"/>
  <c r="E435" i="13"/>
  <c r="F435" i="13"/>
  <c r="G435" i="13"/>
  <c r="H435" i="13"/>
  <c r="I435" i="13"/>
  <c r="J435" i="13"/>
  <c r="K435" i="13"/>
  <c r="B436" i="13"/>
  <c r="C436" i="13"/>
  <c r="D436" i="13"/>
  <c r="E436" i="13"/>
  <c r="F436" i="13"/>
  <c r="G436" i="13"/>
  <c r="H436" i="13"/>
  <c r="I436" i="13"/>
  <c r="J436" i="13"/>
  <c r="K436" i="13"/>
  <c r="B437" i="13"/>
  <c r="C437" i="13"/>
  <c r="D437" i="13"/>
  <c r="E437" i="13"/>
  <c r="F437" i="13"/>
  <c r="G437" i="13"/>
  <c r="H437" i="13"/>
  <c r="I437" i="13"/>
  <c r="J437" i="13"/>
  <c r="K437" i="13"/>
  <c r="B438" i="13"/>
  <c r="C438" i="13"/>
  <c r="D438" i="13"/>
  <c r="E438" i="13"/>
  <c r="F438" i="13"/>
  <c r="G438" i="13"/>
  <c r="H438" i="13"/>
  <c r="I438" i="13"/>
  <c r="J438" i="13"/>
  <c r="K438" i="13"/>
  <c r="B439" i="13"/>
  <c r="C439" i="13"/>
  <c r="D439" i="13"/>
  <c r="E439" i="13"/>
  <c r="F439" i="13"/>
  <c r="G439" i="13"/>
  <c r="H439" i="13"/>
  <c r="I439" i="13"/>
  <c r="J439" i="13"/>
  <c r="K439" i="13"/>
  <c r="B440" i="13"/>
  <c r="C440" i="13"/>
  <c r="D440" i="13"/>
  <c r="E440" i="13"/>
  <c r="F440" i="13"/>
  <c r="G440" i="13"/>
  <c r="H440" i="13"/>
  <c r="I440" i="13"/>
  <c r="J440" i="13"/>
  <c r="K440" i="13"/>
  <c r="B441" i="13"/>
  <c r="C441" i="13"/>
  <c r="D441" i="13"/>
  <c r="E441" i="13"/>
  <c r="F441" i="13"/>
  <c r="G441" i="13"/>
  <c r="H441" i="13"/>
  <c r="I441" i="13"/>
  <c r="J441" i="13"/>
  <c r="K441" i="13"/>
  <c r="B442" i="13"/>
  <c r="C442" i="13"/>
  <c r="D442" i="13"/>
  <c r="E442" i="13"/>
  <c r="F442" i="13"/>
  <c r="G442" i="13"/>
  <c r="H442" i="13"/>
  <c r="I442" i="13"/>
  <c r="J442" i="13"/>
  <c r="K442" i="13"/>
  <c r="B443" i="13"/>
  <c r="C443" i="13"/>
  <c r="D443" i="13"/>
  <c r="E443" i="13"/>
  <c r="F443" i="13"/>
  <c r="G443" i="13"/>
  <c r="H443" i="13"/>
  <c r="I443" i="13"/>
  <c r="J443" i="13"/>
  <c r="K443" i="13"/>
  <c r="B444" i="13"/>
  <c r="C444" i="13"/>
  <c r="D444" i="13"/>
  <c r="E444" i="13"/>
  <c r="F444" i="13"/>
  <c r="G444" i="13"/>
  <c r="H444" i="13"/>
  <c r="I444" i="13"/>
  <c r="J444" i="13"/>
  <c r="K444" i="13"/>
  <c r="B445" i="13"/>
  <c r="C445" i="13"/>
  <c r="D445" i="13"/>
  <c r="E445" i="13"/>
  <c r="F445" i="13"/>
  <c r="G445" i="13"/>
  <c r="H445" i="13"/>
  <c r="I445" i="13"/>
  <c r="J445" i="13"/>
  <c r="K445" i="13"/>
  <c r="B446" i="13"/>
  <c r="C446" i="13"/>
  <c r="D446" i="13"/>
  <c r="E446" i="13"/>
  <c r="F446" i="13"/>
  <c r="G446" i="13"/>
  <c r="H446" i="13"/>
  <c r="I446" i="13"/>
  <c r="J446" i="13"/>
  <c r="K446" i="13"/>
  <c r="B447" i="13"/>
  <c r="C447" i="13"/>
  <c r="D447" i="13"/>
  <c r="E447" i="13"/>
  <c r="F447" i="13"/>
  <c r="G447" i="13"/>
  <c r="H447" i="13"/>
  <c r="I447" i="13"/>
  <c r="J447" i="13"/>
  <c r="K447" i="13"/>
  <c r="B448" i="13"/>
  <c r="C448" i="13"/>
  <c r="D448" i="13"/>
  <c r="E448" i="13"/>
  <c r="F448" i="13"/>
  <c r="G448" i="13"/>
  <c r="H448" i="13"/>
  <c r="I448" i="13"/>
  <c r="J448" i="13"/>
  <c r="K448" i="13"/>
  <c r="B449" i="13"/>
  <c r="C449" i="13"/>
  <c r="D449" i="13"/>
  <c r="E449" i="13"/>
  <c r="F449" i="13"/>
  <c r="G449" i="13"/>
  <c r="H449" i="13"/>
  <c r="I449" i="13"/>
  <c r="J449" i="13"/>
  <c r="K449" i="13"/>
  <c r="B450" i="13"/>
  <c r="C450" i="13"/>
  <c r="D450" i="13"/>
  <c r="E450" i="13"/>
  <c r="F450" i="13"/>
  <c r="G450" i="13"/>
  <c r="H450" i="13"/>
  <c r="I450" i="13"/>
  <c r="J450" i="13"/>
  <c r="K450" i="13"/>
  <c r="B451" i="13"/>
  <c r="C451" i="13"/>
  <c r="D451" i="13"/>
  <c r="E451" i="13"/>
  <c r="F451" i="13"/>
  <c r="G451" i="13"/>
  <c r="H451" i="13"/>
  <c r="I451" i="13"/>
  <c r="J451" i="13"/>
  <c r="K451" i="13"/>
  <c r="B452" i="13"/>
  <c r="C452" i="13"/>
  <c r="D452" i="13"/>
  <c r="E452" i="13"/>
  <c r="F452" i="13"/>
  <c r="G452" i="13"/>
  <c r="H452" i="13"/>
  <c r="I452" i="13"/>
  <c r="J452" i="13"/>
  <c r="K452" i="13"/>
  <c r="B453" i="13"/>
  <c r="C453" i="13"/>
  <c r="D453" i="13"/>
  <c r="E453" i="13"/>
  <c r="F453" i="13"/>
  <c r="G453" i="13"/>
  <c r="H453" i="13"/>
  <c r="I453" i="13"/>
  <c r="J453" i="13"/>
  <c r="K453" i="13"/>
  <c r="B454" i="13"/>
  <c r="C454" i="13"/>
  <c r="D454" i="13"/>
  <c r="E454" i="13"/>
  <c r="F454" i="13"/>
  <c r="G454" i="13"/>
  <c r="H454" i="13"/>
  <c r="I454" i="13"/>
  <c r="J454" i="13"/>
  <c r="K454" i="13"/>
  <c r="B455" i="13"/>
  <c r="C455" i="13"/>
  <c r="D455" i="13"/>
  <c r="E455" i="13"/>
  <c r="F455" i="13"/>
  <c r="G455" i="13"/>
  <c r="H455" i="13"/>
  <c r="I455" i="13"/>
  <c r="J455" i="13"/>
  <c r="K455" i="13"/>
  <c r="B456" i="13"/>
  <c r="C456" i="13"/>
  <c r="D456" i="13"/>
  <c r="E456" i="13"/>
  <c r="F456" i="13"/>
  <c r="G456" i="13"/>
  <c r="H456" i="13"/>
  <c r="I456" i="13"/>
  <c r="J456" i="13"/>
  <c r="K456" i="13"/>
  <c r="B457" i="13"/>
  <c r="C457" i="13"/>
  <c r="D457" i="13"/>
  <c r="E457" i="13"/>
  <c r="F457" i="13"/>
  <c r="G457" i="13"/>
  <c r="H457" i="13"/>
  <c r="I457" i="13"/>
  <c r="J457" i="13"/>
  <c r="K457" i="13"/>
  <c r="B458" i="13"/>
  <c r="C458" i="13"/>
  <c r="D458" i="13"/>
  <c r="E458" i="13"/>
  <c r="F458" i="13"/>
  <c r="G458" i="13"/>
  <c r="H458" i="13"/>
  <c r="I458" i="13"/>
  <c r="J458" i="13"/>
  <c r="K458" i="13"/>
  <c r="B459" i="13"/>
  <c r="C459" i="13"/>
  <c r="D459" i="13"/>
  <c r="E459" i="13"/>
  <c r="F459" i="13"/>
  <c r="G459" i="13"/>
  <c r="H459" i="13"/>
  <c r="I459" i="13"/>
  <c r="J459" i="13"/>
  <c r="K459" i="13"/>
  <c r="B460" i="13"/>
  <c r="C460" i="13"/>
  <c r="D460" i="13"/>
  <c r="E460" i="13"/>
  <c r="F460" i="13"/>
  <c r="G460" i="13"/>
  <c r="H460" i="13"/>
  <c r="I460" i="13"/>
  <c r="J460" i="13"/>
  <c r="K460" i="13"/>
  <c r="B461" i="13"/>
  <c r="C461" i="13"/>
  <c r="D461" i="13"/>
  <c r="E461" i="13"/>
  <c r="F461" i="13"/>
  <c r="G461" i="13"/>
  <c r="H461" i="13"/>
  <c r="I461" i="13"/>
  <c r="J461" i="13"/>
  <c r="K461" i="13"/>
  <c r="B462" i="13"/>
  <c r="C462" i="13"/>
  <c r="D462" i="13"/>
  <c r="E462" i="13"/>
  <c r="F462" i="13"/>
  <c r="G462" i="13"/>
  <c r="H462" i="13"/>
  <c r="I462" i="13"/>
  <c r="J462" i="13"/>
  <c r="K462" i="13"/>
  <c r="B463" i="13"/>
  <c r="C463" i="13"/>
  <c r="D463" i="13"/>
  <c r="E463" i="13"/>
  <c r="F463" i="13"/>
  <c r="G463" i="13"/>
  <c r="H463" i="13"/>
  <c r="I463" i="13"/>
  <c r="J463" i="13"/>
  <c r="K463" i="13"/>
  <c r="B464" i="13"/>
  <c r="C464" i="13"/>
  <c r="D464" i="13"/>
  <c r="E464" i="13"/>
  <c r="F464" i="13"/>
  <c r="G464" i="13"/>
  <c r="H464" i="13"/>
  <c r="I464" i="13"/>
  <c r="J464" i="13"/>
  <c r="K464" i="13"/>
  <c r="B465" i="13"/>
  <c r="C465" i="13"/>
  <c r="D465" i="13"/>
  <c r="E465" i="13"/>
  <c r="F465" i="13"/>
  <c r="G465" i="13"/>
  <c r="H465" i="13"/>
  <c r="I465" i="13"/>
  <c r="J465" i="13"/>
  <c r="K465" i="13"/>
  <c r="B466" i="13"/>
  <c r="C466" i="13"/>
  <c r="D466" i="13"/>
  <c r="E466" i="13"/>
  <c r="F466" i="13"/>
  <c r="G466" i="13"/>
  <c r="H466" i="13"/>
  <c r="I466" i="13"/>
  <c r="J466" i="13"/>
  <c r="K466" i="13"/>
  <c r="B467" i="13"/>
  <c r="C467" i="13"/>
  <c r="D467" i="13"/>
  <c r="E467" i="13"/>
  <c r="F467" i="13"/>
  <c r="G467" i="13"/>
  <c r="H467" i="13"/>
  <c r="I467" i="13"/>
  <c r="J467" i="13"/>
  <c r="K467" i="13"/>
  <c r="B468" i="13"/>
  <c r="C468" i="13"/>
  <c r="D468" i="13"/>
  <c r="E468" i="13"/>
  <c r="F468" i="13"/>
  <c r="G468" i="13"/>
  <c r="H468" i="13"/>
  <c r="I468" i="13"/>
  <c r="J468" i="13"/>
  <c r="K468" i="13"/>
  <c r="B469" i="13"/>
  <c r="C469" i="13"/>
  <c r="D469" i="13"/>
  <c r="E469" i="13"/>
  <c r="F469" i="13"/>
  <c r="G469" i="13"/>
  <c r="H469" i="13"/>
  <c r="I469" i="13"/>
  <c r="J469" i="13"/>
  <c r="K469" i="13"/>
  <c r="B470" i="13"/>
  <c r="C470" i="13"/>
  <c r="D470" i="13"/>
  <c r="E470" i="13"/>
  <c r="F470" i="13"/>
  <c r="G470" i="13"/>
  <c r="H470" i="13"/>
  <c r="I470" i="13"/>
  <c r="J470" i="13"/>
  <c r="K470" i="13"/>
  <c r="B471" i="13"/>
  <c r="C471" i="13"/>
  <c r="D471" i="13"/>
  <c r="E471" i="13"/>
  <c r="F471" i="13"/>
  <c r="G471" i="13"/>
  <c r="H471" i="13"/>
  <c r="I471" i="13"/>
  <c r="J471" i="13"/>
  <c r="K471" i="13"/>
  <c r="B472" i="13"/>
  <c r="C472" i="13"/>
  <c r="D472" i="13"/>
  <c r="E472" i="13"/>
  <c r="F472" i="13"/>
  <c r="G472" i="13"/>
  <c r="H472" i="13"/>
  <c r="I472" i="13"/>
  <c r="J472" i="13"/>
  <c r="K472" i="13"/>
  <c r="B473" i="13"/>
  <c r="C473" i="13"/>
  <c r="D473" i="13"/>
  <c r="E473" i="13"/>
  <c r="F473" i="13"/>
  <c r="G473" i="13"/>
  <c r="H473" i="13"/>
  <c r="I473" i="13"/>
  <c r="J473" i="13"/>
  <c r="K473" i="13"/>
  <c r="B474" i="13"/>
  <c r="C474" i="13"/>
  <c r="D474" i="13"/>
  <c r="E474" i="13"/>
  <c r="F474" i="13"/>
  <c r="G474" i="13"/>
  <c r="H474" i="13"/>
  <c r="I474" i="13"/>
  <c r="J474" i="13"/>
  <c r="K474" i="13"/>
  <c r="B475" i="13"/>
  <c r="C475" i="13"/>
  <c r="D475" i="13"/>
  <c r="E475" i="13"/>
  <c r="F475" i="13"/>
  <c r="G475" i="13"/>
  <c r="H475" i="13"/>
  <c r="I475" i="13"/>
  <c r="J475" i="13"/>
  <c r="K475" i="13"/>
  <c r="B476" i="13"/>
  <c r="C476" i="13"/>
  <c r="D476" i="13"/>
  <c r="E476" i="13"/>
  <c r="F476" i="13"/>
  <c r="G476" i="13"/>
  <c r="H476" i="13"/>
  <c r="I476" i="13"/>
  <c r="J476" i="13"/>
  <c r="K476" i="13"/>
  <c r="B477" i="13"/>
  <c r="C477" i="13"/>
  <c r="D477" i="13"/>
  <c r="E477" i="13"/>
  <c r="F477" i="13"/>
  <c r="G477" i="13"/>
  <c r="H477" i="13"/>
  <c r="I477" i="13"/>
  <c r="J477" i="13"/>
  <c r="K477" i="13"/>
  <c r="B478" i="13"/>
  <c r="C478" i="13"/>
  <c r="D478" i="13"/>
  <c r="E478" i="13"/>
  <c r="F478" i="13"/>
  <c r="G478" i="13"/>
  <c r="H478" i="13"/>
  <c r="I478" i="13"/>
  <c r="J478" i="13"/>
  <c r="K478" i="13"/>
  <c r="B479" i="13"/>
  <c r="C479" i="13"/>
  <c r="D479" i="13"/>
  <c r="E479" i="13"/>
  <c r="F479" i="13"/>
  <c r="G479" i="13"/>
  <c r="H479" i="13"/>
  <c r="I479" i="13"/>
  <c r="J479" i="13"/>
  <c r="K479" i="13"/>
  <c r="B480" i="13"/>
  <c r="C480" i="13"/>
  <c r="D480" i="13"/>
  <c r="E480" i="13"/>
  <c r="F480" i="13"/>
  <c r="G480" i="13"/>
  <c r="H480" i="13"/>
  <c r="I480" i="13"/>
  <c r="J480" i="13"/>
  <c r="K480" i="13"/>
  <c r="B481" i="13"/>
  <c r="C481" i="13"/>
  <c r="D481" i="13"/>
  <c r="E481" i="13"/>
  <c r="F481" i="13"/>
  <c r="G481" i="13"/>
  <c r="H481" i="13"/>
  <c r="I481" i="13"/>
  <c r="J481" i="13"/>
  <c r="K481" i="13"/>
  <c r="B482" i="13"/>
  <c r="C482" i="13"/>
  <c r="D482" i="13"/>
  <c r="E482" i="13"/>
  <c r="F482" i="13"/>
  <c r="G482" i="13"/>
  <c r="H482" i="13"/>
  <c r="I482" i="13"/>
  <c r="J482" i="13"/>
  <c r="K482" i="13"/>
  <c r="B483" i="13"/>
  <c r="C483" i="13"/>
  <c r="D483" i="13"/>
  <c r="E483" i="13"/>
  <c r="F483" i="13"/>
  <c r="G483" i="13"/>
  <c r="H483" i="13"/>
  <c r="I483" i="13"/>
  <c r="J483" i="13"/>
  <c r="K483" i="13"/>
  <c r="B484" i="13"/>
  <c r="C484" i="13"/>
  <c r="D484" i="13"/>
  <c r="E484" i="13"/>
  <c r="F484" i="13"/>
  <c r="G484" i="13"/>
  <c r="H484" i="13"/>
  <c r="I484" i="13"/>
  <c r="J484" i="13"/>
  <c r="K484" i="13"/>
  <c r="B485" i="13"/>
  <c r="C485" i="13"/>
  <c r="D485" i="13"/>
  <c r="E485" i="13"/>
  <c r="F485" i="13"/>
  <c r="G485" i="13"/>
  <c r="H485" i="13"/>
  <c r="I485" i="13"/>
  <c r="J485" i="13"/>
  <c r="K485" i="13"/>
  <c r="B486" i="13"/>
  <c r="C486" i="13"/>
  <c r="D486" i="13"/>
  <c r="E486" i="13"/>
  <c r="F486" i="13"/>
  <c r="G486" i="13"/>
  <c r="H486" i="13"/>
  <c r="I486" i="13"/>
  <c r="J486" i="13"/>
  <c r="K486" i="13"/>
  <c r="B487" i="13"/>
  <c r="C487" i="13"/>
  <c r="D487" i="13"/>
  <c r="E487" i="13"/>
  <c r="F487" i="13"/>
  <c r="G487" i="13"/>
  <c r="H487" i="13"/>
  <c r="I487" i="13"/>
  <c r="J487" i="13"/>
  <c r="K487" i="13"/>
  <c r="B488" i="13"/>
  <c r="C488" i="13"/>
  <c r="D488" i="13"/>
  <c r="E488" i="13"/>
  <c r="F488" i="13"/>
  <c r="G488" i="13"/>
  <c r="H488" i="13"/>
  <c r="I488" i="13"/>
  <c r="J488" i="13"/>
  <c r="K488" i="13"/>
  <c r="B489" i="13"/>
  <c r="C489" i="13"/>
  <c r="D489" i="13"/>
  <c r="E489" i="13"/>
  <c r="F489" i="13"/>
  <c r="G489" i="13"/>
  <c r="H489" i="13"/>
  <c r="I489" i="13"/>
  <c r="J489" i="13"/>
  <c r="K489" i="13"/>
  <c r="B490" i="13"/>
  <c r="C490" i="13"/>
  <c r="D490" i="13"/>
  <c r="E490" i="13"/>
  <c r="F490" i="13"/>
  <c r="G490" i="13"/>
  <c r="H490" i="13"/>
  <c r="I490" i="13"/>
  <c r="J490" i="13"/>
  <c r="K490" i="13"/>
  <c r="B491" i="13"/>
  <c r="C491" i="13"/>
  <c r="D491" i="13"/>
  <c r="E491" i="13"/>
  <c r="F491" i="13"/>
  <c r="G491" i="13"/>
  <c r="H491" i="13"/>
  <c r="I491" i="13"/>
  <c r="J491" i="13"/>
  <c r="K491" i="13"/>
  <c r="B492" i="13"/>
  <c r="C492" i="13"/>
  <c r="D492" i="13"/>
  <c r="E492" i="13"/>
  <c r="F492" i="13"/>
  <c r="G492" i="13"/>
  <c r="H492" i="13"/>
  <c r="I492" i="13"/>
  <c r="J492" i="13"/>
  <c r="K492" i="13"/>
  <c r="B493" i="13"/>
  <c r="C493" i="13"/>
  <c r="D493" i="13"/>
  <c r="E493" i="13"/>
  <c r="F493" i="13"/>
  <c r="G493" i="13"/>
  <c r="H493" i="13"/>
  <c r="I493" i="13"/>
  <c r="J493" i="13"/>
  <c r="K493" i="13"/>
  <c r="B494" i="13"/>
  <c r="C494" i="13"/>
  <c r="D494" i="13"/>
  <c r="E494" i="13"/>
  <c r="F494" i="13"/>
  <c r="G494" i="13"/>
  <c r="H494" i="13"/>
  <c r="I494" i="13"/>
  <c r="J494" i="13"/>
  <c r="K494" i="13"/>
  <c r="B4" i="11"/>
  <c r="C4" i="11"/>
  <c r="D4" i="11"/>
  <c r="E4" i="11"/>
  <c r="F4" i="11"/>
  <c r="G4" i="11"/>
  <c r="H4" i="11"/>
  <c r="I4" i="11"/>
  <c r="J4" i="11"/>
  <c r="K4" i="11"/>
  <c r="B5" i="11"/>
  <c r="C5" i="11"/>
  <c r="D5" i="11"/>
  <c r="E5" i="11"/>
  <c r="F5" i="11"/>
  <c r="G5" i="11"/>
  <c r="H5" i="11"/>
  <c r="I5" i="11"/>
  <c r="J5" i="11"/>
  <c r="K5" i="11"/>
  <c r="B6" i="11"/>
  <c r="C6" i="11"/>
  <c r="D6" i="11"/>
  <c r="E6" i="11"/>
  <c r="F6" i="11"/>
  <c r="G6" i="11"/>
  <c r="H6" i="11"/>
  <c r="I6" i="11"/>
  <c r="J6" i="11"/>
  <c r="K6" i="11"/>
  <c r="B7" i="11"/>
  <c r="C7" i="11"/>
  <c r="D7" i="11"/>
  <c r="E7" i="11"/>
  <c r="F7" i="11"/>
  <c r="G7" i="11"/>
  <c r="H7" i="11"/>
  <c r="I7" i="11"/>
  <c r="J7" i="11"/>
  <c r="K7" i="11"/>
  <c r="B8" i="11"/>
  <c r="C8" i="11"/>
  <c r="D8" i="11"/>
  <c r="E8" i="11"/>
  <c r="F8" i="11"/>
  <c r="G8" i="11"/>
  <c r="H8" i="11"/>
  <c r="I8" i="11"/>
  <c r="J8" i="11"/>
  <c r="K8" i="11"/>
  <c r="B9" i="11"/>
  <c r="C9" i="11"/>
  <c r="D9" i="11"/>
  <c r="E9" i="11"/>
  <c r="F9" i="11"/>
  <c r="G9" i="11"/>
  <c r="H9" i="11"/>
  <c r="I9" i="11"/>
  <c r="J9" i="11"/>
  <c r="K9" i="11"/>
  <c r="B10" i="11"/>
  <c r="C10" i="11"/>
  <c r="D10" i="11"/>
  <c r="E10" i="11"/>
  <c r="F10" i="11"/>
  <c r="G10" i="11"/>
  <c r="H10" i="11"/>
  <c r="I10" i="11"/>
  <c r="J10" i="11"/>
  <c r="K10" i="11"/>
  <c r="B11" i="11"/>
  <c r="C11" i="11"/>
  <c r="D11" i="11"/>
  <c r="E11" i="11"/>
  <c r="F11" i="11"/>
  <c r="G11" i="11"/>
  <c r="H11" i="11"/>
  <c r="I11" i="11"/>
  <c r="J11" i="11"/>
  <c r="K11" i="11"/>
  <c r="B12" i="11"/>
  <c r="C12" i="11"/>
  <c r="D12" i="11"/>
  <c r="E12" i="11"/>
  <c r="F12" i="11"/>
  <c r="G12" i="11"/>
  <c r="H12" i="11"/>
  <c r="I12" i="11"/>
  <c r="J12" i="11"/>
  <c r="K12" i="11"/>
  <c r="B13" i="11"/>
  <c r="C13" i="11"/>
  <c r="D13" i="11"/>
  <c r="E13" i="11"/>
  <c r="F13" i="11"/>
  <c r="G13" i="11"/>
  <c r="H13" i="11"/>
  <c r="I13" i="11"/>
  <c r="J13" i="11"/>
  <c r="K13" i="11"/>
  <c r="B14" i="11"/>
  <c r="C14" i="11"/>
  <c r="D14" i="11"/>
  <c r="E14" i="11"/>
  <c r="F14" i="11"/>
  <c r="G14" i="11"/>
  <c r="H14" i="11"/>
  <c r="I14" i="11"/>
  <c r="J14" i="11"/>
  <c r="K14" i="11"/>
  <c r="B15" i="11"/>
  <c r="C15" i="11"/>
  <c r="D15" i="11"/>
  <c r="E15" i="11"/>
  <c r="F15" i="11"/>
  <c r="G15" i="11"/>
  <c r="H15" i="11"/>
  <c r="I15" i="11"/>
  <c r="J15" i="11"/>
  <c r="K15" i="11"/>
  <c r="B16" i="11"/>
  <c r="C16" i="11"/>
  <c r="D16" i="11"/>
  <c r="E16" i="11"/>
  <c r="F16" i="11"/>
  <c r="G16" i="11"/>
  <c r="H16" i="11"/>
  <c r="I16" i="11"/>
  <c r="J16" i="11"/>
  <c r="K16" i="11"/>
  <c r="B17" i="11"/>
  <c r="C17" i="11"/>
  <c r="D17" i="11"/>
  <c r="E17" i="11"/>
  <c r="F17" i="11"/>
  <c r="G17" i="11"/>
  <c r="H17" i="11"/>
  <c r="I17" i="11"/>
  <c r="J17" i="11"/>
  <c r="K17" i="11"/>
  <c r="B18" i="11"/>
  <c r="C18" i="11"/>
  <c r="D18" i="11"/>
  <c r="E18" i="11"/>
  <c r="F18" i="11"/>
  <c r="G18" i="11"/>
  <c r="H18" i="11"/>
  <c r="I18" i="11"/>
  <c r="J18" i="11"/>
  <c r="K18" i="11"/>
  <c r="B19" i="11"/>
  <c r="C19" i="11"/>
  <c r="D19" i="11"/>
  <c r="E19" i="11"/>
  <c r="F19" i="11"/>
  <c r="G19" i="11"/>
  <c r="H19" i="11"/>
  <c r="I19" i="11"/>
  <c r="J19" i="11"/>
  <c r="K19" i="11"/>
  <c r="B20" i="11"/>
  <c r="C20" i="11"/>
  <c r="D20" i="11"/>
  <c r="E20" i="11"/>
  <c r="F20" i="11"/>
  <c r="G20" i="11"/>
  <c r="H20" i="11"/>
  <c r="I20" i="11"/>
  <c r="J20" i="11"/>
  <c r="K20" i="11"/>
  <c r="B21" i="11"/>
  <c r="C21" i="11"/>
  <c r="D21" i="11"/>
  <c r="E21" i="11"/>
  <c r="F21" i="11"/>
  <c r="G21" i="11"/>
  <c r="H21" i="11"/>
  <c r="I21" i="11"/>
  <c r="J21" i="11"/>
  <c r="K21" i="11"/>
  <c r="B22" i="11"/>
  <c r="C22" i="11"/>
  <c r="D22" i="11"/>
  <c r="E22" i="11"/>
  <c r="F22" i="11"/>
  <c r="G22" i="11"/>
  <c r="H22" i="11"/>
  <c r="I22" i="11"/>
  <c r="J22" i="11"/>
  <c r="K22" i="11"/>
  <c r="B23" i="11"/>
  <c r="C23" i="11"/>
  <c r="D23" i="11"/>
  <c r="E23" i="11"/>
  <c r="F23" i="11"/>
  <c r="G23" i="11"/>
  <c r="H23" i="11"/>
  <c r="I23" i="11"/>
  <c r="J23" i="11"/>
  <c r="K23" i="11"/>
  <c r="B24" i="11"/>
  <c r="C24" i="11"/>
  <c r="D24" i="11"/>
  <c r="E24" i="11"/>
  <c r="F24" i="11"/>
  <c r="G24" i="11"/>
  <c r="H24" i="11"/>
  <c r="I24" i="11"/>
  <c r="J24" i="11"/>
  <c r="K24" i="11"/>
  <c r="B25" i="11"/>
  <c r="C25" i="11"/>
  <c r="D25" i="11"/>
  <c r="E25" i="11"/>
  <c r="F25" i="11"/>
  <c r="G25" i="11"/>
  <c r="H25" i="11"/>
  <c r="I25" i="11"/>
  <c r="J25" i="11"/>
  <c r="K25" i="11"/>
  <c r="B26" i="11"/>
  <c r="C26" i="11"/>
  <c r="D26" i="11"/>
  <c r="E26" i="11"/>
  <c r="F26" i="11"/>
  <c r="G26" i="11"/>
  <c r="H26" i="11"/>
  <c r="I26" i="11"/>
  <c r="J26" i="11"/>
  <c r="K26" i="11"/>
  <c r="B27" i="11"/>
  <c r="C27" i="11"/>
  <c r="D27" i="11"/>
  <c r="E27" i="11"/>
  <c r="F27" i="11"/>
  <c r="G27" i="11"/>
  <c r="H27" i="11"/>
  <c r="I27" i="11"/>
  <c r="J27" i="11"/>
  <c r="K27" i="11"/>
  <c r="B28" i="11"/>
  <c r="C28" i="11"/>
  <c r="D28" i="11"/>
  <c r="E28" i="11"/>
  <c r="F28" i="11"/>
  <c r="G28" i="11"/>
  <c r="H28" i="11"/>
  <c r="I28" i="11"/>
  <c r="J28" i="11"/>
  <c r="K28" i="11"/>
  <c r="B29" i="11"/>
  <c r="C29" i="11"/>
  <c r="D29" i="11"/>
  <c r="E29" i="11"/>
  <c r="F29" i="11"/>
  <c r="G29" i="11"/>
  <c r="H29" i="11"/>
  <c r="I29" i="11"/>
  <c r="J29" i="11"/>
  <c r="K29" i="11"/>
  <c r="B30" i="11"/>
  <c r="C30" i="11"/>
  <c r="D30" i="11"/>
  <c r="E30" i="11"/>
  <c r="F30" i="11"/>
  <c r="G30" i="11"/>
  <c r="H30" i="11"/>
  <c r="I30" i="11"/>
  <c r="J30" i="11"/>
  <c r="K30" i="11"/>
  <c r="B31" i="11"/>
  <c r="C31" i="11"/>
  <c r="D31" i="11"/>
  <c r="E31" i="11"/>
  <c r="F31" i="11"/>
  <c r="G31" i="11"/>
  <c r="H31" i="11"/>
  <c r="I31" i="11"/>
  <c r="J31" i="11"/>
  <c r="K31" i="11"/>
  <c r="B32" i="11"/>
  <c r="C32" i="11"/>
  <c r="D32" i="11"/>
  <c r="E32" i="11"/>
  <c r="F32" i="11"/>
  <c r="G32" i="11"/>
  <c r="H32" i="11"/>
  <c r="I32" i="11"/>
  <c r="J32" i="11"/>
  <c r="K32" i="11"/>
  <c r="B33" i="11"/>
  <c r="C33" i="11"/>
  <c r="D33" i="11"/>
  <c r="E33" i="11"/>
  <c r="F33" i="11"/>
  <c r="G33" i="11"/>
  <c r="H33" i="11"/>
  <c r="I33" i="11"/>
  <c r="J33" i="11"/>
  <c r="K33" i="11"/>
  <c r="B34" i="11"/>
  <c r="C34" i="11"/>
  <c r="D34" i="11"/>
  <c r="E34" i="11"/>
  <c r="F34" i="11"/>
  <c r="G34" i="11"/>
  <c r="H34" i="11"/>
  <c r="I34" i="11"/>
  <c r="J34" i="11"/>
  <c r="K34" i="11"/>
  <c r="B35" i="11"/>
  <c r="C35" i="11"/>
  <c r="D35" i="11"/>
  <c r="E35" i="11"/>
  <c r="F35" i="11"/>
  <c r="G35" i="11"/>
  <c r="H35" i="11"/>
  <c r="I35" i="11"/>
  <c r="J35" i="11"/>
  <c r="K35" i="11"/>
  <c r="B36" i="11"/>
  <c r="C36" i="11"/>
  <c r="D36" i="11"/>
  <c r="E36" i="11"/>
  <c r="F36" i="11"/>
  <c r="G36" i="11"/>
  <c r="H36" i="11"/>
  <c r="I36" i="11"/>
  <c r="J36" i="11"/>
  <c r="K36" i="11"/>
  <c r="B37" i="11"/>
  <c r="C37" i="11"/>
  <c r="D37" i="11"/>
  <c r="E37" i="11"/>
  <c r="F37" i="11"/>
  <c r="G37" i="11"/>
  <c r="H37" i="11"/>
  <c r="I37" i="11"/>
  <c r="J37" i="11"/>
  <c r="K37" i="11"/>
  <c r="B38" i="11"/>
  <c r="C38" i="11"/>
  <c r="D38" i="11"/>
  <c r="E38" i="11"/>
  <c r="F38" i="11"/>
  <c r="G38" i="11"/>
  <c r="H38" i="11"/>
  <c r="I38" i="11"/>
  <c r="J38" i="11"/>
  <c r="K38" i="11"/>
  <c r="B39" i="11"/>
  <c r="C39" i="11"/>
  <c r="D39" i="11"/>
  <c r="E39" i="11"/>
  <c r="F39" i="11"/>
  <c r="G39" i="11"/>
  <c r="H39" i="11"/>
  <c r="I39" i="11"/>
  <c r="J39" i="11"/>
  <c r="K39" i="11"/>
  <c r="B40" i="11"/>
  <c r="C40" i="11"/>
  <c r="D40" i="11"/>
  <c r="E40" i="11"/>
  <c r="F40" i="11"/>
  <c r="G40" i="11"/>
  <c r="H40" i="11"/>
  <c r="I40" i="11"/>
  <c r="J40" i="11"/>
  <c r="K40" i="11"/>
  <c r="B41" i="11"/>
  <c r="C41" i="11"/>
  <c r="D41" i="11"/>
  <c r="E41" i="11"/>
  <c r="F41" i="11"/>
  <c r="G41" i="11"/>
  <c r="H41" i="11"/>
  <c r="I41" i="11"/>
  <c r="J41" i="11"/>
  <c r="K41" i="11"/>
  <c r="B42" i="11"/>
  <c r="C42" i="11"/>
  <c r="D42" i="11"/>
  <c r="E42" i="11"/>
  <c r="F42" i="11"/>
  <c r="G42" i="11"/>
  <c r="H42" i="11"/>
  <c r="I42" i="11"/>
  <c r="J42" i="11"/>
  <c r="K42" i="11"/>
  <c r="B43" i="11"/>
  <c r="C43" i="11"/>
  <c r="D43" i="11"/>
  <c r="E43" i="11"/>
  <c r="F43" i="11"/>
  <c r="G43" i="11"/>
  <c r="H43" i="11"/>
  <c r="I43" i="11"/>
  <c r="J43" i="11"/>
  <c r="K43" i="11"/>
  <c r="B44" i="11"/>
  <c r="C44" i="11"/>
  <c r="D44" i="11"/>
  <c r="E44" i="11"/>
  <c r="F44" i="11"/>
  <c r="G44" i="11"/>
  <c r="H44" i="11"/>
  <c r="I44" i="11"/>
  <c r="J44" i="11"/>
  <c r="K44" i="11"/>
  <c r="B45" i="11"/>
  <c r="C45" i="11"/>
  <c r="D45" i="11"/>
  <c r="E45" i="11"/>
  <c r="F45" i="11"/>
  <c r="G45" i="11"/>
  <c r="H45" i="11"/>
  <c r="I45" i="11"/>
  <c r="J45" i="11"/>
  <c r="K45" i="11"/>
  <c r="B46" i="11"/>
  <c r="C46" i="11"/>
  <c r="D46" i="11"/>
  <c r="E46" i="11"/>
  <c r="F46" i="11"/>
  <c r="G46" i="11"/>
  <c r="H46" i="11"/>
  <c r="I46" i="11"/>
  <c r="J46" i="11"/>
  <c r="K46" i="11"/>
  <c r="B47" i="11"/>
  <c r="C47" i="11"/>
  <c r="D47" i="11"/>
  <c r="E47" i="11"/>
  <c r="F47" i="11"/>
  <c r="G47" i="11"/>
  <c r="H47" i="11"/>
  <c r="I47" i="11"/>
  <c r="J47" i="11"/>
  <c r="K47" i="11"/>
  <c r="B48" i="11"/>
  <c r="C48" i="11"/>
  <c r="D48" i="11"/>
  <c r="E48" i="11"/>
  <c r="F48" i="11"/>
  <c r="G48" i="11"/>
  <c r="H48" i="11"/>
  <c r="I48" i="11"/>
  <c r="J48" i="11"/>
  <c r="K48" i="11"/>
  <c r="B49" i="11"/>
  <c r="C49" i="11"/>
  <c r="D49" i="11"/>
  <c r="E49" i="11"/>
  <c r="F49" i="11"/>
  <c r="G49" i="11"/>
  <c r="H49" i="11"/>
  <c r="I49" i="11"/>
  <c r="J49" i="11"/>
  <c r="K49" i="11"/>
  <c r="B50" i="11"/>
  <c r="C50" i="11"/>
  <c r="D50" i="11"/>
  <c r="E50" i="11"/>
  <c r="F50" i="11"/>
  <c r="G50" i="11"/>
  <c r="H50" i="11"/>
  <c r="I50" i="11"/>
  <c r="J50" i="11"/>
  <c r="K50" i="11"/>
  <c r="B51" i="11"/>
  <c r="C51" i="11"/>
  <c r="D51" i="11"/>
  <c r="E51" i="11"/>
  <c r="F51" i="11"/>
  <c r="G51" i="11"/>
  <c r="H51" i="11"/>
  <c r="I51" i="11"/>
  <c r="J51" i="11"/>
  <c r="K51" i="11"/>
  <c r="B52" i="11"/>
  <c r="C52" i="11"/>
  <c r="D52" i="11"/>
  <c r="E52" i="11"/>
  <c r="F52" i="11"/>
  <c r="G52" i="11"/>
  <c r="H52" i="11"/>
  <c r="I52" i="11"/>
  <c r="J52" i="11"/>
  <c r="K52" i="11"/>
  <c r="B53" i="11"/>
  <c r="C53" i="11"/>
  <c r="D53" i="11"/>
  <c r="E53" i="11"/>
  <c r="F53" i="11"/>
  <c r="G53" i="11"/>
  <c r="H53" i="11"/>
  <c r="I53" i="11"/>
  <c r="J53" i="11"/>
  <c r="K53" i="11"/>
  <c r="B54" i="11"/>
  <c r="C54" i="11"/>
  <c r="D54" i="11"/>
  <c r="E54" i="11"/>
  <c r="F54" i="11"/>
  <c r="G54" i="11"/>
  <c r="H54" i="11"/>
  <c r="I54" i="11"/>
  <c r="J54" i="11"/>
  <c r="K54" i="11"/>
  <c r="B55" i="11"/>
  <c r="C55" i="11"/>
  <c r="D55" i="11"/>
  <c r="E55" i="11"/>
  <c r="F55" i="11"/>
  <c r="G55" i="11"/>
  <c r="H55" i="11"/>
  <c r="I55" i="11"/>
  <c r="J55" i="11"/>
  <c r="K55" i="11"/>
  <c r="B56" i="11"/>
  <c r="C56" i="11"/>
  <c r="D56" i="11"/>
  <c r="E56" i="11"/>
  <c r="F56" i="11"/>
  <c r="G56" i="11"/>
  <c r="H56" i="11"/>
  <c r="I56" i="11"/>
  <c r="J56" i="11"/>
  <c r="K56" i="11"/>
  <c r="B57" i="11"/>
  <c r="C57" i="11"/>
  <c r="D57" i="11"/>
  <c r="E57" i="11"/>
  <c r="F57" i="11"/>
  <c r="G57" i="11"/>
  <c r="H57" i="11"/>
  <c r="I57" i="11"/>
  <c r="J57" i="11"/>
  <c r="K57" i="11"/>
  <c r="B58" i="11"/>
  <c r="C58" i="11"/>
  <c r="D58" i="11"/>
  <c r="E58" i="11"/>
  <c r="F58" i="11"/>
  <c r="G58" i="11"/>
  <c r="H58" i="11"/>
  <c r="I58" i="11"/>
  <c r="J58" i="11"/>
  <c r="K58" i="11"/>
  <c r="B59" i="11"/>
  <c r="C59" i="11"/>
  <c r="D59" i="11"/>
  <c r="E59" i="11"/>
  <c r="F59" i="11"/>
  <c r="G59" i="11"/>
  <c r="H59" i="11"/>
  <c r="I59" i="11"/>
  <c r="J59" i="11"/>
  <c r="K59" i="11"/>
  <c r="B60" i="11"/>
  <c r="C60" i="11"/>
  <c r="D60" i="11"/>
  <c r="E60" i="11"/>
  <c r="F60" i="11"/>
  <c r="G60" i="11"/>
  <c r="H60" i="11"/>
  <c r="I60" i="11"/>
  <c r="J60" i="11"/>
  <c r="K60" i="11"/>
  <c r="B61" i="11"/>
  <c r="C61" i="11"/>
  <c r="D61" i="11"/>
  <c r="E61" i="11"/>
  <c r="F61" i="11"/>
  <c r="G61" i="11"/>
  <c r="H61" i="11"/>
  <c r="I61" i="11"/>
  <c r="J61" i="11"/>
  <c r="K61" i="11"/>
  <c r="B62" i="11"/>
  <c r="C62" i="11"/>
  <c r="D62" i="11"/>
  <c r="E62" i="11"/>
  <c r="F62" i="11"/>
  <c r="G62" i="11"/>
  <c r="H62" i="11"/>
  <c r="I62" i="11"/>
  <c r="J62" i="11"/>
  <c r="K62" i="11"/>
  <c r="B63" i="11"/>
  <c r="C63" i="11"/>
  <c r="D63" i="11"/>
  <c r="E63" i="11"/>
  <c r="F63" i="11"/>
  <c r="G63" i="11"/>
  <c r="H63" i="11"/>
  <c r="I63" i="11"/>
  <c r="J63" i="11"/>
  <c r="K63" i="11"/>
  <c r="B64" i="11"/>
  <c r="C64" i="11"/>
  <c r="D64" i="11"/>
  <c r="E64" i="11"/>
  <c r="F64" i="11"/>
  <c r="G64" i="11"/>
  <c r="H64" i="11"/>
  <c r="I64" i="11"/>
  <c r="J64" i="11"/>
  <c r="K64" i="11"/>
  <c r="B65" i="11"/>
  <c r="C65" i="11"/>
  <c r="D65" i="11"/>
  <c r="E65" i="11"/>
  <c r="F65" i="11"/>
  <c r="G65" i="11"/>
  <c r="H65" i="11"/>
  <c r="I65" i="11"/>
  <c r="J65" i="11"/>
  <c r="K65" i="11"/>
  <c r="B66" i="11"/>
  <c r="C66" i="11"/>
  <c r="D66" i="11"/>
  <c r="E66" i="11"/>
  <c r="F66" i="11"/>
  <c r="G66" i="11"/>
  <c r="H66" i="11"/>
  <c r="I66" i="11"/>
  <c r="J66" i="11"/>
  <c r="K66" i="11"/>
  <c r="B67" i="11"/>
  <c r="C67" i="11"/>
  <c r="D67" i="11"/>
  <c r="E67" i="11"/>
  <c r="F67" i="11"/>
  <c r="G67" i="11"/>
  <c r="H67" i="11"/>
  <c r="I67" i="11"/>
  <c r="J67" i="11"/>
  <c r="K67" i="11"/>
  <c r="B68" i="11"/>
  <c r="C68" i="11"/>
  <c r="D68" i="11"/>
  <c r="E68" i="11"/>
  <c r="F68" i="11"/>
  <c r="G68" i="11"/>
  <c r="H68" i="11"/>
  <c r="I68" i="11"/>
  <c r="J68" i="11"/>
  <c r="K68" i="11"/>
  <c r="B69" i="11"/>
  <c r="C69" i="11"/>
  <c r="D69" i="11"/>
  <c r="E69" i="11"/>
  <c r="F69" i="11"/>
  <c r="G69" i="11"/>
  <c r="H69" i="11"/>
  <c r="I69" i="11"/>
  <c r="J69" i="11"/>
  <c r="K69" i="11"/>
  <c r="B70" i="11"/>
  <c r="C70" i="11"/>
  <c r="D70" i="11"/>
  <c r="E70" i="11"/>
  <c r="F70" i="11"/>
  <c r="G70" i="11"/>
  <c r="H70" i="11"/>
  <c r="I70" i="11"/>
  <c r="J70" i="11"/>
  <c r="K70" i="11"/>
  <c r="B71" i="11"/>
  <c r="C71" i="11"/>
  <c r="D71" i="11"/>
  <c r="E71" i="11"/>
  <c r="F71" i="11"/>
  <c r="G71" i="11"/>
  <c r="H71" i="11"/>
  <c r="I71" i="11"/>
  <c r="J71" i="11"/>
  <c r="K71" i="11"/>
  <c r="B72" i="11"/>
  <c r="C72" i="11"/>
  <c r="D72" i="11"/>
  <c r="E72" i="11"/>
  <c r="F72" i="11"/>
  <c r="G72" i="11"/>
  <c r="H72" i="11"/>
  <c r="I72" i="11"/>
  <c r="J72" i="11"/>
  <c r="K72" i="11"/>
  <c r="B73" i="11"/>
  <c r="C73" i="11"/>
  <c r="D73" i="11"/>
  <c r="E73" i="11"/>
  <c r="F73" i="11"/>
  <c r="G73" i="11"/>
  <c r="H73" i="11"/>
  <c r="I73" i="11"/>
  <c r="J73" i="11"/>
  <c r="K73" i="11"/>
  <c r="B74" i="11"/>
  <c r="C74" i="11"/>
  <c r="D74" i="11"/>
  <c r="E74" i="11"/>
  <c r="F74" i="11"/>
  <c r="G74" i="11"/>
  <c r="H74" i="11"/>
  <c r="I74" i="11"/>
  <c r="J74" i="11"/>
  <c r="K74" i="11"/>
  <c r="B75" i="11"/>
  <c r="C75" i="11"/>
  <c r="D75" i="11"/>
  <c r="E75" i="11"/>
  <c r="F75" i="11"/>
  <c r="G75" i="11"/>
  <c r="H75" i="11"/>
  <c r="I75" i="11"/>
  <c r="J75" i="11"/>
  <c r="K75" i="11"/>
  <c r="B76" i="11"/>
  <c r="C76" i="11"/>
  <c r="D76" i="11"/>
  <c r="E76" i="11"/>
  <c r="F76" i="11"/>
  <c r="G76" i="11"/>
  <c r="H76" i="11"/>
  <c r="I76" i="11"/>
  <c r="J76" i="11"/>
  <c r="K76" i="11"/>
  <c r="B77" i="11"/>
  <c r="C77" i="11"/>
  <c r="D77" i="11"/>
  <c r="E77" i="11"/>
  <c r="F77" i="11"/>
  <c r="G77" i="11"/>
  <c r="H77" i="11"/>
  <c r="I77" i="11"/>
  <c r="J77" i="11"/>
  <c r="K77" i="11"/>
  <c r="B78" i="11"/>
  <c r="C78" i="11"/>
  <c r="D78" i="11"/>
  <c r="E78" i="11"/>
  <c r="F78" i="11"/>
  <c r="G78" i="11"/>
  <c r="H78" i="11"/>
  <c r="I78" i="11"/>
  <c r="J78" i="11"/>
  <c r="K78" i="11"/>
  <c r="B79" i="11"/>
  <c r="C79" i="11"/>
  <c r="D79" i="11"/>
  <c r="E79" i="11"/>
  <c r="F79" i="11"/>
  <c r="G79" i="11"/>
  <c r="H79" i="11"/>
  <c r="I79" i="11"/>
  <c r="J79" i="11"/>
  <c r="K79" i="11"/>
  <c r="B80" i="11"/>
  <c r="C80" i="11"/>
  <c r="D80" i="11"/>
  <c r="E80" i="11"/>
  <c r="F80" i="11"/>
  <c r="G80" i="11"/>
  <c r="H80" i="11"/>
  <c r="I80" i="11"/>
  <c r="J80" i="11"/>
  <c r="K80" i="11"/>
  <c r="B81" i="11"/>
  <c r="C81" i="11"/>
  <c r="D81" i="11"/>
  <c r="E81" i="11"/>
  <c r="F81" i="11"/>
  <c r="G81" i="11"/>
  <c r="H81" i="11"/>
  <c r="I81" i="11"/>
  <c r="J81" i="11"/>
  <c r="K81" i="11"/>
  <c r="B82" i="11"/>
  <c r="C82" i="11"/>
  <c r="D82" i="11"/>
  <c r="E82" i="11"/>
  <c r="F82" i="11"/>
  <c r="G82" i="11"/>
  <c r="H82" i="11"/>
  <c r="I82" i="11"/>
  <c r="J82" i="11"/>
  <c r="K82" i="11"/>
  <c r="B83" i="11"/>
  <c r="C83" i="11"/>
  <c r="D83" i="11"/>
  <c r="E83" i="11"/>
  <c r="F83" i="11"/>
  <c r="G83" i="11"/>
  <c r="H83" i="11"/>
  <c r="I83" i="11"/>
  <c r="J83" i="11"/>
  <c r="K83" i="11"/>
  <c r="B84" i="11"/>
  <c r="C84" i="11"/>
  <c r="D84" i="11"/>
  <c r="E84" i="11"/>
  <c r="F84" i="11"/>
  <c r="G84" i="11"/>
  <c r="H84" i="11"/>
  <c r="I84" i="11"/>
  <c r="J84" i="11"/>
  <c r="K84" i="11"/>
  <c r="B85" i="11"/>
  <c r="C85" i="11"/>
  <c r="D85" i="11"/>
  <c r="E85" i="11"/>
  <c r="F85" i="11"/>
  <c r="G85" i="11"/>
  <c r="H85" i="11"/>
  <c r="I85" i="11"/>
  <c r="J85" i="11"/>
  <c r="K85" i="11"/>
  <c r="B86" i="11"/>
  <c r="C86" i="11"/>
  <c r="D86" i="11"/>
  <c r="E86" i="11"/>
  <c r="F86" i="11"/>
  <c r="G86" i="11"/>
  <c r="H86" i="11"/>
  <c r="I86" i="11"/>
  <c r="J86" i="11"/>
  <c r="K86" i="11"/>
  <c r="B87" i="11"/>
  <c r="C87" i="11"/>
  <c r="D87" i="11"/>
  <c r="E87" i="11"/>
  <c r="F87" i="11"/>
  <c r="G87" i="11"/>
  <c r="H87" i="11"/>
  <c r="I87" i="11"/>
  <c r="J87" i="11"/>
  <c r="K87" i="11"/>
  <c r="B88" i="11"/>
  <c r="C88" i="11"/>
  <c r="D88" i="11"/>
  <c r="E88" i="11"/>
  <c r="F88" i="11"/>
  <c r="G88" i="11"/>
  <c r="H88" i="11"/>
  <c r="I88" i="11"/>
  <c r="J88" i="11"/>
  <c r="K88" i="11"/>
  <c r="B89" i="11"/>
  <c r="C89" i="11"/>
  <c r="D89" i="11"/>
  <c r="E89" i="11"/>
  <c r="F89" i="11"/>
  <c r="G89" i="11"/>
  <c r="H89" i="11"/>
  <c r="I89" i="11"/>
  <c r="J89" i="11"/>
  <c r="K89" i="11"/>
  <c r="B90" i="11"/>
  <c r="C90" i="11"/>
  <c r="D90" i="11"/>
  <c r="E90" i="11"/>
  <c r="F90" i="11"/>
  <c r="G90" i="11"/>
  <c r="H90" i="11"/>
  <c r="I90" i="11"/>
  <c r="J90" i="11"/>
  <c r="K90" i="11"/>
  <c r="B91" i="11"/>
  <c r="C91" i="11"/>
  <c r="D91" i="11"/>
  <c r="E91" i="11"/>
  <c r="F91" i="11"/>
  <c r="G91" i="11"/>
  <c r="H91" i="11"/>
  <c r="I91" i="11"/>
  <c r="J91" i="11"/>
  <c r="K91" i="11"/>
  <c r="B92" i="11"/>
  <c r="C92" i="11"/>
  <c r="D92" i="11"/>
  <c r="E92" i="11"/>
  <c r="F92" i="11"/>
  <c r="G92" i="11"/>
  <c r="H92" i="11"/>
  <c r="I92" i="11"/>
  <c r="J92" i="11"/>
  <c r="K92" i="11"/>
  <c r="B93" i="11"/>
  <c r="C93" i="11"/>
  <c r="D93" i="11"/>
  <c r="E93" i="11"/>
  <c r="F93" i="11"/>
  <c r="G93" i="11"/>
  <c r="H93" i="11"/>
  <c r="I93" i="11"/>
  <c r="J93" i="11"/>
  <c r="K93" i="11"/>
  <c r="B94" i="11"/>
  <c r="C94" i="11"/>
  <c r="D94" i="11"/>
  <c r="E94" i="11"/>
  <c r="F94" i="11"/>
  <c r="G94" i="11"/>
  <c r="H94" i="11"/>
  <c r="I94" i="11"/>
  <c r="J94" i="11"/>
  <c r="K94" i="11"/>
  <c r="B95" i="11"/>
  <c r="C95" i="11"/>
  <c r="D95" i="11"/>
  <c r="E95" i="11"/>
  <c r="F95" i="11"/>
  <c r="G95" i="11"/>
  <c r="H95" i="11"/>
  <c r="I95" i="11"/>
  <c r="J95" i="11"/>
  <c r="K95" i="11"/>
  <c r="B96" i="11"/>
  <c r="C96" i="11"/>
  <c r="D96" i="11"/>
  <c r="E96" i="11"/>
  <c r="F96" i="11"/>
  <c r="G96" i="11"/>
  <c r="H96" i="11"/>
  <c r="I96" i="11"/>
  <c r="J96" i="11"/>
  <c r="K96" i="11"/>
  <c r="B97" i="11"/>
  <c r="C97" i="11"/>
  <c r="D97" i="11"/>
  <c r="E97" i="11"/>
  <c r="F97" i="11"/>
  <c r="G97" i="11"/>
  <c r="H97" i="11"/>
  <c r="I97" i="11"/>
  <c r="J97" i="11"/>
  <c r="K97" i="11"/>
  <c r="B98" i="11"/>
  <c r="C98" i="11"/>
  <c r="D98" i="11"/>
  <c r="E98" i="11"/>
  <c r="F98" i="11"/>
  <c r="G98" i="11"/>
  <c r="H98" i="11"/>
  <c r="I98" i="11"/>
  <c r="J98" i="11"/>
  <c r="K98" i="11"/>
  <c r="B99" i="11"/>
  <c r="C99" i="11"/>
  <c r="D99" i="11"/>
  <c r="E99" i="11"/>
  <c r="F99" i="11"/>
  <c r="G99" i="11"/>
  <c r="H99" i="11"/>
  <c r="I99" i="11"/>
  <c r="J99" i="11"/>
  <c r="K99" i="11"/>
  <c r="B100" i="11"/>
  <c r="C100" i="11"/>
  <c r="D100" i="11"/>
  <c r="E100" i="11"/>
  <c r="F100" i="11"/>
  <c r="G100" i="11"/>
  <c r="H100" i="11"/>
  <c r="I100" i="11"/>
  <c r="J100" i="11"/>
  <c r="K100" i="11"/>
  <c r="B101" i="11"/>
  <c r="C101" i="11"/>
  <c r="D101" i="11"/>
  <c r="E101" i="11"/>
  <c r="F101" i="11"/>
  <c r="G101" i="11"/>
  <c r="H101" i="11"/>
  <c r="I101" i="11"/>
  <c r="J101" i="11"/>
  <c r="K101" i="11"/>
  <c r="B102" i="11"/>
  <c r="C102" i="11"/>
  <c r="D102" i="11"/>
  <c r="E102" i="11"/>
  <c r="F102" i="11"/>
  <c r="G102" i="11"/>
  <c r="H102" i="11"/>
  <c r="I102" i="11"/>
  <c r="J102" i="11"/>
  <c r="K102" i="11"/>
  <c r="B103" i="11"/>
  <c r="C103" i="11"/>
  <c r="D103" i="11"/>
  <c r="E103" i="11"/>
  <c r="F103" i="11"/>
  <c r="G103" i="11"/>
  <c r="H103" i="11"/>
  <c r="I103" i="11"/>
  <c r="J103" i="11"/>
  <c r="K103" i="11"/>
  <c r="B104" i="11"/>
  <c r="C104" i="11"/>
  <c r="D104" i="11"/>
  <c r="E104" i="11"/>
  <c r="F104" i="11"/>
  <c r="G104" i="11"/>
  <c r="H104" i="11"/>
  <c r="I104" i="11"/>
  <c r="J104" i="11"/>
  <c r="K104" i="11"/>
  <c r="B105" i="11"/>
  <c r="C105" i="11"/>
  <c r="D105" i="11"/>
  <c r="E105" i="11"/>
  <c r="F105" i="11"/>
  <c r="G105" i="11"/>
  <c r="H105" i="11"/>
  <c r="I105" i="11"/>
  <c r="J105" i="11"/>
  <c r="K105" i="11"/>
  <c r="B106" i="11"/>
  <c r="C106" i="11"/>
  <c r="D106" i="11"/>
  <c r="E106" i="11"/>
  <c r="F106" i="11"/>
  <c r="G106" i="11"/>
  <c r="H106" i="11"/>
  <c r="I106" i="11"/>
  <c r="J106" i="11"/>
  <c r="K106" i="11"/>
  <c r="B107" i="11"/>
  <c r="C107" i="11"/>
  <c r="D107" i="11"/>
  <c r="E107" i="11"/>
  <c r="F107" i="11"/>
  <c r="G107" i="11"/>
  <c r="H107" i="11"/>
  <c r="I107" i="11"/>
  <c r="J107" i="11"/>
  <c r="K107" i="11"/>
  <c r="B108" i="11"/>
  <c r="C108" i="11"/>
  <c r="D108" i="11"/>
  <c r="E108" i="11"/>
  <c r="F108" i="11"/>
  <c r="G108" i="11"/>
  <c r="H108" i="11"/>
  <c r="I108" i="11"/>
  <c r="J108" i="11"/>
  <c r="K108" i="11"/>
  <c r="B109" i="11"/>
  <c r="C109" i="11"/>
  <c r="D109" i="11"/>
  <c r="E109" i="11"/>
  <c r="F109" i="11"/>
  <c r="G109" i="11"/>
  <c r="H109" i="11"/>
  <c r="I109" i="11"/>
  <c r="J109" i="11"/>
  <c r="K109" i="11"/>
  <c r="B110" i="11"/>
  <c r="C110" i="11"/>
  <c r="D110" i="11"/>
  <c r="E110" i="11"/>
  <c r="F110" i="11"/>
  <c r="G110" i="11"/>
  <c r="H110" i="11"/>
  <c r="I110" i="11"/>
  <c r="J110" i="11"/>
  <c r="K110" i="11"/>
  <c r="B111" i="11"/>
  <c r="C111" i="11"/>
  <c r="D111" i="11"/>
  <c r="E111" i="11"/>
  <c r="F111" i="11"/>
  <c r="G111" i="11"/>
  <c r="H111" i="11"/>
  <c r="I111" i="11"/>
  <c r="J111" i="11"/>
  <c r="K111" i="11"/>
  <c r="B112" i="11"/>
  <c r="C112" i="11"/>
  <c r="D112" i="11"/>
  <c r="E112" i="11"/>
  <c r="F112" i="11"/>
  <c r="G112" i="11"/>
  <c r="H112" i="11"/>
  <c r="I112" i="11"/>
  <c r="J112" i="11"/>
  <c r="K112" i="11"/>
  <c r="B113" i="11"/>
  <c r="C113" i="11"/>
  <c r="D113" i="11"/>
  <c r="E113" i="11"/>
  <c r="F113" i="11"/>
  <c r="G113" i="11"/>
  <c r="H113" i="11"/>
  <c r="I113" i="11"/>
  <c r="J113" i="11"/>
  <c r="K113" i="11"/>
  <c r="B114" i="11"/>
  <c r="C114" i="11"/>
  <c r="D114" i="11"/>
  <c r="E114" i="11"/>
  <c r="F114" i="11"/>
  <c r="G114" i="11"/>
  <c r="H114" i="11"/>
  <c r="I114" i="11"/>
  <c r="J114" i="11"/>
  <c r="K114" i="11"/>
  <c r="B115" i="11"/>
  <c r="C115" i="11"/>
  <c r="D115" i="11"/>
  <c r="E115" i="11"/>
  <c r="F115" i="11"/>
  <c r="G115" i="11"/>
  <c r="H115" i="11"/>
  <c r="I115" i="11"/>
  <c r="J115" i="11"/>
  <c r="K115" i="11"/>
  <c r="B116" i="11"/>
  <c r="C116" i="11"/>
  <c r="D116" i="11"/>
  <c r="E116" i="11"/>
  <c r="F116" i="11"/>
  <c r="G116" i="11"/>
  <c r="H116" i="11"/>
  <c r="I116" i="11"/>
  <c r="J116" i="11"/>
  <c r="K116" i="11"/>
  <c r="B117" i="11"/>
  <c r="C117" i="11"/>
  <c r="D117" i="11"/>
  <c r="E117" i="11"/>
  <c r="F117" i="11"/>
  <c r="G117" i="11"/>
  <c r="H117" i="11"/>
  <c r="I117" i="11"/>
  <c r="J117" i="11"/>
  <c r="K117" i="11"/>
  <c r="B118" i="11"/>
  <c r="C118" i="11"/>
  <c r="D118" i="11"/>
  <c r="E118" i="11"/>
  <c r="F118" i="11"/>
  <c r="G118" i="11"/>
  <c r="H118" i="11"/>
  <c r="I118" i="11"/>
  <c r="J118" i="11"/>
  <c r="K118" i="11"/>
  <c r="B119" i="11"/>
  <c r="C119" i="11"/>
  <c r="D119" i="11"/>
  <c r="E119" i="11"/>
  <c r="F119" i="11"/>
  <c r="G119" i="11"/>
  <c r="H119" i="11"/>
  <c r="I119" i="11"/>
  <c r="J119" i="11"/>
  <c r="K119" i="11"/>
  <c r="B120" i="11"/>
  <c r="C120" i="11"/>
  <c r="D120" i="11"/>
  <c r="E120" i="11"/>
  <c r="F120" i="11"/>
  <c r="G120" i="11"/>
  <c r="H120" i="11"/>
  <c r="I120" i="11"/>
  <c r="J120" i="11"/>
  <c r="K120" i="11"/>
  <c r="B121" i="11"/>
  <c r="C121" i="11"/>
  <c r="D121" i="11"/>
  <c r="E121" i="11"/>
  <c r="F121" i="11"/>
  <c r="G121" i="11"/>
  <c r="H121" i="11"/>
  <c r="I121" i="11"/>
  <c r="J121" i="11"/>
  <c r="K121" i="11"/>
  <c r="B122" i="11"/>
  <c r="C122" i="11"/>
  <c r="D122" i="11"/>
  <c r="E122" i="11"/>
  <c r="F122" i="11"/>
  <c r="G122" i="11"/>
  <c r="H122" i="11"/>
  <c r="I122" i="11"/>
  <c r="J122" i="11"/>
  <c r="K122" i="11"/>
  <c r="B123" i="11"/>
  <c r="C123" i="11"/>
  <c r="D123" i="11"/>
  <c r="E123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B125" i="11"/>
  <c r="C125" i="11"/>
  <c r="D125" i="11"/>
  <c r="E125" i="11"/>
  <c r="F125" i="11"/>
  <c r="G125" i="11"/>
  <c r="H125" i="11"/>
  <c r="I125" i="11"/>
  <c r="J125" i="11"/>
  <c r="K125" i="11"/>
  <c r="B126" i="11"/>
  <c r="C126" i="11"/>
  <c r="D126" i="11"/>
  <c r="E126" i="11"/>
  <c r="F126" i="11"/>
  <c r="G126" i="11"/>
  <c r="H126" i="11"/>
  <c r="I126" i="11"/>
  <c r="J126" i="11"/>
  <c r="K126" i="11"/>
  <c r="B127" i="11"/>
  <c r="C127" i="11"/>
  <c r="D127" i="11"/>
  <c r="E127" i="11"/>
  <c r="F127" i="11"/>
  <c r="G127" i="11"/>
  <c r="H127" i="11"/>
  <c r="I127" i="11"/>
  <c r="J127" i="11"/>
  <c r="K127" i="11"/>
  <c r="B128" i="11"/>
  <c r="C128" i="11"/>
  <c r="D128" i="11"/>
  <c r="E128" i="11"/>
  <c r="F128" i="11"/>
  <c r="G128" i="11"/>
  <c r="H128" i="11"/>
  <c r="I128" i="11"/>
  <c r="J128" i="11"/>
  <c r="K128" i="11"/>
  <c r="B129" i="11"/>
  <c r="C129" i="11"/>
  <c r="D129" i="11"/>
  <c r="E129" i="11"/>
  <c r="F129" i="11"/>
  <c r="G129" i="11"/>
  <c r="H129" i="11"/>
  <c r="I129" i="11"/>
  <c r="J129" i="11"/>
  <c r="K129" i="11"/>
  <c r="B130" i="11"/>
  <c r="C130" i="11"/>
  <c r="D130" i="11"/>
  <c r="E130" i="11"/>
  <c r="F130" i="11"/>
  <c r="G130" i="11"/>
  <c r="H130" i="11"/>
  <c r="I130" i="11"/>
  <c r="J130" i="11"/>
  <c r="K130" i="11"/>
  <c r="B131" i="11"/>
  <c r="C131" i="11"/>
  <c r="D131" i="11"/>
  <c r="E131" i="11"/>
  <c r="F131" i="11"/>
  <c r="G131" i="11"/>
  <c r="H131" i="11"/>
  <c r="I131" i="11"/>
  <c r="J131" i="11"/>
  <c r="K131" i="11"/>
  <c r="B132" i="11"/>
  <c r="C132" i="11"/>
  <c r="D132" i="11"/>
  <c r="E132" i="11"/>
  <c r="F132" i="11"/>
  <c r="G132" i="11"/>
  <c r="H132" i="11"/>
  <c r="I132" i="11"/>
  <c r="J132" i="11"/>
  <c r="K132" i="11"/>
  <c r="B133" i="11"/>
  <c r="C133" i="11"/>
  <c r="D133" i="11"/>
  <c r="E133" i="11"/>
  <c r="F133" i="11"/>
  <c r="G133" i="11"/>
  <c r="H133" i="11"/>
  <c r="I133" i="11"/>
  <c r="J133" i="11"/>
  <c r="K133" i="11"/>
  <c r="B134" i="11"/>
  <c r="C134" i="11"/>
  <c r="D134" i="11"/>
  <c r="E134" i="11"/>
  <c r="F134" i="11"/>
  <c r="G134" i="11"/>
  <c r="H134" i="11"/>
  <c r="I134" i="11"/>
  <c r="J134" i="11"/>
  <c r="K134" i="11"/>
  <c r="B135" i="11"/>
  <c r="C135" i="11"/>
  <c r="D135" i="11"/>
  <c r="E135" i="11"/>
  <c r="F135" i="11"/>
  <c r="G135" i="11"/>
  <c r="H135" i="11"/>
  <c r="I135" i="11"/>
  <c r="J135" i="11"/>
  <c r="K135" i="11"/>
  <c r="B136" i="11"/>
  <c r="C136" i="11"/>
  <c r="D136" i="11"/>
  <c r="E136" i="11"/>
  <c r="F136" i="11"/>
  <c r="G136" i="11"/>
  <c r="H136" i="11"/>
  <c r="I136" i="11"/>
  <c r="J136" i="11"/>
  <c r="K136" i="11"/>
  <c r="B137" i="11"/>
  <c r="C137" i="11"/>
  <c r="D137" i="11"/>
  <c r="E137" i="11"/>
  <c r="F137" i="11"/>
  <c r="G137" i="11"/>
  <c r="H137" i="11"/>
  <c r="I137" i="11"/>
  <c r="J137" i="11"/>
  <c r="K137" i="11"/>
  <c r="B138" i="11"/>
  <c r="C138" i="11"/>
  <c r="D138" i="11"/>
  <c r="E138" i="11"/>
  <c r="F138" i="11"/>
  <c r="G138" i="11"/>
  <c r="H138" i="11"/>
  <c r="I138" i="11"/>
  <c r="J138" i="11"/>
  <c r="K138" i="11"/>
  <c r="B139" i="11"/>
  <c r="C139" i="11"/>
  <c r="D139" i="11"/>
  <c r="E139" i="11"/>
  <c r="F139" i="11"/>
  <c r="G139" i="11"/>
  <c r="H139" i="11"/>
  <c r="I139" i="11"/>
  <c r="J139" i="11"/>
  <c r="K139" i="11"/>
  <c r="B140" i="11"/>
  <c r="C140" i="11"/>
  <c r="D140" i="11"/>
  <c r="E140" i="11"/>
  <c r="F140" i="11"/>
  <c r="G140" i="11"/>
  <c r="H140" i="11"/>
  <c r="I140" i="11"/>
  <c r="J140" i="11"/>
  <c r="K140" i="11"/>
  <c r="B141" i="11"/>
  <c r="C141" i="11"/>
  <c r="D141" i="11"/>
  <c r="E141" i="11"/>
  <c r="F141" i="11"/>
  <c r="G141" i="11"/>
  <c r="H141" i="11"/>
  <c r="I141" i="11"/>
  <c r="J141" i="11"/>
  <c r="K141" i="11"/>
  <c r="B142" i="11"/>
  <c r="C142" i="11"/>
  <c r="D142" i="11"/>
  <c r="E142" i="11"/>
  <c r="F142" i="11"/>
  <c r="G142" i="11"/>
  <c r="H142" i="11"/>
  <c r="I142" i="11"/>
  <c r="J142" i="11"/>
  <c r="K142" i="11"/>
  <c r="B143" i="11"/>
  <c r="C143" i="11"/>
  <c r="D143" i="11"/>
  <c r="E143" i="11"/>
  <c r="F143" i="11"/>
  <c r="G143" i="11"/>
  <c r="H143" i="11"/>
  <c r="I143" i="11"/>
  <c r="J143" i="11"/>
  <c r="K143" i="11"/>
  <c r="B144" i="11"/>
  <c r="C144" i="11"/>
  <c r="D144" i="11"/>
  <c r="E144" i="11"/>
  <c r="F144" i="11"/>
  <c r="G144" i="11"/>
  <c r="H144" i="11"/>
  <c r="I144" i="11"/>
  <c r="J144" i="11"/>
  <c r="K144" i="11"/>
  <c r="B145" i="11"/>
  <c r="C145" i="11"/>
  <c r="D145" i="11"/>
  <c r="E145" i="11"/>
  <c r="F145" i="11"/>
  <c r="G145" i="11"/>
  <c r="H145" i="11"/>
  <c r="I145" i="11"/>
  <c r="J145" i="11"/>
  <c r="K145" i="11"/>
  <c r="B146" i="11"/>
  <c r="C146" i="11"/>
  <c r="D146" i="11"/>
  <c r="E146" i="11"/>
  <c r="F146" i="11"/>
  <c r="G146" i="11"/>
  <c r="H146" i="11"/>
  <c r="I146" i="11"/>
  <c r="J146" i="11"/>
  <c r="K146" i="11"/>
  <c r="B147" i="11"/>
  <c r="C147" i="11"/>
  <c r="D147" i="11"/>
  <c r="E147" i="11"/>
  <c r="F147" i="11"/>
  <c r="G147" i="11"/>
  <c r="H147" i="11"/>
  <c r="I147" i="11"/>
  <c r="J147" i="11"/>
  <c r="K147" i="11"/>
  <c r="B148" i="11"/>
  <c r="C148" i="11"/>
  <c r="D148" i="11"/>
  <c r="E148" i="11"/>
  <c r="F148" i="11"/>
  <c r="G148" i="11"/>
  <c r="H148" i="11"/>
  <c r="I148" i="11"/>
  <c r="J148" i="11"/>
  <c r="K148" i="11"/>
  <c r="B149" i="11"/>
  <c r="C149" i="11"/>
  <c r="D149" i="11"/>
  <c r="E149" i="11"/>
  <c r="F149" i="11"/>
  <c r="G149" i="11"/>
  <c r="H149" i="11"/>
  <c r="I149" i="11"/>
  <c r="J149" i="11"/>
  <c r="K149" i="11"/>
  <c r="B150" i="11"/>
  <c r="C150" i="11"/>
  <c r="D150" i="11"/>
  <c r="E150" i="11"/>
  <c r="F150" i="11"/>
  <c r="G150" i="11"/>
  <c r="H150" i="11"/>
  <c r="I150" i="11"/>
  <c r="J150" i="11"/>
  <c r="K150" i="11"/>
  <c r="B151" i="11"/>
  <c r="C151" i="11"/>
  <c r="D151" i="11"/>
  <c r="E151" i="11"/>
  <c r="F151" i="11"/>
  <c r="G151" i="11"/>
  <c r="H151" i="11"/>
  <c r="I151" i="11"/>
  <c r="J151" i="11"/>
  <c r="K151" i="11"/>
  <c r="B152" i="11"/>
  <c r="C152" i="11"/>
  <c r="D152" i="11"/>
  <c r="E152" i="11"/>
  <c r="F152" i="11"/>
  <c r="G152" i="11"/>
  <c r="H152" i="11"/>
  <c r="I152" i="11"/>
  <c r="J152" i="11"/>
  <c r="K152" i="11"/>
  <c r="B153" i="11"/>
  <c r="C153" i="11"/>
  <c r="D153" i="11"/>
  <c r="E153" i="11"/>
  <c r="F153" i="11"/>
  <c r="G153" i="11"/>
  <c r="H153" i="11"/>
  <c r="I153" i="11"/>
  <c r="J153" i="11"/>
  <c r="K153" i="11"/>
  <c r="B154" i="11"/>
  <c r="C154" i="11"/>
  <c r="D154" i="11"/>
  <c r="E154" i="11"/>
  <c r="F154" i="11"/>
  <c r="G154" i="11"/>
  <c r="H154" i="11"/>
  <c r="I154" i="11"/>
  <c r="J154" i="11"/>
  <c r="K154" i="11"/>
  <c r="B155" i="11"/>
  <c r="C155" i="11"/>
  <c r="D155" i="11"/>
  <c r="E155" i="11"/>
  <c r="F155" i="11"/>
  <c r="G155" i="11"/>
  <c r="H155" i="11"/>
  <c r="I155" i="11"/>
  <c r="J155" i="11"/>
  <c r="K155" i="11"/>
  <c r="B156" i="11"/>
  <c r="C156" i="11"/>
  <c r="D156" i="11"/>
  <c r="E156" i="11"/>
  <c r="F156" i="11"/>
  <c r="G156" i="11"/>
  <c r="H156" i="11"/>
  <c r="I156" i="11"/>
  <c r="J156" i="11"/>
  <c r="K156" i="11"/>
  <c r="B157" i="11"/>
  <c r="C157" i="11"/>
  <c r="D157" i="11"/>
  <c r="E157" i="11"/>
  <c r="F157" i="11"/>
  <c r="G157" i="11"/>
  <c r="H157" i="11"/>
  <c r="I157" i="11"/>
  <c r="J157" i="11"/>
  <c r="K157" i="11"/>
  <c r="B158" i="11"/>
  <c r="C158" i="11"/>
  <c r="D158" i="11"/>
  <c r="E158" i="11"/>
  <c r="F158" i="11"/>
  <c r="G158" i="11"/>
  <c r="H158" i="11"/>
  <c r="I158" i="11"/>
  <c r="J158" i="11"/>
  <c r="K158" i="11"/>
  <c r="B159" i="11"/>
  <c r="C159" i="11"/>
  <c r="D159" i="11"/>
  <c r="E159" i="11"/>
  <c r="F159" i="11"/>
  <c r="G159" i="11"/>
  <c r="H159" i="11"/>
  <c r="I159" i="11"/>
  <c r="J159" i="11"/>
  <c r="K159" i="11"/>
  <c r="B160" i="11"/>
  <c r="C160" i="11"/>
  <c r="D160" i="11"/>
  <c r="E160" i="11"/>
  <c r="F160" i="11"/>
  <c r="G160" i="11"/>
  <c r="H160" i="11"/>
  <c r="I160" i="11"/>
  <c r="J160" i="11"/>
  <c r="K160" i="11"/>
  <c r="B161" i="11"/>
  <c r="C161" i="11"/>
  <c r="D161" i="11"/>
  <c r="E161" i="11"/>
  <c r="F161" i="11"/>
  <c r="G161" i="11"/>
  <c r="H161" i="11"/>
  <c r="I161" i="11"/>
  <c r="J161" i="11"/>
  <c r="K161" i="11"/>
  <c r="B162" i="11"/>
  <c r="C162" i="11"/>
  <c r="D162" i="11"/>
  <c r="E162" i="11"/>
  <c r="F162" i="11"/>
  <c r="G162" i="11"/>
  <c r="H162" i="11"/>
  <c r="I162" i="11"/>
  <c r="J162" i="11"/>
  <c r="K162" i="11"/>
  <c r="B163" i="11"/>
  <c r="C163" i="11"/>
  <c r="D163" i="11"/>
  <c r="E163" i="11"/>
  <c r="F163" i="11"/>
  <c r="G163" i="11"/>
  <c r="H163" i="11"/>
  <c r="I163" i="11"/>
  <c r="J163" i="11"/>
  <c r="K163" i="11"/>
  <c r="B164" i="11"/>
  <c r="C164" i="11"/>
  <c r="D164" i="11"/>
  <c r="E164" i="11"/>
  <c r="F164" i="11"/>
  <c r="G164" i="11"/>
  <c r="H164" i="11"/>
  <c r="I164" i="11"/>
  <c r="J164" i="11"/>
  <c r="K164" i="11"/>
  <c r="B165" i="11"/>
  <c r="C165" i="11"/>
  <c r="D165" i="11"/>
  <c r="E165" i="11"/>
  <c r="F165" i="11"/>
  <c r="G165" i="11"/>
  <c r="H165" i="11"/>
  <c r="I165" i="11"/>
  <c r="J165" i="11"/>
  <c r="K165" i="11"/>
  <c r="B166" i="11"/>
  <c r="C166" i="11"/>
  <c r="D166" i="11"/>
  <c r="E166" i="11"/>
  <c r="F166" i="11"/>
  <c r="G166" i="11"/>
  <c r="H166" i="11"/>
  <c r="I166" i="11"/>
  <c r="J166" i="11"/>
  <c r="K166" i="11"/>
  <c r="B167" i="11"/>
  <c r="C167" i="11"/>
  <c r="D167" i="11"/>
  <c r="E167" i="11"/>
  <c r="F167" i="11"/>
  <c r="G167" i="11"/>
  <c r="H167" i="11"/>
  <c r="I167" i="11"/>
  <c r="J167" i="11"/>
  <c r="K167" i="11"/>
  <c r="B168" i="11"/>
  <c r="C168" i="11"/>
  <c r="D168" i="11"/>
  <c r="E168" i="11"/>
  <c r="F168" i="11"/>
  <c r="G168" i="11"/>
  <c r="H168" i="11"/>
  <c r="I168" i="11"/>
  <c r="J168" i="11"/>
  <c r="K168" i="11"/>
  <c r="B169" i="11"/>
  <c r="C169" i="11"/>
  <c r="D169" i="11"/>
  <c r="E169" i="11"/>
  <c r="F169" i="11"/>
  <c r="G169" i="11"/>
  <c r="H169" i="11"/>
  <c r="I169" i="11"/>
  <c r="J169" i="11"/>
  <c r="K169" i="11"/>
  <c r="B170" i="11"/>
  <c r="C170" i="11"/>
  <c r="D170" i="11"/>
  <c r="E170" i="11"/>
  <c r="F170" i="11"/>
  <c r="G170" i="11"/>
  <c r="H170" i="11"/>
  <c r="I170" i="11"/>
  <c r="J170" i="11"/>
  <c r="K170" i="11"/>
  <c r="B171" i="11"/>
  <c r="C171" i="11"/>
  <c r="D171" i="11"/>
  <c r="E171" i="11"/>
  <c r="F171" i="11"/>
  <c r="G171" i="11"/>
  <c r="H171" i="11"/>
  <c r="I171" i="11"/>
  <c r="J171" i="11"/>
  <c r="K171" i="11"/>
  <c r="B172" i="11"/>
  <c r="C172" i="11"/>
  <c r="D172" i="11"/>
  <c r="E172" i="11"/>
  <c r="F172" i="11"/>
  <c r="G172" i="11"/>
  <c r="H172" i="11"/>
  <c r="I172" i="11"/>
  <c r="J172" i="11"/>
  <c r="K172" i="11"/>
  <c r="B173" i="11"/>
  <c r="C173" i="11"/>
  <c r="D173" i="11"/>
  <c r="E173" i="11"/>
  <c r="F173" i="11"/>
  <c r="G173" i="11"/>
  <c r="H173" i="11"/>
  <c r="I173" i="11"/>
  <c r="J173" i="11"/>
  <c r="K173" i="11"/>
  <c r="B174" i="11"/>
  <c r="C174" i="11"/>
  <c r="D174" i="11"/>
  <c r="E174" i="11"/>
  <c r="F174" i="11"/>
  <c r="G174" i="11"/>
  <c r="H174" i="11"/>
  <c r="I174" i="11"/>
  <c r="J174" i="11"/>
  <c r="K174" i="11"/>
  <c r="B175" i="11"/>
  <c r="C175" i="11"/>
  <c r="D175" i="11"/>
  <c r="E175" i="11"/>
  <c r="F175" i="11"/>
  <c r="G175" i="11"/>
  <c r="H175" i="11"/>
  <c r="I175" i="11"/>
  <c r="J175" i="11"/>
  <c r="K175" i="11"/>
  <c r="B176" i="11"/>
  <c r="C176" i="11"/>
  <c r="D176" i="11"/>
  <c r="E176" i="11"/>
  <c r="F176" i="11"/>
  <c r="G176" i="11"/>
  <c r="H176" i="11"/>
  <c r="I176" i="11"/>
  <c r="J176" i="11"/>
  <c r="K176" i="11"/>
  <c r="B177" i="11"/>
  <c r="C177" i="11"/>
  <c r="D177" i="11"/>
  <c r="E177" i="11"/>
  <c r="F177" i="11"/>
  <c r="G177" i="11"/>
  <c r="H177" i="11"/>
  <c r="I177" i="11"/>
  <c r="J177" i="11"/>
  <c r="K177" i="11"/>
  <c r="B178" i="11"/>
  <c r="C178" i="11"/>
  <c r="D178" i="11"/>
  <c r="E178" i="11"/>
  <c r="F178" i="11"/>
  <c r="G178" i="11"/>
  <c r="H178" i="11"/>
  <c r="I178" i="11"/>
  <c r="J178" i="11"/>
  <c r="K178" i="11"/>
  <c r="B179" i="11"/>
  <c r="C179" i="11"/>
  <c r="D179" i="11"/>
  <c r="E179" i="11"/>
  <c r="F179" i="11"/>
  <c r="G179" i="11"/>
  <c r="H179" i="11"/>
  <c r="I179" i="11"/>
  <c r="J179" i="11"/>
  <c r="K179" i="11"/>
  <c r="B180" i="11"/>
  <c r="C180" i="11"/>
  <c r="D180" i="11"/>
  <c r="E180" i="11"/>
  <c r="F180" i="11"/>
  <c r="G180" i="11"/>
  <c r="H180" i="11"/>
  <c r="I180" i="11"/>
  <c r="J180" i="11"/>
  <c r="K180" i="11"/>
  <c r="B181" i="11"/>
  <c r="C181" i="11"/>
  <c r="D181" i="11"/>
  <c r="E181" i="11"/>
  <c r="F181" i="11"/>
  <c r="G181" i="11"/>
  <c r="H181" i="11"/>
  <c r="I181" i="11"/>
  <c r="J181" i="11"/>
  <c r="K181" i="11"/>
  <c r="B182" i="11"/>
  <c r="C182" i="11"/>
  <c r="D182" i="11"/>
  <c r="E182" i="11"/>
  <c r="F182" i="11"/>
  <c r="G182" i="11"/>
  <c r="H182" i="11"/>
  <c r="I182" i="11"/>
  <c r="J182" i="11"/>
  <c r="K182" i="11"/>
  <c r="B183" i="11"/>
  <c r="C183" i="11"/>
  <c r="D183" i="11"/>
  <c r="E183" i="11"/>
  <c r="F183" i="11"/>
  <c r="G183" i="11"/>
  <c r="H183" i="11"/>
  <c r="I183" i="11"/>
  <c r="J183" i="11"/>
  <c r="K183" i="11"/>
  <c r="B184" i="11"/>
  <c r="C184" i="11"/>
  <c r="D184" i="11"/>
  <c r="E184" i="11"/>
  <c r="F184" i="11"/>
  <c r="G184" i="11"/>
  <c r="H184" i="11"/>
  <c r="I184" i="11"/>
  <c r="J184" i="11"/>
  <c r="K184" i="11"/>
  <c r="B185" i="11"/>
  <c r="C185" i="11"/>
  <c r="D185" i="11"/>
  <c r="E185" i="11"/>
  <c r="F185" i="11"/>
  <c r="G185" i="11"/>
  <c r="H185" i="11"/>
  <c r="I185" i="11"/>
  <c r="J185" i="11"/>
  <c r="K185" i="11"/>
  <c r="B186" i="11"/>
  <c r="C186" i="11"/>
  <c r="D186" i="11"/>
  <c r="E186" i="11"/>
  <c r="F186" i="11"/>
  <c r="G186" i="11"/>
  <c r="H186" i="11"/>
  <c r="I186" i="11"/>
  <c r="J186" i="11"/>
  <c r="K186" i="11"/>
  <c r="B187" i="11"/>
  <c r="C187" i="11"/>
  <c r="D187" i="11"/>
  <c r="E187" i="11"/>
  <c r="F187" i="11"/>
  <c r="G187" i="11"/>
  <c r="H187" i="11"/>
  <c r="I187" i="11"/>
  <c r="J187" i="11"/>
  <c r="K187" i="11"/>
  <c r="B188" i="11"/>
  <c r="C188" i="11"/>
  <c r="D188" i="11"/>
  <c r="E188" i="11"/>
  <c r="F188" i="11"/>
  <c r="G188" i="11"/>
  <c r="H188" i="11"/>
  <c r="I188" i="11"/>
  <c r="J188" i="11"/>
  <c r="K188" i="11"/>
  <c r="B189" i="11"/>
  <c r="C189" i="11"/>
  <c r="D189" i="11"/>
  <c r="E189" i="11"/>
  <c r="F189" i="11"/>
  <c r="G189" i="11"/>
  <c r="H189" i="11"/>
  <c r="I189" i="11"/>
  <c r="J189" i="11"/>
  <c r="K189" i="11"/>
  <c r="B190" i="11"/>
  <c r="C190" i="11"/>
  <c r="D190" i="11"/>
  <c r="E190" i="11"/>
  <c r="F190" i="11"/>
  <c r="G190" i="11"/>
  <c r="H190" i="11"/>
  <c r="I190" i="11"/>
  <c r="J190" i="11"/>
  <c r="K190" i="11"/>
  <c r="B191" i="11"/>
  <c r="C191" i="11"/>
  <c r="D191" i="11"/>
  <c r="E191" i="11"/>
  <c r="F191" i="11"/>
  <c r="G191" i="11"/>
  <c r="H191" i="11"/>
  <c r="I191" i="11"/>
  <c r="J191" i="11"/>
  <c r="K191" i="11"/>
  <c r="B192" i="11"/>
  <c r="C192" i="11"/>
  <c r="D192" i="11"/>
  <c r="E192" i="11"/>
  <c r="F192" i="11"/>
  <c r="G192" i="11"/>
  <c r="H192" i="11"/>
  <c r="I192" i="11"/>
  <c r="J192" i="11"/>
  <c r="K192" i="11"/>
  <c r="B193" i="11"/>
  <c r="C193" i="11"/>
  <c r="D193" i="11"/>
  <c r="E193" i="11"/>
  <c r="F193" i="11"/>
  <c r="G193" i="11"/>
  <c r="H193" i="11"/>
  <c r="I193" i="11"/>
  <c r="J193" i="11"/>
  <c r="K193" i="11"/>
  <c r="B194" i="11"/>
  <c r="C194" i="11"/>
  <c r="D194" i="11"/>
  <c r="E194" i="11"/>
  <c r="F194" i="11"/>
  <c r="G194" i="11"/>
  <c r="H194" i="11"/>
  <c r="I194" i="11"/>
  <c r="J194" i="11"/>
  <c r="K194" i="11"/>
  <c r="B195" i="11"/>
  <c r="C195" i="11"/>
  <c r="D195" i="11"/>
  <c r="E195" i="11"/>
  <c r="F195" i="11"/>
  <c r="G195" i="11"/>
  <c r="H195" i="11"/>
  <c r="I195" i="11"/>
  <c r="J195" i="11"/>
  <c r="K195" i="11"/>
  <c r="B196" i="11"/>
  <c r="C196" i="11"/>
  <c r="D196" i="11"/>
  <c r="E196" i="11"/>
  <c r="F196" i="11"/>
  <c r="G196" i="11"/>
  <c r="H196" i="11"/>
  <c r="I196" i="11"/>
  <c r="J196" i="11"/>
  <c r="K196" i="11"/>
  <c r="B197" i="11"/>
  <c r="C197" i="11"/>
  <c r="D197" i="11"/>
  <c r="E197" i="11"/>
  <c r="F197" i="11"/>
  <c r="G197" i="11"/>
  <c r="H197" i="11"/>
  <c r="I197" i="11"/>
  <c r="J197" i="11"/>
  <c r="K197" i="11"/>
  <c r="B198" i="11"/>
  <c r="C198" i="11"/>
  <c r="D198" i="11"/>
  <c r="E198" i="11"/>
  <c r="F198" i="11"/>
  <c r="G198" i="11"/>
  <c r="H198" i="11"/>
  <c r="I198" i="11"/>
  <c r="J198" i="11"/>
  <c r="K198" i="11"/>
  <c r="B199" i="11"/>
  <c r="C199" i="11"/>
  <c r="D199" i="11"/>
  <c r="E199" i="11"/>
  <c r="F199" i="11"/>
  <c r="G199" i="11"/>
  <c r="H199" i="11"/>
  <c r="I199" i="11"/>
  <c r="J199" i="11"/>
  <c r="K199" i="11"/>
  <c r="B200" i="11"/>
  <c r="C200" i="11"/>
  <c r="D200" i="11"/>
  <c r="E200" i="11"/>
  <c r="F200" i="11"/>
  <c r="G200" i="11"/>
  <c r="H200" i="11"/>
  <c r="I200" i="11"/>
  <c r="J200" i="11"/>
  <c r="K200" i="11"/>
  <c r="B201" i="11"/>
  <c r="C201" i="11"/>
  <c r="D201" i="11"/>
  <c r="E201" i="11"/>
  <c r="F201" i="11"/>
  <c r="G201" i="11"/>
  <c r="H201" i="11"/>
  <c r="I201" i="11"/>
  <c r="J201" i="11"/>
  <c r="K201" i="11"/>
  <c r="B202" i="11"/>
  <c r="C202" i="11"/>
  <c r="D202" i="11"/>
  <c r="E202" i="11"/>
  <c r="F202" i="11"/>
  <c r="G202" i="11"/>
  <c r="H202" i="11"/>
  <c r="I202" i="11"/>
  <c r="J202" i="11"/>
  <c r="K202" i="11"/>
  <c r="B203" i="11"/>
  <c r="C203" i="11"/>
  <c r="D203" i="11"/>
  <c r="E203" i="11"/>
  <c r="F203" i="11"/>
  <c r="G203" i="11"/>
  <c r="H203" i="11"/>
  <c r="I203" i="11"/>
  <c r="J203" i="11"/>
  <c r="K203" i="11"/>
  <c r="B204" i="11"/>
  <c r="C204" i="11"/>
  <c r="D204" i="11"/>
  <c r="E204" i="11"/>
  <c r="F204" i="11"/>
  <c r="G204" i="11"/>
  <c r="H204" i="11"/>
  <c r="I204" i="11"/>
  <c r="J204" i="11"/>
  <c r="K204" i="11"/>
  <c r="B205" i="11"/>
  <c r="C205" i="11"/>
  <c r="D205" i="11"/>
  <c r="E205" i="11"/>
  <c r="F205" i="11"/>
  <c r="G205" i="11"/>
  <c r="H205" i="11"/>
  <c r="I205" i="11"/>
  <c r="J205" i="11"/>
  <c r="K205" i="11"/>
  <c r="B206" i="11"/>
  <c r="C206" i="11"/>
  <c r="D206" i="11"/>
  <c r="E206" i="11"/>
  <c r="F206" i="11"/>
  <c r="G206" i="11"/>
  <c r="H206" i="11"/>
  <c r="I206" i="11"/>
  <c r="J206" i="11"/>
  <c r="K206" i="11"/>
  <c r="B207" i="11"/>
  <c r="C207" i="11"/>
  <c r="D207" i="11"/>
  <c r="E207" i="11"/>
  <c r="F207" i="11"/>
  <c r="G207" i="11"/>
  <c r="H207" i="11"/>
  <c r="I207" i="11"/>
  <c r="J207" i="11"/>
  <c r="K207" i="11"/>
  <c r="B208" i="11"/>
  <c r="C208" i="11"/>
  <c r="D208" i="11"/>
  <c r="E208" i="11"/>
  <c r="F208" i="11"/>
  <c r="G208" i="11"/>
  <c r="H208" i="11"/>
  <c r="I208" i="11"/>
  <c r="J208" i="11"/>
  <c r="K208" i="11"/>
  <c r="B209" i="11"/>
  <c r="C209" i="11"/>
  <c r="D209" i="11"/>
  <c r="E209" i="11"/>
  <c r="F209" i="11"/>
  <c r="G209" i="11"/>
  <c r="H209" i="11"/>
  <c r="I209" i="11"/>
  <c r="J209" i="11"/>
  <c r="K209" i="11"/>
  <c r="B210" i="11"/>
  <c r="C210" i="11"/>
  <c r="D210" i="11"/>
  <c r="E210" i="11"/>
  <c r="F210" i="11"/>
  <c r="G210" i="11"/>
  <c r="H210" i="11"/>
  <c r="I210" i="11"/>
  <c r="J210" i="11"/>
  <c r="K210" i="11"/>
  <c r="B211" i="11"/>
  <c r="C211" i="11"/>
  <c r="D211" i="11"/>
  <c r="E211" i="11"/>
  <c r="F211" i="11"/>
  <c r="G211" i="11"/>
  <c r="H211" i="11"/>
  <c r="I211" i="11"/>
  <c r="J211" i="11"/>
  <c r="K211" i="11"/>
  <c r="B212" i="11"/>
  <c r="C212" i="11"/>
  <c r="D212" i="11"/>
  <c r="E212" i="11"/>
  <c r="F212" i="11"/>
  <c r="G212" i="11"/>
  <c r="H212" i="11"/>
  <c r="I212" i="11"/>
  <c r="J212" i="11"/>
  <c r="K212" i="11"/>
  <c r="B213" i="11"/>
  <c r="C213" i="11"/>
  <c r="D213" i="11"/>
  <c r="E213" i="11"/>
  <c r="F213" i="11"/>
  <c r="G213" i="11"/>
  <c r="H213" i="11"/>
  <c r="I213" i="11"/>
  <c r="J213" i="11"/>
  <c r="K213" i="11"/>
  <c r="B214" i="11"/>
  <c r="C214" i="11"/>
  <c r="D214" i="11"/>
  <c r="E214" i="11"/>
  <c r="F214" i="11"/>
  <c r="G214" i="11"/>
  <c r="H214" i="11"/>
  <c r="I214" i="11"/>
  <c r="J214" i="11"/>
  <c r="K214" i="11"/>
  <c r="B215" i="11"/>
  <c r="C215" i="11"/>
  <c r="D215" i="11"/>
  <c r="E215" i="11"/>
  <c r="F215" i="11"/>
  <c r="G215" i="11"/>
  <c r="H215" i="11"/>
  <c r="I215" i="11"/>
  <c r="J215" i="11"/>
  <c r="K215" i="11"/>
  <c r="B216" i="11"/>
  <c r="C216" i="11"/>
  <c r="D216" i="11"/>
  <c r="E216" i="11"/>
  <c r="F216" i="11"/>
  <c r="G216" i="11"/>
  <c r="H216" i="11"/>
  <c r="I216" i="11"/>
  <c r="J216" i="11"/>
  <c r="K216" i="11"/>
  <c r="B217" i="11"/>
  <c r="C217" i="11"/>
  <c r="D217" i="11"/>
  <c r="E217" i="11"/>
  <c r="F217" i="11"/>
  <c r="G217" i="11"/>
  <c r="H217" i="11"/>
  <c r="I217" i="11"/>
  <c r="J217" i="11"/>
  <c r="K217" i="11"/>
  <c r="B218" i="11"/>
  <c r="C218" i="11"/>
  <c r="D218" i="11"/>
  <c r="E218" i="11"/>
  <c r="F218" i="11"/>
  <c r="G218" i="11"/>
  <c r="H218" i="11"/>
  <c r="I218" i="11"/>
  <c r="J218" i="11"/>
  <c r="K218" i="11"/>
  <c r="B219" i="11"/>
  <c r="C219" i="11"/>
  <c r="D219" i="11"/>
  <c r="E219" i="11"/>
  <c r="F219" i="11"/>
  <c r="G219" i="11"/>
  <c r="H219" i="11"/>
  <c r="I219" i="11"/>
  <c r="J219" i="11"/>
  <c r="K219" i="11"/>
  <c r="B220" i="11"/>
  <c r="C220" i="11"/>
  <c r="D220" i="11"/>
  <c r="E220" i="11"/>
  <c r="F220" i="11"/>
  <c r="G220" i="11"/>
  <c r="H220" i="11"/>
  <c r="I220" i="11"/>
  <c r="J220" i="11"/>
  <c r="K220" i="11"/>
  <c r="B221" i="11"/>
  <c r="C221" i="11"/>
  <c r="D221" i="11"/>
  <c r="E221" i="11"/>
  <c r="F221" i="11"/>
  <c r="G221" i="11"/>
  <c r="H221" i="11"/>
  <c r="I221" i="11"/>
  <c r="J221" i="11"/>
  <c r="K221" i="11"/>
  <c r="B222" i="11"/>
  <c r="C222" i="11"/>
  <c r="D222" i="11"/>
  <c r="E222" i="11"/>
  <c r="F222" i="11"/>
  <c r="G222" i="11"/>
  <c r="H222" i="11"/>
  <c r="I222" i="11"/>
  <c r="J222" i="11"/>
  <c r="K222" i="11"/>
  <c r="B223" i="11"/>
  <c r="C223" i="11"/>
  <c r="D223" i="11"/>
  <c r="E223" i="11"/>
  <c r="F223" i="11"/>
  <c r="G223" i="11"/>
  <c r="H223" i="11"/>
  <c r="I223" i="11"/>
  <c r="J223" i="11"/>
  <c r="K223" i="11"/>
  <c r="B224" i="11"/>
  <c r="C224" i="11"/>
  <c r="D224" i="11"/>
  <c r="E224" i="11"/>
  <c r="F224" i="11"/>
  <c r="G224" i="11"/>
  <c r="H224" i="11"/>
  <c r="I224" i="11"/>
  <c r="J224" i="11"/>
  <c r="K224" i="11"/>
  <c r="B225" i="11"/>
  <c r="C225" i="11"/>
  <c r="D225" i="11"/>
  <c r="E225" i="11"/>
  <c r="F225" i="11"/>
  <c r="G225" i="11"/>
  <c r="H225" i="11"/>
  <c r="I225" i="11"/>
  <c r="J225" i="11"/>
  <c r="K225" i="11"/>
  <c r="B226" i="11"/>
  <c r="C226" i="11"/>
  <c r="D226" i="11"/>
  <c r="E226" i="11"/>
  <c r="F226" i="11"/>
  <c r="G226" i="11"/>
  <c r="H226" i="11"/>
  <c r="I226" i="11"/>
  <c r="J226" i="11"/>
  <c r="K226" i="11"/>
  <c r="B227" i="11"/>
  <c r="C227" i="11"/>
  <c r="D227" i="11"/>
  <c r="E227" i="11"/>
  <c r="F227" i="11"/>
  <c r="G227" i="11"/>
  <c r="H227" i="11"/>
  <c r="I227" i="11"/>
  <c r="J227" i="11"/>
  <c r="K227" i="11"/>
  <c r="B228" i="11"/>
  <c r="C228" i="11"/>
  <c r="D228" i="11"/>
  <c r="E228" i="11"/>
  <c r="F228" i="11"/>
  <c r="G228" i="11"/>
  <c r="H228" i="11"/>
  <c r="I228" i="11"/>
  <c r="J228" i="11"/>
  <c r="K228" i="11"/>
  <c r="B229" i="11"/>
  <c r="C229" i="11"/>
  <c r="D229" i="11"/>
  <c r="E229" i="11"/>
  <c r="F229" i="11"/>
  <c r="G229" i="11"/>
  <c r="H229" i="11"/>
  <c r="I229" i="11"/>
  <c r="J229" i="11"/>
  <c r="K229" i="11"/>
  <c r="B230" i="11"/>
  <c r="C230" i="11"/>
  <c r="D230" i="11"/>
  <c r="E230" i="11"/>
  <c r="F230" i="11"/>
  <c r="G230" i="11"/>
  <c r="H230" i="11"/>
  <c r="I230" i="11"/>
  <c r="J230" i="11"/>
  <c r="K230" i="11"/>
  <c r="B231" i="11"/>
  <c r="C231" i="11"/>
  <c r="D231" i="11"/>
  <c r="E231" i="11"/>
  <c r="F231" i="11"/>
  <c r="G231" i="11"/>
  <c r="H231" i="11"/>
  <c r="I231" i="11"/>
  <c r="J231" i="11"/>
  <c r="K231" i="11"/>
  <c r="B232" i="11"/>
  <c r="C232" i="11"/>
  <c r="D232" i="11"/>
  <c r="E232" i="11"/>
  <c r="F232" i="11"/>
  <c r="G232" i="11"/>
  <c r="H232" i="11"/>
  <c r="I232" i="11"/>
  <c r="J232" i="11"/>
  <c r="K232" i="11"/>
  <c r="B233" i="11"/>
  <c r="C233" i="11"/>
  <c r="D233" i="11"/>
  <c r="E233" i="11"/>
  <c r="F233" i="11"/>
  <c r="G233" i="11"/>
  <c r="H233" i="11"/>
  <c r="I233" i="11"/>
  <c r="J233" i="11"/>
  <c r="K233" i="11"/>
  <c r="B234" i="11"/>
  <c r="C234" i="11"/>
  <c r="D234" i="11"/>
  <c r="E234" i="11"/>
  <c r="F234" i="11"/>
  <c r="G234" i="11"/>
  <c r="H234" i="11"/>
  <c r="I234" i="11"/>
  <c r="J234" i="11"/>
  <c r="K234" i="11"/>
  <c r="B235" i="11"/>
  <c r="C235" i="11"/>
  <c r="D235" i="11"/>
  <c r="E235" i="11"/>
  <c r="F235" i="11"/>
  <c r="G235" i="11"/>
  <c r="H235" i="11"/>
  <c r="I235" i="11"/>
  <c r="J235" i="11"/>
  <c r="K235" i="11"/>
  <c r="B236" i="11"/>
  <c r="C236" i="11"/>
  <c r="D236" i="11"/>
  <c r="E236" i="11"/>
  <c r="F236" i="11"/>
  <c r="G236" i="11"/>
  <c r="H236" i="11"/>
  <c r="I236" i="11"/>
  <c r="J236" i="11"/>
  <c r="K236" i="11"/>
  <c r="B237" i="11"/>
  <c r="C237" i="11"/>
  <c r="D237" i="11"/>
  <c r="E237" i="11"/>
  <c r="F237" i="11"/>
  <c r="G237" i="11"/>
  <c r="H237" i="11"/>
  <c r="I237" i="11"/>
  <c r="J237" i="11"/>
  <c r="K237" i="11"/>
  <c r="B238" i="11"/>
  <c r="C238" i="11"/>
  <c r="D238" i="11"/>
  <c r="E238" i="11"/>
  <c r="F238" i="11"/>
  <c r="G238" i="11"/>
  <c r="H238" i="11"/>
  <c r="I238" i="11"/>
  <c r="J238" i="11"/>
  <c r="K238" i="11"/>
  <c r="B239" i="11"/>
  <c r="C239" i="11"/>
  <c r="D239" i="11"/>
  <c r="E239" i="11"/>
  <c r="F239" i="11"/>
  <c r="G239" i="11"/>
  <c r="H239" i="11"/>
  <c r="I239" i="11"/>
  <c r="J239" i="11"/>
  <c r="K239" i="11"/>
  <c r="B240" i="11"/>
  <c r="C240" i="11"/>
  <c r="D240" i="11"/>
  <c r="E240" i="11"/>
  <c r="F240" i="11"/>
  <c r="G240" i="11"/>
  <c r="H240" i="11"/>
  <c r="I240" i="11"/>
  <c r="J240" i="11"/>
  <c r="K240" i="11"/>
  <c r="B241" i="11"/>
  <c r="C241" i="11"/>
  <c r="D241" i="11"/>
  <c r="E241" i="11"/>
  <c r="F241" i="11"/>
  <c r="G241" i="11"/>
  <c r="H241" i="11"/>
  <c r="I241" i="11"/>
  <c r="J241" i="11"/>
  <c r="K241" i="11"/>
  <c r="B242" i="11"/>
  <c r="C242" i="11"/>
  <c r="D242" i="11"/>
  <c r="E242" i="11"/>
  <c r="F242" i="11"/>
  <c r="G242" i="11"/>
  <c r="H242" i="11"/>
  <c r="I242" i="11"/>
  <c r="J242" i="11"/>
  <c r="K242" i="11"/>
  <c r="B243" i="11"/>
  <c r="C243" i="11"/>
  <c r="D243" i="11"/>
  <c r="E243" i="11"/>
  <c r="F243" i="11"/>
  <c r="G243" i="11"/>
  <c r="H243" i="11"/>
  <c r="I243" i="11"/>
  <c r="J243" i="11"/>
  <c r="K243" i="11"/>
  <c r="B244" i="11"/>
  <c r="C244" i="11"/>
  <c r="D244" i="11"/>
  <c r="E244" i="11"/>
  <c r="F244" i="11"/>
  <c r="G244" i="11"/>
  <c r="H244" i="11"/>
  <c r="I244" i="11"/>
  <c r="J244" i="11"/>
  <c r="K244" i="11"/>
  <c r="B245" i="11"/>
  <c r="C245" i="11"/>
  <c r="D245" i="11"/>
  <c r="E245" i="11"/>
  <c r="F245" i="11"/>
  <c r="G245" i="11"/>
  <c r="H245" i="11"/>
  <c r="I245" i="11"/>
  <c r="J245" i="11"/>
  <c r="K245" i="11"/>
  <c r="B246" i="11"/>
  <c r="C246" i="11"/>
  <c r="D246" i="11"/>
  <c r="E246" i="11"/>
  <c r="F246" i="11"/>
  <c r="G246" i="11"/>
  <c r="H246" i="11"/>
  <c r="I246" i="11"/>
  <c r="J246" i="11"/>
  <c r="K246" i="11"/>
  <c r="B247" i="11"/>
  <c r="C247" i="11"/>
  <c r="D247" i="11"/>
  <c r="E247" i="11"/>
  <c r="F247" i="11"/>
  <c r="G247" i="11"/>
  <c r="H247" i="11"/>
  <c r="I247" i="11"/>
  <c r="J247" i="11"/>
  <c r="K247" i="11"/>
  <c r="B248" i="11"/>
  <c r="C248" i="11"/>
  <c r="D248" i="11"/>
  <c r="E248" i="11"/>
  <c r="F248" i="11"/>
  <c r="G248" i="11"/>
  <c r="H248" i="11"/>
  <c r="I248" i="11"/>
  <c r="J248" i="11"/>
  <c r="K248" i="11"/>
  <c r="B249" i="11"/>
  <c r="C249" i="11"/>
  <c r="D249" i="11"/>
  <c r="E249" i="11"/>
  <c r="F249" i="11"/>
  <c r="G249" i="11"/>
  <c r="H249" i="11"/>
  <c r="I249" i="11"/>
  <c r="J249" i="11"/>
  <c r="K249" i="11"/>
  <c r="B250" i="11"/>
  <c r="C250" i="11"/>
  <c r="D250" i="11"/>
  <c r="E250" i="11"/>
  <c r="F250" i="11"/>
  <c r="G250" i="11"/>
  <c r="H250" i="11"/>
  <c r="I250" i="11"/>
  <c r="J250" i="11"/>
  <c r="K250" i="11"/>
  <c r="B251" i="11"/>
  <c r="C251" i="11"/>
  <c r="D251" i="11"/>
  <c r="E251" i="11"/>
  <c r="F251" i="11"/>
  <c r="G251" i="11"/>
  <c r="H251" i="11"/>
  <c r="I251" i="11"/>
  <c r="J251" i="11"/>
  <c r="K251" i="11"/>
  <c r="B252" i="11"/>
  <c r="C252" i="11"/>
  <c r="D252" i="11"/>
  <c r="E252" i="11"/>
  <c r="F252" i="11"/>
  <c r="G252" i="11"/>
  <c r="H252" i="11"/>
  <c r="I252" i="11"/>
  <c r="J252" i="11"/>
  <c r="K252" i="11"/>
  <c r="B253" i="11"/>
  <c r="C253" i="11"/>
  <c r="D253" i="11"/>
  <c r="E253" i="11"/>
  <c r="F253" i="11"/>
  <c r="G253" i="11"/>
  <c r="H253" i="11"/>
  <c r="I253" i="11"/>
  <c r="J253" i="11"/>
  <c r="K253" i="11"/>
  <c r="B254" i="11"/>
  <c r="C254" i="11"/>
  <c r="D254" i="11"/>
  <c r="E254" i="11"/>
  <c r="F254" i="11"/>
  <c r="G254" i="11"/>
  <c r="H254" i="11"/>
  <c r="I254" i="11"/>
  <c r="J254" i="11"/>
  <c r="K254" i="11"/>
  <c r="B255" i="11"/>
  <c r="C255" i="11"/>
  <c r="D255" i="11"/>
  <c r="E255" i="11"/>
  <c r="F255" i="11"/>
  <c r="G255" i="11"/>
  <c r="H255" i="11"/>
  <c r="I255" i="11"/>
  <c r="J255" i="11"/>
  <c r="K255" i="11"/>
  <c r="B256" i="11"/>
  <c r="C256" i="11"/>
  <c r="D256" i="11"/>
  <c r="E256" i="11"/>
  <c r="F256" i="11"/>
  <c r="G256" i="11"/>
  <c r="H256" i="11"/>
  <c r="I256" i="11"/>
  <c r="J256" i="11"/>
  <c r="K256" i="11"/>
  <c r="B257" i="11"/>
  <c r="C257" i="11"/>
  <c r="D257" i="11"/>
  <c r="E257" i="11"/>
  <c r="F257" i="11"/>
  <c r="G257" i="11"/>
  <c r="H257" i="11"/>
  <c r="I257" i="11"/>
  <c r="J257" i="11"/>
  <c r="K257" i="11"/>
  <c r="B258" i="11"/>
  <c r="C258" i="11"/>
  <c r="D258" i="11"/>
  <c r="E258" i="11"/>
  <c r="F258" i="11"/>
  <c r="G258" i="11"/>
  <c r="H258" i="11"/>
  <c r="I258" i="11"/>
  <c r="J258" i="11"/>
  <c r="K258" i="11"/>
  <c r="B259" i="11"/>
  <c r="C259" i="11"/>
  <c r="D259" i="11"/>
  <c r="E259" i="11"/>
  <c r="F259" i="11"/>
  <c r="G259" i="11"/>
  <c r="H259" i="11"/>
  <c r="I259" i="11"/>
  <c r="J259" i="11"/>
  <c r="K259" i="11"/>
  <c r="B260" i="11"/>
  <c r="C260" i="11"/>
  <c r="D260" i="11"/>
  <c r="E260" i="11"/>
  <c r="F260" i="11"/>
  <c r="G260" i="11"/>
  <c r="H260" i="11"/>
  <c r="I260" i="11"/>
  <c r="J260" i="11"/>
  <c r="K260" i="11"/>
  <c r="B261" i="11"/>
  <c r="C261" i="11"/>
  <c r="D261" i="11"/>
  <c r="E261" i="11"/>
  <c r="F261" i="11"/>
  <c r="G261" i="11"/>
  <c r="H261" i="11"/>
  <c r="I261" i="11"/>
  <c r="J261" i="11"/>
  <c r="K261" i="11"/>
  <c r="B262" i="11"/>
  <c r="C262" i="11"/>
  <c r="D262" i="11"/>
  <c r="E262" i="11"/>
  <c r="F262" i="11"/>
  <c r="G262" i="11"/>
  <c r="H262" i="11"/>
  <c r="I262" i="11"/>
  <c r="J262" i="11"/>
  <c r="K262" i="11"/>
  <c r="B263" i="11"/>
  <c r="C263" i="11"/>
  <c r="D263" i="11"/>
  <c r="E263" i="11"/>
  <c r="F263" i="11"/>
  <c r="G263" i="11"/>
  <c r="H263" i="11"/>
  <c r="I263" i="11"/>
  <c r="J263" i="11"/>
  <c r="K263" i="11"/>
  <c r="B264" i="11"/>
  <c r="C264" i="11"/>
  <c r="D264" i="11"/>
  <c r="E264" i="11"/>
  <c r="F264" i="11"/>
  <c r="G264" i="11"/>
  <c r="H264" i="11"/>
  <c r="I264" i="11"/>
  <c r="J264" i="11"/>
  <c r="K264" i="11"/>
  <c r="B265" i="11"/>
  <c r="C265" i="11"/>
  <c r="D265" i="11"/>
  <c r="E265" i="11"/>
  <c r="F265" i="11"/>
  <c r="G265" i="11"/>
  <c r="H265" i="11"/>
  <c r="I265" i="11"/>
  <c r="J265" i="11"/>
  <c r="K265" i="11"/>
  <c r="B266" i="11"/>
  <c r="C266" i="11"/>
  <c r="D266" i="11"/>
  <c r="E266" i="11"/>
  <c r="F266" i="11"/>
  <c r="G266" i="11"/>
  <c r="H266" i="11"/>
  <c r="I266" i="11"/>
  <c r="J266" i="11"/>
  <c r="K266" i="11"/>
  <c r="B267" i="11"/>
  <c r="C267" i="11"/>
  <c r="D267" i="11"/>
  <c r="E267" i="11"/>
  <c r="F267" i="11"/>
  <c r="G267" i="11"/>
  <c r="H267" i="11"/>
  <c r="I267" i="11"/>
  <c r="J267" i="11"/>
  <c r="K267" i="11"/>
  <c r="B268" i="11"/>
  <c r="C268" i="11"/>
  <c r="D268" i="11"/>
  <c r="E268" i="11"/>
  <c r="F268" i="11"/>
  <c r="G268" i="11"/>
  <c r="H268" i="11"/>
  <c r="I268" i="11"/>
  <c r="J268" i="11"/>
  <c r="K268" i="11"/>
  <c r="B269" i="11"/>
  <c r="C269" i="11"/>
  <c r="D269" i="11"/>
  <c r="E269" i="11"/>
  <c r="F269" i="11"/>
  <c r="G269" i="11"/>
  <c r="H269" i="11"/>
  <c r="I269" i="11"/>
  <c r="J269" i="11"/>
  <c r="K269" i="11"/>
  <c r="B270" i="11"/>
  <c r="C270" i="11"/>
  <c r="D270" i="11"/>
  <c r="E270" i="11"/>
  <c r="F270" i="11"/>
  <c r="G270" i="11"/>
  <c r="H270" i="11"/>
  <c r="I270" i="11"/>
  <c r="J270" i="11"/>
  <c r="K270" i="11"/>
  <c r="B271" i="11"/>
  <c r="C271" i="11"/>
  <c r="D271" i="11"/>
  <c r="E271" i="11"/>
  <c r="F271" i="11"/>
  <c r="G271" i="11"/>
  <c r="H271" i="11"/>
  <c r="I271" i="11"/>
  <c r="J271" i="11"/>
  <c r="K271" i="11"/>
  <c r="B272" i="11"/>
  <c r="C272" i="11"/>
  <c r="D272" i="11"/>
  <c r="E272" i="11"/>
  <c r="F272" i="11"/>
  <c r="G272" i="11"/>
  <c r="H272" i="11"/>
  <c r="I272" i="11"/>
  <c r="J272" i="11"/>
  <c r="K272" i="11"/>
  <c r="B273" i="11"/>
  <c r="C273" i="11"/>
  <c r="D273" i="11"/>
  <c r="E273" i="11"/>
  <c r="F273" i="11"/>
  <c r="G273" i="11"/>
  <c r="H273" i="11"/>
  <c r="I273" i="11"/>
  <c r="J273" i="11"/>
  <c r="K273" i="11"/>
  <c r="B274" i="11"/>
  <c r="C274" i="11"/>
  <c r="D274" i="11"/>
  <c r="E274" i="11"/>
  <c r="F274" i="11"/>
  <c r="G274" i="11"/>
  <c r="H274" i="11"/>
  <c r="I274" i="11"/>
  <c r="J274" i="11"/>
  <c r="K274" i="11"/>
  <c r="B275" i="11"/>
  <c r="C275" i="11"/>
  <c r="D275" i="11"/>
  <c r="E275" i="11"/>
  <c r="F275" i="11"/>
  <c r="G275" i="11"/>
  <c r="H275" i="11"/>
  <c r="I275" i="11"/>
  <c r="J275" i="11"/>
  <c r="K275" i="11"/>
  <c r="B276" i="11"/>
  <c r="C276" i="11"/>
  <c r="D276" i="11"/>
  <c r="E276" i="11"/>
  <c r="F276" i="11"/>
  <c r="G276" i="11"/>
  <c r="H276" i="11"/>
  <c r="I276" i="11"/>
  <c r="J276" i="11"/>
  <c r="K276" i="11"/>
  <c r="B277" i="11"/>
  <c r="C277" i="11"/>
  <c r="D277" i="11"/>
  <c r="E277" i="11"/>
  <c r="F277" i="11"/>
  <c r="G277" i="11"/>
  <c r="H277" i="11"/>
  <c r="I277" i="11"/>
  <c r="J277" i="11"/>
  <c r="K277" i="11"/>
  <c r="B278" i="11"/>
  <c r="C278" i="11"/>
  <c r="D278" i="11"/>
  <c r="E278" i="11"/>
  <c r="F278" i="11"/>
  <c r="G278" i="11"/>
  <c r="H278" i="11"/>
  <c r="I278" i="11"/>
  <c r="J278" i="11"/>
  <c r="K278" i="11"/>
  <c r="B279" i="11"/>
  <c r="C279" i="11"/>
  <c r="D279" i="11"/>
  <c r="E279" i="11"/>
  <c r="F279" i="11"/>
  <c r="G279" i="11"/>
  <c r="H279" i="11"/>
  <c r="I279" i="11"/>
  <c r="J279" i="11"/>
  <c r="K279" i="11"/>
  <c r="B280" i="11"/>
  <c r="C280" i="11"/>
  <c r="D280" i="11"/>
  <c r="E280" i="11"/>
  <c r="F280" i="11"/>
  <c r="G280" i="11"/>
  <c r="H280" i="11"/>
  <c r="I280" i="11"/>
  <c r="J280" i="11"/>
  <c r="K280" i="11"/>
  <c r="B281" i="11"/>
  <c r="C281" i="11"/>
  <c r="D281" i="11"/>
  <c r="E281" i="11"/>
  <c r="F281" i="11"/>
  <c r="G281" i="11"/>
  <c r="H281" i="11"/>
  <c r="I281" i="11"/>
  <c r="J281" i="11"/>
  <c r="K281" i="11"/>
  <c r="B282" i="11"/>
  <c r="C282" i="11"/>
  <c r="D282" i="11"/>
  <c r="E282" i="11"/>
  <c r="F282" i="11"/>
  <c r="G282" i="11"/>
  <c r="H282" i="11"/>
  <c r="I282" i="11"/>
  <c r="J282" i="11"/>
  <c r="K282" i="11"/>
  <c r="B283" i="11"/>
  <c r="C283" i="11"/>
  <c r="D283" i="11"/>
  <c r="E283" i="11"/>
  <c r="F283" i="11"/>
  <c r="G283" i="11"/>
  <c r="H283" i="11"/>
  <c r="I283" i="11"/>
  <c r="J283" i="11"/>
  <c r="K283" i="11"/>
  <c r="B284" i="11"/>
  <c r="C284" i="11"/>
  <c r="D284" i="11"/>
  <c r="E284" i="11"/>
  <c r="F284" i="11"/>
  <c r="G284" i="11"/>
  <c r="H284" i="11"/>
  <c r="I284" i="11"/>
  <c r="J284" i="11"/>
  <c r="K284" i="11"/>
  <c r="B285" i="11"/>
  <c r="C285" i="11"/>
  <c r="D285" i="11"/>
  <c r="E285" i="11"/>
  <c r="F285" i="11"/>
  <c r="G285" i="11"/>
  <c r="H285" i="11"/>
  <c r="I285" i="11"/>
  <c r="J285" i="11"/>
  <c r="K285" i="11"/>
  <c r="B286" i="11"/>
  <c r="C286" i="11"/>
  <c r="D286" i="11"/>
  <c r="E286" i="11"/>
  <c r="F286" i="11"/>
  <c r="G286" i="11"/>
  <c r="H286" i="11"/>
  <c r="I286" i="11"/>
  <c r="J286" i="11"/>
  <c r="K286" i="11"/>
  <c r="B287" i="11"/>
  <c r="C287" i="11"/>
  <c r="D287" i="11"/>
  <c r="E287" i="11"/>
  <c r="F287" i="11"/>
  <c r="G287" i="11"/>
  <c r="H287" i="11"/>
  <c r="I287" i="11"/>
  <c r="J287" i="11"/>
  <c r="K287" i="11"/>
  <c r="B288" i="11"/>
  <c r="C288" i="11"/>
  <c r="D288" i="11"/>
  <c r="E288" i="11"/>
  <c r="F288" i="11"/>
  <c r="G288" i="11"/>
  <c r="H288" i="11"/>
  <c r="I288" i="11"/>
  <c r="J288" i="11"/>
  <c r="K288" i="11"/>
  <c r="B289" i="11"/>
  <c r="C289" i="11"/>
  <c r="D289" i="11"/>
  <c r="E289" i="11"/>
  <c r="F289" i="11"/>
  <c r="G289" i="11"/>
  <c r="H289" i="11"/>
  <c r="I289" i="11"/>
  <c r="J289" i="11"/>
  <c r="K289" i="11"/>
  <c r="B290" i="11"/>
  <c r="C290" i="11"/>
  <c r="D290" i="11"/>
  <c r="E290" i="11"/>
  <c r="F290" i="11"/>
  <c r="G290" i="11"/>
  <c r="H290" i="11"/>
  <c r="I290" i="11"/>
  <c r="J290" i="11"/>
  <c r="K290" i="11"/>
  <c r="B291" i="11"/>
  <c r="C291" i="11"/>
  <c r="D291" i="11"/>
  <c r="E291" i="11"/>
  <c r="F291" i="11"/>
  <c r="G291" i="11"/>
  <c r="H291" i="11"/>
  <c r="I291" i="11"/>
  <c r="J291" i="11"/>
  <c r="K291" i="11"/>
  <c r="B292" i="11"/>
  <c r="C292" i="11"/>
  <c r="D292" i="11"/>
  <c r="E292" i="11"/>
  <c r="F292" i="11"/>
  <c r="G292" i="11"/>
  <c r="H292" i="11"/>
  <c r="I292" i="11"/>
  <c r="J292" i="11"/>
  <c r="K292" i="11"/>
  <c r="B293" i="11"/>
  <c r="C293" i="11"/>
  <c r="D293" i="11"/>
  <c r="E293" i="11"/>
  <c r="F293" i="11"/>
  <c r="G293" i="11"/>
  <c r="H293" i="11"/>
  <c r="I293" i="11"/>
  <c r="J293" i="11"/>
  <c r="K293" i="11"/>
  <c r="B294" i="11"/>
  <c r="C294" i="11"/>
  <c r="D294" i="11"/>
  <c r="E294" i="11"/>
  <c r="F294" i="11"/>
  <c r="G294" i="11"/>
  <c r="H294" i="11"/>
  <c r="I294" i="11"/>
  <c r="J294" i="11"/>
  <c r="K294" i="11"/>
  <c r="B295" i="11"/>
  <c r="C295" i="11"/>
  <c r="D295" i="11"/>
  <c r="E295" i="11"/>
  <c r="F295" i="11"/>
  <c r="G295" i="11"/>
  <c r="H295" i="11"/>
  <c r="I295" i="11"/>
  <c r="J295" i="11"/>
  <c r="K295" i="11"/>
  <c r="B296" i="11"/>
  <c r="C296" i="11"/>
  <c r="D296" i="11"/>
  <c r="E296" i="11"/>
  <c r="F296" i="11"/>
  <c r="G296" i="11"/>
  <c r="H296" i="11"/>
  <c r="I296" i="11"/>
  <c r="J296" i="11"/>
  <c r="K296" i="11"/>
  <c r="B297" i="11"/>
  <c r="C297" i="11"/>
  <c r="D297" i="11"/>
  <c r="E297" i="11"/>
  <c r="F297" i="11"/>
  <c r="G297" i="11"/>
  <c r="H297" i="11"/>
  <c r="I297" i="11"/>
  <c r="J297" i="11"/>
  <c r="K297" i="11"/>
  <c r="B298" i="11"/>
  <c r="C298" i="11"/>
  <c r="D298" i="11"/>
  <c r="E298" i="11"/>
  <c r="F298" i="11"/>
  <c r="G298" i="11"/>
  <c r="H298" i="11"/>
  <c r="I298" i="11"/>
  <c r="J298" i="11"/>
  <c r="K298" i="11"/>
  <c r="B299" i="11"/>
  <c r="C299" i="11"/>
  <c r="D299" i="11"/>
  <c r="E299" i="11"/>
  <c r="F299" i="11"/>
  <c r="G299" i="11"/>
  <c r="H299" i="11"/>
  <c r="I299" i="11"/>
  <c r="J299" i="11"/>
  <c r="K299" i="11"/>
  <c r="B300" i="11"/>
  <c r="C300" i="11"/>
  <c r="D300" i="11"/>
  <c r="E300" i="11"/>
  <c r="F300" i="11"/>
  <c r="G300" i="11"/>
  <c r="H300" i="11"/>
  <c r="I300" i="11"/>
  <c r="J300" i="11"/>
  <c r="K300" i="11"/>
  <c r="B301" i="11"/>
  <c r="C301" i="11"/>
  <c r="D301" i="11"/>
  <c r="E301" i="11"/>
  <c r="F301" i="11"/>
  <c r="G301" i="11"/>
  <c r="H301" i="11"/>
  <c r="I301" i="11"/>
  <c r="J301" i="11"/>
  <c r="K301" i="11"/>
  <c r="B302" i="11"/>
  <c r="C302" i="11"/>
  <c r="D302" i="11"/>
  <c r="E302" i="11"/>
  <c r="F302" i="11"/>
  <c r="G302" i="11"/>
  <c r="H302" i="11"/>
  <c r="I302" i="11"/>
  <c r="J302" i="11"/>
  <c r="K302" i="11"/>
  <c r="B303" i="11"/>
  <c r="C303" i="11"/>
  <c r="D303" i="11"/>
  <c r="E303" i="11"/>
  <c r="F303" i="11"/>
  <c r="G303" i="11"/>
  <c r="H303" i="11"/>
  <c r="I303" i="11"/>
  <c r="J303" i="11"/>
  <c r="K303" i="11"/>
  <c r="B304" i="11"/>
  <c r="C304" i="11"/>
  <c r="D304" i="11"/>
  <c r="E304" i="11"/>
  <c r="F304" i="11"/>
  <c r="G304" i="11"/>
  <c r="H304" i="11"/>
  <c r="I304" i="11"/>
  <c r="J304" i="11"/>
  <c r="K304" i="11"/>
  <c r="B305" i="11"/>
  <c r="C305" i="11"/>
  <c r="D305" i="11"/>
  <c r="E305" i="11"/>
  <c r="F305" i="11"/>
  <c r="G305" i="11"/>
  <c r="H305" i="11"/>
  <c r="I305" i="11"/>
  <c r="J305" i="11"/>
  <c r="K305" i="11"/>
  <c r="B306" i="11"/>
  <c r="C306" i="11"/>
  <c r="D306" i="11"/>
  <c r="E306" i="11"/>
  <c r="F306" i="11"/>
  <c r="G306" i="11"/>
  <c r="H306" i="11"/>
  <c r="I306" i="11"/>
  <c r="J306" i="11"/>
  <c r="K306" i="11"/>
  <c r="B307" i="11"/>
  <c r="C307" i="11"/>
  <c r="D307" i="11"/>
  <c r="E307" i="11"/>
  <c r="F307" i="11"/>
  <c r="G307" i="11"/>
  <c r="H307" i="11"/>
  <c r="I307" i="11"/>
  <c r="J307" i="11"/>
  <c r="K307" i="11"/>
  <c r="B308" i="11"/>
  <c r="C308" i="11"/>
  <c r="D308" i="11"/>
  <c r="E308" i="11"/>
  <c r="F308" i="11"/>
  <c r="G308" i="11"/>
  <c r="H308" i="11"/>
  <c r="I308" i="11"/>
  <c r="J308" i="11"/>
  <c r="K308" i="11"/>
  <c r="B309" i="11"/>
  <c r="C309" i="11"/>
  <c r="D309" i="11"/>
  <c r="E309" i="11"/>
  <c r="F309" i="11"/>
  <c r="G309" i="11"/>
  <c r="H309" i="11"/>
  <c r="I309" i="11"/>
  <c r="J309" i="11"/>
  <c r="K309" i="11"/>
  <c r="B310" i="11"/>
  <c r="C310" i="11"/>
  <c r="D310" i="11"/>
  <c r="E310" i="11"/>
  <c r="F310" i="11"/>
  <c r="G310" i="11"/>
  <c r="H310" i="11"/>
  <c r="I310" i="11"/>
  <c r="J310" i="11"/>
  <c r="K310" i="11"/>
  <c r="B311" i="11"/>
  <c r="C311" i="11"/>
  <c r="D311" i="11"/>
  <c r="E311" i="11"/>
  <c r="F311" i="11"/>
  <c r="G311" i="11"/>
  <c r="H311" i="11"/>
  <c r="I311" i="11"/>
  <c r="J311" i="11"/>
  <c r="K311" i="11"/>
  <c r="B312" i="11"/>
  <c r="C312" i="11"/>
  <c r="D312" i="11"/>
  <c r="E312" i="11"/>
  <c r="F312" i="11"/>
  <c r="G312" i="11"/>
  <c r="H312" i="11"/>
  <c r="I312" i="11"/>
  <c r="J312" i="11"/>
  <c r="K312" i="11"/>
  <c r="B313" i="11"/>
  <c r="C313" i="11"/>
  <c r="D313" i="11"/>
  <c r="E313" i="11"/>
  <c r="F313" i="11"/>
  <c r="G313" i="11"/>
  <c r="H313" i="11"/>
  <c r="I313" i="11"/>
  <c r="J313" i="11"/>
  <c r="K313" i="11"/>
  <c r="B314" i="11"/>
  <c r="C314" i="11"/>
  <c r="D314" i="11"/>
  <c r="E314" i="11"/>
  <c r="F314" i="11"/>
  <c r="G314" i="11"/>
  <c r="H314" i="11"/>
  <c r="I314" i="11"/>
  <c r="J314" i="11"/>
  <c r="K314" i="11"/>
  <c r="B315" i="11"/>
  <c r="C315" i="11"/>
  <c r="D315" i="11"/>
  <c r="E315" i="11"/>
  <c r="F315" i="11"/>
  <c r="G315" i="11"/>
  <c r="H315" i="11"/>
  <c r="I315" i="11"/>
  <c r="J315" i="11"/>
  <c r="K315" i="11"/>
  <c r="B316" i="11"/>
  <c r="C316" i="11"/>
  <c r="D316" i="11"/>
  <c r="E316" i="11"/>
  <c r="F316" i="11"/>
  <c r="G316" i="11"/>
  <c r="H316" i="11"/>
  <c r="I316" i="11"/>
  <c r="J316" i="11"/>
  <c r="K316" i="11"/>
  <c r="B317" i="11"/>
  <c r="C317" i="11"/>
  <c r="D317" i="11"/>
  <c r="E317" i="11"/>
  <c r="F317" i="11"/>
  <c r="G317" i="11"/>
  <c r="H317" i="11"/>
  <c r="I317" i="11"/>
  <c r="J317" i="11"/>
  <c r="K317" i="11"/>
  <c r="B318" i="11"/>
  <c r="C318" i="11"/>
  <c r="D318" i="11"/>
  <c r="E318" i="11"/>
  <c r="F318" i="11"/>
  <c r="G318" i="11"/>
  <c r="H318" i="11"/>
  <c r="I318" i="11"/>
  <c r="J318" i="11"/>
  <c r="K318" i="11"/>
  <c r="B319" i="11"/>
  <c r="C319" i="11"/>
  <c r="D319" i="11"/>
  <c r="E319" i="11"/>
  <c r="F319" i="11"/>
  <c r="G319" i="11"/>
  <c r="H319" i="11"/>
  <c r="I319" i="11"/>
  <c r="J319" i="11"/>
  <c r="K319" i="11"/>
  <c r="B320" i="11"/>
  <c r="C320" i="11"/>
  <c r="D320" i="11"/>
  <c r="E320" i="11"/>
  <c r="F320" i="11"/>
  <c r="G320" i="11"/>
  <c r="H320" i="11"/>
  <c r="I320" i="11"/>
  <c r="J320" i="11"/>
  <c r="K320" i="11"/>
  <c r="B321" i="11"/>
  <c r="C321" i="11"/>
  <c r="D321" i="11"/>
  <c r="E321" i="11"/>
  <c r="F321" i="11"/>
  <c r="G321" i="11"/>
  <c r="H321" i="11"/>
  <c r="I321" i="11"/>
  <c r="J321" i="11"/>
  <c r="K321" i="11"/>
  <c r="B322" i="11"/>
  <c r="C322" i="11"/>
  <c r="D322" i="11"/>
  <c r="E322" i="11"/>
  <c r="F322" i="11"/>
  <c r="G322" i="11"/>
  <c r="H322" i="11"/>
  <c r="I322" i="11"/>
  <c r="J322" i="11"/>
  <c r="K322" i="11"/>
  <c r="B323" i="11"/>
  <c r="C323" i="11"/>
  <c r="D323" i="11"/>
  <c r="E323" i="11"/>
  <c r="F323" i="11"/>
  <c r="G323" i="11"/>
  <c r="H323" i="11"/>
  <c r="I323" i="11"/>
  <c r="J323" i="11"/>
  <c r="K323" i="11"/>
  <c r="B324" i="11"/>
  <c r="C324" i="11"/>
  <c r="D324" i="11"/>
  <c r="E324" i="11"/>
  <c r="F324" i="11"/>
  <c r="G324" i="11"/>
  <c r="H324" i="11"/>
  <c r="I324" i="11"/>
  <c r="J324" i="11"/>
  <c r="K324" i="11"/>
  <c r="B325" i="11"/>
  <c r="C325" i="11"/>
  <c r="D325" i="11"/>
  <c r="E325" i="11"/>
  <c r="F325" i="11"/>
  <c r="G325" i="11"/>
  <c r="H325" i="11"/>
  <c r="I325" i="11"/>
  <c r="J325" i="11"/>
  <c r="K325" i="11"/>
  <c r="B326" i="11"/>
  <c r="C326" i="11"/>
  <c r="D326" i="11"/>
  <c r="E326" i="11"/>
  <c r="F326" i="11"/>
  <c r="G326" i="11"/>
  <c r="H326" i="11"/>
  <c r="I326" i="11"/>
  <c r="J326" i="11"/>
  <c r="K326" i="11"/>
  <c r="B327" i="11"/>
  <c r="C327" i="11"/>
  <c r="D327" i="11"/>
  <c r="E327" i="11"/>
  <c r="F327" i="11"/>
  <c r="G327" i="11"/>
  <c r="H327" i="11"/>
  <c r="I327" i="11"/>
  <c r="J327" i="11"/>
  <c r="K327" i="11"/>
  <c r="B328" i="11"/>
  <c r="C328" i="11"/>
  <c r="D328" i="11"/>
  <c r="E328" i="11"/>
  <c r="F328" i="11"/>
  <c r="G328" i="11"/>
  <c r="H328" i="11"/>
  <c r="I328" i="11"/>
  <c r="J328" i="11"/>
  <c r="K328" i="11"/>
  <c r="B329" i="11"/>
  <c r="C329" i="11"/>
  <c r="D329" i="11"/>
  <c r="E329" i="11"/>
  <c r="F329" i="11"/>
  <c r="G329" i="11"/>
  <c r="H329" i="11"/>
  <c r="I329" i="11"/>
  <c r="J329" i="11"/>
  <c r="K329" i="11"/>
  <c r="B330" i="11"/>
  <c r="C330" i="11"/>
  <c r="D330" i="11"/>
  <c r="E330" i="11"/>
  <c r="F330" i="11"/>
  <c r="G330" i="11"/>
  <c r="H330" i="11"/>
  <c r="I330" i="11"/>
  <c r="J330" i="11"/>
  <c r="K330" i="11"/>
  <c r="B331" i="11"/>
  <c r="C331" i="11"/>
  <c r="D331" i="11"/>
  <c r="E331" i="11"/>
  <c r="F331" i="11"/>
  <c r="G331" i="11"/>
  <c r="H331" i="11"/>
  <c r="I331" i="11"/>
  <c r="J331" i="11"/>
  <c r="K331" i="11"/>
  <c r="B332" i="11"/>
  <c r="C332" i="11"/>
  <c r="D332" i="11"/>
  <c r="E332" i="11"/>
  <c r="F332" i="11"/>
  <c r="G332" i="11"/>
  <c r="H332" i="11"/>
  <c r="I332" i="11"/>
  <c r="J332" i="11"/>
  <c r="K332" i="11"/>
  <c r="B333" i="11"/>
  <c r="C333" i="11"/>
  <c r="D333" i="11"/>
  <c r="E333" i="11"/>
  <c r="F333" i="11"/>
  <c r="G333" i="11"/>
  <c r="H333" i="11"/>
  <c r="I333" i="11"/>
  <c r="J333" i="11"/>
  <c r="K333" i="11"/>
  <c r="B334" i="11"/>
  <c r="C334" i="11"/>
  <c r="D334" i="11"/>
  <c r="E334" i="11"/>
  <c r="F334" i="11"/>
  <c r="G334" i="11"/>
  <c r="H334" i="11"/>
  <c r="I334" i="11"/>
  <c r="J334" i="11"/>
  <c r="K334" i="11"/>
  <c r="B335" i="11"/>
  <c r="C335" i="11"/>
  <c r="D335" i="11"/>
  <c r="E335" i="11"/>
  <c r="F335" i="11"/>
  <c r="G335" i="11"/>
  <c r="H335" i="11"/>
  <c r="I335" i="11"/>
  <c r="J335" i="11"/>
  <c r="K335" i="11"/>
  <c r="B336" i="11"/>
  <c r="C336" i="11"/>
  <c r="D336" i="11"/>
  <c r="E336" i="11"/>
  <c r="F336" i="11"/>
  <c r="G336" i="11"/>
  <c r="H336" i="11"/>
  <c r="I336" i="11"/>
  <c r="J336" i="11"/>
  <c r="K336" i="11"/>
  <c r="B337" i="11"/>
  <c r="C337" i="11"/>
  <c r="D337" i="11"/>
  <c r="E337" i="11"/>
  <c r="F337" i="11"/>
  <c r="G337" i="11"/>
  <c r="H337" i="11"/>
  <c r="I337" i="11"/>
  <c r="J337" i="11"/>
  <c r="K337" i="11"/>
  <c r="B338" i="11"/>
  <c r="C338" i="11"/>
  <c r="D338" i="11"/>
  <c r="E338" i="11"/>
  <c r="F338" i="11"/>
  <c r="G338" i="11"/>
  <c r="H338" i="11"/>
  <c r="I338" i="11"/>
  <c r="J338" i="11"/>
  <c r="K338" i="11"/>
  <c r="B339" i="11"/>
  <c r="C339" i="11"/>
  <c r="D339" i="11"/>
  <c r="E339" i="11"/>
  <c r="F339" i="11"/>
  <c r="G339" i="11"/>
  <c r="H339" i="11"/>
  <c r="I339" i="11"/>
  <c r="J339" i="11"/>
  <c r="K339" i="11"/>
  <c r="B340" i="11"/>
  <c r="C340" i="11"/>
  <c r="D340" i="11"/>
  <c r="E340" i="11"/>
  <c r="F340" i="11"/>
  <c r="G340" i="11"/>
  <c r="H340" i="11"/>
  <c r="I340" i="11"/>
  <c r="J340" i="11"/>
  <c r="K340" i="11"/>
  <c r="B341" i="11"/>
  <c r="C341" i="11"/>
  <c r="D341" i="11"/>
  <c r="E341" i="11"/>
  <c r="F341" i="11"/>
  <c r="G341" i="11"/>
  <c r="H341" i="11"/>
  <c r="I341" i="11"/>
  <c r="J341" i="11"/>
  <c r="K341" i="11"/>
  <c r="B342" i="11"/>
  <c r="C342" i="11"/>
  <c r="D342" i="11"/>
  <c r="E342" i="11"/>
  <c r="F342" i="11"/>
  <c r="G342" i="11"/>
  <c r="H342" i="11"/>
  <c r="I342" i="11"/>
  <c r="J342" i="11"/>
  <c r="K342" i="11"/>
  <c r="B343" i="11"/>
  <c r="C343" i="11"/>
  <c r="D343" i="11"/>
  <c r="E343" i="11"/>
  <c r="F343" i="11"/>
  <c r="G343" i="11"/>
  <c r="H343" i="11"/>
  <c r="I343" i="11"/>
  <c r="J343" i="11"/>
  <c r="K343" i="11"/>
  <c r="B344" i="11"/>
  <c r="C344" i="11"/>
  <c r="D344" i="11"/>
  <c r="E344" i="11"/>
  <c r="F344" i="11"/>
  <c r="G344" i="11"/>
  <c r="H344" i="11"/>
  <c r="I344" i="11"/>
  <c r="J344" i="11"/>
  <c r="K344" i="11"/>
  <c r="B345" i="11"/>
  <c r="C345" i="11"/>
  <c r="D345" i="11"/>
  <c r="E345" i="11"/>
  <c r="F345" i="11"/>
  <c r="G345" i="11"/>
  <c r="H345" i="11"/>
  <c r="I345" i="11"/>
  <c r="J345" i="11"/>
  <c r="K345" i="11"/>
  <c r="B346" i="11"/>
  <c r="C346" i="11"/>
  <c r="D346" i="11"/>
  <c r="E346" i="11"/>
  <c r="F346" i="11"/>
  <c r="G346" i="11"/>
  <c r="H346" i="11"/>
  <c r="I346" i="11"/>
  <c r="J346" i="11"/>
  <c r="K346" i="11"/>
  <c r="B347" i="11"/>
  <c r="C347" i="11"/>
  <c r="D347" i="11"/>
  <c r="E347" i="11"/>
  <c r="F347" i="11"/>
  <c r="G347" i="11"/>
  <c r="H347" i="11"/>
  <c r="I347" i="11"/>
  <c r="J347" i="11"/>
  <c r="K347" i="11"/>
  <c r="B348" i="11"/>
  <c r="C348" i="11"/>
  <c r="D348" i="11"/>
  <c r="E348" i="11"/>
  <c r="F348" i="11"/>
  <c r="G348" i="11"/>
  <c r="H348" i="11"/>
  <c r="I348" i="11"/>
  <c r="J348" i="11"/>
  <c r="K348" i="11"/>
  <c r="B349" i="11"/>
  <c r="C349" i="11"/>
  <c r="D349" i="11"/>
  <c r="E349" i="11"/>
  <c r="F349" i="11"/>
  <c r="G349" i="11"/>
  <c r="H349" i="11"/>
  <c r="I349" i="11"/>
  <c r="J349" i="11"/>
  <c r="K349" i="11"/>
  <c r="B350" i="11"/>
  <c r="C350" i="11"/>
  <c r="D350" i="11"/>
  <c r="E350" i="11"/>
  <c r="F350" i="11"/>
  <c r="G350" i="11"/>
  <c r="H350" i="11"/>
  <c r="I350" i="11"/>
  <c r="J350" i="11"/>
  <c r="K350" i="11"/>
  <c r="B351" i="11"/>
  <c r="C351" i="11"/>
  <c r="D351" i="11"/>
  <c r="E351" i="11"/>
  <c r="F351" i="11"/>
  <c r="G351" i="11"/>
  <c r="H351" i="11"/>
  <c r="I351" i="11"/>
  <c r="J351" i="11"/>
  <c r="K351" i="11"/>
  <c r="B352" i="11"/>
  <c r="C352" i="11"/>
  <c r="D352" i="11"/>
  <c r="E352" i="11"/>
  <c r="F352" i="11"/>
  <c r="G352" i="11"/>
  <c r="H352" i="11"/>
  <c r="I352" i="11"/>
  <c r="J352" i="11"/>
  <c r="K352" i="11"/>
  <c r="B353" i="11"/>
  <c r="C353" i="11"/>
  <c r="D353" i="11"/>
  <c r="E353" i="11"/>
  <c r="F353" i="11"/>
  <c r="G353" i="11"/>
  <c r="H353" i="11"/>
  <c r="I353" i="11"/>
  <c r="J353" i="11"/>
  <c r="K353" i="11"/>
  <c r="B354" i="11"/>
  <c r="C354" i="11"/>
  <c r="D354" i="11"/>
  <c r="E354" i="11"/>
  <c r="F354" i="11"/>
  <c r="G354" i="11"/>
  <c r="H354" i="11"/>
  <c r="I354" i="11"/>
  <c r="J354" i="11"/>
  <c r="K354" i="11"/>
  <c r="B355" i="11"/>
  <c r="C355" i="11"/>
  <c r="D355" i="11"/>
  <c r="E355" i="11"/>
  <c r="F355" i="11"/>
  <c r="G355" i="11"/>
  <c r="H355" i="11"/>
  <c r="I355" i="11"/>
  <c r="J355" i="11"/>
  <c r="K355" i="11"/>
  <c r="B356" i="11"/>
  <c r="C356" i="11"/>
  <c r="D356" i="11"/>
  <c r="E356" i="11"/>
  <c r="F356" i="11"/>
  <c r="G356" i="11"/>
  <c r="H356" i="11"/>
  <c r="I356" i="11"/>
  <c r="J356" i="11"/>
  <c r="K356" i="11"/>
  <c r="B357" i="11"/>
  <c r="C357" i="11"/>
  <c r="D357" i="11"/>
  <c r="E357" i="11"/>
  <c r="F357" i="11"/>
  <c r="G357" i="11"/>
  <c r="H357" i="11"/>
  <c r="I357" i="11"/>
  <c r="J357" i="11"/>
  <c r="K357" i="11"/>
  <c r="B358" i="11"/>
  <c r="C358" i="11"/>
  <c r="D358" i="11"/>
  <c r="E358" i="11"/>
  <c r="F358" i="11"/>
  <c r="G358" i="11"/>
  <c r="H358" i="11"/>
  <c r="I358" i="11"/>
  <c r="J358" i="11"/>
  <c r="K358" i="11"/>
  <c r="B359" i="11"/>
  <c r="C359" i="11"/>
  <c r="D359" i="11"/>
  <c r="E359" i="11"/>
  <c r="F359" i="11"/>
  <c r="G359" i="11"/>
  <c r="H359" i="11"/>
  <c r="I359" i="11"/>
  <c r="J359" i="11"/>
  <c r="K359" i="11"/>
  <c r="B360" i="11"/>
  <c r="C360" i="11"/>
  <c r="D360" i="11"/>
  <c r="E360" i="11"/>
  <c r="F360" i="11"/>
  <c r="G360" i="11"/>
  <c r="H360" i="11"/>
  <c r="I360" i="11"/>
  <c r="J360" i="11"/>
  <c r="K360" i="11"/>
  <c r="B361" i="11"/>
  <c r="C361" i="11"/>
  <c r="D361" i="11"/>
  <c r="E361" i="11"/>
  <c r="F361" i="11"/>
  <c r="G361" i="11"/>
  <c r="H361" i="11"/>
  <c r="I361" i="11"/>
  <c r="J361" i="11"/>
  <c r="K361" i="11"/>
  <c r="B362" i="11"/>
  <c r="C362" i="11"/>
  <c r="D362" i="11"/>
  <c r="E362" i="11"/>
  <c r="F362" i="11"/>
  <c r="G362" i="11"/>
  <c r="H362" i="11"/>
  <c r="I362" i="11"/>
  <c r="J362" i="11"/>
  <c r="K362" i="11"/>
  <c r="B363" i="11"/>
  <c r="C363" i="11"/>
  <c r="D363" i="11"/>
  <c r="E363" i="11"/>
  <c r="F363" i="11"/>
  <c r="G363" i="11"/>
  <c r="H363" i="11"/>
  <c r="I363" i="11"/>
  <c r="J363" i="11"/>
  <c r="K363" i="11"/>
  <c r="B364" i="11"/>
  <c r="C364" i="11"/>
  <c r="D364" i="11"/>
  <c r="E364" i="11"/>
  <c r="F364" i="11"/>
  <c r="G364" i="11"/>
  <c r="H364" i="11"/>
  <c r="I364" i="11"/>
  <c r="J364" i="11"/>
  <c r="K364" i="11"/>
  <c r="B365" i="11"/>
  <c r="C365" i="11"/>
  <c r="D365" i="11"/>
  <c r="E365" i="11"/>
  <c r="F365" i="11"/>
  <c r="G365" i="11"/>
  <c r="H365" i="11"/>
  <c r="I365" i="11"/>
  <c r="J365" i="11"/>
  <c r="K365" i="11"/>
  <c r="B366" i="11"/>
  <c r="C366" i="11"/>
  <c r="D366" i="11"/>
  <c r="E366" i="11"/>
  <c r="F366" i="11"/>
  <c r="G366" i="11"/>
  <c r="H366" i="11"/>
  <c r="I366" i="11"/>
  <c r="J366" i="11"/>
  <c r="K366" i="11"/>
  <c r="B367" i="11"/>
  <c r="C367" i="11"/>
  <c r="D367" i="11"/>
  <c r="E367" i="11"/>
  <c r="F367" i="11"/>
  <c r="G367" i="11"/>
  <c r="H367" i="11"/>
  <c r="I367" i="11"/>
  <c r="J367" i="11"/>
  <c r="K367" i="11"/>
  <c r="B368" i="11"/>
  <c r="C368" i="11"/>
  <c r="D368" i="11"/>
  <c r="E368" i="11"/>
  <c r="F368" i="11"/>
  <c r="G368" i="11"/>
  <c r="H368" i="11"/>
  <c r="I368" i="11"/>
  <c r="J368" i="11"/>
  <c r="K368" i="11"/>
  <c r="B369" i="11"/>
  <c r="C369" i="11"/>
  <c r="D369" i="11"/>
  <c r="E369" i="11"/>
  <c r="F369" i="11"/>
  <c r="G369" i="11"/>
  <c r="H369" i="11"/>
  <c r="I369" i="11"/>
  <c r="J369" i="11"/>
  <c r="K369" i="11"/>
  <c r="B370" i="11"/>
  <c r="C370" i="11"/>
  <c r="D370" i="11"/>
  <c r="E370" i="11"/>
  <c r="F370" i="11"/>
  <c r="G370" i="11"/>
  <c r="H370" i="11"/>
  <c r="I370" i="11"/>
  <c r="J370" i="11"/>
  <c r="K370" i="11"/>
  <c r="B371" i="11"/>
  <c r="C371" i="11"/>
  <c r="D371" i="11"/>
  <c r="E371" i="11"/>
  <c r="F371" i="11"/>
  <c r="G371" i="11"/>
  <c r="H371" i="11"/>
  <c r="I371" i="11"/>
  <c r="J371" i="11"/>
  <c r="K371" i="11"/>
  <c r="B372" i="11"/>
  <c r="C372" i="11"/>
  <c r="D372" i="11"/>
  <c r="E372" i="11"/>
  <c r="F372" i="11"/>
  <c r="G372" i="11"/>
  <c r="H372" i="11"/>
  <c r="I372" i="11"/>
  <c r="J372" i="11"/>
  <c r="K372" i="11"/>
  <c r="B373" i="11"/>
  <c r="C373" i="11"/>
  <c r="D373" i="11"/>
  <c r="E373" i="11"/>
  <c r="F373" i="11"/>
  <c r="G373" i="11"/>
  <c r="H373" i="11"/>
  <c r="I373" i="11"/>
  <c r="J373" i="11"/>
  <c r="K373" i="11"/>
  <c r="B374" i="11"/>
  <c r="C374" i="11"/>
  <c r="D374" i="11"/>
  <c r="E374" i="11"/>
  <c r="F374" i="11"/>
  <c r="G374" i="11"/>
  <c r="H374" i="11"/>
  <c r="I374" i="11"/>
  <c r="J374" i="11"/>
  <c r="K374" i="11"/>
  <c r="B375" i="11"/>
  <c r="C375" i="11"/>
  <c r="D375" i="11"/>
  <c r="E375" i="11"/>
  <c r="F375" i="11"/>
  <c r="G375" i="11"/>
  <c r="H375" i="11"/>
  <c r="I375" i="11"/>
  <c r="J375" i="11"/>
  <c r="K375" i="11"/>
  <c r="B376" i="11"/>
  <c r="C376" i="11"/>
  <c r="D376" i="11"/>
  <c r="E376" i="11"/>
  <c r="F376" i="11"/>
  <c r="G376" i="11"/>
  <c r="H376" i="11"/>
  <c r="I376" i="11"/>
  <c r="J376" i="11"/>
  <c r="K376" i="11"/>
  <c r="B377" i="11"/>
  <c r="C377" i="11"/>
  <c r="D377" i="11"/>
  <c r="E377" i="11"/>
  <c r="F377" i="11"/>
  <c r="G377" i="11"/>
  <c r="H377" i="11"/>
  <c r="I377" i="11"/>
  <c r="J377" i="11"/>
  <c r="K377" i="11"/>
  <c r="B378" i="11"/>
  <c r="C378" i="11"/>
  <c r="D378" i="11"/>
  <c r="E378" i="11"/>
  <c r="F378" i="11"/>
  <c r="G378" i="11"/>
  <c r="H378" i="11"/>
  <c r="I378" i="11"/>
  <c r="J378" i="11"/>
  <c r="K378" i="11"/>
  <c r="B379" i="11"/>
  <c r="C379" i="11"/>
  <c r="D379" i="11"/>
  <c r="E379" i="11"/>
  <c r="F379" i="11"/>
  <c r="G379" i="11"/>
  <c r="H379" i="11"/>
  <c r="I379" i="11"/>
  <c r="J379" i="11"/>
  <c r="K379" i="11"/>
  <c r="B380" i="11"/>
  <c r="C380" i="11"/>
  <c r="D380" i="11"/>
  <c r="E380" i="11"/>
  <c r="F380" i="11"/>
  <c r="G380" i="11"/>
  <c r="H380" i="11"/>
  <c r="I380" i="11"/>
  <c r="J380" i="11"/>
  <c r="K380" i="11"/>
  <c r="B381" i="11"/>
  <c r="C381" i="11"/>
  <c r="D381" i="11"/>
  <c r="E381" i="11"/>
  <c r="F381" i="11"/>
  <c r="G381" i="11"/>
  <c r="H381" i="11"/>
  <c r="I381" i="11"/>
  <c r="J381" i="11"/>
  <c r="K381" i="11"/>
  <c r="B382" i="11"/>
  <c r="C382" i="11"/>
  <c r="D382" i="11"/>
  <c r="E382" i="11"/>
  <c r="F382" i="11"/>
  <c r="G382" i="11"/>
  <c r="H382" i="11"/>
  <c r="I382" i="11"/>
  <c r="J382" i="11"/>
  <c r="K382" i="11"/>
  <c r="B383" i="11"/>
  <c r="C383" i="11"/>
  <c r="D383" i="11"/>
  <c r="E383" i="11"/>
  <c r="F383" i="11"/>
  <c r="G383" i="11"/>
  <c r="H383" i="11"/>
  <c r="I383" i="11"/>
  <c r="J383" i="11"/>
  <c r="K383" i="11"/>
  <c r="B384" i="11"/>
  <c r="C384" i="11"/>
  <c r="D384" i="11"/>
  <c r="E384" i="11"/>
  <c r="F384" i="11"/>
  <c r="G384" i="11"/>
  <c r="H384" i="11"/>
  <c r="I384" i="11"/>
  <c r="J384" i="11"/>
  <c r="K384" i="11"/>
  <c r="B385" i="11"/>
  <c r="C385" i="11"/>
  <c r="D385" i="11"/>
  <c r="E385" i="11"/>
  <c r="F385" i="11"/>
  <c r="G385" i="11"/>
  <c r="H385" i="11"/>
  <c r="I385" i="11"/>
  <c r="J385" i="11"/>
  <c r="K385" i="11"/>
  <c r="B386" i="11"/>
  <c r="C386" i="11"/>
  <c r="D386" i="11"/>
  <c r="E386" i="11"/>
  <c r="F386" i="11"/>
  <c r="G386" i="11"/>
  <c r="H386" i="11"/>
  <c r="I386" i="11"/>
  <c r="J386" i="11"/>
  <c r="K386" i="11"/>
  <c r="B387" i="11"/>
  <c r="C387" i="11"/>
  <c r="D387" i="11"/>
  <c r="E387" i="11"/>
  <c r="F387" i="11"/>
  <c r="G387" i="11"/>
  <c r="H387" i="11"/>
  <c r="I387" i="11"/>
  <c r="J387" i="11"/>
  <c r="K387" i="11"/>
  <c r="B388" i="11"/>
  <c r="C388" i="11"/>
  <c r="D388" i="11"/>
  <c r="E388" i="11"/>
  <c r="F388" i="11"/>
  <c r="G388" i="11"/>
  <c r="H388" i="11"/>
  <c r="I388" i="11"/>
  <c r="J388" i="11"/>
  <c r="K388" i="11"/>
  <c r="B389" i="11"/>
  <c r="C389" i="11"/>
  <c r="D389" i="11"/>
  <c r="E389" i="11"/>
  <c r="F389" i="11"/>
  <c r="G389" i="11"/>
  <c r="H389" i="11"/>
  <c r="I389" i="11"/>
  <c r="J389" i="11"/>
  <c r="K389" i="11"/>
  <c r="B390" i="11"/>
  <c r="C390" i="11"/>
  <c r="D390" i="11"/>
  <c r="E390" i="11"/>
  <c r="F390" i="11"/>
  <c r="G390" i="11"/>
  <c r="H390" i="11"/>
  <c r="I390" i="11"/>
  <c r="J390" i="11"/>
  <c r="K390" i="11"/>
  <c r="B391" i="11"/>
  <c r="C391" i="11"/>
  <c r="D391" i="11"/>
  <c r="E391" i="11"/>
  <c r="F391" i="11"/>
  <c r="G391" i="11"/>
  <c r="H391" i="11"/>
  <c r="I391" i="11"/>
  <c r="J391" i="11"/>
  <c r="K391" i="11"/>
  <c r="B392" i="11"/>
  <c r="C392" i="11"/>
  <c r="D392" i="11"/>
  <c r="E392" i="11"/>
  <c r="F392" i="11"/>
  <c r="G392" i="11"/>
  <c r="H392" i="11"/>
  <c r="I392" i="11"/>
  <c r="J392" i="11"/>
  <c r="K392" i="11"/>
  <c r="B393" i="11"/>
  <c r="C393" i="11"/>
  <c r="D393" i="11"/>
  <c r="E393" i="11"/>
  <c r="F393" i="11"/>
  <c r="G393" i="11"/>
  <c r="H393" i="11"/>
  <c r="I393" i="11"/>
  <c r="J393" i="11"/>
  <c r="K393" i="11"/>
  <c r="B394" i="11"/>
  <c r="C394" i="11"/>
  <c r="D394" i="11"/>
  <c r="E394" i="11"/>
  <c r="F394" i="11"/>
  <c r="G394" i="11"/>
  <c r="H394" i="11"/>
  <c r="I394" i="11"/>
  <c r="J394" i="11"/>
  <c r="K394" i="11"/>
  <c r="B395" i="11"/>
  <c r="C395" i="11"/>
  <c r="D395" i="11"/>
  <c r="E395" i="11"/>
  <c r="F395" i="11"/>
  <c r="G395" i="11"/>
  <c r="H395" i="11"/>
  <c r="I395" i="11"/>
  <c r="J395" i="11"/>
  <c r="K395" i="11"/>
  <c r="B396" i="11"/>
  <c r="C396" i="11"/>
  <c r="D396" i="11"/>
  <c r="E396" i="11"/>
  <c r="F396" i="11"/>
  <c r="G396" i="11"/>
  <c r="H396" i="11"/>
  <c r="I396" i="11"/>
  <c r="J396" i="11"/>
  <c r="K396" i="11"/>
  <c r="B397" i="11"/>
  <c r="C397" i="11"/>
  <c r="D397" i="11"/>
  <c r="E397" i="11"/>
  <c r="F397" i="11"/>
  <c r="G397" i="11"/>
  <c r="H397" i="11"/>
  <c r="I397" i="11"/>
  <c r="J397" i="11"/>
  <c r="K397" i="11"/>
  <c r="B398" i="11"/>
  <c r="C398" i="11"/>
  <c r="D398" i="11"/>
  <c r="E398" i="11"/>
  <c r="F398" i="11"/>
  <c r="G398" i="11"/>
  <c r="H398" i="11"/>
  <c r="I398" i="11"/>
  <c r="J398" i="11"/>
  <c r="K398" i="11"/>
  <c r="B399" i="11"/>
  <c r="C399" i="11"/>
  <c r="D399" i="11"/>
  <c r="E399" i="11"/>
  <c r="F399" i="11"/>
  <c r="G399" i="11"/>
  <c r="H399" i="11"/>
  <c r="I399" i="11"/>
  <c r="J399" i="11"/>
  <c r="K399" i="11"/>
  <c r="B400" i="11"/>
  <c r="C400" i="11"/>
  <c r="D400" i="11"/>
  <c r="E400" i="11"/>
  <c r="F400" i="11"/>
  <c r="G400" i="11"/>
  <c r="H400" i="11"/>
  <c r="I400" i="11"/>
  <c r="J400" i="11"/>
  <c r="K400" i="11"/>
  <c r="B401" i="11"/>
  <c r="C401" i="11"/>
  <c r="D401" i="11"/>
  <c r="E401" i="11"/>
  <c r="F401" i="11"/>
  <c r="G401" i="11"/>
  <c r="H401" i="11"/>
  <c r="I401" i="11"/>
  <c r="J401" i="11"/>
  <c r="K401" i="11"/>
  <c r="B402" i="11"/>
  <c r="C402" i="11"/>
  <c r="D402" i="11"/>
  <c r="E402" i="11"/>
  <c r="F402" i="11"/>
  <c r="G402" i="11"/>
  <c r="H402" i="11"/>
  <c r="I402" i="11"/>
  <c r="J402" i="11"/>
  <c r="K402" i="11"/>
  <c r="B403" i="11"/>
  <c r="C403" i="11"/>
  <c r="D403" i="11"/>
  <c r="E403" i="11"/>
  <c r="F403" i="11"/>
  <c r="G403" i="11"/>
  <c r="H403" i="11"/>
  <c r="I403" i="11"/>
  <c r="J403" i="11"/>
  <c r="K403" i="11"/>
  <c r="B404" i="11"/>
  <c r="C404" i="11"/>
  <c r="D404" i="11"/>
  <c r="E404" i="11"/>
  <c r="F404" i="11"/>
  <c r="G404" i="11"/>
  <c r="H404" i="11"/>
  <c r="I404" i="11"/>
  <c r="J404" i="11"/>
  <c r="K404" i="11"/>
  <c r="B405" i="11"/>
  <c r="C405" i="11"/>
  <c r="D405" i="11"/>
  <c r="E405" i="11"/>
  <c r="F405" i="11"/>
  <c r="G405" i="11"/>
  <c r="H405" i="11"/>
  <c r="I405" i="11"/>
  <c r="J405" i="11"/>
  <c r="K405" i="11"/>
  <c r="B406" i="11"/>
  <c r="C406" i="11"/>
  <c r="D406" i="11"/>
  <c r="E406" i="11"/>
  <c r="F406" i="11"/>
  <c r="G406" i="11"/>
  <c r="H406" i="11"/>
  <c r="I406" i="11"/>
  <c r="J406" i="11"/>
  <c r="K406" i="11"/>
  <c r="B407" i="11"/>
  <c r="C407" i="11"/>
  <c r="D407" i="11"/>
  <c r="E407" i="11"/>
  <c r="F407" i="11"/>
  <c r="G407" i="11"/>
  <c r="H407" i="11"/>
  <c r="I407" i="11"/>
  <c r="J407" i="11"/>
  <c r="K407" i="11"/>
  <c r="B408" i="11"/>
  <c r="C408" i="11"/>
  <c r="D408" i="11"/>
  <c r="E408" i="11"/>
  <c r="F408" i="11"/>
  <c r="G408" i="11"/>
  <c r="H408" i="11"/>
  <c r="I408" i="11"/>
  <c r="J408" i="11"/>
  <c r="K408" i="11"/>
  <c r="B409" i="11"/>
  <c r="C409" i="11"/>
  <c r="D409" i="11"/>
  <c r="E409" i="11"/>
  <c r="F409" i="11"/>
  <c r="G409" i="11"/>
  <c r="H409" i="11"/>
  <c r="I409" i="11"/>
  <c r="J409" i="11"/>
  <c r="K409" i="11"/>
  <c r="B410" i="11"/>
  <c r="C410" i="11"/>
  <c r="D410" i="11"/>
  <c r="E410" i="11"/>
  <c r="F410" i="11"/>
  <c r="G410" i="11"/>
  <c r="H410" i="11"/>
  <c r="I410" i="11"/>
  <c r="J410" i="11"/>
  <c r="K410" i="11"/>
  <c r="B411" i="11"/>
  <c r="C411" i="11"/>
  <c r="D411" i="11"/>
  <c r="E411" i="11"/>
  <c r="F411" i="11"/>
  <c r="G411" i="11"/>
  <c r="H411" i="11"/>
  <c r="I411" i="11"/>
  <c r="J411" i="11"/>
  <c r="K411" i="11"/>
  <c r="B412" i="11"/>
  <c r="C412" i="11"/>
  <c r="D412" i="11"/>
  <c r="E412" i="11"/>
  <c r="F412" i="11"/>
  <c r="G412" i="11"/>
  <c r="H412" i="11"/>
  <c r="I412" i="11"/>
  <c r="J412" i="11"/>
  <c r="K412" i="11"/>
  <c r="B413" i="11"/>
  <c r="C413" i="11"/>
  <c r="D413" i="11"/>
  <c r="E413" i="11"/>
  <c r="F413" i="11"/>
  <c r="G413" i="11"/>
  <c r="H413" i="11"/>
  <c r="I413" i="11"/>
  <c r="J413" i="11"/>
  <c r="K413" i="11"/>
  <c r="B414" i="11"/>
  <c r="C414" i="11"/>
  <c r="D414" i="11"/>
  <c r="E414" i="11"/>
  <c r="F414" i="11"/>
  <c r="G414" i="11"/>
  <c r="H414" i="11"/>
  <c r="I414" i="11"/>
  <c r="J414" i="11"/>
  <c r="K414" i="11"/>
  <c r="B415" i="11"/>
  <c r="C415" i="11"/>
  <c r="D415" i="11"/>
  <c r="E415" i="11"/>
  <c r="F415" i="11"/>
  <c r="G415" i="11"/>
  <c r="H415" i="11"/>
  <c r="I415" i="11"/>
  <c r="J415" i="11"/>
  <c r="K415" i="11"/>
  <c r="B416" i="11"/>
  <c r="C416" i="11"/>
  <c r="D416" i="11"/>
  <c r="E416" i="11"/>
  <c r="F416" i="11"/>
  <c r="G416" i="11"/>
  <c r="H416" i="11"/>
  <c r="I416" i="11"/>
  <c r="J416" i="11"/>
  <c r="K416" i="11"/>
  <c r="B417" i="11"/>
  <c r="C417" i="11"/>
  <c r="D417" i="11"/>
  <c r="E417" i="11"/>
  <c r="F417" i="11"/>
  <c r="G417" i="11"/>
  <c r="H417" i="11"/>
  <c r="I417" i="11"/>
  <c r="J417" i="11"/>
  <c r="K417" i="11"/>
  <c r="B418" i="11"/>
  <c r="C418" i="11"/>
  <c r="D418" i="11"/>
  <c r="E418" i="11"/>
  <c r="F418" i="11"/>
  <c r="G418" i="11"/>
  <c r="H418" i="11"/>
  <c r="I418" i="11"/>
  <c r="J418" i="11"/>
  <c r="K418" i="11"/>
  <c r="B419" i="11"/>
  <c r="C419" i="11"/>
  <c r="D419" i="11"/>
  <c r="E419" i="11"/>
  <c r="F419" i="11"/>
  <c r="G419" i="11"/>
  <c r="H419" i="11"/>
  <c r="I419" i="11"/>
  <c r="J419" i="11"/>
  <c r="K419" i="11"/>
  <c r="B420" i="11"/>
  <c r="C420" i="11"/>
  <c r="D420" i="11"/>
  <c r="E420" i="11"/>
  <c r="F420" i="11"/>
  <c r="G420" i="11"/>
  <c r="H420" i="11"/>
  <c r="I420" i="11"/>
  <c r="J420" i="11"/>
  <c r="K420" i="11"/>
  <c r="B421" i="11"/>
  <c r="C421" i="11"/>
  <c r="D421" i="11"/>
  <c r="E421" i="11"/>
  <c r="F421" i="11"/>
  <c r="G421" i="11"/>
  <c r="H421" i="11"/>
  <c r="I421" i="11"/>
  <c r="J421" i="11"/>
  <c r="K421" i="11"/>
  <c r="B422" i="11"/>
  <c r="C422" i="11"/>
  <c r="D422" i="11"/>
  <c r="E422" i="11"/>
  <c r="F422" i="11"/>
  <c r="G422" i="11"/>
  <c r="H422" i="11"/>
  <c r="I422" i="11"/>
  <c r="J422" i="11"/>
  <c r="K422" i="11"/>
  <c r="B423" i="11"/>
  <c r="C423" i="11"/>
  <c r="D423" i="11"/>
  <c r="E423" i="11"/>
  <c r="F423" i="11"/>
  <c r="G423" i="11"/>
  <c r="H423" i="11"/>
  <c r="I423" i="11"/>
  <c r="J423" i="11"/>
  <c r="K423" i="11"/>
  <c r="B424" i="11"/>
  <c r="C424" i="11"/>
  <c r="D424" i="11"/>
  <c r="E424" i="11"/>
  <c r="F424" i="11"/>
  <c r="G424" i="11"/>
  <c r="H424" i="11"/>
  <c r="I424" i="11"/>
  <c r="J424" i="11"/>
  <c r="K424" i="11"/>
  <c r="B425" i="11"/>
  <c r="C425" i="11"/>
  <c r="D425" i="11"/>
  <c r="E425" i="11"/>
  <c r="F425" i="11"/>
  <c r="G425" i="11"/>
  <c r="H425" i="11"/>
  <c r="I425" i="11"/>
  <c r="J425" i="11"/>
  <c r="K425" i="11"/>
  <c r="B426" i="11"/>
  <c r="C426" i="11"/>
  <c r="D426" i="11"/>
  <c r="E426" i="11"/>
  <c r="F426" i="11"/>
  <c r="G426" i="11"/>
  <c r="H426" i="11"/>
  <c r="I426" i="11"/>
  <c r="J426" i="11"/>
  <c r="K426" i="11"/>
  <c r="B427" i="11"/>
  <c r="C427" i="11"/>
  <c r="D427" i="11"/>
  <c r="E427" i="11"/>
  <c r="F427" i="11"/>
  <c r="G427" i="11"/>
  <c r="H427" i="11"/>
  <c r="I427" i="11"/>
  <c r="J427" i="11"/>
  <c r="K427" i="11"/>
  <c r="B428" i="11"/>
  <c r="C428" i="11"/>
  <c r="D428" i="11"/>
  <c r="E428" i="11"/>
  <c r="F428" i="11"/>
  <c r="G428" i="11"/>
  <c r="H428" i="11"/>
  <c r="I428" i="11"/>
  <c r="J428" i="11"/>
  <c r="K428" i="11"/>
  <c r="B429" i="11"/>
  <c r="C429" i="11"/>
  <c r="D429" i="11"/>
  <c r="E429" i="11"/>
  <c r="F429" i="11"/>
  <c r="G429" i="11"/>
  <c r="H429" i="11"/>
  <c r="I429" i="11"/>
  <c r="J429" i="11"/>
  <c r="K429" i="11"/>
  <c r="B430" i="11"/>
  <c r="C430" i="11"/>
  <c r="D430" i="11"/>
  <c r="E430" i="11"/>
  <c r="F430" i="11"/>
  <c r="G430" i="11"/>
  <c r="H430" i="11"/>
  <c r="I430" i="11"/>
  <c r="J430" i="11"/>
  <c r="K430" i="11"/>
  <c r="B431" i="11"/>
  <c r="C431" i="11"/>
  <c r="D431" i="11"/>
  <c r="E431" i="11"/>
  <c r="F431" i="11"/>
  <c r="G431" i="11"/>
  <c r="H431" i="11"/>
  <c r="I431" i="11"/>
  <c r="J431" i="11"/>
  <c r="K431" i="11"/>
  <c r="B432" i="11"/>
  <c r="C432" i="11"/>
  <c r="D432" i="11"/>
  <c r="E432" i="11"/>
  <c r="F432" i="11"/>
  <c r="G432" i="11"/>
  <c r="H432" i="11"/>
  <c r="I432" i="11"/>
  <c r="J432" i="11"/>
  <c r="K432" i="11"/>
  <c r="B433" i="11"/>
  <c r="C433" i="11"/>
  <c r="D433" i="11"/>
  <c r="E433" i="11"/>
  <c r="F433" i="11"/>
  <c r="G433" i="11"/>
  <c r="H433" i="11"/>
  <c r="I433" i="11"/>
  <c r="J433" i="11"/>
  <c r="K433" i="11"/>
  <c r="B434" i="11"/>
  <c r="C434" i="11"/>
  <c r="D434" i="11"/>
  <c r="E434" i="11"/>
  <c r="F434" i="11"/>
  <c r="G434" i="11"/>
  <c r="H434" i="11"/>
  <c r="I434" i="11"/>
  <c r="J434" i="11"/>
  <c r="K434" i="11"/>
  <c r="B435" i="11"/>
  <c r="C435" i="11"/>
  <c r="D435" i="11"/>
  <c r="E435" i="11"/>
  <c r="F435" i="11"/>
  <c r="G435" i="11"/>
  <c r="H435" i="11"/>
  <c r="I435" i="11"/>
  <c r="J435" i="11"/>
  <c r="K435" i="11"/>
  <c r="B436" i="11"/>
  <c r="C436" i="11"/>
  <c r="D436" i="11"/>
  <c r="E436" i="11"/>
  <c r="F436" i="11"/>
  <c r="G436" i="11"/>
  <c r="H436" i="11"/>
  <c r="I436" i="11"/>
  <c r="J436" i="11"/>
  <c r="K436" i="11"/>
  <c r="B437" i="11"/>
  <c r="C437" i="11"/>
  <c r="D437" i="11"/>
  <c r="E437" i="11"/>
  <c r="F437" i="11"/>
  <c r="G437" i="11"/>
  <c r="H437" i="11"/>
  <c r="I437" i="11"/>
  <c r="J437" i="11"/>
  <c r="K437" i="11"/>
  <c r="B438" i="11"/>
  <c r="C438" i="11"/>
  <c r="D438" i="11"/>
  <c r="E438" i="11"/>
  <c r="F438" i="11"/>
  <c r="G438" i="11"/>
  <c r="H438" i="11"/>
  <c r="I438" i="11"/>
  <c r="J438" i="11"/>
  <c r="K438" i="11"/>
  <c r="B439" i="11"/>
  <c r="C439" i="11"/>
  <c r="D439" i="11"/>
  <c r="E439" i="11"/>
  <c r="F439" i="11"/>
  <c r="G439" i="11"/>
  <c r="H439" i="11"/>
  <c r="I439" i="11"/>
  <c r="J439" i="11"/>
  <c r="K439" i="11"/>
  <c r="B440" i="11"/>
  <c r="C440" i="11"/>
  <c r="D440" i="11"/>
  <c r="E440" i="11"/>
  <c r="F440" i="11"/>
  <c r="G440" i="11"/>
  <c r="H440" i="11"/>
  <c r="I440" i="11"/>
  <c r="J440" i="11"/>
  <c r="K440" i="11"/>
  <c r="B441" i="11"/>
  <c r="C441" i="11"/>
  <c r="D441" i="11"/>
  <c r="E441" i="11"/>
  <c r="F441" i="11"/>
  <c r="G441" i="11"/>
  <c r="H441" i="11"/>
  <c r="I441" i="11"/>
  <c r="J441" i="11"/>
  <c r="K441" i="11"/>
  <c r="B442" i="11"/>
  <c r="C442" i="11"/>
  <c r="D442" i="11"/>
  <c r="E442" i="11"/>
  <c r="F442" i="11"/>
  <c r="G442" i="11"/>
  <c r="H442" i="11"/>
  <c r="I442" i="11"/>
  <c r="J442" i="11"/>
  <c r="K442" i="11"/>
  <c r="B443" i="11"/>
  <c r="C443" i="11"/>
  <c r="D443" i="11"/>
  <c r="E443" i="11"/>
  <c r="F443" i="11"/>
  <c r="G443" i="11"/>
  <c r="H443" i="11"/>
  <c r="I443" i="11"/>
  <c r="J443" i="11"/>
  <c r="K443" i="11"/>
  <c r="B444" i="11"/>
  <c r="C444" i="11"/>
  <c r="D444" i="11"/>
  <c r="E444" i="11"/>
  <c r="F444" i="11"/>
  <c r="G444" i="11"/>
  <c r="H444" i="11"/>
  <c r="I444" i="11"/>
  <c r="J444" i="11"/>
  <c r="K444" i="11"/>
  <c r="B445" i="11"/>
  <c r="C445" i="11"/>
  <c r="D445" i="11"/>
  <c r="E445" i="11"/>
  <c r="F445" i="11"/>
  <c r="G445" i="11"/>
  <c r="H445" i="11"/>
  <c r="I445" i="11"/>
  <c r="J445" i="11"/>
  <c r="K445" i="11"/>
  <c r="B446" i="11"/>
  <c r="C446" i="11"/>
  <c r="D446" i="11"/>
  <c r="E446" i="11"/>
  <c r="F446" i="11"/>
  <c r="G446" i="11"/>
  <c r="H446" i="11"/>
  <c r="I446" i="11"/>
  <c r="J446" i="11"/>
  <c r="K446" i="11"/>
  <c r="B447" i="11"/>
  <c r="C447" i="11"/>
  <c r="D447" i="11"/>
  <c r="E447" i="11"/>
  <c r="F447" i="11"/>
  <c r="G447" i="11"/>
  <c r="H447" i="11"/>
  <c r="I447" i="11"/>
  <c r="J447" i="11"/>
  <c r="K447" i="11"/>
  <c r="B448" i="11"/>
  <c r="C448" i="11"/>
  <c r="D448" i="11"/>
  <c r="E448" i="11"/>
  <c r="F448" i="11"/>
  <c r="G448" i="11"/>
  <c r="H448" i="11"/>
  <c r="I448" i="11"/>
  <c r="J448" i="11"/>
  <c r="K448" i="11"/>
  <c r="B449" i="11"/>
  <c r="C449" i="11"/>
  <c r="D449" i="11"/>
  <c r="E449" i="11"/>
  <c r="F449" i="11"/>
  <c r="G449" i="11"/>
  <c r="H449" i="11"/>
  <c r="I449" i="11"/>
  <c r="J449" i="11"/>
  <c r="K449" i="11"/>
  <c r="B450" i="11"/>
  <c r="C450" i="11"/>
  <c r="D450" i="11"/>
  <c r="E450" i="11"/>
  <c r="F450" i="11"/>
  <c r="G450" i="11"/>
  <c r="H450" i="11"/>
  <c r="I450" i="11"/>
  <c r="J450" i="11"/>
  <c r="K450" i="11"/>
  <c r="B451" i="11"/>
  <c r="C451" i="11"/>
  <c r="D451" i="11"/>
  <c r="E451" i="11"/>
  <c r="F451" i="11"/>
  <c r="G451" i="11"/>
  <c r="H451" i="11"/>
  <c r="I451" i="11"/>
  <c r="J451" i="11"/>
  <c r="K451" i="11"/>
  <c r="B452" i="11"/>
  <c r="C452" i="11"/>
  <c r="D452" i="11"/>
  <c r="E452" i="11"/>
  <c r="F452" i="11"/>
  <c r="G452" i="11"/>
  <c r="H452" i="11"/>
  <c r="I452" i="11"/>
  <c r="J452" i="11"/>
  <c r="K452" i="11"/>
  <c r="B453" i="11"/>
  <c r="C453" i="11"/>
  <c r="D453" i="11"/>
  <c r="E453" i="11"/>
  <c r="F453" i="11"/>
  <c r="G453" i="11"/>
  <c r="H453" i="11"/>
  <c r="I453" i="11"/>
  <c r="J453" i="11"/>
  <c r="K453" i="11"/>
  <c r="B454" i="11"/>
  <c r="C454" i="11"/>
  <c r="D454" i="11"/>
  <c r="E454" i="11"/>
  <c r="F454" i="11"/>
  <c r="G454" i="11"/>
  <c r="H454" i="11"/>
  <c r="I454" i="11"/>
  <c r="J454" i="11"/>
  <c r="K454" i="11"/>
  <c r="B455" i="11"/>
  <c r="C455" i="11"/>
  <c r="D455" i="11"/>
  <c r="E455" i="11"/>
  <c r="F455" i="11"/>
  <c r="G455" i="11"/>
  <c r="H455" i="11"/>
  <c r="I455" i="11"/>
  <c r="J455" i="11"/>
  <c r="K455" i="11"/>
  <c r="B456" i="11"/>
  <c r="C456" i="11"/>
  <c r="D456" i="11"/>
  <c r="E456" i="11"/>
  <c r="F456" i="11"/>
  <c r="G456" i="11"/>
  <c r="H456" i="11"/>
  <c r="I456" i="11"/>
  <c r="J456" i="11"/>
  <c r="K456" i="11"/>
  <c r="B457" i="11"/>
  <c r="C457" i="11"/>
  <c r="D457" i="11"/>
  <c r="E457" i="11"/>
  <c r="F457" i="11"/>
  <c r="G457" i="11"/>
  <c r="H457" i="11"/>
  <c r="I457" i="11"/>
  <c r="J457" i="11"/>
  <c r="K457" i="11"/>
  <c r="B458" i="11"/>
  <c r="C458" i="11"/>
  <c r="D458" i="11"/>
  <c r="E458" i="11"/>
  <c r="F458" i="11"/>
  <c r="G458" i="11"/>
  <c r="H458" i="11"/>
  <c r="I458" i="11"/>
  <c r="J458" i="11"/>
  <c r="K458" i="11"/>
  <c r="B459" i="11"/>
  <c r="C459" i="11"/>
  <c r="D459" i="11"/>
  <c r="E459" i="11"/>
  <c r="F459" i="11"/>
  <c r="G459" i="11"/>
  <c r="H459" i="11"/>
  <c r="I459" i="11"/>
  <c r="J459" i="11"/>
  <c r="K459" i="11"/>
  <c r="B460" i="11"/>
  <c r="C460" i="11"/>
  <c r="D460" i="11"/>
  <c r="E460" i="11"/>
  <c r="F460" i="11"/>
  <c r="G460" i="11"/>
  <c r="H460" i="11"/>
  <c r="I460" i="11"/>
  <c r="J460" i="11"/>
  <c r="K460" i="11"/>
  <c r="B461" i="11"/>
  <c r="C461" i="11"/>
  <c r="D461" i="11"/>
  <c r="E461" i="11"/>
  <c r="F461" i="11"/>
  <c r="G461" i="11"/>
  <c r="H461" i="11"/>
  <c r="I461" i="11"/>
  <c r="J461" i="11"/>
  <c r="K461" i="11"/>
  <c r="B462" i="11"/>
  <c r="C462" i="11"/>
  <c r="D462" i="11"/>
  <c r="E462" i="11"/>
  <c r="F462" i="11"/>
  <c r="G462" i="11"/>
  <c r="H462" i="11"/>
  <c r="I462" i="11"/>
  <c r="J462" i="11"/>
  <c r="K462" i="11"/>
  <c r="B463" i="11"/>
  <c r="C463" i="11"/>
  <c r="D463" i="11"/>
  <c r="E463" i="11"/>
  <c r="F463" i="11"/>
  <c r="G463" i="11"/>
  <c r="H463" i="11"/>
  <c r="I463" i="11"/>
  <c r="J463" i="11"/>
  <c r="K463" i="11"/>
  <c r="B464" i="11"/>
  <c r="C464" i="11"/>
  <c r="D464" i="11"/>
  <c r="E464" i="11"/>
  <c r="F464" i="11"/>
  <c r="G464" i="11"/>
  <c r="H464" i="11"/>
  <c r="I464" i="11"/>
  <c r="J464" i="11"/>
  <c r="K464" i="11"/>
  <c r="B465" i="11"/>
  <c r="C465" i="11"/>
  <c r="D465" i="11"/>
  <c r="E465" i="11"/>
  <c r="F465" i="11"/>
  <c r="G465" i="11"/>
  <c r="H465" i="11"/>
  <c r="I465" i="11"/>
  <c r="J465" i="11"/>
  <c r="K465" i="11"/>
  <c r="B466" i="11"/>
  <c r="C466" i="11"/>
  <c r="D466" i="11"/>
  <c r="E466" i="11"/>
  <c r="F466" i="11"/>
  <c r="G466" i="11"/>
  <c r="H466" i="11"/>
  <c r="I466" i="11"/>
  <c r="J466" i="11"/>
  <c r="K466" i="11"/>
  <c r="B467" i="11"/>
  <c r="C467" i="11"/>
  <c r="D467" i="11"/>
  <c r="E467" i="11"/>
  <c r="F467" i="11"/>
  <c r="G467" i="11"/>
  <c r="H467" i="11"/>
  <c r="I467" i="11"/>
  <c r="J467" i="11"/>
  <c r="K467" i="11"/>
  <c r="B468" i="11"/>
  <c r="C468" i="11"/>
  <c r="D468" i="11"/>
  <c r="E468" i="11"/>
  <c r="F468" i="11"/>
  <c r="G468" i="11"/>
  <c r="H468" i="11"/>
  <c r="I468" i="11"/>
  <c r="J468" i="11"/>
  <c r="K468" i="11"/>
  <c r="B469" i="11"/>
  <c r="C469" i="11"/>
  <c r="D469" i="11"/>
  <c r="E469" i="11"/>
  <c r="F469" i="11"/>
  <c r="G469" i="11"/>
  <c r="H469" i="11"/>
  <c r="I469" i="11"/>
  <c r="J469" i="11"/>
  <c r="K469" i="11"/>
  <c r="B470" i="11"/>
  <c r="C470" i="11"/>
  <c r="D470" i="11"/>
  <c r="E470" i="11"/>
  <c r="F470" i="11"/>
  <c r="G470" i="11"/>
  <c r="H470" i="11"/>
  <c r="I470" i="11"/>
  <c r="J470" i="11"/>
  <c r="K470" i="11"/>
  <c r="B471" i="11"/>
  <c r="C471" i="11"/>
  <c r="D471" i="11"/>
  <c r="E471" i="11"/>
  <c r="F471" i="11"/>
  <c r="G471" i="11"/>
  <c r="H471" i="11"/>
  <c r="I471" i="11"/>
  <c r="J471" i="11"/>
  <c r="K471" i="11"/>
  <c r="B472" i="11"/>
  <c r="C472" i="11"/>
  <c r="D472" i="11"/>
  <c r="E472" i="11"/>
  <c r="F472" i="11"/>
  <c r="G472" i="11"/>
  <c r="H472" i="11"/>
  <c r="I472" i="11"/>
  <c r="J472" i="11"/>
  <c r="K472" i="11"/>
  <c r="B473" i="11"/>
  <c r="C473" i="11"/>
  <c r="D473" i="11"/>
  <c r="E473" i="11"/>
  <c r="F473" i="11"/>
  <c r="G473" i="11"/>
  <c r="H473" i="11"/>
  <c r="I473" i="11"/>
  <c r="J473" i="11"/>
  <c r="K473" i="11"/>
  <c r="B474" i="11"/>
  <c r="C474" i="11"/>
  <c r="D474" i="11"/>
  <c r="E474" i="11"/>
  <c r="F474" i="11"/>
  <c r="G474" i="11"/>
  <c r="H474" i="11"/>
  <c r="I474" i="11"/>
  <c r="J474" i="11"/>
  <c r="K474" i="11"/>
  <c r="B475" i="11"/>
  <c r="C475" i="11"/>
  <c r="D475" i="11"/>
  <c r="E475" i="11"/>
  <c r="F475" i="11"/>
  <c r="G475" i="11"/>
  <c r="H475" i="11"/>
  <c r="I475" i="11"/>
  <c r="J475" i="11"/>
  <c r="K475" i="11"/>
  <c r="B476" i="11"/>
  <c r="C476" i="11"/>
  <c r="D476" i="11"/>
  <c r="E476" i="11"/>
  <c r="F476" i="11"/>
  <c r="G476" i="11"/>
  <c r="H476" i="11"/>
  <c r="I476" i="11"/>
  <c r="J476" i="11"/>
  <c r="K476" i="11"/>
  <c r="B477" i="11"/>
  <c r="C477" i="11"/>
  <c r="D477" i="11"/>
  <c r="E477" i="11"/>
  <c r="F477" i="11"/>
  <c r="G477" i="11"/>
  <c r="H477" i="11"/>
  <c r="I477" i="11"/>
  <c r="J477" i="11"/>
  <c r="K477" i="11"/>
  <c r="B478" i="11"/>
  <c r="C478" i="11"/>
  <c r="D478" i="11"/>
  <c r="E478" i="11"/>
  <c r="F478" i="11"/>
  <c r="G478" i="11"/>
  <c r="H478" i="11"/>
  <c r="I478" i="11"/>
  <c r="J478" i="11"/>
  <c r="K478" i="11"/>
  <c r="B479" i="11"/>
  <c r="C479" i="11"/>
  <c r="D479" i="11"/>
  <c r="E479" i="11"/>
  <c r="F479" i="11"/>
  <c r="G479" i="11"/>
  <c r="H479" i="11"/>
  <c r="I479" i="11"/>
  <c r="J479" i="11"/>
  <c r="K479" i="11"/>
  <c r="B480" i="11"/>
  <c r="C480" i="11"/>
  <c r="D480" i="11"/>
  <c r="E480" i="11"/>
  <c r="F480" i="11"/>
  <c r="G480" i="11"/>
  <c r="H480" i="11"/>
  <c r="I480" i="11"/>
  <c r="J480" i="11"/>
  <c r="K480" i="11"/>
  <c r="B481" i="11"/>
  <c r="C481" i="11"/>
  <c r="D481" i="11"/>
  <c r="E481" i="11"/>
  <c r="F481" i="11"/>
  <c r="G481" i="11"/>
  <c r="H481" i="11"/>
  <c r="I481" i="11"/>
  <c r="J481" i="11"/>
  <c r="K481" i="11"/>
  <c r="B482" i="11"/>
  <c r="C482" i="11"/>
  <c r="D482" i="11"/>
  <c r="E482" i="11"/>
  <c r="F482" i="11"/>
  <c r="G482" i="11"/>
  <c r="H482" i="11"/>
  <c r="I482" i="11"/>
  <c r="J482" i="11"/>
  <c r="K482" i="11"/>
  <c r="B483" i="11"/>
  <c r="C483" i="11"/>
  <c r="D483" i="11"/>
  <c r="E483" i="11"/>
  <c r="F483" i="11"/>
  <c r="G483" i="11"/>
  <c r="H483" i="11"/>
  <c r="I483" i="11"/>
  <c r="J483" i="11"/>
  <c r="K483" i="11"/>
  <c r="B484" i="11"/>
  <c r="C484" i="11"/>
  <c r="D484" i="11"/>
  <c r="E484" i="11"/>
  <c r="F484" i="11"/>
  <c r="G484" i="11"/>
  <c r="H484" i="11"/>
  <c r="I484" i="11"/>
  <c r="J484" i="11"/>
  <c r="K484" i="11"/>
  <c r="B485" i="11"/>
  <c r="C485" i="11"/>
  <c r="D485" i="11"/>
  <c r="E485" i="11"/>
  <c r="F485" i="11"/>
  <c r="G485" i="11"/>
  <c r="H485" i="11"/>
  <c r="I485" i="11"/>
  <c r="J485" i="11"/>
  <c r="K485" i="11"/>
  <c r="B486" i="11"/>
  <c r="C486" i="11"/>
  <c r="D486" i="11"/>
  <c r="E486" i="11"/>
  <c r="F486" i="11"/>
  <c r="G486" i="11"/>
  <c r="H486" i="11"/>
  <c r="I486" i="11"/>
  <c r="J486" i="11"/>
  <c r="K486" i="11"/>
  <c r="B487" i="11"/>
  <c r="C487" i="11"/>
  <c r="D487" i="11"/>
  <c r="E487" i="11"/>
  <c r="F487" i="11"/>
  <c r="G487" i="11"/>
  <c r="H487" i="11"/>
  <c r="I487" i="11"/>
  <c r="J487" i="11"/>
  <c r="K487" i="11"/>
  <c r="B488" i="11"/>
  <c r="C488" i="11"/>
  <c r="D488" i="11"/>
  <c r="E488" i="11"/>
  <c r="F488" i="11"/>
  <c r="G488" i="11"/>
  <c r="H488" i="11"/>
  <c r="I488" i="11"/>
  <c r="J488" i="11"/>
  <c r="K488" i="11"/>
  <c r="B489" i="11"/>
  <c r="C489" i="11"/>
  <c r="D489" i="11"/>
  <c r="E489" i="11"/>
  <c r="F489" i="11"/>
  <c r="G489" i="11"/>
  <c r="H489" i="11"/>
  <c r="I489" i="11"/>
  <c r="J489" i="11"/>
  <c r="K489" i="11"/>
  <c r="B490" i="11"/>
  <c r="C490" i="11"/>
  <c r="D490" i="11"/>
  <c r="E490" i="11"/>
  <c r="F490" i="11"/>
  <c r="G490" i="11"/>
  <c r="H490" i="11"/>
  <c r="I490" i="11"/>
  <c r="J490" i="11"/>
  <c r="K490" i="11"/>
  <c r="B491" i="11"/>
  <c r="C491" i="11"/>
  <c r="D491" i="11"/>
  <c r="E491" i="11"/>
  <c r="F491" i="11"/>
  <c r="G491" i="11"/>
  <c r="H491" i="11"/>
  <c r="I491" i="11"/>
  <c r="J491" i="11"/>
  <c r="K491" i="11"/>
  <c r="B492" i="11"/>
  <c r="C492" i="11"/>
  <c r="D492" i="11"/>
  <c r="E492" i="11"/>
  <c r="F492" i="11"/>
  <c r="G492" i="11"/>
  <c r="H492" i="11"/>
  <c r="I492" i="11"/>
  <c r="J492" i="11"/>
  <c r="K492" i="11"/>
  <c r="B493" i="11"/>
  <c r="C493" i="11"/>
  <c r="D493" i="11"/>
  <c r="E493" i="11"/>
  <c r="F493" i="11"/>
  <c r="G493" i="11"/>
  <c r="H493" i="11"/>
  <c r="I493" i="11"/>
  <c r="J493" i="11"/>
  <c r="K493" i="11"/>
  <c r="B494" i="11"/>
  <c r="C494" i="11"/>
  <c r="D494" i="11"/>
  <c r="E494" i="11"/>
  <c r="F494" i="11"/>
  <c r="G494" i="11"/>
  <c r="H494" i="11"/>
  <c r="I494" i="11"/>
  <c r="J494" i="11"/>
  <c r="K494" i="11"/>
  <c r="B4" i="10"/>
  <c r="C4" i="10"/>
  <c r="D4" i="10"/>
  <c r="E4" i="10"/>
  <c r="F4" i="10"/>
  <c r="G4" i="10"/>
  <c r="H4" i="10"/>
  <c r="I4" i="10"/>
  <c r="J4" i="10"/>
  <c r="K4" i="10"/>
  <c r="B5" i="10"/>
  <c r="C5" i="10"/>
  <c r="D5" i="10"/>
  <c r="E5" i="10"/>
  <c r="F5" i="10"/>
  <c r="G5" i="10"/>
  <c r="H5" i="10"/>
  <c r="I5" i="10"/>
  <c r="J5" i="10"/>
  <c r="K5" i="10"/>
  <c r="B6" i="10"/>
  <c r="C6" i="10"/>
  <c r="D6" i="10"/>
  <c r="E6" i="10"/>
  <c r="F6" i="10"/>
  <c r="G6" i="10"/>
  <c r="H6" i="10"/>
  <c r="I6" i="10"/>
  <c r="J6" i="10"/>
  <c r="K6" i="10"/>
  <c r="B7" i="10"/>
  <c r="C7" i="10"/>
  <c r="D7" i="10"/>
  <c r="E7" i="10"/>
  <c r="F7" i="10"/>
  <c r="G7" i="10"/>
  <c r="H7" i="10"/>
  <c r="I7" i="10"/>
  <c r="J7" i="10"/>
  <c r="K7" i="10"/>
  <c r="B8" i="10"/>
  <c r="C8" i="10"/>
  <c r="D8" i="10"/>
  <c r="E8" i="10"/>
  <c r="F8" i="10"/>
  <c r="G8" i="10"/>
  <c r="H8" i="10"/>
  <c r="I8" i="10"/>
  <c r="J8" i="10"/>
  <c r="K8" i="10"/>
  <c r="B9" i="10"/>
  <c r="C9" i="10"/>
  <c r="D9" i="10"/>
  <c r="E9" i="10"/>
  <c r="F9" i="10"/>
  <c r="G9" i="10"/>
  <c r="H9" i="10"/>
  <c r="I9" i="10"/>
  <c r="J9" i="10"/>
  <c r="K9" i="10"/>
  <c r="B10" i="10"/>
  <c r="C10" i="10"/>
  <c r="D10" i="10"/>
  <c r="E10" i="10"/>
  <c r="F10" i="10"/>
  <c r="G10" i="10"/>
  <c r="H10" i="10"/>
  <c r="I10" i="10"/>
  <c r="J10" i="10"/>
  <c r="K10" i="10"/>
  <c r="B11" i="10"/>
  <c r="C11" i="10"/>
  <c r="D11" i="10"/>
  <c r="E11" i="10"/>
  <c r="F11" i="10"/>
  <c r="G11" i="10"/>
  <c r="H11" i="10"/>
  <c r="I11" i="10"/>
  <c r="J11" i="10"/>
  <c r="K11" i="10"/>
  <c r="B12" i="10"/>
  <c r="C12" i="10"/>
  <c r="D12" i="10"/>
  <c r="E12" i="10"/>
  <c r="F12" i="10"/>
  <c r="G12" i="10"/>
  <c r="H12" i="10"/>
  <c r="I12" i="10"/>
  <c r="J12" i="10"/>
  <c r="K12" i="10"/>
  <c r="B13" i="10"/>
  <c r="C13" i="10"/>
  <c r="D13" i="10"/>
  <c r="E13" i="10"/>
  <c r="F13" i="10"/>
  <c r="G13" i="10"/>
  <c r="H13" i="10"/>
  <c r="I13" i="10"/>
  <c r="J13" i="10"/>
  <c r="K13" i="10"/>
  <c r="B14" i="10"/>
  <c r="C14" i="10"/>
  <c r="D14" i="10"/>
  <c r="E14" i="10"/>
  <c r="F14" i="10"/>
  <c r="G14" i="10"/>
  <c r="H14" i="10"/>
  <c r="I14" i="10"/>
  <c r="J14" i="10"/>
  <c r="K14" i="10"/>
  <c r="B15" i="10"/>
  <c r="C15" i="10"/>
  <c r="D15" i="10"/>
  <c r="E15" i="10"/>
  <c r="F15" i="10"/>
  <c r="G15" i="10"/>
  <c r="H15" i="10"/>
  <c r="I15" i="10"/>
  <c r="J15" i="10"/>
  <c r="K15" i="10"/>
  <c r="B16" i="10"/>
  <c r="C16" i="10"/>
  <c r="D16" i="10"/>
  <c r="E16" i="10"/>
  <c r="F16" i="10"/>
  <c r="G16" i="10"/>
  <c r="H16" i="10"/>
  <c r="I16" i="10"/>
  <c r="J16" i="10"/>
  <c r="K16" i="10"/>
  <c r="B17" i="10"/>
  <c r="C17" i="10"/>
  <c r="D17" i="10"/>
  <c r="E17" i="10"/>
  <c r="F17" i="10"/>
  <c r="G17" i="10"/>
  <c r="H17" i="10"/>
  <c r="I17" i="10"/>
  <c r="J17" i="10"/>
  <c r="K17" i="10"/>
  <c r="B18" i="10"/>
  <c r="C18" i="10"/>
  <c r="D18" i="10"/>
  <c r="E18" i="10"/>
  <c r="F18" i="10"/>
  <c r="G18" i="10"/>
  <c r="H18" i="10"/>
  <c r="I18" i="10"/>
  <c r="J18" i="10"/>
  <c r="K18" i="10"/>
  <c r="B19" i="10"/>
  <c r="C19" i="10"/>
  <c r="D19" i="10"/>
  <c r="E19" i="10"/>
  <c r="F19" i="10"/>
  <c r="G19" i="10"/>
  <c r="H19" i="10"/>
  <c r="I19" i="10"/>
  <c r="J19" i="10"/>
  <c r="K19" i="10"/>
  <c r="B20" i="10"/>
  <c r="C20" i="10"/>
  <c r="D20" i="10"/>
  <c r="E20" i="10"/>
  <c r="F20" i="10"/>
  <c r="G20" i="10"/>
  <c r="H20" i="10"/>
  <c r="I20" i="10"/>
  <c r="J20" i="10"/>
  <c r="K20" i="10"/>
  <c r="B21" i="10"/>
  <c r="C21" i="10"/>
  <c r="D21" i="10"/>
  <c r="E21" i="10"/>
  <c r="F21" i="10"/>
  <c r="G21" i="10"/>
  <c r="H21" i="10"/>
  <c r="I21" i="10"/>
  <c r="J21" i="10"/>
  <c r="K21" i="10"/>
  <c r="B22" i="10"/>
  <c r="C22" i="10"/>
  <c r="D22" i="10"/>
  <c r="E22" i="10"/>
  <c r="F22" i="10"/>
  <c r="G22" i="10"/>
  <c r="H22" i="10"/>
  <c r="I22" i="10"/>
  <c r="J22" i="10"/>
  <c r="K22" i="10"/>
  <c r="B23" i="10"/>
  <c r="C23" i="10"/>
  <c r="D23" i="10"/>
  <c r="E23" i="10"/>
  <c r="F23" i="10"/>
  <c r="G23" i="10"/>
  <c r="H23" i="10"/>
  <c r="I23" i="10"/>
  <c r="J23" i="10"/>
  <c r="K23" i="10"/>
  <c r="B24" i="10"/>
  <c r="C24" i="10"/>
  <c r="D24" i="10"/>
  <c r="E24" i="10"/>
  <c r="F24" i="10"/>
  <c r="G24" i="10"/>
  <c r="H24" i="10"/>
  <c r="I24" i="10"/>
  <c r="J24" i="10"/>
  <c r="K24" i="10"/>
  <c r="B25" i="10"/>
  <c r="C25" i="10"/>
  <c r="D25" i="10"/>
  <c r="E25" i="10"/>
  <c r="F25" i="10"/>
  <c r="G25" i="10"/>
  <c r="H25" i="10"/>
  <c r="I25" i="10"/>
  <c r="J25" i="10"/>
  <c r="K25" i="10"/>
  <c r="B26" i="10"/>
  <c r="C26" i="10"/>
  <c r="D26" i="10"/>
  <c r="E26" i="10"/>
  <c r="F26" i="10"/>
  <c r="G26" i="10"/>
  <c r="H26" i="10"/>
  <c r="I26" i="10"/>
  <c r="J26" i="10"/>
  <c r="K26" i="10"/>
  <c r="B27" i="10"/>
  <c r="C27" i="10"/>
  <c r="D27" i="10"/>
  <c r="E27" i="10"/>
  <c r="F27" i="10"/>
  <c r="G27" i="10"/>
  <c r="H27" i="10"/>
  <c r="I27" i="10"/>
  <c r="J27" i="10"/>
  <c r="K27" i="10"/>
  <c r="B28" i="10"/>
  <c r="C28" i="10"/>
  <c r="D28" i="10"/>
  <c r="E28" i="10"/>
  <c r="F28" i="10"/>
  <c r="G28" i="10"/>
  <c r="H28" i="10"/>
  <c r="I28" i="10"/>
  <c r="J28" i="10"/>
  <c r="K28" i="10"/>
  <c r="B29" i="10"/>
  <c r="C29" i="10"/>
  <c r="D29" i="10"/>
  <c r="E29" i="10"/>
  <c r="F29" i="10"/>
  <c r="G29" i="10"/>
  <c r="H29" i="10"/>
  <c r="I29" i="10"/>
  <c r="J29" i="10"/>
  <c r="K29" i="10"/>
  <c r="B30" i="10"/>
  <c r="C30" i="10"/>
  <c r="D30" i="10"/>
  <c r="E30" i="10"/>
  <c r="F30" i="10"/>
  <c r="G30" i="10"/>
  <c r="H30" i="10"/>
  <c r="I30" i="10"/>
  <c r="J30" i="10"/>
  <c r="K30" i="10"/>
  <c r="B31" i="10"/>
  <c r="C31" i="10"/>
  <c r="D31" i="10"/>
  <c r="E31" i="10"/>
  <c r="F31" i="10"/>
  <c r="G31" i="10"/>
  <c r="H31" i="10"/>
  <c r="I31" i="10"/>
  <c r="J31" i="10"/>
  <c r="K31" i="10"/>
  <c r="B32" i="10"/>
  <c r="C32" i="10"/>
  <c r="D32" i="10"/>
  <c r="E32" i="10"/>
  <c r="F32" i="10"/>
  <c r="G32" i="10"/>
  <c r="H32" i="10"/>
  <c r="I32" i="10"/>
  <c r="J32" i="10"/>
  <c r="K32" i="10"/>
  <c r="B33" i="10"/>
  <c r="C33" i="10"/>
  <c r="D33" i="10"/>
  <c r="E33" i="10"/>
  <c r="F33" i="10"/>
  <c r="G33" i="10"/>
  <c r="H33" i="10"/>
  <c r="I33" i="10"/>
  <c r="J33" i="10"/>
  <c r="K33" i="10"/>
  <c r="B34" i="10"/>
  <c r="C34" i="10"/>
  <c r="D34" i="10"/>
  <c r="E34" i="10"/>
  <c r="F34" i="10"/>
  <c r="G34" i="10"/>
  <c r="H34" i="10"/>
  <c r="I34" i="10"/>
  <c r="J34" i="10"/>
  <c r="K34" i="10"/>
  <c r="B35" i="10"/>
  <c r="C35" i="10"/>
  <c r="D35" i="10"/>
  <c r="E35" i="10"/>
  <c r="F35" i="10"/>
  <c r="G35" i="10"/>
  <c r="H35" i="10"/>
  <c r="I35" i="10"/>
  <c r="J35" i="10"/>
  <c r="K35" i="10"/>
  <c r="B36" i="10"/>
  <c r="C36" i="10"/>
  <c r="D36" i="10"/>
  <c r="E36" i="10"/>
  <c r="F36" i="10"/>
  <c r="G36" i="10"/>
  <c r="H36" i="10"/>
  <c r="I36" i="10"/>
  <c r="J36" i="10"/>
  <c r="K36" i="10"/>
  <c r="B37" i="10"/>
  <c r="C37" i="10"/>
  <c r="D37" i="10"/>
  <c r="E37" i="10"/>
  <c r="F37" i="10"/>
  <c r="G37" i="10"/>
  <c r="H37" i="10"/>
  <c r="I37" i="10"/>
  <c r="J37" i="10"/>
  <c r="K37" i="10"/>
  <c r="B38" i="10"/>
  <c r="C38" i="10"/>
  <c r="D38" i="10"/>
  <c r="E38" i="10"/>
  <c r="F38" i="10"/>
  <c r="G38" i="10"/>
  <c r="H38" i="10"/>
  <c r="I38" i="10"/>
  <c r="J38" i="10"/>
  <c r="K38" i="10"/>
  <c r="B39" i="10"/>
  <c r="C39" i="10"/>
  <c r="D39" i="10"/>
  <c r="E39" i="10"/>
  <c r="F39" i="10"/>
  <c r="G39" i="10"/>
  <c r="H39" i="10"/>
  <c r="I39" i="10"/>
  <c r="J39" i="10"/>
  <c r="K39" i="10"/>
  <c r="B40" i="10"/>
  <c r="C40" i="10"/>
  <c r="D40" i="10"/>
  <c r="E40" i="10"/>
  <c r="F40" i="10"/>
  <c r="G40" i="10"/>
  <c r="H40" i="10"/>
  <c r="I40" i="10"/>
  <c r="J40" i="10"/>
  <c r="K40" i="10"/>
  <c r="B41" i="10"/>
  <c r="C41" i="10"/>
  <c r="D41" i="10"/>
  <c r="E41" i="10"/>
  <c r="F41" i="10"/>
  <c r="G41" i="10"/>
  <c r="H41" i="10"/>
  <c r="I41" i="10"/>
  <c r="J41" i="10"/>
  <c r="K41" i="10"/>
  <c r="B42" i="10"/>
  <c r="C42" i="10"/>
  <c r="D42" i="10"/>
  <c r="E42" i="10"/>
  <c r="F42" i="10"/>
  <c r="G42" i="10"/>
  <c r="H42" i="10"/>
  <c r="I42" i="10"/>
  <c r="J42" i="10"/>
  <c r="K42" i="10"/>
  <c r="B43" i="10"/>
  <c r="C43" i="10"/>
  <c r="D43" i="10"/>
  <c r="E43" i="10"/>
  <c r="F43" i="10"/>
  <c r="G43" i="10"/>
  <c r="H43" i="10"/>
  <c r="I43" i="10"/>
  <c r="J43" i="10"/>
  <c r="K43" i="10"/>
  <c r="B44" i="10"/>
  <c r="C44" i="10"/>
  <c r="D44" i="10"/>
  <c r="E44" i="10"/>
  <c r="F44" i="10"/>
  <c r="G44" i="10"/>
  <c r="H44" i="10"/>
  <c r="I44" i="10"/>
  <c r="J44" i="10"/>
  <c r="K44" i="10"/>
  <c r="B45" i="10"/>
  <c r="C45" i="10"/>
  <c r="D45" i="10"/>
  <c r="E45" i="10"/>
  <c r="F45" i="10"/>
  <c r="G45" i="10"/>
  <c r="H45" i="10"/>
  <c r="I45" i="10"/>
  <c r="J45" i="10"/>
  <c r="K45" i="10"/>
  <c r="B46" i="10"/>
  <c r="C46" i="10"/>
  <c r="D46" i="10"/>
  <c r="E46" i="10"/>
  <c r="F46" i="10"/>
  <c r="G46" i="10"/>
  <c r="H46" i="10"/>
  <c r="I46" i="10"/>
  <c r="J46" i="10"/>
  <c r="K46" i="10"/>
  <c r="B47" i="10"/>
  <c r="C47" i="10"/>
  <c r="D47" i="10"/>
  <c r="E47" i="10"/>
  <c r="F47" i="10"/>
  <c r="G47" i="10"/>
  <c r="H47" i="10"/>
  <c r="I47" i="10"/>
  <c r="J47" i="10"/>
  <c r="K47" i="10"/>
  <c r="B48" i="10"/>
  <c r="C48" i="10"/>
  <c r="D48" i="10"/>
  <c r="E48" i="10"/>
  <c r="F48" i="10"/>
  <c r="G48" i="10"/>
  <c r="H48" i="10"/>
  <c r="I48" i="10"/>
  <c r="J48" i="10"/>
  <c r="K48" i="10"/>
  <c r="B49" i="10"/>
  <c r="C49" i="10"/>
  <c r="D49" i="10"/>
  <c r="E49" i="10"/>
  <c r="F49" i="10"/>
  <c r="G49" i="10"/>
  <c r="H49" i="10"/>
  <c r="I49" i="10"/>
  <c r="J49" i="10"/>
  <c r="K49" i="10"/>
  <c r="B50" i="10"/>
  <c r="C50" i="10"/>
  <c r="D50" i="10"/>
  <c r="E50" i="10"/>
  <c r="F50" i="10"/>
  <c r="G50" i="10"/>
  <c r="H50" i="10"/>
  <c r="I50" i="10"/>
  <c r="J50" i="10"/>
  <c r="K50" i="10"/>
  <c r="B51" i="10"/>
  <c r="C51" i="10"/>
  <c r="D51" i="10"/>
  <c r="E51" i="10"/>
  <c r="F51" i="10"/>
  <c r="G51" i="10"/>
  <c r="H51" i="10"/>
  <c r="I51" i="10"/>
  <c r="J51" i="10"/>
  <c r="K51" i="10"/>
  <c r="B52" i="10"/>
  <c r="C52" i="10"/>
  <c r="D52" i="10"/>
  <c r="E52" i="10"/>
  <c r="F52" i="10"/>
  <c r="G52" i="10"/>
  <c r="H52" i="10"/>
  <c r="I52" i="10"/>
  <c r="J52" i="10"/>
  <c r="K52" i="10"/>
  <c r="B53" i="10"/>
  <c r="C53" i="10"/>
  <c r="D53" i="10"/>
  <c r="E53" i="10"/>
  <c r="F53" i="10"/>
  <c r="G53" i="10"/>
  <c r="H53" i="10"/>
  <c r="I53" i="10"/>
  <c r="J53" i="10"/>
  <c r="K53" i="10"/>
  <c r="B54" i="10"/>
  <c r="C54" i="10"/>
  <c r="D54" i="10"/>
  <c r="E54" i="10"/>
  <c r="F54" i="10"/>
  <c r="G54" i="10"/>
  <c r="H54" i="10"/>
  <c r="I54" i="10"/>
  <c r="J54" i="10"/>
  <c r="K54" i="10"/>
  <c r="B55" i="10"/>
  <c r="C55" i="10"/>
  <c r="D55" i="10"/>
  <c r="E55" i="10"/>
  <c r="F55" i="10"/>
  <c r="G55" i="10"/>
  <c r="H55" i="10"/>
  <c r="I55" i="10"/>
  <c r="J55" i="10"/>
  <c r="K55" i="10"/>
  <c r="B56" i="10"/>
  <c r="C56" i="10"/>
  <c r="D56" i="10"/>
  <c r="E56" i="10"/>
  <c r="F56" i="10"/>
  <c r="G56" i="10"/>
  <c r="H56" i="10"/>
  <c r="I56" i="10"/>
  <c r="J56" i="10"/>
  <c r="K56" i="10"/>
  <c r="B57" i="10"/>
  <c r="C57" i="10"/>
  <c r="D57" i="10"/>
  <c r="E57" i="10"/>
  <c r="F57" i="10"/>
  <c r="G57" i="10"/>
  <c r="H57" i="10"/>
  <c r="I57" i="10"/>
  <c r="J57" i="10"/>
  <c r="K57" i="10"/>
  <c r="B58" i="10"/>
  <c r="C58" i="10"/>
  <c r="D58" i="10"/>
  <c r="E58" i="10"/>
  <c r="F58" i="10"/>
  <c r="G58" i="10"/>
  <c r="H58" i="10"/>
  <c r="I58" i="10"/>
  <c r="J58" i="10"/>
  <c r="K58" i="10"/>
  <c r="B59" i="10"/>
  <c r="C59" i="10"/>
  <c r="D59" i="10"/>
  <c r="E59" i="10"/>
  <c r="F59" i="10"/>
  <c r="G59" i="10"/>
  <c r="H59" i="10"/>
  <c r="I59" i="10"/>
  <c r="J59" i="10"/>
  <c r="K59" i="10"/>
  <c r="B60" i="10"/>
  <c r="C60" i="10"/>
  <c r="D60" i="10"/>
  <c r="E60" i="10"/>
  <c r="F60" i="10"/>
  <c r="G60" i="10"/>
  <c r="H60" i="10"/>
  <c r="I60" i="10"/>
  <c r="J60" i="10"/>
  <c r="K60" i="10"/>
  <c r="B61" i="10"/>
  <c r="C61" i="10"/>
  <c r="D61" i="10"/>
  <c r="E61" i="10"/>
  <c r="F61" i="10"/>
  <c r="G61" i="10"/>
  <c r="H61" i="10"/>
  <c r="I61" i="10"/>
  <c r="J61" i="10"/>
  <c r="K61" i="10"/>
  <c r="B62" i="10"/>
  <c r="C62" i="10"/>
  <c r="D62" i="10"/>
  <c r="E62" i="10"/>
  <c r="F62" i="10"/>
  <c r="G62" i="10"/>
  <c r="H62" i="10"/>
  <c r="I62" i="10"/>
  <c r="J62" i="10"/>
  <c r="K62" i="10"/>
  <c r="B63" i="10"/>
  <c r="C63" i="10"/>
  <c r="D63" i="10"/>
  <c r="E63" i="10"/>
  <c r="F63" i="10"/>
  <c r="G63" i="10"/>
  <c r="H63" i="10"/>
  <c r="I63" i="10"/>
  <c r="J63" i="10"/>
  <c r="K63" i="10"/>
  <c r="B64" i="10"/>
  <c r="C64" i="10"/>
  <c r="D64" i="10"/>
  <c r="E64" i="10"/>
  <c r="F64" i="10"/>
  <c r="G64" i="10"/>
  <c r="H64" i="10"/>
  <c r="I64" i="10"/>
  <c r="J64" i="10"/>
  <c r="K64" i="10"/>
  <c r="B65" i="10"/>
  <c r="C65" i="10"/>
  <c r="D65" i="10"/>
  <c r="E65" i="10"/>
  <c r="F65" i="10"/>
  <c r="G65" i="10"/>
  <c r="H65" i="10"/>
  <c r="I65" i="10"/>
  <c r="J65" i="10"/>
  <c r="K65" i="10"/>
  <c r="B66" i="10"/>
  <c r="C66" i="10"/>
  <c r="D66" i="10"/>
  <c r="E66" i="10"/>
  <c r="F66" i="10"/>
  <c r="G66" i="10"/>
  <c r="H66" i="10"/>
  <c r="I66" i="10"/>
  <c r="J66" i="10"/>
  <c r="K66" i="10"/>
  <c r="B67" i="10"/>
  <c r="C67" i="10"/>
  <c r="D67" i="10"/>
  <c r="E67" i="10"/>
  <c r="F67" i="10"/>
  <c r="G67" i="10"/>
  <c r="H67" i="10"/>
  <c r="I67" i="10"/>
  <c r="J67" i="10"/>
  <c r="K67" i="10"/>
  <c r="B68" i="10"/>
  <c r="C68" i="10"/>
  <c r="D68" i="10"/>
  <c r="E68" i="10"/>
  <c r="F68" i="10"/>
  <c r="G68" i="10"/>
  <c r="H68" i="10"/>
  <c r="I68" i="10"/>
  <c r="J68" i="10"/>
  <c r="K68" i="10"/>
  <c r="B69" i="10"/>
  <c r="C69" i="10"/>
  <c r="D69" i="10"/>
  <c r="E69" i="10"/>
  <c r="F69" i="10"/>
  <c r="G69" i="10"/>
  <c r="H69" i="10"/>
  <c r="I69" i="10"/>
  <c r="J69" i="10"/>
  <c r="K69" i="10"/>
  <c r="B70" i="10"/>
  <c r="C70" i="10"/>
  <c r="D70" i="10"/>
  <c r="E70" i="10"/>
  <c r="F70" i="10"/>
  <c r="G70" i="10"/>
  <c r="H70" i="10"/>
  <c r="I70" i="10"/>
  <c r="J70" i="10"/>
  <c r="K70" i="10"/>
  <c r="B71" i="10"/>
  <c r="C71" i="10"/>
  <c r="D71" i="10"/>
  <c r="E71" i="10"/>
  <c r="F71" i="10"/>
  <c r="G71" i="10"/>
  <c r="H71" i="10"/>
  <c r="I71" i="10"/>
  <c r="J71" i="10"/>
  <c r="K71" i="10"/>
  <c r="B72" i="10"/>
  <c r="C72" i="10"/>
  <c r="D72" i="10"/>
  <c r="E72" i="10"/>
  <c r="F72" i="10"/>
  <c r="G72" i="10"/>
  <c r="H72" i="10"/>
  <c r="I72" i="10"/>
  <c r="J72" i="10"/>
  <c r="K72" i="10"/>
  <c r="B73" i="10"/>
  <c r="C73" i="10"/>
  <c r="D73" i="10"/>
  <c r="E73" i="10"/>
  <c r="F73" i="10"/>
  <c r="G73" i="10"/>
  <c r="H73" i="10"/>
  <c r="I73" i="10"/>
  <c r="J73" i="10"/>
  <c r="K73" i="10"/>
  <c r="B74" i="10"/>
  <c r="C74" i="10"/>
  <c r="D74" i="10"/>
  <c r="E74" i="10"/>
  <c r="F74" i="10"/>
  <c r="G74" i="10"/>
  <c r="H74" i="10"/>
  <c r="I74" i="10"/>
  <c r="J74" i="10"/>
  <c r="K74" i="10"/>
  <c r="B75" i="10"/>
  <c r="C75" i="10"/>
  <c r="D75" i="10"/>
  <c r="E75" i="10"/>
  <c r="F75" i="10"/>
  <c r="G75" i="10"/>
  <c r="H75" i="10"/>
  <c r="I75" i="10"/>
  <c r="J75" i="10"/>
  <c r="K75" i="10"/>
  <c r="B76" i="10"/>
  <c r="C76" i="10"/>
  <c r="D76" i="10"/>
  <c r="E76" i="10"/>
  <c r="F76" i="10"/>
  <c r="G76" i="10"/>
  <c r="H76" i="10"/>
  <c r="I76" i="10"/>
  <c r="J76" i="10"/>
  <c r="K76" i="10"/>
  <c r="B77" i="10"/>
  <c r="C77" i="10"/>
  <c r="D77" i="10"/>
  <c r="E77" i="10"/>
  <c r="F77" i="10"/>
  <c r="G77" i="10"/>
  <c r="H77" i="10"/>
  <c r="I77" i="10"/>
  <c r="J77" i="10"/>
  <c r="K77" i="10"/>
  <c r="B78" i="10"/>
  <c r="C78" i="10"/>
  <c r="D78" i="10"/>
  <c r="E78" i="10"/>
  <c r="F78" i="10"/>
  <c r="G78" i="10"/>
  <c r="H78" i="10"/>
  <c r="I78" i="10"/>
  <c r="J78" i="10"/>
  <c r="K78" i="10"/>
  <c r="B79" i="10"/>
  <c r="C79" i="10"/>
  <c r="D79" i="10"/>
  <c r="E79" i="10"/>
  <c r="F79" i="10"/>
  <c r="G79" i="10"/>
  <c r="H79" i="10"/>
  <c r="I79" i="10"/>
  <c r="J79" i="10"/>
  <c r="K79" i="10"/>
  <c r="B80" i="10"/>
  <c r="C80" i="10"/>
  <c r="D80" i="10"/>
  <c r="E80" i="10"/>
  <c r="F80" i="10"/>
  <c r="G80" i="10"/>
  <c r="H80" i="10"/>
  <c r="I80" i="10"/>
  <c r="J80" i="10"/>
  <c r="K80" i="10"/>
  <c r="B81" i="10"/>
  <c r="C81" i="10"/>
  <c r="D81" i="10"/>
  <c r="E81" i="10"/>
  <c r="F81" i="10"/>
  <c r="G81" i="10"/>
  <c r="H81" i="10"/>
  <c r="I81" i="10"/>
  <c r="J81" i="10"/>
  <c r="K81" i="10"/>
  <c r="B82" i="10"/>
  <c r="C82" i="10"/>
  <c r="D82" i="10"/>
  <c r="E82" i="10"/>
  <c r="F82" i="10"/>
  <c r="G82" i="10"/>
  <c r="H82" i="10"/>
  <c r="I82" i="10"/>
  <c r="J82" i="10"/>
  <c r="K82" i="10"/>
  <c r="B83" i="10"/>
  <c r="C83" i="10"/>
  <c r="D83" i="10"/>
  <c r="E83" i="10"/>
  <c r="F83" i="10"/>
  <c r="G83" i="10"/>
  <c r="H83" i="10"/>
  <c r="I83" i="10"/>
  <c r="J83" i="10"/>
  <c r="K83" i="10"/>
  <c r="B84" i="10"/>
  <c r="C84" i="10"/>
  <c r="D84" i="10"/>
  <c r="E84" i="10"/>
  <c r="F84" i="10"/>
  <c r="G84" i="10"/>
  <c r="H84" i="10"/>
  <c r="I84" i="10"/>
  <c r="J84" i="10"/>
  <c r="K84" i="10"/>
  <c r="B85" i="10"/>
  <c r="C85" i="10"/>
  <c r="D85" i="10"/>
  <c r="E85" i="10"/>
  <c r="F85" i="10"/>
  <c r="G85" i="10"/>
  <c r="H85" i="10"/>
  <c r="I85" i="10"/>
  <c r="J85" i="10"/>
  <c r="K85" i="10"/>
  <c r="B86" i="10"/>
  <c r="C86" i="10"/>
  <c r="D86" i="10"/>
  <c r="E86" i="10"/>
  <c r="F86" i="10"/>
  <c r="G86" i="10"/>
  <c r="H86" i="10"/>
  <c r="I86" i="10"/>
  <c r="J86" i="10"/>
  <c r="K86" i="10"/>
  <c r="B87" i="10"/>
  <c r="C87" i="10"/>
  <c r="D87" i="10"/>
  <c r="E87" i="10"/>
  <c r="F87" i="10"/>
  <c r="G87" i="10"/>
  <c r="H87" i="10"/>
  <c r="I87" i="10"/>
  <c r="J87" i="10"/>
  <c r="K87" i="10"/>
  <c r="B88" i="10"/>
  <c r="C88" i="10"/>
  <c r="D88" i="10"/>
  <c r="E88" i="10"/>
  <c r="F88" i="10"/>
  <c r="G88" i="10"/>
  <c r="H88" i="10"/>
  <c r="I88" i="10"/>
  <c r="J88" i="10"/>
  <c r="K88" i="10"/>
  <c r="B89" i="10"/>
  <c r="C89" i="10"/>
  <c r="D89" i="10"/>
  <c r="E89" i="10"/>
  <c r="F89" i="10"/>
  <c r="G89" i="10"/>
  <c r="H89" i="10"/>
  <c r="I89" i="10"/>
  <c r="J89" i="10"/>
  <c r="K89" i="10"/>
  <c r="B90" i="10"/>
  <c r="C90" i="10"/>
  <c r="D90" i="10"/>
  <c r="E90" i="10"/>
  <c r="F90" i="10"/>
  <c r="G90" i="10"/>
  <c r="H90" i="10"/>
  <c r="I90" i="10"/>
  <c r="J90" i="10"/>
  <c r="K90" i="10"/>
  <c r="B91" i="10"/>
  <c r="C91" i="10"/>
  <c r="D91" i="10"/>
  <c r="E91" i="10"/>
  <c r="F91" i="10"/>
  <c r="G91" i="10"/>
  <c r="H91" i="10"/>
  <c r="I91" i="10"/>
  <c r="J91" i="10"/>
  <c r="K91" i="10"/>
  <c r="B92" i="10"/>
  <c r="C92" i="10"/>
  <c r="D92" i="10"/>
  <c r="E92" i="10"/>
  <c r="F92" i="10"/>
  <c r="G92" i="10"/>
  <c r="H92" i="10"/>
  <c r="I92" i="10"/>
  <c r="J92" i="10"/>
  <c r="K92" i="10"/>
  <c r="B93" i="10"/>
  <c r="C93" i="10"/>
  <c r="D93" i="10"/>
  <c r="E93" i="10"/>
  <c r="F93" i="10"/>
  <c r="G93" i="10"/>
  <c r="H93" i="10"/>
  <c r="I93" i="10"/>
  <c r="J93" i="10"/>
  <c r="K93" i="10"/>
  <c r="B94" i="10"/>
  <c r="C94" i="10"/>
  <c r="D94" i="10"/>
  <c r="E94" i="10"/>
  <c r="F94" i="10"/>
  <c r="G94" i="10"/>
  <c r="H94" i="10"/>
  <c r="I94" i="10"/>
  <c r="J94" i="10"/>
  <c r="K94" i="10"/>
  <c r="B95" i="10"/>
  <c r="C95" i="10"/>
  <c r="D95" i="10"/>
  <c r="E95" i="10"/>
  <c r="F95" i="10"/>
  <c r="G95" i="10"/>
  <c r="H95" i="10"/>
  <c r="I95" i="10"/>
  <c r="J95" i="10"/>
  <c r="K95" i="10"/>
  <c r="B96" i="10"/>
  <c r="C96" i="10"/>
  <c r="D96" i="10"/>
  <c r="E96" i="10"/>
  <c r="F96" i="10"/>
  <c r="G96" i="10"/>
  <c r="H96" i="10"/>
  <c r="I96" i="10"/>
  <c r="J96" i="10"/>
  <c r="K96" i="10"/>
  <c r="B97" i="10"/>
  <c r="C97" i="10"/>
  <c r="D97" i="10"/>
  <c r="E97" i="10"/>
  <c r="F97" i="10"/>
  <c r="G97" i="10"/>
  <c r="H97" i="10"/>
  <c r="I97" i="10"/>
  <c r="J97" i="10"/>
  <c r="K97" i="10"/>
  <c r="B98" i="10"/>
  <c r="C98" i="10"/>
  <c r="D98" i="10"/>
  <c r="E98" i="10"/>
  <c r="F98" i="10"/>
  <c r="G98" i="10"/>
  <c r="H98" i="10"/>
  <c r="I98" i="10"/>
  <c r="J98" i="10"/>
  <c r="K98" i="10"/>
  <c r="B99" i="10"/>
  <c r="C99" i="10"/>
  <c r="D99" i="10"/>
  <c r="E99" i="10"/>
  <c r="F99" i="10"/>
  <c r="G99" i="10"/>
  <c r="H99" i="10"/>
  <c r="I99" i="10"/>
  <c r="J99" i="10"/>
  <c r="K99" i="10"/>
  <c r="B100" i="10"/>
  <c r="C100" i="10"/>
  <c r="D100" i="10"/>
  <c r="E100" i="10"/>
  <c r="F100" i="10"/>
  <c r="G100" i="10"/>
  <c r="H100" i="10"/>
  <c r="I100" i="10"/>
  <c r="J100" i="10"/>
  <c r="K100" i="10"/>
  <c r="B101" i="10"/>
  <c r="C101" i="10"/>
  <c r="D101" i="10"/>
  <c r="E101" i="10"/>
  <c r="F101" i="10"/>
  <c r="G101" i="10"/>
  <c r="H101" i="10"/>
  <c r="I101" i="10"/>
  <c r="J101" i="10"/>
  <c r="K101" i="10"/>
  <c r="B102" i="10"/>
  <c r="C102" i="10"/>
  <c r="D102" i="10"/>
  <c r="E102" i="10"/>
  <c r="F102" i="10"/>
  <c r="G102" i="10"/>
  <c r="H102" i="10"/>
  <c r="I102" i="10"/>
  <c r="J102" i="10"/>
  <c r="K102" i="10"/>
  <c r="B103" i="10"/>
  <c r="C103" i="10"/>
  <c r="D103" i="10"/>
  <c r="E103" i="10"/>
  <c r="F103" i="10"/>
  <c r="G103" i="10"/>
  <c r="H103" i="10"/>
  <c r="I103" i="10"/>
  <c r="J103" i="10"/>
  <c r="K103" i="10"/>
  <c r="B104" i="10"/>
  <c r="C104" i="10"/>
  <c r="D104" i="10"/>
  <c r="E104" i="10"/>
  <c r="F104" i="10"/>
  <c r="G104" i="10"/>
  <c r="H104" i="10"/>
  <c r="I104" i="10"/>
  <c r="J104" i="10"/>
  <c r="K104" i="10"/>
  <c r="B105" i="10"/>
  <c r="C105" i="10"/>
  <c r="D105" i="10"/>
  <c r="E105" i="10"/>
  <c r="F105" i="10"/>
  <c r="G105" i="10"/>
  <c r="H105" i="10"/>
  <c r="I105" i="10"/>
  <c r="J105" i="10"/>
  <c r="K105" i="10"/>
  <c r="B106" i="10"/>
  <c r="C106" i="10"/>
  <c r="D106" i="10"/>
  <c r="E106" i="10"/>
  <c r="F106" i="10"/>
  <c r="G106" i="10"/>
  <c r="H106" i="10"/>
  <c r="I106" i="10"/>
  <c r="J106" i="10"/>
  <c r="K106" i="10"/>
  <c r="B107" i="10"/>
  <c r="C107" i="10"/>
  <c r="D107" i="10"/>
  <c r="E107" i="10"/>
  <c r="F107" i="10"/>
  <c r="G107" i="10"/>
  <c r="H107" i="10"/>
  <c r="I107" i="10"/>
  <c r="J107" i="10"/>
  <c r="K107" i="10"/>
  <c r="B108" i="10"/>
  <c r="C108" i="10"/>
  <c r="D108" i="10"/>
  <c r="E108" i="10"/>
  <c r="F108" i="10"/>
  <c r="G108" i="10"/>
  <c r="H108" i="10"/>
  <c r="I108" i="10"/>
  <c r="J108" i="10"/>
  <c r="K108" i="10"/>
  <c r="B109" i="10"/>
  <c r="C109" i="10"/>
  <c r="D109" i="10"/>
  <c r="E109" i="10"/>
  <c r="F109" i="10"/>
  <c r="G109" i="10"/>
  <c r="H109" i="10"/>
  <c r="I109" i="10"/>
  <c r="J109" i="10"/>
  <c r="K109" i="10"/>
  <c r="B110" i="10"/>
  <c r="C110" i="10"/>
  <c r="D110" i="10"/>
  <c r="E110" i="10"/>
  <c r="F110" i="10"/>
  <c r="G110" i="10"/>
  <c r="H110" i="10"/>
  <c r="I110" i="10"/>
  <c r="J110" i="10"/>
  <c r="K110" i="10"/>
  <c r="B111" i="10"/>
  <c r="C111" i="10"/>
  <c r="D111" i="10"/>
  <c r="E111" i="10"/>
  <c r="F111" i="10"/>
  <c r="G111" i="10"/>
  <c r="H111" i="10"/>
  <c r="I111" i="10"/>
  <c r="J111" i="10"/>
  <c r="K111" i="10"/>
  <c r="B112" i="10"/>
  <c r="C112" i="10"/>
  <c r="D112" i="10"/>
  <c r="E112" i="10"/>
  <c r="F112" i="10"/>
  <c r="G112" i="10"/>
  <c r="H112" i="10"/>
  <c r="I112" i="10"/>
  <c r="J112" i="10"/>
  <c r="K112" i="10"/>
  <c r="B113" i="10"/>
  <c r="C113" i="10"/>
  <c r="D113" i="10"/>
  <c r="E113" i="10"/>
  <c r="F113" i="10"/>
  <c r="G113" i="10"/>
  <c r="H113" i="10"/>
  <c r="I113" i="10"/>
  <c r="J113" i="10"/>
  <c r="K113" i="10"/>
  <c r="B114" i="10"/>
  <c r="C114" i="10"/>
  <c r="D114" i="10"/>
  <c r="E114" i="10"/>
  <c r="F114" i="10"/>
  <c r="G114" i="10"/>
  <c r="H114" i="10"/>
  <c r="I114" i="10"/>
  <c r="J114" i="10"/>
  <c r="K114" i="10"/>
  <c r="B115" i="10"/>
  <c r="C115" i="10"/>
  <c r="D115" i="10"/>
  <c r="E115" i="10"/>
  <c r="F115" i="10"/>
  <c r="G115" i="10"/>
  <c r="H115" i="10"/>
  <c r="I115" i="10"/>
  <c r="J115" i="10"/>
  <c r="K115" i="10"/>
  <c r="B116" i="10"/>
  <c r="C116" i="10"/>
  <c r="D116" i="10"/>
  <c r="E116" i="10"/>
  <c r="F116" i="10"/>
  <c r="G116" i="10"/>
  <c r="H116" i="10"/>
  <c r="I116" i="10"/>
  <c r="J116" i="10"/>
  <c r="K116" i="10"/>
  <c r="B117" i="10"/>
  <c r="C117" i="10"/>
  <c r="D117" i="10"/>
  <c r="E117" i="10"/>
  <c r="F117" i="10"/>
  <c r="G117" i="10"/>
  <c r="H117" i="10"/>
  <c r="I117" i="10"/>
  <c r="J117" i="10"/>
  <c r="K117" i="10"/>
  <c r="B118" i="10"/>
  <c r="C118" i="10"/>
  <c r="D118" i="10"/>
  <c r="E118" i="10"/>
  <c r="F118" i="10"/>
  <c r="G118" i="10"/>
  <c r="H118" i="10"/>
  <c r="I118" i="10"/>
  <c r="J118" i="10"/>
  <c r="K118" i="10"/>
  <c r="B119" i="10"/>
  <c r="C119" i="10"/>
  <c r="D119" i="10"/>
  <c r="E119" i="10"/>
  <c r="F119" i="10"/>
  <c r="G119" i="10"/>
  <c r="H119" i="10"/>
  <c r="I119" i="10"/>
  <c r="J119" i="10"/>
  <c r="K119" i="10"/>
  <c r="B120" i="10"/>
  <c r="C120" i="10"/>
  <c r="D120" i="10"/>
  <c r="E120" i="10"/>
  <c r="F120" i="10"/>
  <c r="G120" i="10"/>
  <c r="H120" i="10"/>
  <c r="I120" i="10"/>
  <c r="J120" i="10"/>
  <c r="K120" i="10"/>
  <c r="B121" i="10"/>
  <c r="C121" i="10"/>
  <c r="D121" i="10"/>
  <c r="E121" i="10"/>
  <c r="F121" i="10"/>
  <c r="G121" i="10"/>
  <c r="H121" i="10"/>
  <c r="I121" i="10"/>
  <c r="J121" i="10"/>
  <c r="K121" i="10"/>
  <c r="B122" i="10"/>
  <c r="C122" i="10"/>
  <c r="D122" i="10"/>
  <c r="E122" i="10"/>
  <c r="F122" i="10"/>
  <c r="G122" i="10"/>
  <c r="H122" i="10"/>
  <c r="I122" i="10"/>
  <c r="J122" i="10"/>
  <c r="K122" i="10"/>
  <c r="B123" i="10"/>
  <c r="C123" i="10"/>
  <c r="D123" i="10"/>
  <c r="E123" i="10"/>
  <c r="F123" i="10"/>
  <c r="G123" i="10"/>
  <c r="H123" i="10"/>
  <c r="I123" i="10"/>
  <c r="J123" i="10"/>
  <c r="K123" i="10"/>
  <c r="B124" i="10"/>
  <c r="C124" i="10"/>
  <c r="D124" i="10"/>
  <c r="E124" i="10"/>
  <c r="F124" i="10"/>
  <c r="G124" i="10"/>
  <c r="H124" i="10"/>
  <c r="I124" i="10"/>
  <c r="J124" i="10"/>
  <c r="K124" i="10"/>
  <c r="B125" i="10"/>
  <c r="C125" i="10"/>
  <c r="D125" i="10"/>
  <c r="E125" i="10"/>
  <c r="F125" i="10"/>
  <c r="G125" i="10"/>
  <c r="H125" i="10"/>
  <c r="I125" i="10"/>
  <c r="J125" i="10"/>
  <c r="K125" i="10"/>
  <c r="B126" i="10"/>
  <c r="C126" i="10"/>
  <c r="D126" i="10"/>
  <c r="E126" i="10"/>
  <c r="F126" i="10"/>
  <c r="G126" i="10"/>
  <c r="H126" i="10"/>
  <c r="I126" i="10"/>
  <c r="J126" i="10"/>
  <c r="K126" i="10"/>
  <c r="B127" i="10"/>
  <c r="C127" i="10"/>
  <c r="D127" i="10"/>
  <c r="E127" i="10"/>
  <c r="F127" i="10"/>
  <c r="G127" i="10"/>
  <c r="H127" i="10"/>
  <c r="I127" i="10"/>
  <c r="J127" i="10"/>
  <c r="K127" i="10"/>
  <c r="B128" i="10"/>
  <c r="C128" i="10"/>
  <c r="D128" i="10"/>
  <c r="E128" i="10"/>
  <c r="F128" i="10"/>
  <c r="G128" i="10"/>
  <c r="H128" i="10"/>
  <c r="I128" i="10"/>
  <c r="J128" i="10"/>
  <c r="K128" i="10"/>
  <c r="B129" i="10"/>
  <c r="C129" i="10"/>
  <c r="D129" i="10"/>
  <c r="E129" i="10"/>
  <c r="F129" i="10"/>
  <c r="G129" i="10"/>
  <c r="H129" i="10"/>
  <c r="I129" i="10"/>
  <c r="J129" i="10"/>
  <c r="K129" i="10"/>
  <c r="B130" i="10"/>
  <c r="C130" i="10"/>
  <c r="D130" i="10"/>
  <c r="E130" i="10"/>
  <c r="F130" i="10"/>
  <c r="G130" i="10"/>
  <c r="H130" i="10"/>
  <c r="I130" i="10"/>
  <c r="J130" i="10"/>
  <c r="K130" i="10"/>
  <c r="B131" i="10"/>
  <c r="C131" i="10"/>
  <c r="D131" i="10"/>
  <c r="E131" i="10"/>
  <c r="F131" i="10"/>
  <c r="G131" i="10"/>
  <c r="H131" i="10"/>
  <c r="I131" i="10"/>
  <c r="J131" i="10"/>
  <c r="K131" i="10"/>
  <c r="B132" i="10"/>
  <c r="C132" i="10"/>
  <c r="D132" i="10"/>
  <c r="E132" i="10"/>
  <c r="F132" i="10"/>
  <c r="G132" i="10"/>
  <c r="H132" i="10"/>
  <c r="I132" i="10"/>
  <c r="J132" i="10"/>
  <c r="K132" i="10"/>
  <c r="B133" i="10"/>
  <c r="C133" i="10"/>
  <c r="D133" i="10"/>
  <c r="E133" i="10"/>
  <c r="F133" i="10"/>
  <c r="G133" i="10"/>
  <c r="H133" i="10"/>
  <c r="I133" i="10"/>
  <c r="J133" i="10"/>
  <c r="K133" i="10"/>
  <c r="B134" i="10"/>
  <c r="C134" i="10"/>
  <c r="D134" i="10"/>
  <c r="E134" i="10"/>
  <c r="F134" i="10"/>
  <c r="G134" i="10"/>
  <c r="H134" i="10"/>
  <c r="I134" i="10"/>
  <c r="J134" i="10"/>
  <c r="K134" i="10"/>
  <c r="B135" i="10"/>
  <c r="C135" i="10"/>
  <c r="D135" i="10"/>
  <c r="E135" i="10"/>
  <c r="F135" i="10"/>
  <c r="G135" i="10"/>
  <c r="H135" i="10"/>
  <c r="I135" i="10"/>
  <c r="J135" i="10"/>
  <c r="K135" i="10"/>
  <c r="B136" i="10"/>
  <c r="C136" i="10"/>
  <c r="D136" i="10"/>
  <c r="E136" i="10"/>
  <c r="F136" i="10"/>
  <c r="G136" i="10"/>
  <c r="H136" i="10"/>
  <c r="I136" i="10"/>
  <c r="J136" i="10"/>
  <c r="K136" i="10"/>
  <c r="B137" i="10"/>
  <c r="C137" i="10"/>
  <c r="D137" i="10"/>
  <c r="E137" i="10"/>
  <c r="F137" i="10"/>
  <c r="G137" i="10"/>
  <c r="H137" i="10"/>
  <c r="I137" i="10"/>
  <c r="J137" i="10"/>
  <c r="K137" i="10"/>
  <c r="B138" i="10"/>
  <c r="C138" i="10"/>
  <c r="D138" i="10"/>
  <c r="E138" i="10"/>
  <c r="F138" i="10"/>
  <c r="G138" i="10"/>
  <c r="H138" i="10"/>
  <c r="I138" i="10"/>
  <c r="J138" i="10"/>
  <c r="K138" i="10"/>
  <c r="B139" i="10"/>
  <c r="C139" i="10"/>
  <c r="D139" i="10"/>
  <c r="E139" i="10"/>
  <c r="F139" i="10"/>
  <c r="G139" i="10"/>
  <c r="H139" i="10"/>
  <c r="I139" i="10"/>
  <c r="J139" i="10"/>
  <c r="K139" i="10"/>
  <c r="B140" i="10"/>
  <c r="C140" i="10"/>
  <c r="D140" i="10"/>
  <c r="E140" i="10"/>
  <c r="F140" i="10"/>
  <c r="G140" i="10"/>
  <c r="H140" i="10"/>
  <c r="I140" i="10"/>
  <c r="J140" i="10"/>
  <c r="K140" i="10"/>
  <c r="B141" i="10"/>
  <c r="C141" i="10"/>
  <c r="D141" i="10"/>
  <c r="E141" i="10"/>
  <c r="F141" i="10"/>
  <c r="G141" i="10"/>
  <c r="H141" i="10"/>
  <c r="I141" i="10"/>
  <c r="J141" i="10"/>
  <c r="K141" i="10"/>
  <c r="B142" i="10"/>
  <c r="C142" i="10"/>
  <c r="D142" i="10"/>
  <c r="E142" i="10"/>
  <c r="F142" i="10"/>
  <c r="G142" i="10"/>
  <c r="H142" i="10"/>
  <c r="I142" i="10"/>
  <c r="J142" i="10"/>
  <c r="K142" i="10"/>
  <c r="B143" i="10"/>
  <c r="C143" i="10"/>
  <c r="D143" i="10"/>
  <c r="E143" i="10"/>
  <c r="F143" i="10"/>
  <c r="G143" i="10"/>
  <c r="H143" i="10"/>
  <c r="I143" i="10"/>
  <c r="J143" i="10"/>
  <c r="K143" i="10"/>
  <c r="B144" i="10"/>
  <c r="C144" i="10"/>
  <c r="D144" i="10"/>
  <c r="E144" i="10"/>
  <c r="F144" i="10"/>
  <c r="G144" i="10"/>
  <c r="H144" i="10"/>
  <c r="I144" i="10"/>
  <c r="J144" i="10"/>
  <c r="K144" i="10"/>
  <c r="B145" i="10"/>
  <c r="C145" i="10"/>
  <c r="D145" i="10"/>
  <c r="E145" i="10"/>
  <c r="F145" i="10"/>
  <c r="G145" i="10"/>
  <c r="H145" i="10"/>
  <c r="I145" i="10"/>
  <c r="J145" i="10"/>
  <c r="K145" i="10"/>
  <c r="B146" i="10"/>
  <c r="C146" i="10"/>
  <c r="D146" i="10"/>
  <c r="E146" i="10"/>
  <c r="F146" i="10"/>
  <c r="G146" i="10"/>
  <c r="H146" i="10"/>
  <c r="I146" i="10"/>
  <c r="J146" i="10"/>
  <c r="K146" i="10"/>
  <c r="B147" i="10"/>
  <c r="C147" i="10"/>
  <c r="D147" i="10"/>
  <c r="E147" i="10"/>
  <c r="F147" i="10"/>
  <c r="G147" i="10"/>
  <c r="H147" i="10"/>
  <c r="I147" i="10"/>
  <c r="J147" i="10"/>
  <c r="K147" i="10"/>
  <c r="B148" i="10"/>
  <c r="C148" i="10"/>
  <c r="D148" i="10"/>
  <c r="E148" i="10"/>
  <c r="F148" i="10"/>
  <c r="G148" i="10"/>
  <c r="H148" i="10"/>
  <c r="I148" i="10"/>
  <c r="J148" i="10"/>
  <c r="K148" i="10"/>
  <c r="B149" i="10"/>
  <c r="C149" i="10"/>
  <c r="D149" i="10"/>
  <c r="E149" i="10"/>
  <c r="F149" i="10"/>
  <c r="G149" i="10"/>
  <c r="H149" i="10"/>
  <c r="I149" i="10"/>
  <c r="J149" i="10"/>
  <c r="K149" i="10"/>
  <c r="B150" i="10"/>
  <c r="C150" i="10"/>
  <c r="D150" i="10"/>
  <c r="E150" i="10"/>
  <c r="F150" i="10"/>
  <c r="G150" i="10"/>
  <c r="H150" i="10"/>
  <c r="I150" i="10"/>
  <c r="J150" i="10"/>
  <c r="K150" i="10"/>
  <c r="B151" i="10"/>
  <c r="C151" i="10"/>
  <c r="D151" i="10"/>
  <c r="E151" i="10"/>
  <c r="F151" i="10"/>
  <c r="G151" i="10"/>
  <c r="H151" i="10"/>
  <c r="I151" i="10"/>
  <c r="J151" i="10"/>
  <c r="K151" i="10"/>
  <c r="B152" i="10"/>
  <c r="C152" i="10"/>
  <c r="D152" i="10"/>
  <c r="E152" i="10"/>
  <c r="F152" i="10"/>
  <c r="G152" i="10"/>
  <c r="H152" i="10"/>
  <c r="I152" i="10"/>
  <c r="J152" i="10"/>
  <c r="K152" i="10"/>
  <c r="B153" i="10"/>
  <c r="C153" i="10"/>
  <c r="D153" i="10"/>
  <c r="E153" i="10"/>
  <c r="F153" i="10"/>
  <c r="G153" i="10"/>
  <c r="H153" i="10"/>
  <c r="I153" i="10"/>
  <c r="J153" i="10"/>
  <c r="K153" i="10"/>
  <c r="B154" i="10"/>
  <c r="C154" i="10"/>
  <c r="D154" i="10"/>
  <c r="E154" i="10"/>
  <c r="F154" i="10"/>
  <c r="G154" i="10"/>
  <c r="H154" i="10"/>
  <c r="I154" i="10"/>
  <c r="J154" i="10"/>
  <c r="K154" i="10"/>
  <c r="B155" i="10"/>
  <c r="C155" i="10"/>
  <c r="D155" i="10"/>
  <c r="E155" i="10"/>
  <c r="F155" i="10"/>
  <c r="G155" i="10"/>
  <c r="H155" i="10"/>
  <c r="I155" i="10"/>
  <c r="J155" i="10"/>
  <c r="K155" i="10"/>
  <c r="B156" i="10"/>
  <c r="C156" i="10"/>
  <c r="D156" i="10"/>
  <c r="E156" i="10"/>
  <c r="F156" i="10"/>
  <c r="G156" i="10"/>
  <c r="H156" i="10"/>
  <c r="I156" i="10"/>
  <c r="J156" i="10"/>
  <c r="K156" i="10"/>
  <c r="B157" i="10"/>
  <c r="C157" i="10"/>
  <c r="D157" i="10"/>
  <c r="E157" i="10"/>
  <c r="F157" i="10"/>
  <c r="G157" i="10"/>
  <c r="H157" i="10"/>
  <c r="I157" i="10"/>
  <c r="J157" i="10"/>
  <c r="K157" i="10"/>
  <c r="B158" i="10"/>
  <c r="C158" i="10"/>
  <c r="D158" i="10"/>
  <c r="E158" i="10"/>
  <c r="F158" i="10"/>
  <c r="G158" i="10"/>
  <c r="H158" i="10"/>
  <c r="I158" i="10"/>
  <c r="J158" i="10"/>
  <c r="K158" i="10"/>
  <c r="B159" i="10"/>
  <c r="C159" i="10"/>
  <c r="D159" i="10"/>
  <c r="E159" i="10"/>
  <c r="F159" i="10"/>
  <c r="G159" i="10"/>
  <c r="H159" i="10"/>
  <c r="I159" i="10"/>
  <c r="J159" i="10"/>
  <c r="K159" i="10"/>
  <c r="B160" i="10"/>
  <c r="C160" i="10"/>
  <c r="D160" i="10"/>
  <c r="E160" i="10"/>
  <c r="F160" i="10"/>
  <c r="G160" i="10"/>
  <c r="H160" i="10"/>
  <c r="I160" i="10"/>
  <c r="J160" i="10"/>
  <c r="K160" i="10"/>
  <c r="B161" i="10"/>
  <c r="C161" i="10"/>
  <c r="D161" i="10"/>
  <c r="E161" i="10"/>
  <c r="F161" i="10"/>
  <c r="G161" i="10"/>
  <c r="H161" i="10"/>
  <c r="I161" i="10"/>
  <c r="J161" i="10"/>
  <c r="K161" i="10"/>
  <c r="B162" i="10"/>
  <c r="C162" i="10"/>
  <c r="D162" i="10"/>
  <c r="E162" i="10"/>
  <c r="F162" i="10"/>
  <c r="G162" i="10"/>
  <c r="H162" i="10"/>
  <c r="I162" i="10"/>
  <c r="J162" i="10"/>
  <c r="K162" i="10"/>
  <c r="B163" i="10"/>
  <c r="C163" i="10"/>
  <c r="D163" i="10"/>
  <c r="E163" i="10"/>
  <c r="F163" i="10"/>
  <c r="G163" i="10"/>
  <c r="H163" i="10"/>
  <c r="I163" i="10"/>
  <c r="J163" i="10"/>
  <c r="K163" i="10"/>
  <c r="B164" i="10"/>
  <c r="C164" i="10"/>
  <c r="D164" i="10"/>
  <c r="E164" i="10"/>
  <c r="F164" i="10"/>
  <c r="G164" i="10"/>
  <c r="H164" i="10"/>
  <c r="I164" i="10"/>
  <c r="J164" i="10"/>
  <c r="K164" i="10"/>
  <c r="B165" i="10"/>
  <c r="C165" i="10"/>
  <c r="D165" i="10"/>
  <c r="E165" i="10"/>
  <c r="F165" i="10"/>
  <c r="G165" i="10"/>
  <c r="H165" i="10"/>
  <c r="I165" i="10"/>
  <c r="J165" i="10"/>
  <c r="K165" i="10"/>
  <c r="B166" i="10"/>
  <c r="C166" i="10"/>
  <c r="D166" i="10"/>
  <c r="E166" i="10"/>
  <c r="F166" i="10"/>
  <c r="G166" i="10"/>
  <c r="H166" i="10"/>
  <c r="I166" i="10"/>
  <c r="J166" i="10"/>
  <c r="K166" i="10"/>
  <c r="B167" i="10"/>
  <c r="C167" i="10"/>
  <c r="D167" i="10"/>
  <c r="E167" i="10"/>
  <c r="F167" i="10"/>
  <c r="G167" i="10"/>
  <c r="H167" i="10"/>
  <c r="I167" i="10"/>
  <c r="J167" i="10"/>
  <c r="K167" i="10"/>
  <c r="B168" i="10"/>
  <c r="C168" i="10"/>
  <c r="D168" i="10"/>
  <c r="E168" i="10"/>
  <c r="F168" i="10"/>
  <c r="G168" i="10"/>
  <c r="H168" i="10"/>
  <c r="I168" i="10"/>
  <c r="J168" i="10"/>
  <c r="K168" i="10"/>
  <c r="B169" i="10"/>
  <c r="C169" i="10"/>
  <c r="D169" i="10"/>
  <c r="E169" i="10"/>
  <c r="F169" i="10"/>
  <c r="G169" i="10"/>
  <c r="H169" i="10"/>
  <c r="I169" i="10"/>
  <c r="J169" i="10"/>
  <c r="K169" i="10"/>
  <c r="B170" i="10"/>
  <c r="C170" i="10"/>
  <c r="D170" i="10"/>
  <c r="E170" i="10"/>
  <c r="F170" i="10"/>
  <c r="G170" i="10"/>
  <c r="H170" i="10"/>
  <c r="I170" i="10"/>
  <c r="J170" i="10"/>
  <c r="K170" i="10"/>
  <c r="B171" i="10"/>
  <c r="C171" i="10"/>
  <c r="D171" i="10"/>
  <c r="E171" i="10"/>
  <c r="F171" i="10"/>
  <c r="G171" i="10"/>
  <c r="H171" i="10"/>
  <c r="I171" i="10"/>
  <c r="J171" i="10"/>
  <c r="K171" i="10"/>
  <c r="B172" i="10"/>
  <c r="C172" i="10"/>
  <c r="D172" i="10"/>
  <c r="E172" i="10"/>
  <c r="F172" i="10"/>
  <c r="G172" i="10"/>
  <c r="H172" i="10"/>
  <c r="I172" i="10"/>
  <c r="J172" i="10"/>
  <c r="K172" i="10"/>
  <c r="B173" i="10"/>
  <c r="C173" i="10"/>
  <c r="D173" i="10"/>
  <c r="E173" i="10"/>
  <c r="F173" i="10"/>
  <c r="G173" i="10"/>
  <c r="H173" i="10"/>
  <c r="I173" i="10"/>
  <c r="J173" i="10"/>
  <c r="K173" i="10"/>
  <c r="B174" i="10"/>
  <c r="C174" i="10"/>
  <c r="D174" i="10"/>
  <c r="E174" i="10"/>
  <c r="F174" i="10"/>
  <c r="G174" i="10"/>
  <c r="H174" i="10"/>
  <c r="I174" i="10"/>
  <c r="J174" i="10"/>
  <c r="K174" i="10"/>
  <c r="B175" i="10"/>
  <c r="C175" i="10"/>
  <c r="D175" i="10"/>
  <c r="E175" i="10"/>
  <c r="F175" i="10"/>
  <c r="G175" i="10"/>
  <c r="H175" i="10"/>
  <c r="I175" i="10"/>
  <c r="J175" i="10"/>
  <c r="K175" i="10"/>
  <c r="B176" i="10"/>
  <c r="C176" i="10"/>
  <c r="D176" i="10"/>
  <c r="E176" i="10"/>
  <c r="F176" i="10"/>
  <c r="G176" i="10"/>
  <c r="H176" i="10"/>
  <c r="I176" i="10"/>
  <c r="J176" i="10"/>
  <c r="K176" i="10"/>
  <c r="B177" i="10"/>
  <c r="C177" i="10"/>
  <c r="D177" i="10"/>
  <c r="E177" i="10"/>
  <c r="F177" i="10"/>
  <c r="G177" i="10"/>
  <c r="H177" i="10"/>
  <c r="I177" i="10"/>
  <c r="J177" i="10"/>
  <c r="K177" i="10"/>
  <c r="B178" i="10"/>
  <c r="C178" i="10"/>
  <c r="D178" i="10"/>
  <c r="E178" i="10"/>
  <c r="F178" i="10"/>
  <c r="G178" i="10"/>
  <c r="H178" i="10"/>
  <c r="I178" i="10"/>
  <c r="J178" i="10"/>
  <c r="K178" i="10"/>
  <c r="B179" i="10"/>
  <c r="C179" i="10"/>
  <c r="D179" i="10"/>
  <c r="E179" i="10"/>
  <c r="F179" i="10"/>
  <c r="G179" i="10"/>
  <c r="H179" i="10"/>
  <c r="I179" i="10"/>
  <c r="J179" i="10"/>
  <c r="K179" i="10"/>
  <c r="B180" i="10"/>
  <c r="C180" i="10"/>
  <c r="D180" i="10"/>
  <c r="E180" i="10"/>
  <c r="F180" i="10"/>
  <c r="G180" i="10"/>
  <c r="H180" i="10"/>
  <c r="I180" i="10"/>
  <c r="J180" i="10"/>
  <c r="K180" i="10"/>
  <c r="B181" i="10"/>
  <c r="C181" i="10"/>
  <c r="D181" i="10"/>
  <c r="E181" i="10"/>
  <c r="F181" i="10"/>
  <c r="G181" i="10"/>
  <c r="H181" i="10"/>
  <c r="I181" i="10"/>
  <c r="J181" i="10"/>
  <c r="K181" i="10"/>
  <c r="B182" i="10"/>
  <c r="C182" i="10"/>
  <c r="D182" i="10"/>
  <c r="E182" i="10"/>
  <c r="F182" i="10"/>
  <c r="G182" i="10"/>
  <c r="H182" i="10"/>
  <c r="I182" i="10"/>
  <c r="J182" i="10"/>
  <c r="K182" i="10"/>
  <c r="B183" i="10"/>
  <c r="C183" i="10"/>
  <c r="D183" i="10"/>
  <c r="E183" i="10"/>
  <c r="F183" i="10"/>
  <c r="G183" i="10"/>
  <c r="H183" i="10"/>
  <c r="I183" i="10"/>
  <c r="J183" i="10"/>
  <c r="K183" i="10"/>
  <c r="B184" i="10"/>
  <c r="C184" i="10"/>
  <c r="D184" i="10"/>
  <c r="E184" i="10"/>
  <c r="F184" i="10"/>
  <c r="G184" i="10"/>
  <c r="H184" i="10"/>
  <c r="I184" i="10"/>
  <c r="J184" i="10"/>
  <c r="K184" i="10"/>
  <c r="B185" i="10"/>
  <c r="C185" i="10"/>
  <c r="D185" i="10"/>
  <c r="E185" i="10"/>
  <c r="F185" i="10"/>
  <c r="G185" i="10"/>
  <c r="H185" i="10"/>
  <c r="I185" i="10"/>
  <c r="J185" i="10"/>
  <c r="K185" i="10"/>
  <c r="B186" i="10"/>
  <c r="C186" i="10"/>
  <c r="D186" i="10"/>
  <c r="E186" i="10"/>
  <c r="F186" i="10"/>
  <c r="G186" i="10"/>
  <c r="H186" i="10"/>
  <c r="I186" i="10"/>
  <c r="J186" i="10"/>
  <c r="K186" i="10"/>
  <c r="B187" i="10"/>
  <c r="C187" i="10"/>
  <c r="D187" i="10"/>
  <c r="E187" i="10"/>
  <c r="F187" i="10"/>
  <c r="G187" i="10"/>
  <c r="H187" i="10"/>
  <c r="I187" i="10"/>
  <c r="J187" i="10"/>
  <c r="K187" i="10"/>
  <c r="B188" i="10"/>
  <c r="C188" i="10"/>
  <c r="D188" i="10"/>
  <c r="E188" i="10"/>
  <c r="F188" i="10"/>
  <c r="G188" i="10"/>
  <c r="H188" i="10"/>
  <c r="I188" i="10"/>
  <c r="J188" i="10"/>
  <c r="K188" i="10"/>
  <c r="B189" i="10"/>
  <c r="C189" i="10"/>
  <c r="D189" i="10"/>
  <c r="E189" i="10"/>
  <c r="F189" i="10"/>
  <c r="G189" i="10"/>
  <c r="H189" i="10"/>
  <c r="I189" i="10"/>
  <c r="J189" i="10"/>
  <c r="K189" i="10"/>
  <c r="B190" i="10"/>
  <c r="C190" i="10"/>
  <c r="D190" i="10"/>
  <c r="E190" i="10"/>
  <c r="F190" i="10"/>
  <c r="G190" i="10"/>
  <c r="H190" i="10"/>
  <c r="I190" i="10"/>
  <c r="J190" i="10"/>
  <c r="K190" i="10"/>
  <c r="B191" i="10"/>
  <c r="C191" i="10"/>
  <c r="D191" i="10"/>
  <c r="E191" i="10"/>
  <c r="F191" i="10"/>
  <c r="G191" i="10"/>
  <c r="H191" i="10"/>
  <c r="I191" i="10"/>
  <c r="J191" i="10"/>
  <c r="K191" i="10"/>
  <c r="B192" i="10"/>
  <c r="C192" i="10"/>
  <c r="D192" i="10"/>
  <c r="E192" i="10"/>
  <c r="F192" i="10"/>
  <c r="G192" i="10"/>
  <c r="H192" i="10"/>
  <c r="I192" i="10"/>
  <c r="J192" i="10"/>
  <c r="K192" i="10"/>
  <c r="B193" i="10"/>
  <c r="C193" i="10"/>
  <c r="D193" i="10"/>
  <c r="E193" i="10"/>
  <c r="F193" i="10"/>
  <c r="G193" i="10"/>
  <c r="H193" i="10"/>
  <c r="I193" i="10"/>
  <c r="J193" i="10"/>
  <c r="K193" i="10"/>
  <c r="B194" i="10"/>
  <c r="C194" i="10"/>
  <c r="D194" i="10"/>
  <c r="E194" i="10"/>
  <c r="F194" i="10"/>
  <c r="G194" i="10"/>
  <c r="H194" i="10"/>
  <c r="I194" i="10"/>
  <c r="J194" i="10"/>
  <c r="K194" i="10"/>
  <c r="B195" i="10"/>
  <c r="C195" i="10"/>
  <c r="D195" i="10"/>
  <c r="E195" i="10"/>
  <c r="F195" i="10"/>
  <c r="G195" i="10"/>
  <c r="H195" i="10"/>
  <c r="I195" i="10"/>
  <c r="J195" i="10"/>
  <c r="K195" i="10"/>
  <c r="B196" i="10"/>
  <c r="C196" i="10"/>
  <c r="D196" i="10"/>
  <c r="E196" i="10"/>
  <c r="F196" i="10"/>
  <c r="G196" i="10"/>
  <c r="H196" i="10"/>
  <c r="I196" i="10"/>
  <c r="J196" i="10"/>
  <c r="K196" i="10"/>
  <c r="B197" i="10"/>
  <c r="C197" i="10"/>
  <c r="D197" i="10"/>
  <c r="E197" i="10"/>
  <c r="F197" i="10"/>
  <c r="G197" i="10"/>
  <c r="H197" i="10"/>
  <c r="I197" i="10"/>
  <c r="J197" i="10"/>
  <c r="K197" i="10"/>
  <c r="B198" i="10"/>
  <c r="C198" i="10"/>
  <c r="D198" i="10"/>
  <c r="E198" i="10"/>
  <c r="F198" i="10"/>
  <c r="G198" i="10"/>
  <c r="H198" i="10"/>
  <c r="I198" i="10"/>
  <c r="J198" i="10"/>
  <c r="K198" i="10"/>
  <c r="B199" i="10"/>
  <c r="C199" i="10"/>
  <c r="D199" i="10"/>
  <c r="E199" i="10"/>
  <c r="F199" i="10"/>
  <c r="G199" i="10"/>
  <c r="H199" i="10"/>
  <c r="I199" i="10"/>
  <c r="J199" i="10"/>
  <c r="K199" i="10"/>
  <c r="B200" i="10"/>
  <c r="C200" i="10"/>
  <c r="D200" i="10"/>
  <c r="E200" i="10"/>
  <c r="F200" i="10"/>
  <c r="G200" i="10"/>
  <c r="H200" i="10"/>
  <c r="I200" i="10"/>
  <c r="J200" i="10"/>
  <c r="K200" i="10"/>
  <c r="B201" i="10"/>
  <c r="C201" i="10"/>
  <c r="D201" i="10"/>
  <c r="E201" i="10"/>
  <c r="F201" i="10"/>
  <c r="G201" i="10"/>
  <c r="H201" i="10"/>
  <c r="I201" i="10"/>
  <c r="J201" i="10"/>
  <c r="K201" i="10"/>
  <c r="B202" i="10"/>
  <c r="C202" i="10"/>
  <c r="D202" i="10"/>
  <c r="E202" i="10"/>
  <c r="F202" i="10"/>
  <c r="G202" i="10"/>
  <c r="H202" i="10"/>
  <c r="I202" i="10"/>
  <c r="J202" i="10"/>
  <c r="K202" i="10"/>
  <c r="B203" i="10"/>
  <c r="C203" i="10"/>
  <c r="D203" i="10"/>
  <c r="E203" i="10"/>
  <c r="F203" i="10"/>
  <c r="G203" i="10"/>
  <c r="H203" i="10"/>
  <c r="I203" i="10"/>
  <c r="J203" i="10"/>
  <c r="K203" i="10"/>
  <c r="B204" i="10"/>
  <c r="C204" i="10"/>
  <c r="D204" i="10"/>
  <c r="E204" i="10"/>
  <c r="F204" i="10"/>
  <c r="G204" i="10"/>
  <c r="H204" i="10"/>
  <c r="I204" i="10"/>
  <c r="J204" i="10"/>
  <c r="K204" i="10"/>
  <c r="B205" i="10"/>
  <c r="C205" i="10"/>
  <c r="D205" i="10"/>
  <c r="E205" i="10"/>
  <c r="F205" i="10"/>
  <c r="G205" i="10"/>
  <c r="H205" i="10"/>
  <c r="I205" i="10"/>
  <c r="J205" i="10"/>
  <c r="K205" i="10"/>
  <c r="B206" i="10"/>
  <c r="C206" i="10"/>
  <c r="D206" i="10"/>
  <c r="E206" i="10"/>
  <c r="F206" i="10"/>
  <c r="G206" i="10"/>
  <c r="H206" i="10"/>
  <c r="I206" i="10"/>
  <c r="J206" i="10"/>
  <c r="K206" i="10"/>
  <c r="B207" i="10"/>
  <c r="C207" i="10"/>
  <c r="D207" i="10"/>
  <c r="E207" i="10"/>
  <c r="F207" i="10"/>
  <c r="G207" i="10"/>
  <c r="H207" i="10"/>
  <c r="I207" i="10"/>
  <c r="J207" i="10"/>
  <c r="K207" i="10"/>
  <c r="B208" i="10"/>
  <c r="C208" i="10"/>
  <c r="D208" i="10"/>
  <c r="E208" i="10"/>
  <c r="F208" i="10"/>
  <c r="G208" i="10"/>
  <c r="H208" i="10"/>
  <c r="I208" i="10"/>
  <c r="J208" i="10"/>
  <c r="K208" i="10"/>
  <c r="B209" i="10"/>
  <c r="C209" i="10"/>
  <c r="D209" i="10"/>
  <c r="E209" i="10"/>
  <c r="F209" i="10"/>
  <c r="G209" i="10"/>
  <c r="H209" i="10"/>
  <c r="I209" i="10"/>
  <c r="J209" i="10"/>
  <c r="K209" i="10"/>
  <c r="B210" i="10"/>
  <c r="C210" i="10"/>
  <c r="D210" i="10"/>
  <c r="E210" i="10"/>
  <c r="F210" i="10"/>
  <c r="G210" i="10"/>
  <c r="H210" i="10"/>
  <c r="I210" i="10"/>
  <c r="J210" i="10"/>
  <c r="K210" i="10"/>
  <c r="B211" i="10"/>
  <c r="C211" i="10"/>
  <c r="D211" i="10"/>
  <c r="E211" i="10"/>
  <c r="F211" i="10"/>
  <c r="G211" i="10"/>
  <c r="H211" i="10"/>
  <c r="I211" i="10"/>
  <c r="J211" i="10"/>
  <c r="K211" i="10"/>
  <c r="B212" i="10"/>
  <c r="C212" i="10"/>
  <c r="D212" i="10"/>
  <c r="E212" i="10"/>
  <c r="F212" i="10"/>
  <c r="G212" i="10"/>
  <c r="H212" i="10"/>
  <c r="I212" i="10"/>
  <c r="J212" i="10"/>
  <c r="K212" i="10"/>
  <c r="B213" i="10"/>
  <c r="C213" i="10"/>
  <c r="D213" i="10"/>
  <c r="E213" i="10"/>
  <c r="F213" i="10"/>
  <c r="G213" i="10"/>
  <c r="H213" i="10"/>
  <c r="I213" i="10"/>
  <c r="J213" i="10"/>
  <c r="K213" i="10"/>
  <c r="B214" i="10"/>
  <c r="C214" i="10"/>
  <c r="D214" i="10"/>
  <c r="E214" i="10"/>
  <c r="F214" i="10"/>
  <c r="G214" i="10"/>
  <c r="H214" i="10"/>
  <c r="I214" i="10"/>
  <c r="J214" i="10"/>
  <c r="K214" i="10"/>
  <c r="B215" i="10"/>
  <c r="C215" i="10"/>
  <c r="D215" i="10"/>
  <c r="E215" i="10"/>
  <c r="F215" i="10"/>
  <c r="G215" i="10"/>
  <c r="H215" i="10"/>
  <c r="I215" i="10"/>
  <c r="J215" i="10"/>
  <c r="K215" i="10"/>
  <c r="B216" i="10"/>
  <c r="C216" i="10"/>
  <c r="D216" i="10"/>
  <c r="E216" i="10"/>
  <c r="F216" i="10"/>
  <c r="G216" i="10"/>
  <c r="H216" i="10"/>
  <c r="I216" i="10"/>
  <c r="J216" i="10"/>
  <c r="K216" i="10"/>
  <c r="B217" i="10"/>
  <c r="C217" i="10"/>
  <c r="D217" i="10"/>
  <c r="E217" i="10"/>
  <c r="F217" i="10"/>
  <c r="G217" i="10"/>
  <c r="H217" i="10"/>
  <c r="I217" i="10"/>
  <c r="J217" i="10"/>
  <c r="K217" i="10"/>
  <c r="B218" i="10"/>
  <c r="C218" i="10"/>
  <c r="D218" i="10"/>
  <c r="E218" i="10"/>
  <c r="F218" i="10"/>
  <c r="G218" i="10"/>
  <c r="H218" i="10"/>
  <c r="I218" i="10"/>
  <c r="J218" i="10"/>
  <c r="K218" i="10"/>
  <c r="B219" i="10"/>
  <c r="C219" i="10"/>
  <c r="D219" i="10"/>
  <c r="E219" i="10"/>
  <c r="F219" i="10"/>
  <c r="G219" i="10"/>
  <c r="H219" i="10"/>
  <c r="I219" i="10"/>
  <c r="J219" i="10"/>
  <c r="K219" i="10"/>
  <c r="B220" i="10"/>
  <c r="C220" i="10"/>
  <c r="D220" i="10"/>
  <c r="E220" i="10"/>
  <c r="F220" i="10"/>
  <c r="G220" i="10"/>
  <c r="H220" i="10"/>
  <c r="I220" i="10"/>
  <c r="J220" i="10"/>
  <c r="K220" i="10"/>
  <c r="B221" i="10"/>
  <c r="C221" i="10"/>
  <c r="D221" i="10"/>
  <c r="E221" i="10"/>
  <c r="F221" i="10"/>
  <c r="G221" i="10"/>
  <c r="H221" i="10"/>
  <c r="I221" i="10"/>
  <c r="J221" i="10"/>
  <c r="K221" i="10"/>
  <c r="B222" i="10"/>
  <c r="C222" i="10"/>
  <c r="D222" i="10"/>
  <c r="E222" i="10"/>
  <c r="F222" i="10"/>
  <c r="G222" i="10"/>
  <c r="H222" i="10"/>
  <c r="I222" i="10"/>
  <c r="J222" i="10"/>
  <c r="K222" i="10"/>
  <c r="B223" i="10"/>
  <c r="C223" i="10"/>
  <c r="D223" i="10"/>
  <c r="E223" i="10"/>
  <c r="F223" i="10"/>
  <c r="G223" i="10"/>
  <c r="H223" i="10"/>
  <c r="I223" i="10"/>
  <c r="J223" i="10"/>
  <c r="K223" i="10"/>
  <c r="B224" i="10"/>
  <c r="C224" i="10"/>
  <c r="D224" i="10"/>
  <c r="E224" i="10"/>
  <c r="F224" i="10"/>
  <c r="G224" i="10"/>
  <c r="H224" i="10"/>
  <c r="I224" i="10"/>
  <c r="J224" i="10"/>
  <c r="K224" i="10"/>
  <c r="B225" i="10"/>
  <c r="C225" i="10"/>
  <c r="D225" i="10"/>
  <c r="E225" i="10"/>
  <c r="F225" i="10"/>
  <c r="G225" i="10"/>
  <c r="H225" i="10"/>
  <c r="I225" i="10"/>
  <c r="J225" i="10"/>
  <c r="K225" i="10"/>
  <c r="B226" i="10"/>
  <c r="C226" i="10"/>
  <c r="D226" i="10"/>
  <c r="E226" i="10"/>
  <c r="F226" i="10"/>
  <c r="G226" i="10"/>
  <c r="H226" i="10"/>
  <c r="I226" i="10"/>
  <c r="J226" i="10"/>
  <c r="K226" i="10"/>
  <c r="B227" i="10"/>
  <c r="C227" i="10"/>
  <c r="D227" i="10"/>
  <c r="E227" i="10"/>
  <c r="F227" i="10"/>
  <c r="G227" i="10"/>
  <c r="H227" i="10"/>
  <c r="I227" i="10"/>
  <c r="J227" i="10"/>
  <c r="K227" i="10"/>
  <c r="B228" i="10"/>
  <c r="C228" i="10"/>
  <c r="D228" i="10"/>
  <c r="E228" i="10"/>
  <c r="F228" i="10"/>
  <c r="G228" i="10"/>
  <c r="H228" i="10"/>
  <c r="I228" i="10"/>
  <c r="J228" i="10"/>
  <c r="K228" i="10"/>
  <c r="B229" i="10"/>
  <c r="C229" i="10"/>
  <c r="D229" i="10"/>
  <c r="E229" i="10"/>
  <c r="F229" i="10"/>
  <c r="G229" i="10"/>
  <c r="H229" i="10"/>
  <c r="I229" i="10"/>
  <c r="J229" i="10"/>
  <c r="K229" i="10"/>
  <c r="B230" i="10"/>
  <c r="C230" i="10"/>
  <c r="D230" i="10"/>
  <c r="E230" i="10"/>
  <c r="F230" i="10"/>
  <c r="G230" i="10"/>
  <c r="H230" i="10"/>
  <c r="I230" i="10"/>
  <c r="J230" i="10"/>
  <c r="K230" i="10"/>
  <c r="B231" i="10"/>
  <c r="C231" i="10"/>
  <c r="D231" i="10"/>
  <c r="E231" i="10"/>
  <c r="F231" i="10"/>
  <c r="G231" i="10"/>
  <c r="H231" i="10"/>
  <c r="I231" i="10"/>
  <c r="J231" i="10"/>
  <c r="K231" i="10"/>
  <c r="B232" i="10"/>
  <c r="C232" i="10"/>
  <c r="D232" i="10"/>
  <c r="E232" i="10"/>
  <c r="F232" i="10"/>
  <c r="G232" i="10"/>
  <c r="H232" i="10"/>
  <c r="I232" i="10"/>
  <c r="J232" i="10"/>
  <c r="K232" i="10"/>
  <c r="B233" i="10"/>
  <c r="C233" i="10"/>
  <c r="D233" i="10"/>
  <c r="E233" i="10"/>
  <c r="F233" i="10"/>
  <c r="G233" i="10"/>
  <c r="H233" i="10"/>
  <c r="I233" i="10"/>
  <c r="J233" i="10"/>
  <c r="K233" i="10"/>
  <c r="B234" i="10"/>
  <c r="C234" i="10"/>
  <c r="D234" i="10"/>
  <c r="E234" i="10"/>
  <c r="F234" i="10"/>
  <c r="G234" i="10"/>
  <c r="H234" i="10"/>
  <c r="I234" i="10"/>
  <c r="J234" i="10"/>
  <c r="K234" i="10"/>
  <c r="B235" i="10"/>
  <c r="C235" i="10"/>
  <c r="D235" i="10"/>
  <c r="E235" i="10"/>
  <c r="F235" i="10"/>
  <c r="G235" i="10"/>
  <c r="H235" i="10"/>
  <c r="I235" i="10"/>
  <c r="J235" i="10"/>
  <c r="K235" i="10"/>
  <c r="B236" i="10"/>
  <c r="C236" i="10"/>
  <c r="D236" i="10"/>
  <c r="E236" i="10"/>
  <c r="F236" i="10"/>
  <c r="G236" i="10"/>
  <c r="H236" i="10"/>
  <c r="I236" i="10"/>
  <c r="J236" i="10"/>
  <c r="K236" i="10"/>
  <c r="B237" i="10"/>
  <c r="C237" i="10"/>
  <c r="D237" i="10"/>
  <c r="E237" i="10"/>
  <c r="F237" i="10"/>
  <c r="G237" i="10"/>
  <c r="H237" i="10"/>
  <c r="I237" i="10"/>
  <c r="J237" i="10"/>
  <c r="K237" i="10"/>
  <c r="B238" i="10"/>
  <c r="C238" i="10"/>
  <c r="D238" i="10"/>
  <c r="E238" i="10"/>
  <c r="F238" i="10"/>
  <c r="G238" i="10"/>
  <c r="H238" i="10"/>
  <c r="I238" i="10"/>
  <c r="J238" i="10"/>
  <c r="K238" i="10"/>
  <c r="B239" i="10"/>
  <c r="C239" i="10"/>
  <c r="D239" i="10"/>
  <c r="E239" i="10"/>
  <c r="F239" i="10"/>
  <c r="G239" i="10"/>
  <c r="H239" i="10"/>
  <c r="I239" i="10"/>
  <c r="J239" i="10"/>
  <c r="K239" i="10"/>
  <c r="B240" i="10"/>
  <c r="C240" i="10"/>
  <c r="D240" i="10"/>
  <c r="E240" i="10"/>
  <c r="F240" i="10"/>
  <c r="G240" i="10"/>
  <c r="H240" i="10"/>
  <c r="I240" i="10"/>
  <c r="J240" i="10"/>
  <c r="K240" i="10"/>
  <c r="B241" i="10"/>
  <c r="C241" i="10"/>
  <c r="D241" i="10"/>
  <c r="E241" i="10"/>
  <c r="F241" i="10"/>
  <c r="G241" i="10"/>
  <c r="H241" i="10"/>
  <c r="I241" i="10"/>
  <c r="J241" i="10"/>
  <c r="K241" i="10"/>
  <c r="B242" i="10"/>
  <c r="C242" i="10"/>
  <c r="D242" i="10"/>
  <c r="E242" i="10"/>
  <c r="F242" i="10"/>
  <c r="G242" i="10"/>
  <c r="H242" i="10"/>
  <c r="I242" i="10"/>
  <c r="J242" i="10"/>
  <c r="K242" i="10"/>
  <c r="B243" i="10"/>
  <c r="C243" i="10"/>
  <c r="D243" i="10"/>
  <c r="E243" i="10"/>
  <c r="F243" i="10"/>
  <c r="G243" i="10"/>
  <c r="H243" i="10"/>
  <c r="I243" i="10"/>
  <c r="J243" i="10"/>
  <c r="K243" i="10"/>
  <c r="B244" i="10"/>
  <c r="C244" i="10"/>
  <c r="D244" i="10"/>
  <c r="E244" i="10"/>
  <c r="F244" i="10"/>
  <c r="G244" i="10"/>
  <c r="H244" i="10"/>
  <c r="I244" i="10"/>
  <c r="J244" i="10"/>
  <c r="K244" i="10"/>
  <c r="B245" i="10"/>
  <c r="C245" i="10"/>
  <c r="D245" i="10"/>
  <c r="E245" i="10"/>
  <c r="F245" i="10"/>
  <c r="G245" i="10"/>
  <c r="H245" i="10"/>
  <c r="I245" i="10"/>
  <c r="J245" i="10"/>
  <c r="K245" i="10"/>
  <c r="B246" i="10"/>
  <c r="C246" i="10"/>
  <c r="D246" i="10"/>
  <c r="E246" i="10"/>
  <c r="F246" i="10"/>
  <c r="G246" i="10"/>
  <c r="H246" i="10"/>
  <c r="I246" i="10"/>
  <c r="J246" i="10"/>
  <c r="K246" i="10"/>
  <c r="B247" i="10"/>
  <c r="C247" i="10"/>
  <c r="D247" i="10"/>
  <c r="E247" i="10"/>
  <c r="F247" i="10"/>
  <c r="G247" i="10"/>
  <c r="H247" i="10"/>
  <c r="I247" i="10"/>
  <c r="J247" i="10"/>
  <c r="K247" i="10"/>
  <c r="B248" i="10"/>
  <c r="C248" i="10"/>
  <c r="D248" i="10"/>
  <c r="E248" i="10"/>
  <c r="F248" i="10"/>
  <c r="G248" i="10"/>
  <c r="H248" i="10"/>
  <c r="I248" i="10"/>
  <c r="J248" i="10"/>
  <c r="K248" i="10"/>
  <c r="B249" i="10"/>
  <c r="C249" i="10"/>
  <c r="D249" i="10"/>
  <c r="E249" i="10"/>
  <c r="F249" i="10"/>
  <c r="G249" i="10"/>
  <c r="H249" i="10"/>
  <c r="I249" i="10"/>
  <c r="J249" i="10"/>
  <c r="K249" i="10"/>
  <c r="B250" i="10"/>
  <c r="C250" i="10"/>
  <c r="D250" i="10"/>
  <c r="E250" i="10"/>
  <c r="F250" i="10"/>
  <c r="G250" i="10"/>
  <c r="H250" i="10"/>
  <c r="I250" i="10"/>
  <c r="J250" i="10"/>
  <c r="K250" i="10"/>
  <c r="B251" i="10"/>
  <c r="C251" i="10"/>
  <c r="D251" i="10"/>
  <c r="E251" i="10"/>
  <c r="F251" i="10"/>
  <c r="G251" i="10"/>
  <c r="H251" i="10"/>
  <c r="I251" i="10"/>
  <c r="J251" i="10"/>
  <c r="K251" i="10"/>
  <c r="B252" i="10"/>
  <c r="C252" i="10"/>
  <c r="D252" i="10"/>
  <c r="E252" i="10"/>
  <c r="F252" i="10"/>
  <c r="G252" i="10"/>
  <c r="H252" i="10"/>
  <c r="I252" i="10"/>
  <c r="J252" i="10"/>
  <c r="K252" i="10"/>
  <c r="B253" i="10"/>
  <c r="C253" i="10"/>
  <c r="D253" i="10"/>
  <c r="E253" i="10"/>
  <c r="F253" i="10"/>
  <c r="G253" i="10"/>
  <c r="H253" i="10"/>
  <c r="I253" i="10"/>
  <c r="J253" i="10"/>
  <c r="K253" i="10"/>
  <c r="B254" i="10"/>
  <c r="C254" i="10"/>
  <c r="D254" i="10"/>
  <c r="E254" i="10"/>
  <c r="F254" i="10"/>
  <c r="G254" i="10"/>
  <c r="H254" i="10"/>
  <c r="I254" i="10"/>
  <c r="J254" i="10"/>
  <c r="K254" i="10"/>
  <c r="B255" i="10"/>
  <c r="C255" i="10"/>
  <c r="D255" i="10"/>
  <c r="E255" i="10"/>
  <c r="F255" i="10"/>
  <c r="G255" i="10"/>
  <c r="H255" i="10"/>
  <c r="I255" i="10"/>
  <c r="J255" i="10"/>
  <c r="K255" i="10"/>
  <c r="B256" i="10"/>
  <c r="C256" i="10"/>
  <c r="D256" i="10"/>
  <c r="E256" i="10"/>
  <c r="F256" i="10"/>
  <c r="G256" i="10"/>
  <c r="H256" i="10"/>
  <c r="I256" i="10"/>
  <c r="J256" i="10"/>
  <c r="K256" i="10"/>
  <c r="B257" i="10"/>
  <c r="C257" i="10"/>
  <c r="D257" i="10"/>
  <c r="E257" i="10"/>
  <c r="F257" i="10"/>
  <c r="G257" i="10"/>
  <c r="H257" i="10"/>
  <c r="I257" i="10"/>
  <c r="J257" i="10"/>
  <c r="K257" i="10"/>
  <c r="B258" i="10"/>
  <c r="C258" i="10"/>
  <c r="D258" i="10"/>
  <c r="E258" i="10"/>
  <c r="F258" i="10"/>
  <c r="G258" i="10"/>
  <c r="H258" i="10"/>
  <c r="I258" i="10"/>
  <c r="J258" i="10"/>
  <c r="K258" i="10"/>
  <c r="B259" i="10"/>
  <c r="C259" i="10"/>
  <c r="D259" i="10"/>
  <c r="E259" i="10"/>
  <c r="F259" i="10"/>
  <c r="G259" i="10"/>
  <c r="H259" i="10"/>
  <c r="I259" i="10"/>
  <c r="J259" i="10"/>
  <c r="K259" i="10"/>
  <c r="B260" i="10"/>
  <c r="C260" i="10"/>
  <c r="D260" i="10"/>
  <c r="E260" i="10"/>
  <c r="F260" i="10"/>
  <c r="G260" i="10"/>
  <c r="H260" i="10"/>
  <c r="I260" i="10"/>
  <c r="J260" i="10"/>
  <c r="K260" i="10"/>
  <c r="B261" i="10"/>
  <c r="C261" i="10"/>
  <c r="D261" i="10"/>
  <c r="E261" i="10"/>
  <c r="F261" i="10"/>
  <c r="G261" i="10"/>
  <c r="H261" i="10"/>
  <c r="I261" i="10"/>
  <c r="J261" i="10"/>
  <c r="K261" i="10"/>
  <c r="B262" i="10"/>
  <c r="C262" i="10"/>
  <c r="D262" i="10"/>
  <c r="E262" i="10"/>
  <c r="F262" i="10"/>
  <c r="G262" i="10"/>
  <c r="H262" i="10"/>
  <c r="I262" i="10"/>
  <c r="J262" i="10"/>
  <c r="K262" i="10"/>
  <c r="B263" i="10"/>
  <c r="C263" i="10"/>
  <c r="D263" i="10"/>
  <c r="E263" i="10"/>
  <c r="F263" i="10"/>
  <c r="G263" i="10"/>
  <c r="H263" i="10"/>
  <c r="I263" i="10"/>
  <c r="J263" i="10"/>
  <c r="K263" i="10"/>
  <c r="B264" i="10"/>
  <c r="C264" i="10"/>
  <c r="D264" i="10"/>
  <c r="E264" i="10"/>
  <c r="F264" i="10"/>
  <c r="G264" i="10"/>
  <c r="H264" i="10"/>
  <c r="I264" i="10"/>
  <c r="J264" i="10"/>
  <c r="K264" i="10"/>
  <c r="B265" i="10"/>
  <c r="C265" i="10"/>
  <c r="D265" i="10"/>
  <c r="E265" i="10"/>
  <c r="F265" i="10"/>
  <c r="G265" i="10"/>
  <c r="H265" i="10"/>
  <c r="I265" i="10"/>
  <c r="J265" i="10"/>
  <c r="K265" i="10"/>
  <c r="B266" i="10"/>
  <c r="C266" i="10"/>
  <c r="D266" i="10"/>
  <c r="E266" i="10"/>
  <c r="F266" i="10"/>
  <c r="G266" i="10"/>
  <c r="H266" i="10"/>
  <c r="I266" i="10"/>
  <c r="J266" i="10"/>
  <c r="K266" i="10"/>
  <c r="B267" i="10"/>
  <c r="C267" i="10"/>
  <c r="D267" i="10"/>
  <c r="E267" i="10"/>
  <c r="F267" i="10"/>
  <c r="G267" i="10"/>
  <c r="H267" i="10"/>
  <c r="I267" i="10"/>
  <c r="J267" i="10"/>
  <c r="K267" i="10"/>
  <c r="B268" i="10"/>
  <c r="C268" i="10"/>
  <c r="D268" i="10"/>
  <c r="E268" i="10"/>
  <c r="F268" i="10"/>
  <c r="G268" i="10"/>
  <c r="H268" i="10"/>
  <c r="I268" i="10"/>
  <c r="J268" i="10"/>
  <c r="K268" i="10"/>
  <c r="B269" i="10"/>
  <c r="C269" i="10"/>
  <c r="D269" i="10"/>
  <c r="E269" i="10"/>
  <c r="F269" i="10"/>
  <c r="G269" i="10"/>
  <c r="H269" i="10"/>
  <c r="I269" i="10"/>
  <c r="J269" i="10"/>
  <c r="K269" i="10"/>
  <c r="B270" i="10"/>
  <c r="C270" i="10"/>
  <c r="D270" i="10"/>
  <c r="E270" i="10"/>
  <c r="F270" i="10"/>
  <c r="G270" i="10"/>
  <c r="H270" i="10"/>
  <c r="I270" i="10"/>
  <c r="J270" i="10"/>
  <c r="K270" i="10"/>
  <c r="B271" i="10"/>
  <c r="C271" i="10"/>
  <c r="D271" i="10"/>
  <c r="E271" i="10"/>
  <c r="F271" i="10"/>
  <c r="G271" i="10"/>
  <c r="H271" i="10"/>
  <c r="I271" i="10"/>
  <c r="J271" i="10"/>
  <c r="K271" i="10"/>
  <c r="B272" i="10"/>
  <c r="C272" i="10"/>
  <c r="D272" i="10"/>
  <c r="E272" i="10"/>
  <c r="F272" i="10"/>
  <c r="G272" i="10"/>
  <c r="H272" i="10"/>
  <c r="I272" i="10"/>
  <c r="J272" i="10"/>
  <c r="K272" i="10"/>
  <c r="B273" i="10"/>
  <c r="C273" i="10"/>
  <c r="D273" i="10"/>
  <c r="E273" i="10"/>
  <c r="F273" i="10"/>
  <c r="G273" i="10"/>
  <c r="H273" i="10"/>
  <c r="I273" i="10"/>
  <c r="J273" i="10"/>
  <c r="K273" i="10"/>
  <c r="B274" i="10"/>
  <c r="C274" i="10"/>
  <c r="D274" i="10"/>
  <c r="E274" i="10"/>
  <c r="F274" i="10"/>
  <c r="G274" i="10"/>
  <c r="H274" i="10"/>
  <c r="I274" i="10"/>
  <c r="J274" i="10"/>
  <c r="K274" i="10"/>
  <c r="B275" i="10"/>
  <c r="C275" i="10"/>
  <c r="D275" i="10"/>
  <c r="E275" i="10"/>
  <c r="F275" i="10"/>
  <c r="G275" i="10"/>
  <c r="H275" i="10"/>
  <c r="I275" i="10"/>
  <c r="J275" i="10"/>
  <c r="K275" i="10"/>
  <c r="B276" i="10"/>
  <c r="C276" i="10"/>
  <c r="D276" i="10"/>
  <c r="E276" i="10"/>
  <c r="F276" i="10"/>
  <c r="G276" i="10"/>
  <c r="H276" i="10"/>
  <c r="I276" i="10"/>
  <c r="J276" i="10"/>
  <c r="K276" i="10"/>
  <c r="B277" i="10"/>
  <c r="C277" i="10"/>
  <c r="D277" i="10"/>
  <c r="E277" i="10"/>
  <c r="F277" i="10"/>
  <c r="G277" i="10"/>
  <c r="H277" i="10"/>
  <c r="I277" i="10"/>
  <c r="J277" i="10"/>
  <c r="K277" i="10"/>
  <c r="B278" i="10"/>
  <c r="C278" i="10"/>
  <c r="D278" i="10"/>
  <c r="E278" i="10"/>
  <c r="F278" i="10"/>
  <c r="G278" i="10"/>
  <c r="H278" i="10"/>
  <c r="I278" i="10"/>
  <c r="J278" i="10"/>
  <c r="K278" i="10"/>
  <c r="B279" i="10"/>
  <c r="C279" i="10"/>
  <c r="D279" i="10"/>
  <c r="E279" i="10"/>
  <c r="F279" i="10"/>
  <c r="G279" i="10"/>
  <c r="H279" i="10"/>
  <c r="I279" i="10"/>
  <c r="J279" i="10"/>
  <c r="K279" i="10"/>
  <c r="B280" i="10"/>
  <c r="C280" i="10"/>
  <c r="D280" i="10"/>
  <c r="E280" i="10"/>
  <c r="F280" i="10"/>
  <c r="G280" i="10"/>
  <c r="H280" i="10"/>
  <c r="I280" i="10"/>
  <c r="J280" i="10"/>
  <c r="K280" i="10"/>
  <c r="B281" i="10"/>
  <c r="C281" i="10"/>
  <c r="D281" i="10"/>
  <c r="E281" i="10"/>
  <c r="F281" i="10"/>
  <c r="G281" i="10"/>
  <c r="H281" i="10"/>
  <c r="I281" i="10"/>
  <c r="J281" i="10"/>
  <c r="K281" i="10"/>
  <c r="B282" i="10"/>
  <c r="C282" i="10"/>
  <c r="D282" i="10"/>
  <c r="E282" i="10"/>
  <c r="F282" i="10"/>
  <c r="G282" i="10"/>
  <c r="H282" i="10"/>
  <c r="I282" i="10"/>
  <c r="J282" i="10"/>
  <c r="K282" i="10"/>
  <c r="B283" i="10"/>
  <c r="C283" i="10"/>
  <c r="D283" i="10"/>
  <c r="E283" i="10"/>
  <c r="F283" i="10"/>
  <c r="G283" i="10"/>
  <c r="H283" i="10"/>
  <c r="I283" i="10"/>
  <c r="J283" i="10"/>
  <c r="K283" i="10"/>
  <c r="B284" i="10"/>
  <c r="C284" i="10"/>
  <c r="D284" i="10"/>
  <c r="E284" i="10"/>
  <c r="F284" i="10"/>
  <c r="G284" i="10"/>
  <c r="H284" i="10"/>
  <c r="I284" i="10"/>
  <c r="J284" i="10"/>
  <c r="K284" i="10"/>
  <c r="B285" i="10"/>
  <c r="C285" i="10"/>
  <c r="D285" i="10"/>
  <c r="E285" i="10"/>
  <c r="F285" i="10"/>
  <c r="G285" i="10"/>
  <c r="H285" i="10"/>
  <c r="I285" i="10"/>
  <c r="J285" i="10"/>
  <c r="K285" i="10"/>
  <c r="B286" i="10"/>
  <c r="C286" i="10"/>
  <c r="D286" i="10"/>
  <c r="E286" i="10"/>
  <c r="F286" i="10"/>
  <c r="G286" i="10"/>
  <c r="H286" i="10"/>
  <c r="I286" i="10"/>
  <c r="J286" i="10"/>
  <c r="K286" i="10"/>
  <c r="B287" i="10"/>
  <c r="C287" i="10"/>
  <c r="D287" i="10"/>
  <c r="E287" i="10"/>
  <c r="F287" i="10"/>
  <c r="G287" i="10"/>
  <c r="H287" i="10"/>
  <c r="I287" i="10"/>
  <c r="J287" i="10"/>
  <c r="K287" i="10"/>
  <c r="B288" i="10"/>
  <c r="C288" i="10"/>
  <c r="D288" i="10"/>
  <c r="E288" i="10"/>
  <c r="F288" i="10"/>
  <c r="G288" i="10"/>
  <c r="H288" i="10"/>
  <c r="I288" i="10"/>
  <c r="J288" i="10"/>
  <c r="K288" i="10"/>
  <c r="B289" i="10"/>
  <c r="C289" i="10"/>
  <c r="D289" i="10"/>
  <c r="E289" i="10"/>
  <c r="F289" i="10"/>
  <c r="G289" i="10"/>
  <c r="H289" i="10"/>
  <c r="I289" i="10"/>
  <c r="J289" i="10"/>
  <c r="K289" i="10"/>
  <c r="B290" i="10"/>
  <c r="C290" i="10"/>
  <c r="D290" i="10"/>
  <c r="E290" i="10"/>
  <c r="F290" i="10"/>
  <c r="G290" i="10"/>
  <c r="H290" i="10"/>
  <c r="I290" i="10"/>
  <c r="J290" i="10"/>
  <c r="K290" i="10"/>
  <c r="B291" i="10"/>
  <c r="C291" i="10"/>
  <c r="D291" i="10"/>
  <c r="E291" i="10"/>
  <c r="F291" i="10"/>
  <c r="G291" i="10"/>
  <c r="H291" i="10"/>
  <c r="I291" i="10"/>
  <c r="J291" i="10"/>
  <c r="K291" i="10"/>
  <c r="B292" i="10"/>
  <c r="C292" i="10"/>
  <c r="D292" i="10"/>
  <c r="E292" i="10"/>
  <c r="F292" i="10"/>
  <c r="G292" i="10"/>
  <c r="H292" i="10"/>
  <c r="I292" i="10"/>
  <c r="J292" i="10"/>
  <c r="K292" i="10"/>
  <c r="B293" i="10"/>
  <c r="C293" i="10"/>
  <c r="D293" i="10"/>
  <c r="E293" i="10"/>
  <c r="F293" i="10"/>
  <c r="G293" i="10"/>
  <c r="H293" i="10"/>
  <c r="I293" i="10"/>
  <c r="J293" i="10"/>
  <c r="K293" i="10"/>
  <c r="B294" i="10"/>
  <c r="C294" i="10"/>
  <c r="D294" i="10"/>
  <c r="E294" i="10"/>
  <c r="F294" i="10"/>
  <c r="G294" i="10"/>
  <c r="H294" i="10"/>
  <c r="I294" i="10"/>
  <c r="J294" i="10"/>
  <c r="K294" i="10"/>
  <c r="B295" i="10"/>
  <c r="C295" i="10"/>
  <c r="D295" i="10"/>
  <c r="E295" i="10"/>
  <c r="F295" i="10"/>
  <c r="G295" i="10"/>
  <c r="H295" i="10"/>
  <c r="I295" i="10"/>
  <c r="J295" i="10"/>
  <c r="K295" i="10"/>
  <c r="B296" i="10"/>
  <c r="C296" i="10"/>
  <c r="D296" i="10"/>
  <c r="E296" i="10"/>
  <c r="F296" i="10"/>
  <c r="G296" i="10"/>
  <c r="H296" i="10"/>
  <c r="I296" i="10"/>
  <c r="J296" i="10"/>
  <c r="K296" i="10"/>
  <c r="B297" i="10"/>
  <c r="C297" i="10"/>
  <c r="D297" i="10"/>
  <c r="E297" i="10"/>
  <c r="F297" i="10"/>
  <c r="G297" i="10"/>
  <c r="H297" i="10"/>
  <c r="I297" i="10"/>
  <c r="J297" i="10"/>
  <c r="K297" i="10"/>
  <c r="B298" i="10"/>
  <c r="C298" i="10"/>
  <c r="D298" i="10"/>
  <c r="E298" i="10"/>
  <c r="F298" i="10"/>
  <c r="G298" i="10"/>
  <c r="H298" i="10"/>
  <c r="I298" i="10"/>
  <c r="J298" i="10"/>
  <c r="K298" i="10"/>
  <c r="B299" i="10"/>
  <c r="C299" i="10"/>
  <c r="D299" i="10"/>
  <c r="E299" i="10"/>
  <c r="F299" i="10"/>
  <c r="G299" i="10"/>
  <c r="H299" i="10"/>
  <c r="I299" i="10"/>
  <c r="J299" i="10"/>
  <c r="K299" i="10"/>
  <c r="B300" i="10"/>
  <c r="C300" i="10"/>
  <c r="D300" i="10"/>
  <c r="E300" i="10"/>
  <c r="F300" i="10"/>
  <c r="G300" i="10"/>
  <c r="H300" i="10"/>
  <c r="I300" i="10"/>
  <c r="J300" i="10"/>
  <c r="K300" i="10"/>
  <c r="B301" i="10"/>
  <c r="C301" i="10"/>
  <c r="D301" i="10"/>
  <c r="E301" i="10"/>
  <c r="F301" i="10"/>
  <c r="G301" i="10"/>
  <c r="H301" i="10"/>
  <c r="I301" i="10"/>
  <c r="J301" i="10"/>
  <c r="K301" i="10"/>
  <c r="B302" i="10"/>
  <c r="C302" i="10"/>
  <c r="D302" i="10"/>
  <c r="E302" i="10"/>
  <c r="F302" i="10"/>
  <c r="G302" i="10"/>
  <c r="H302" i="10"/>
  <c r="I302" i="10"/>
  <c r="J302" i="10"/>
  <c r="K302" i="10"/>
  <c r="B303" i="10"/>
  <c r="C303" i="10"/>
  <c r="D303" i="10"/>
  <c r="E303" i="10"/>
  <c r="F303" i="10"/>
  <c r="G303" i="10"/>
  <c r="H303" i="10"/>
  <c r="I303" i="10"/>
  <c r="J303" i="10"/>
  <c r="K303" i="10"/>
  <c r="B304" i="10"/>
  <c r="C304" i="10"/>
  <c r="D304" i="10"/>
  <c r="E304" i="10"/>
  <c r="F304" i="10"/>
  <c r="G304" i="10"/>
  <c r="H304" i="10"/>
  <c r="I304" i="10"/>
  <c r="J304" i="10"/>
  <c r="K304" i="10"/>
  <c r="B305" i="10"/>
  <c r="C305" i="10"/>
  <c r="D305" i="10"/>
  <c r="E305" i="10"/>
  <c r="F305" i="10"/>
  <c r="G305" i="10"/>
  <c r="H305" i="10"/>
  <c r="I305" i="10"/>
  <c r="J305" i="10"/>
  <c r="K305" i="10"/>
  <c r="B306" i="10"/>
  <c r="C306" i="10"/>
  <c r="D306" i="10"/>
  <c r="E306" i="10"/>
  <c r="F306" i="10"/>
  <c r="G306" i="10"/>
  <c r="H306" i="10"/>
  <c r="I306" i="10"/>
  <c r="J306" i="10"/>
  <c r="K306" i="10"/>
  <c r="B307" i="10"/>
  <c r="C307" i="10"/>
  <c r="D307" i="10"/>
  <c r="E307" i="10"/>
  <c r="F307" i="10"/>
  <c r="G307" i="10"/>
  <c r="H307" i="10"/>
  <c r="I307" i="10"/>
  <c r="J307" i="10"/>
  <c r="K307" i="10"/>
  <c r="B308" i="10"/>
  <c r="C308" i="10"/>
  <c r="D308" i="10"/>
  <c r="E308" i="10"/>
  <c r="F308" i="10"/>
  <c r="G308" i="10"/>
  <c r="H308" i="10"/>
  <c r="I308" i="10"/>
  <c r="J308" i="10"/>
  <c r="K308" i="10"/>
  <c r="B309" i="10"/>
  <c r="C309" i="10"/>
  <c r="D309" i="10"/>
  <c r="E309" i="10"/>
  <c r="F309" i="10"/>
  <c r="G309" i="10"/>
  <c r="H309" i="10"/>
  <c r="I309" i="10"/>
  <c r="J309" i="10"/>
  <c r="K309" i="10"/>
  <c r="B310" i="10"/>
  <c r="C310" i="10"/>
  <c r="D310" i="10"/>
  <c r="E310" i="10"/>
  <c r="F310" i="10"/>
  <c r="G310" i="10"/>
  <c r="H310" i="10"/>
  <c r="I310" i="10"/>
  <c r="J310" i="10"/>
  <c r="K310" i="10"/>
  <c r="B311" i="10"/>
  <c r="C311" i="10"/>
  <c r="D311" i="10"/>
  <c r="E311" i="10"/>
  <c r="F311" i="10"/>
  <c r="G311" i="10"/>
  <c r="H311" i="10"/>
  <c r="I311" i="10"/>
  <c r="J311" i="10"/>
  <c r="K311" i="10"/>
  <c r="B312" i="10"/>
  <c r="C312" i="10"/>
  <c r="D312" i="10"/>
  <c r="E312" i="10"/>
  <c r="F312" i="10"/>
  <c r="G312" i="10"/>
  <c r="H312" i="10"/>
  <c r="I312" i="10"/>
  <c r="J312" i="10"/>
  <c r="K312" i="10"/>
  <c r="B313" i="10"/>
  <c r="C313" i="10"/>
  <c r="D313" i="10"/>
  <c r="E313" i="10"/>
  <c r="F313" i="10"/>
  <c r="G313" i="10"/>
  <c r="H313" i="10"/>
  <c r="I313" i="10"/>
  <c r="J313" i="10"/>
  <c r="K313" i="10"/>
  <c r="B314" i="10"/>
  <c r="C314" i="10"/>
  <c r="D314" i="10"/>
  <c r="E314" i="10"/>
  <c r="F314" i="10"/>
  <c r="G314" i="10"/>
  <c r="H314" i="10"/>
  <c r="I314" i="10"/>
  <c r="J314" i="10"/>
  <c r="K314" i="10"/>
  <c r="B315" i="10"/>
  <c r="C315" i="10"/>
  <c r="D315" i="10"/>
  <c r="E315" i="10"/>
  <c r="F315" i="10"/>
  <c r="G315" i="10"/>
  <c r="H315" i="10"/>
  <c r="I315" i="10"/>
  <c r="J315" i="10"/>
  <c r="K315" i="10"/>
  <c r="B316" i="10"/>
  <c r="C316" i="10"/>
  <c r="D316" i="10"/>
  <c r="E316" i="10"/>
  <c r="F316" i="10"/>
  <c r="G316" i="10"/>
  <c r="H316" i="10"/>
  <c r="I316" i="10"/>
  <c r="J316" i="10"/>
  <c r="K316" i="10"/>
  <c r="B317" i="10"/>
  <c r="C317" i="10"/>
  <c r="D317" i="10"/>
  <c r="E317" i="10"/>
  <c r="F317" i="10"/>
  <c r="G317" i="10"/>
  <c r="H317" i="10"/>
  <c r="I317" i="10"/>
  <c r="J317" i="10"/>
  <c r="K317" i="10"/>
  <c r="B318" i="10"/>
  <c r="C318" i="10"/>
  <c r="D318" i="10"/>
  <c r="E318" i="10"/>
  <c r="F318" i="10"/>
  <c r="G318" i="10"/>
  <c r="H318" i="10"/>
  <c r="I318" i="10"/>
  <c r="J318" i="10"/>
  <c r="K318" i="10"/>
  <c r="B319" i="10"/>
  <c r="C319" i="10"/>
  <c r="D319" i="10"/>
  <c r="E319" i="10"/>
  <c r="F319" i="10"/>
  <c r="G319" i="10"/>
  <c r="H319" i="10"/>
  <c r="I319" i="10"/>
  <c r="J319" i="10"/>
  <c r="K319" i="10"/>
  <c r="B320" i="10"/>
  <c r="C320" i="10"/>
  <c r="D320" i="10"/>
  <c r="E320" i="10"/>
  <c r="F320" i="10"/>
  <c r="G320" i="10"/>
  <c r="H320" i="10"/>
  <c r="I320" i="10"/>
  <c r="J320" i="10"/>
  <c r="K320" i="10"/>
  <c r="B321" i="10"/>
  <c r="C321" i="10"/>
  <c r="D321" i="10"/>
  <c r="E321" i="10"/>
  <c r="F321" i="10"/>
  <c r="G321" i="10"/>
  <c r="H321" i="10"/>
  <c r="I321" i="10"/>
  <c r="J321" i="10"/>
  <c r="K321" i="10"/>
  <c r="B322" i="10"/>
  <c r="C322" i="10"/>
  <c r="D322" i="10"/>
  <c r="E322" i="10"/>
  <c r="F322" i="10"/>
  <c r="G322" i="10"/>
  <c r="H322" i="10"/>
  <c r="I322" i="10"/>
  <c r="J322" i="10"/>
  <c r="K322" i="10"/>
  <c r="B323" i="10"/>
  <c r="C323" i="10"/>
  <c r="D323" i="10"/>
  <c r="E323" i="10"/>
  <c r="F323" i="10"/>
  <c r="G323" i="10"/>
  <c r="H323" i="10"/>
  <c r="I323" i="10"/>
  <c r="J323" i="10"/>
  <c r="K323" i="10"/>
  <c r="B324" i="10"/>
  <c r="C324" i="10"/>
  <c r="D324" i="10"/>
  <c r="E324" i="10"/>
  <c r="F324" i="10"/>
  <c r="G324" i="10"/>
  <c r="H324" i="10"/>
  <c r="I324" i="10"/>
  <c r="J324" i="10"/>
  <c r="K324" i="10"/>
  <c r="B325" i="10"/>
  <c r="C325" i="10"/>
  <c r="D325" i="10"/>
  <c r="E325" i="10"/>
  <c r="F325" i="10"/>
  <c r="G325" i="10"/>
  <c r="H325" i="10"/>
  <c r="I325" i="10"/>
  <c r="J325" i="10"/>
  <c r="K325" i="10"/>
  <c r="B326" i="10"/>
  <c r="C326" i="10"/>
  <c r="D326" i="10"/>
  <c r="E326" i="10"/>
  <c r="F326" i="10"/>
  <c r="G326" i="10"/>
  <c r="H326" i="10"/>
  <c r="I326" i="10"/>
  <c r="J326" i="10"/>
  <c r="K326" i="10"/>
  <c r="B327" i="10"/>
  <c r="C327" i="10"/>
  <c r="D327" i="10"/>
  <c r="E327" i="10"/>
  <c r="F327" i="10"/>
  <c r="G327" i="10"/>
  <c r="H327" i="10"/>
  <c r="I327" i="10"/>
  <c r="J327" i="10"/>
  <c r="K327" i="10"/>
  <c r="B328" i="10"/>
  <c r="C328" i="10"/>
  <c r="D328" i="10"/>
  <c r="E328" i="10"/>
  <c r="F328" i="10"/>
  <c r="G328" i="10"/>
  <c r="H328" i="10"/>
  <c r="I328" i="10"/>
  <c r="J328" i="10"/>
  <c r="K328" i="10"/>
  <c r="B329" i="10"/>
  <c r="C329" i="10"/>
  <c r="D329" i="10"/>
  <c r="E329" i="10"/>
  <c r="F329" i="10"/>
  <c r="G329" i="10"/>
  <c r="H329" i="10"/>
  <c r="I329" i="10"/>
  <c r="J329" i="10"/>
  <c r="K329" i="10"/>
  <c r="B330" i="10"/>
  <c r="C330" i="10"/>
  <c r="D330" i="10"/>
  <c r="E330" i="10"/>
  <c r="F330" i="10"/>
  <c r="G330" i="10"/>
  <c r="H330" i="10"/>
  <c r="I330" i="10"/>
  <c r="J330" i="10"/>
  <c r="K330" i="10"/>
  <c r="B331" i="10"/>
  <c r="C331" i="10"/>
  <c r="D331" i="10"/>
  <c r="E331" i="10"/>
  <c r="F331" i="10"/>
  <c r="G331" i="10"/>
  <c r="H331" i="10"/>
  <c r="I331" i="10"/>
  <c r="J331" i="10"/>
  <c r="K331" i="10"/>
  <c r="B332" i="10"/>
  <c r="C332" i="10"/>
  <c r="D332" i="10"/>
  <c r="E332" i="10"/>
  <c r="F332" i="10"/>
  <c r="G332" i="10"/>
  <c r="H332" i="10"/>
  <c r="I332" i="10"/>
  <c r="J332" i="10"/>
  <c r="K332" i="10"/>
  <c r="B333" i="10"/>
  <c r="C333" i="10"/>
  <c r="D333" i="10"/>
  <c r="E333" i="10"/>
  <c r="F333" i="10"/>
  <c r="G333" i="10"/>
  <c r="H333" i="10"/>
  <c r="I333" i="10"/>
  <c r="J333" i="10"/>
  <c r="K333" i="10"/>
  <c r="B334" i="10"/>
  <c r="C334" i="10"/>
  <c r="D334" i="10"/>
  <c r="E334" i="10"/>
  <c r="F334" i="10"/>
  <c r="G334" i="10"/>
  <c r="H334" i="10"/>
  <c r="I334" i="10"/>
  <c r="J334" i="10"/>
  <c r="K334" i="10"/>
  <c r="B335" i="10"/>
  <c r="C335" i="10"/>
  <c r="D335" i="10"/>
  <c r="E335" i="10"/>
  <c r="F335" i="10"/>
  <c r="G335" i="10"/>
  <c r="H335" i="10"/>
  <c r="I335" i="10"/>
  <c r="J335" i="10"/>
  <c r="K335" i="10"/>
  <c r="B336" i="10"/>
  <c r="C336" i="10"/>
  <c r="D336" i="10"/>
  <c r="E336" i="10"/>
  <c r="F336" i="10"/>
  <c r="G336" i="10"/>
  <c r="H336" i="10"/>
  <c r="I336" i="10"/>
  <c r="J336" i="10"/>
  <c r="K336" i="10"/>
  <c r="B337" i="10"/>
  <c r="C337" i="10"/>
  <c r="D337" i="10"/>
  <c r="E337" i="10"/>
  <c r="F337" i="10"/>
  <c r="G337" i="10"/>
  <c r="H337" i="10"/>
  <c r="I337" i="10"/>
  <c r="J337" i="10"/>
  <c r="K337" i="10"/>
  <c r="B338" i="10"/>
  <c r="C338" i="10"/>
  <c r="D338" i="10"/>
  <c r="E338" i="10"/>
  <c r="F338" i="10"/>
  <c r="G338" i="10"/>
  <c r="H338" i="10"/>
  <c r="I338" i="10"/>
  <c r="J338" i="10"/>
  <c r="K338" i="10"/>
  <c r="B339" i="10"/>
  <c r="C339" i="10"/>
  <c r="D339" i="10"/>
  <c r="E339" i="10"/>
  <c r="F339" i="10"/>
  <c r="G339" i="10"/>
  <c r="H339" i="10"/>
  <c r="I339" i="10"/>
  <c r="J339" i="10"/>
  <c r="K339" i="10"/>
  <c r="B340" i="10"/>
  <c r="C340" i="10"/>
  <c r="D340" i="10"/>
  <c r="E340" i="10"/>
  <c r="F340" i="10"/>
  <c r="G340" i="10"/>
  <c r="H340" i="10"/>
  <c r="I340" i="10"/>
  <c r="J340" i="10"/>
  <c r="K340" i="10"/>
  <c r="B341" i="10"/>
  <c r="C341" i="10"/>
  <c r="D341" i="10"/>
  <c r="E341" i="10"/>
  <c r="F341" i="10"/>
  <c r="G341" i="10"/>
  <c r="H341" i="10"/>
  <c r="I341" i="10"/>
  <c r="J341" i="10"/>
  <c r="K341" i="10"/>
  <c r="B342" i="10"/>
  <c r="C342" i="10"/>
  <c r="D342" i="10"/>
  <c r="E342" i="10"/>
  <c r="F342" i="10"/>
  <c r="G342" i="10"/>
  <c r="H342" i="10"/>
  <c r="I342" i="10"/>
  <c r="J342" i="10"/>
  <c r="K342" i="10"/>
  <c r="B343" i="10"/>
  <c r="C343" i="10"/>
  <c r="D343" i="10"/>
  <c r="E343" i="10"/>
  <c r="F343" i="10"/>
  <c r="G343" i="10"/>
  <c r="H343" i="10"/>
  <c r="I343" i="10"/>
  <c r="J343" i="10"/>
  <c r="K343" i="10"/>
  <c r="B344" i="10"/>
  <c r="C344" i="10"/>
  <c r="D344" i="10"/>
  <c r="E344" i="10"/>
  <c r="F344" i="10"/>
  <c r="G344" i="10"/>
  <c r="H344" i="10"/>
  <c r="I344" i="10"/>
  <c r="J344" i="10"/>
  <c r="K344" i="10"/>
  <c r="B345" i="10"/>
  <c r="C345" i="10"/>
  <c r="D345" i="10"/>
  <c r="E345" i="10"/>
  <c r="F345" i="10"/>
  <c r="G345" i="10"/>
  <c r="H345" i="10"/>
  <c r="I345" i="10"/>
  <c r="J345" i="10"/>
  <c r="K345" i="10"/>
  <c r="B346" i="10"/>
  <c r="C346" i="10"/>
  <c r="D346" i="10"/>
  <c r="E346" i="10"/>
  <c r="F346" i="10"/>
  <c r="G346" i="10"/>
  <c r="H346" i="10"/>
  <c r="I346" i="10"/>
  <c r="J346" i="10"/>
  <c r="K346" i="10"/>
  <c r="B347" i="10"/>
  <c r="C347" i="10"/>
  <c r="D347" i="10"/>
  <c r="E347" i="10"/>
  <c r="F347" i="10"/>
  <c r="G347" i="10"/>
  <c r="H347" i="10"/>
  <c r="I347" i="10"/>
  <c r="J347" i="10"/>
  <c r="K347" i="10"/>
  <c r="B348" i="10"/>
  <c r="C348" i="10"/>
  <c r="D348" i="10"/>
  <c r="E348" i="10"/>
  <c r="F348" i="10"/>
  <c r="G348" i="10"/>
  <c r="H348" i="10"/>
  <c r="I348" i="10"/>
  <c r="J348" i="10"/>
  <c r="K348" i="10"/>
  <c r="B349" i="10"/>
  <c r="C349" i="10"/>
  <c r="D349" i="10"/>
  <c r="E349" i="10"/>
  <c r="F349" i="10"/>
  <c r="G349" i="10"/>
  <c r="H349" i="10"/>
  <c r="I349" i="10"/>
  <c r="J349" i="10"/>
  <c r="K349" i="10"/>
  <c r="B350" i="10"/>
  <c r="C350" i="10"/>
  <c r="D350" i="10"/>
  <c r="E350" i="10"/>
  <c r="F350" i="10"/>
  <c r="G350" i="10"/>
  <c r="H350" i="10"/>
  <c r="I350" i="10"/>
  <c r="J350" i="10"/>
  <c r="K350" i="10"/>
  <c r="B351" i="10"/>
  <c r="C351" i="10"/>
  <c r="D351" i="10"/>
  <c r="E351" i="10"/>
  <c r="F351" i="10"/>
  <c r="G351" i="10"/>
  <c r="H351" i="10"/>
  <c r="I351" i="10"/>
  <c r="J351" i="10"/>
  <c r="K351" i="10"/>
  <c r="B352" i="10"/>
  <c r="C352" i="10"/>
  <c r="D352" i="10"/>
  <c r="E352" i="10"/>
  <c r="F352" i="10"/>
  <c r="G352" i="10"/>
  <c r="H352" i="10"/>
  <c r="I352" i="10"/>
  <c r="J352" i="10"/>
  <c r="K352" i="10"/>
  <c r="B353" i="10"/>
  <c r="C353" i="10"/>
  <c r="D353" i="10"/>
  <c r="E353" i="10"/>
  <c r="F353" i="10"/>
  <c r="G353" i="10"/>
  <c r="H353" i="10"/>
  <c r="I353" i="10"/>
  <c r="J353" i="10"/>
  <c r="K353" i="10"/>
  <c r="B354" i="10"/>
  <c r="C354" i="10"/>
  <c r="D354" i="10"/>
  <c r="E354" i="10"/>
  <c r="F354" i="10"/>
  <c r="G354" i="10"/>
  <c r="H354" i="10"/>
  <c r="I354" i="10"/>
  <c r="J354" i="10"/>
  <c r="K354" i="10"/>
  <c r="B355" i="10"/>
  <c r="C355" i="10"/>
  <c r="D355" i="10"/>
  <c r="E355" i="10"/>
  <c r="F355" i="10"/>
  <c r="G355" i="10"/>
  <c r="H355" i="10"/>
  <c r="I355" i="10"/>
  <c r="J355" i="10"/>
  <c r="K355" i="10"/>
  <c r="B356" i="10"/>
  <c r="C356" i="10"/>
  <c r="D356" i="10"/>
  <c r="E356" i="10"/>
  <c r="F356" i="10"/>
  <c r="G356" i="10"/>
  <c r="H356" i="10"/>
  <c r="I356" i="10"/>
  <c r="J356" i="10"/>
  <c r="K356" i="10"/>
  <c r="B357" i="10"/>
  <c r="C357" i="10"/>
  <c r="D357" i="10"/>
  <c r="E357" i="10"/>
  <c r="F357" i="10"/>
  <c r="G357" i="10"/>
  <c r="H357" i="10"/>
  <c r="I357" i="10"/>
  <c r="J357" i="10"/>
  <c r="K357" i="10"/>
  <c r="B358" i="10"/>
  <c r="C358" i="10"/>
  <c r="D358" i="10"/>
  <c r="E358" i="10"/>
  <c r="F358" i="10"/>
  <c r="G358" i="10"/>
  <c r="H358" i="10"/>
  <c r="I358" i="10"/>
  <c r="J358" i="10"/>
  <c r="K358" i="10"/>
  <c r="B359" i="10"/>
  <c r="C359" i="10"/>
  <c r="D359" i="10"/>
  <c r="E359" i="10"/>
  <c r="F359" i="10"/>
  <c r="G359" i="10"/>
  <c r="H359" i="10"/>
  <c r="I359" i="10"/>
  <c r="J359" i="10"/>
  <c r="K359" i="10"/>
  <c r="B360" i="10"/>
  <c r="C360" i="10"/>
  <c r="D360" i="10"/>
  <c r="E360" i="10"/>
  <c r="F360" i="10"/>
  <c r="G360" i="10"/>
  <c r="H360" i="10"/>
  <c r="I360" i="10"/>
  <c r="J360" i="10"/>
  <c r="K360" i="10"/>
  <c r="B361" i="10"/>
  <c r="C361" i="10"/>
  <c r="D361" i="10"/>
  <c r="E361" i="10"/>
  <c r="F361" i="10"/>
  <c r="G361" i="10"/>
  <c r="H361" i="10"/>
  <c r="I361" i="10"/>
  <c r="J361" i="10"/>
  <c r="K361" i="10"/>
  <c r="B362" i="10"/>
  <c r="C362" i="10"/>
  <c r="D362" i="10"/>
  <c r="E362" i="10"/>
  <c r="F362" i="10"/>
  <c r="G362" i="10"/>
  <c r="H362" i="10"/>
  <c r="I362" i="10"/>
  <c r="J362" i="10"/>
  <c r="K362" i="10"/>
  <c r="B363" i="10"/>
  <c r="C363" i="10"/>
  <c r="D363" i="10"/>
  <c r="E363" i="10"/>
  <c r="F363" i="10"/>
  <c r="G363" i="10"/>
  <c r="H363" i="10"/>
  <c r="I363" i="10"/>
  <c r="J363" i="10"/>
  <c r="K363" i="10"/>
  <c r="B364" i="10"/>
  <c r="C364" i="10"/>
  <c r="D364" i="10"/>
  <c r="E364" i="10"/>
  <c r="F364" i="10"/>
  <c r="G364" i="10"/>
  <c r="H364" i="10"/>
  <c r="I364" i="10"/>
  <c r="J364" i="10"/>
  <c r="K364" i="10"/>
  <c r="B365" i="10"/>
  <c r="C365" i="10"/>
  <c r="D365" i="10"/>
  <c r="E365" i="10"/>
  <c r="F365" i="10"/>
  <c r="G365" i="10"/>
  <c r="H365" i="10"/>
  <c r="I365" i="10"/>
  <c r="J365" i="10"/>
  <c r="K365" i="10"/>
  <c r="B366" i="10"/>
  <c r="C366" i="10"/>
  <c r="D366" i="10"/>
  <c r="E366" i="10"/>
  <c r="F366" i="10"/>
  <c r="G366" i="10"/>
  <c r="H366" i="10"/>
  <c r="I366" i="10"/>
  <c r="J366" i="10"/>
  <c r="K366" i="10"/>
  <c r="B367" i="10"/>
  <c r="C367" i="10"/>
  <c r="D367" i="10"/>
  <c r="E367" i="10"/>
  <c r="F367" i="10"/>
  <c r="G367" i="10"/>
  <c r="H367" i="10"/>
  <c r="I367" i="10"/>
  <c r="J367" i="10"/>
  <c r="K367" i="10"/>
  <c r="B368" i="10"/>
  <c r="C368" i="10"/>
  <c r="D368" i="10"/>
  <c r="E368" i="10"/>
  <c r="F368" i="10"/>
  <c r="G368" i="10"/>
  <c r="H368" i="10"/>
  <c r="I368" i="10"/>
  <c r="J368" i="10"/>
  <c r="K368" i="10"/>
  <c r="B369" i="10"/>
  <c r="C369" i="10"/>
  <c r="D369" i="10"/>
  <c r="E369" i="10"/>
  <c r="F369" i="10"/>
  <c r="G369" i="10"/>
  <c r="H369" i="10"/>
  <c r="I369" i="10"/>
  <c r="J369" i="10"/>
  <c r="K369" i="10"/>
  <c r="B370" i="10"/>
  <c r="C370" i="10"/>
  <c r="D370" i="10"/>
  <c r="E370" i="10"/>
  <c r="F370" i="10"/>
  <c r="G370" i="10"/>
  <c r="H370" i="10"/>
  <c r="I370" i="10"/>
  <c r="J370" i="10"/>
  <c r="K370" i="10"/>
  <c r="B371" i="10"/>
  <c r="C371" i="10"/>
  <c r="D371" i="10"/>
  <c r="E371" i="10"/>
  <c r="F371" i="10"/>
  <c r="G371" i="10"/>
  <c r="H371" i="10"/>
  <c r="I371" i="10"/>
  <c r="J371" i="10"/>
  <c r="K371" i="10"/>
  <c r="B372" i="10"/>
  <c r="C372" i="10"/>
  <c r="D372" i="10"/>
  <c r="E372" i="10"/>
  <c r="F372" i="10"/>
  <c r="G372" i="10"/>
  <c r="H372" i="10"/>
  <c r="I372" i="10"/>
  <c r="J372" i="10"/>
  <c r="K372" i="10"/>
  <c r="B373" i="10"/>
  <c r="C373" i="10"/>
  <c r="D373" i="10"/>
  <c r="E373" i="10"/>
  <c r="F373" i="10"/>
  <c r="G373" i="10"/>
  <c r="H373" i="10"/>
  <c r="I373" i="10"/>
  <c r="J373" i="10"/>
  <c r="K373" i="10"/>
  <c r="B374" i="10"/>
  <c r="C374" i="10"/>
  <c r="D374" i="10"/>
  <c r="E374" i="10"/>
  <c r="F374" i="10"/>
  <c r="G374" i="10"/>
  <c r="H374" i="10"/>
  <c r="I374" i="10"/>
  <c r="J374" i="10"/>
  <c r="K374" i="10"/>
  <c r="B375" i="10"/>
  <c r="C375" i="10"/>
  <c r="D375" i="10"/>
  <c r="E375" i="10"/>
  <c r="F375" i="10"/>
  <c r="G375" i="10"/>
  <c r="H375" i="10"/>
  <c r="I375" i="10"/>
  <c r="J375" i="10"/>
  <c r="K375" i="10"/>
  <c r="B376" i="10"/>
  <c r="C376" i="10"/>
  <c r="D376" i="10"/>
  <c r="E376" i="10"/>
  <c r="F376" i="10"/>
  <c r="G376" i="10"/>
  <c r="H376" i="10"/>
  <c r="I376" i="10"/>
  <c r="J376" i="10"/>
  <c r="K376" i="10"/>
  <c r="B377" i="10"/>
  <c r="C377" i="10"/>
  <c r="D377" i="10"/>
  <c r="E377" i="10"/>
  <c r="F377" i="10"/>
  <c r="G377" i="10"/>
  <c r="H377" i="10"/>
  <c r="I377" i="10"/>
  <c r="J377" i="10"/>
  <c r="K377" i="10"/>
  <c r="B378" i="10"/>
  <c r="C378" i="10"/>
  <c r="D378" i="10"/>
  <c r="E378" i="10"/>
  <c r="F378" i="10"/>
  <c r="G378" i="10"/>
  <c r="H378" i="10"/>
  <c r="I378" i="10"/>
  <c r="J378" i="10"/>
  <c r="K378" i="10"/>
  <c r="B379" i="10"/>
  <c r="C379" i="10"/>
  <c r="D379" i="10"/>
  <c r="E379" i="10"/>
  <c r="F379" i="10"/>
  <c r="G379" i="10"/>
  <c r="H379" i="10"/>
  <c r="I379" i="10"/>
  <c r="J379" i="10"/>
  <c r="K379" i="10"/>
  <c r="B380" i="10"/>
  <c r="C380" i="10"/>
  <c r="D380" i="10"/>
  <c r="E380" i="10"/>
  <c r="F380" i="10"/>
  <c r="G380" i="10"/>
  <c r="H380" i="10"/>
  <c r="I380" i="10"/>
  <c r="J380" i="10"/>
  <c r="K380" i="10"/>
  <c r="B381" i="10"/>
  <c r="C381" i="10"/>
  <c r="D381" i="10"/>
  <c r="E381" i="10"/>
  <c r="F381" i="10"/>
  <c r="G381" i="10"/>
  <c r="H381" i="10"/>
  <c r="I381" i="10"/>
  <c r="J381" i="10"/>
  <c r="K381" i="10"/>
  <c r="B382" i="10"/>
  <c r="C382" i="10"/>
  <c r="D382" i="10"/>
  <c r="E382" i="10"/>
  <c r="F382" i="10"/>
  <c r="G382" i="10"/>
  <c r="H382" i="10"/>
  <c r="I382" i="10"/>
  <c r="J382" i="10"/>
  <c r="K382" i="10"/>
  <c r="B383" i="10"/>
  <c r="C383" i="10"/>
  <c r="D383" i="10"/>
  <c r="E383" i="10"/>
  <c r="F383" i="10"/>
  <c r="G383" i="10"/>
  <c r="H383" i="10"/>
  <c r="I383" i="10"/>
  <c r="J383" i="10"/>
  <c r="K383" i="10"/>
  <c r="B384" i="10"/>
  <c r="C384" i="10"/>
  <c r="D384" i="10"/>
  <c r="E384" i="10"/>
  <c r="F384" i="10"/>
  <c r="G384" i="10"/>
  <c r="H384" i="10"/>
  <c r="I384" i="10"/>
  <c r="J384" i="10"/>
  <c r="K384" i="10"/>
  <c r="B385" i="10"/>
  <c r="C385" i="10"/>
  <c r="D385" i="10"/>
  <c r="E385" i="10"/>
  <c r="F385" i="10"/>
  <c r="G385" i="10"/>
  <c r="H385" i="10"/>
  <c r="I385" i="10"/>
  <c r="J385" i="10"/>
  <c r="K385" i="10"/>
  <c r="B386" i="10"/>
  <c r="C386" i="10"/>
  <c r="D386" i="10"/>
  <c r="E386" i="10"/>
  <c r="F386" i="10"/>
  <c r="G386" i="10"/>
  <c r="H386" i="10"/>
  <c r="I386" i="10"/>
  <c r="J386" i="10"/>
  <c r="K386" i="10"/>
  <c r="B387" i="10"/>
  <c r="C387" i="10"/>
  <c r="D387" i="10"/>
  <c r="E387" i="10"/>
  <c r="F387" i="10"/>
  <c r="G387" i="10"/>
  <c r="H387" i="10"/>
  <c r="I387" i="10"/>
  <c r="J387" i="10"/>
  <c r="K387" i="10"/>
  <c r="B388" i="10"/>
  <c r="C388" i="10"/>
  <c r="D388" i="10"/>
  <c r="E388" i="10"/>
  <c r="F388" i="10"/>
  <c r="G388" i="10"/>
  <c r="H388" i="10"/>
  <c r="I388" i="10"/>
  <c r="J388" i="10"/>
  <c r="K388" i="10"/>
  <c r="B389" i="10"/>
  <c r="C389" i="10"/>
  <c r="D389" i="10"/>
  <c r="E389" i="10"/>
  <c r="F389" i="10"/>
  <c r="G389" i="10"/>
  <c r="H389" i="10"/>
  <c r="I389" i="10"/>
  <c r="J389" i="10"/>
  <c r="K389" i="10"/>
  <c r="B390" i="10"/>
  <c r="C390" i="10"/>
  <c r="D390" i="10"/>
  <c r="E390" i="10"/>
  <c r="F390" i="10"/>
  <c r="G390" i="10"/>
  <c r="H390" i="10"/>
  <c r="I390" i="10"/>
  <c r="J390" i="10"/>
  <c r="K390" i="10"/>
  <c r="B391" i="10"/>
  <c r="C391" i="10"/>
  <c r="D391" i="10"/>
  <c r="E391" i="10"/>
  <c r="F391" i="10"/>
  <c r="G391" i="10"/>
  <c r="H391" i="10"/>
  <c r="I391" i="10"/>
  <c r="J391" i="10"/>
  <c r="K391" i="10"/>
  <c r="B392" i="10"/>
  <c r="C392" i="10"/>
  <c r="D392" i="10"/>
  <c r="E392" i="10"/>
  <c r="F392" i="10"/>
  <c r="G392" i="10"/>
  <c r="H392" i="10"/>
  <c r="I392" i="10"/>
  <c r="J392" i="10"/>
  <c r="K392" i="10"/>
  <c r="B393" i="10"/>
  <c r="C393" i="10"/>
  <c r="D393" i="10"/>
  <c r="E393" i="10"/>
  <c r="F393" i="10"/>
  <c r="G393" i="10"/>
  <c r="H393" i="10"/>
  <c r="I393" i="10"/>
  <c r="J393" i="10"/>
  <c r="K393" i="10"/>
  <c r="B394" i="10"/>
  <c r="C394" i="10"/>
  <c r="D394" i="10"/>
  <c r="E394" i="10"/>
  <c r="F394" i="10"/>
  <c r="G394" i="10"/>
  <c r="H394" i="10"/>
  <c r="I394" i="10"/>
  <c r="J394" i="10"/>
  <c r="K394" i="10"/>
  <c r="B395" i="10"/>
  <c r="C395" i="10"/>
  <c r="D395" i="10"/>
  <c r="E395" i="10"/>
  <c r="F395" i="10"/>
  <c r="G395" i="10"/>
  <c r="H395" i="10"/>
  <c r="I395" i="10"/>
  <c r="J395" i="10"/>
  <c r="K395" i="10"/>
  <c r="B396" i="10"/>
  <c r="C396" i="10"/>
  <c r="D396" i="10"/>
  <c r="E396" i="10"/>
  <c r="F396" i="10"/>
  <c r="G396" i="10"/>
  <c r="H396" i="10"/>
  <c r="I396" i="10"/>
  <c r="J396" i="10"/>
  <c r="K396" i="10"/>
  <c r="B397" i="10"/>
  <c r="C397" i="10"/>
  <c r="D397" i="10"/>
  <c r="E397" i="10"/>
  <c r="F397" i="10"/>
  <c r="G397" i="10"/>
  <c r="H397" i="10"/>
  <c r="I397" i="10"/>
  <c r="J397" i="10"/>
  <c r="K397" i="10"/>
  <c r="B398" i="10"/>
  <c r="C398" i="10"/>
  <c r="D398" i="10"/>
  <c r="E398" i="10"/>
  <c r="F398" i="10"/>
  <c r="G398" i="10"/>
  <c r="H398" i="10"/>
  <c r="I398" i="10"/>
  <c r="J398" i="10"/>
  <c r="K398" i="10"/>
  <c r="B399" i="10"/>
  <c r="C399" i="10"/>
  <c r="D399" i="10"/>
  <c r="E399" i="10"/>
  <c r="F399" i="10"/>
  <c r="G399" i="10"/>
  <c r="H399" i="10"/>
  <c r="I399" i="10"/>
  <c r="J399" i="10"/>
  <c r="K399" i="10"/>
  <c r="B400" i="10"/>
  <c r="C400" i="10"/>
  <c r="D400" i="10"/>
  <c r="E400" i="10"/>
  <c r="F400" i="10"/>
  <c r="G400" i="10"/>
  <c r="H400" i="10"/>
  <c r="I400" i="10"/>
  <c r="J400" i="10"/>
  <c r="K400" i="10"/>
  <c r="B401" i="10"/>
  <c r="C401" i="10"/>
  <c r="D401" i="10"/>
  <c r="E401" i="10"/>
  <c r="F401" i="10"/>
  <c r="G401" i="10"/>
  <c r="H401" i="10"/>
  <c r="I401" i="10"/>
  <c r="J401" i="10"/>
  <c r="K401" i="10"/>
  <c r="B402" i="10"/>
  <c r="C402" i="10"/>
  <c r="D402" i="10"/>
  <c r="E402" i="10"/>
  <c r="F402" i="10"/>
  <c r="G402" i="10"/>
  <c r="H402" i="10"/>
  <c r="I402" i="10"/>
  <c r="J402" i="10"/>
  <c r="K402" i="10"/>
  <c r="B403" i="10"/>
  <c r="C403" i="10"/>
  <c r="D403" i="10"/>
  <c r="E403" i="10"/>
  <c r="F403" i="10"/>
  <c r="G403" i="10"/>
  <c r="H403" i="10"/>
  <c r="I403" i="10"/>
  <c r="J403" i="10"/>
  <c r="K403" i="10"/>
  <c r="B404" i="10"/>
  <c r="C404" i="10"/>
  <c r="D404" i="10"/>
  <c r="E404" i="10"/>
  <c r="F404" i="10"/>
  <c r="G404" i="10"/>
  <c r="H404" i="10"/>
  <c r="I404" i="10"/>
  <c r="J404" i="10"/>
  <c r="K404" i="10"/>
  <c r="B405" i="10"/>
  <c r="C405" i="10"/>
  <c r="D405" i="10"/>
  <c r="E405" i="10"/>
  <c r="F405" i="10"/>
  <c r="G405" i="10"/>
  <c r="H405" i="10"/>
  <c r="I405" i="10"/>
  <c r="J405" i="10"/>
  <c r="K405" i="10"/>
  <c r="B406" i="10"/>
  <c r="C406" i="10"/>
  <c r="D406" i="10"/>
  <c r="E406" i="10"/>
  <c r="F406" i="10"/>
  <c r="G406" i="10"/>
  <c r="H406" i="10"/>
  <c r="I406" i="10"/>
  <c r="J406" i="10"/>
  <c r="K406" i="10"/>
  <c r="B407" i="10"/>
  <c r="C407" i="10"/>
  <c r="D407" i="10"/>
  <c r="E407" i="10"/>
  <c r="F407" i="10"/>
  <c r="G407" i="10"/>
  <c r="H407" i="10"/>
  <c r="I407" i="10"/>
  <c r="J407" i="10"/>
  <c r="K407" i="10"/>
  <c r="B408" i="10"/>
  <c r="C408" i="10"/>
  <c r="D408" i="10"/>
  <c r="E408" i="10"/>
  <c r="F408" i="10"/>
  <c r="G408" i="10"/>
  <c r="H408" i="10"/>
  <c r="I408" i="10"/>
  <c r="J408" i="10"/>
  <c r="K408" i="10"/>
  <c r="B409" i="10"/>
  <c r="C409" i="10"/>
  <c r="D409" i="10"/>
  <c r="E409" i="10"/>
  <c r="F409" i="10"/>
  <c r="G409" i="10"/>
  <c r="H409" i="10"/>
  <c r="I409" i="10"/>
  <c r="J409" i="10"/>
  <c r="K409" i="10"/>
  <c r="B410" i="10"/>
  <c r="C410" i="10"/>
  <c r="D410" i="10"/>
  <c r="E410" i="10"/>
  <c r="F410" i="10"/>
  <c r="G410" i="10"/>
  <c r="H410" i="10"/>
  <c r="I410" i="10"/>
  <c r="J410" i="10"/>
  <c r="K410" i="10"/>
  <c r="B411" i="10"/>
  <c r="C411" i="10"/>
  <c r="D411" i="10"/>
  <c r="E411" i="10"/>
  <c r="F411" i="10"/>
  <c r="G411" i="10"/>
  <c r="H411" i="10"/>
  <c r="I411" i="10"/>
  <c r="J411" i="10"/>
  <c r="K411" i="10"/>
  <c r="B412" i="10"/>
  <c r="C412" i="10"/>
  <c r="D412" i="10"/>
  <c r="E412" i="10"/>
  <c r="F412" i="10"/>
  <c r="G412" i="10"/>
  <c r="H412" i="10"/>
  <c r="I412" i="10"/>
  <c r="J412" i="10"/>
  <c r="K412" i="10"/>
  <c r="B413" i="10"/>
  <c r="C413" i="10"/>
  <c r="D413" i="10"/>
  <c r="E413" i="10"/>
  <c r="F413" i="10"/>
  <c r="G413" i="10"/>
  <c r="H413" i="10"/>
  <c r="I413" i="10"/>
  <c r="J413" i="10"/>
  <c r="K413" i="10"/>
  <c r="B414" i="10"/>
  <c r="C414" i="10"/>
  <c r="D414" i="10"/>
  <c r="E414" i="10"/>
  <c r="F414" i="10"/>
  <c r="G414" i="10"/>
  <c r="H414" i="10"/>
  <c r="I414" i="10"/>
  <c r="J414" i="10"/>
  <c r="K414" i="10"/>
  <c r="B415" i="10"/>
  <c r="C415" i="10"/>
  <c r="D415" i="10"/>
  <c r="E415" i="10"/>
  <c r="F415" i="10"/>
  <c r="G415" i="10"/>
  <c r="H415" i="10"/>
  <c r="I415" i="10"/>
  <c r="J415" i="10"/>
  <c r="K415" i="10"/>
  <c r="B416" i="10"/>
  <c r="C416" i="10"/>
  <c r="D416" i="10"/>
  <c r="E416" i="10"/>
  <c r="F416" i="10"/>
  <c r="G416" i="10"/>
  <c r="H416" i="10"/>
  <c r="I416" i="10"/>
  <c r="J416" i="10"/>
  <c r="K416" i="10"/>
  <c r="B417" i="10"/>
  <c r="C417" i="10"/>
  <c r="D417" i="10"/>
  <c r="E417" i="10"/>
  <c r="F417" i="10"/>
  <c r="G417" i="10"/>
  <c r="H417" i="10"/>
  <c r="I417" i="10"/>
  <c r="J417" i="10"/>
  <c r="K417" i="10"/>
  <c r="B418" i="10"/>
  <c r="C418" i="10"/>
  <c r="D418" i="10"/>
  <c r="E418" i="10"/>
  <c r="F418" i="10"/>
  <c r="G418" i="10"/>
  <c r="H418" i="10"/>
  <c r="I418" i="10"/>
  <c r="J418" i="10"/>
  <c r="K418" i="10"/>
  <c r="B419" i="10"/>
  <c r="C419" i="10"/>
  <c r="D419" i="10"/>
  <c r="E419" i="10"/>
  <c r="F419" i="10"/>
  <c r="G419" i="10"/>
  <c r="H419" i="10"/>
  <c r="I419" i="10"/>
  <c r="J419" i="10"/>
  <c r="K419" i="10"/>
  <c r="B420" i="10"/>
  <c r="C420" i="10"/>
  <c r="D420" i="10"/>
  <c r="E420" i="10"/>
  <c r="F420" i="10"/>
  <c r="G420" i="10"/>
  <c r="H420" i="10"/>
  <c r="I420" i="10"/>
  <c r="J420" i="10"/>
  <c r="K420" i="10"/>
  <c r="B421" i="10"/>
  <c r="C421" i="10"/>
  <c r="D421" i="10"/>
  <c r="E421" i="10"/>
  <c r="F421" i="10"/>
  <c r="G421" i="10"/>
  <c r="H421" i="10"/>
  <c r="I421" i="10"/>
  <c r="J421" i="10"/>
  <c r="K421" i="10"/>
  <c r="B422" i="10"/>
  <c r="C422" i="10"/>
  <c r="D422" i="10"/>
  <c r="E422" i="10"/>
  <c r="F422" i="10"/>
  <c r="G422" i="10"/>
  <c r="H422" i="10"/>
  <c r="I422" i="10"/>
  <c r="J422" i="10"/>
  <c r="K422" i="10"/>
  <c r="B423" i="10"/>
  <c r="C423" i="10"/>
  <c r="D423" i="10"/>
  <c r="E423" i="10"/>
  <c r="F423" i="10"/>
  <c r="G423" i="10"/>
  <c r="H423" i="10"/>
  <c r="I423" i="10"/>
  <c r="J423" i="10"/>
  <c r="K423" i="10"/>
  <c r="B424" i="10"/>
  <c r="C424" i="10"/>
  <c r="D424" i="10"/>
  <c r="E424" i="10"/>
  <c r="F424" i="10"/>
  <c r="G424" i="10"/>
  <c r="H424" i="10"/>
  <c r="I424" i="10"/>
  <c r="J424" i="10"/>
  <c r="K424" i="10"/>
  <c r="B425" i="10"/>
  <c r="C425" i="10"/>
  <c r="D425" i="10"/>
  <c r="E425" i="10"/>
  <c r="F425" i="10"/>
  <c r="G425" i="10"/>
  <c r="H425" i="10"/>
  <c r="I425" i="10"/>
  <c r="J425" i="10"/>
  <c r="K425" i="10"/>
  <c r="B426" i="10"/>
  <c r="C426" i="10"/>
  <c r="D426" i="10"/>
  <c r="E426" i="10"/>
  <c r="F426" i="10"/>
  <c r="G426" i="10"/>
  <c r="H426" i="10"/>
  <c r="I426" i="10"/>
  <c r="J426" i="10"/>
  <c r="K426" i="10"/>
  <c r="B427" i="10"/>
  <c r="C427" i="10"/>
  <c r="D427" i="10"/>
  <c r="E427" i="10"/>
  <c r="F427" i="10"/>
  <c r="G427" i="10"/>
  <c r="H427" i="10"/>
  <c r="I427" i="10"/>
  <c r="J427" i="10"/>
  <c r="K427" i="10"/>
  <c r="B428" i="10"/>
  <c r="C428" i="10"/>
  <c r="D428" i="10"/>
  <c r="E428" i="10"/>
  <c r="F428" i="10"/>
  <c r="G428" i="10"/>
  <c r="H428" i="10"/>
  <c r="I428" i="10"/>
  <c r="J428" i="10"/>
  <c r="K428" i="10"/>
  <c r="B429" i="10"/>
  <c r="C429" i="10"/>
  <c r="D429" i="10"/>
  <c r="E429" i="10"/>
  <c r="F429" i="10"/>
  <c r="G429" i="10"/>
  <c r="H429" i="10"/>
  <c r="I429" i="10"/>
  <c r="J429" i="10"/>
  <c r="K429" i="10"/>
  <c r="B430" i="10"/>
  <c r="C430" i="10"/>
  <c r="D430" i="10"/>
  <c r="E430" i="10"/>
  <c r="F430" i="10"/>
  <c r="G430" i="10"/>
  <c r="H430" i="10"/>
  <c r="I430" i="10"/>
  <c r="J430" i="10"/>
  <c r="K430" i="10"/>
  <c r="B431" i="10"/>
  <c r="C431" i="10"/>
  <c r="D431" i="10"/>
  <c r="E431" i="10"/>
  <c r="F431" i="10"/>
  <c r="G431" i="10"/>
  <c r="H431" i="10"/>
  <c r="I431" i="10"/>
  <c r="J431" i="10"/>
  <c r="K431" i="10"/>
  <c r="B432" i="10"/>
  <c r="C432" i="10"/>
  <c r="D432" i="10"/>
  <c r="E432" i="10"/>
  <c r="F432" i="10"/>
  <c r="G432" i="10"/>
  <c r="H432" i="10"/>
  <c r="I432" i="10"/>
  <c r="J432" i="10"/>
  <c r="K432" i="10"/>
  <c r="B433" i="10"/>
  <c r="C433" i="10"/>
  <c r="D433" i="10"/>
  <c r="E433" i="10"/>
  <c r="F433" i="10"/>
  <c r="G433" i="10"/>
  <c r="H433" i="10"/>
  <c r="I433" i="10"/>
  <c r="J433" i="10"/>
  <c r="K433" i="10"/>
  <c r="B434" i="10"/>
  <c r="C434" i="10"/>
  <c r="D434" i="10"/>
  <c r="E434" i="10"/>
  <c r="F434" i="10"/>
  <c r="G434" i="10"/>
  <c r="H434" i="10"/>
  <c r="I434" i="10"/>
  <c r="J434" i="10"/>
  <c r="K434" i="10"/>
  <c r="B435" i="10"/>
  <c r="C435" i="10"/>
  <c r="D435" i="10"/>
  <c r="E435" i="10"/>
  <c r="F435" i="10"/>
  <c r="G435" i="10"/>
  <c r="H435" i="10"/>
  <c r="I435" i="10"/>
  <c r="J435" i="10"/>
  <c r="K435" i="10"/>
  <c r="B436" i="10"/>
  <c r="C436" i="10"/>
  <c r="D436" i="10"/>
  <c r="E436" i="10"/>
  <c r="F436" i="10"/>
  <c r="G436" i="10"/>
  <c r="H436" i="10"/>
  <c r="I436" i="10"/>
  <c r="J436" i="10"/>
  <c r="K436" i="10"/>
  <c r="B437" i="10"/>
  <c r="C437" i="10"/>
  <c r="D437" i="10"/>
  <c r="E437" i="10"/>
  <c r="F437" i="10"/>
  <c r="G437" i="10"/>
  <c r="H437" i="10"/>
  <c r="I437" i="10"/>
  <c r="J437" i="10"/>
  <c r="K437" i="10"/>
  <c r="B438" i="10"/>
  <c r="C438" i="10"/>
  <c r="D438" i="10"/>
  <c r="E438" i="10"/>
  <c r="F438" i="10"/>
  <c r="G438" i="10"/>
  <c r="H438" i="10"/>
  <c r="I438" i="10"/>
  <c r="J438" i="10"/>
  <c r="K438" i="10"/>
  <c r="B439" i="10"/>
  <c r="C439" i="10"/>
  <c r="D439" i="10"/>
  <c r="E439" i="10"/>
  <c r="F439" i="10"/>
  <c r="G439" i="10"/>
  <c r="H439" i="10"/>
  <c r="I439" i="10"/>
  <c r="J439" i="10"/>
  <c r="K439" i="10"/>
  <c r="B440" i="10"/>
  <c r="C440" i="10"/>
  <c r="D440" i="10"/>
  <c r="E440" i="10"/>
  <c r="F440" i="10"/>
  <c r="G440" i="10"/>
  <c r="H440" i="10"/>
  <c r="I440" i="10"/>
  <c r="J440" i="10"/>
  <c r="K440" i="10"/>
  <c r="B441" i="10"/>
  <c r="C441" i="10"/>
  <c r="D441" i="10"/>
  <c r="E441" i="10"/>
  <c r="F441" i="10"/>
  <c r="G441" i="10"/>
  <c r="H441" i="10"/>
  <c r="I441" i="10"/>
  <c r="J441" i="10"/>
  <c r="K441" i="10"/>
  <c r="B442" i="10"/>
  <c r="C442" i="10"/>
  <c r="D442" i="10"/>
  <c r="E442" i="10"/>
  <c r="F442" i="10"/>
  <c r="G442" i="10"/>
  <c r="H442" i="10"/>
  <c r="I442" i="10"/>
  <c r="J442" i="10"/>
  <c r="K442" i="10"/>
  <c r="B443" i="10"/>
  <c r="C443" i="10"/>
  <c r="D443" i="10"/>
  <c r="E443" i="10"/>
  <c r="F443" i="10"/>
  <c r="G443" i="10"/>
  <c r="H443" i="10"/>
  <c r="I443" i="10"/>
  <c r="J443" i="10"/>
  <c r="K443" i="10"/>
  <c r="B444" i="10"/>
  <c r="C444" i="10"/>
  <c r="D444" i="10"/>
  <c r="E444" i="10"/>
  <c r="F444" i="10"/>
  <c r="G444" i="10"/>
  <c r="H444" i="10"/>
  <c r="I444" i="10"/>
  <c r="J444" i="10"/>
  <c r="K444" i="10"/>
  <c r="B445" i="10"/>
  <c r="C445" i="10"/>
  <c r="D445" i="10"/>
  <c r="E445" i="10"/>
  <c r="F445" i="10"/>
  <c r="G445" i="10"/>
  <c r="H445" i="10"/>
  <c r="I445" i="10"/>
  <c r="J445" i="10"/>
  <c r="K445" i="10"/>
  <c r="B446" i="10"/>
  <c r="C446" i="10"/>
  <c r="D446" i="10"/>
  <c r="E446" i="10"/>
  <c r="F446" i="10"/>
  <c r="G446" i="10"/>
  <c r="H446" i="10"/>
  <c r="I446" i="10"/>
  <c r="J446" i="10"/>
  <c r="K446" i="10"/>
  <c r="B447" i="10"/>
  <c r="C447" i="10"/>
  <c r="D447" i="10"/>
  <c r="E447" i="10"/>
  <c r="F447" i="10"/>
  <c r="G447" i="10"/>
  <c r="H447" i="10"/>
  <c r="I447" i="10"/>
  <c r="J447" i="10"/>
  <c r="K447" i="10"/>
  <c r="B448" i="10"/>
  <c r="C448" i="10"/>
  <c r="D448" i="10"/>
  <c r="E448" i="10"/>
  <c r="F448" i="10"/>
  <c r="G448" i="10"/>
  <c r="H448" i="10"/>
  <c r="I448" i="10"/>
  <c r="J448" i="10"/>
  <c r="K448" i="10"/>
  <c r="B449" i="10"/>
  <c r="C449" i="10"/>
  <c r="D449" i="10"/>
  <c r="E449" i="10"/>
  <c r="F449" i="10"/>
  <c r="G449" i="10"/>
  <c r="H449" i="10"/>
  <c r="I449" i="10"/>
  <c r="J449" i="10"/>
  <c r="K449" i="10"/>
  <c r="B450" i="10"/>
  <c r="C450" i="10"/>
  <c r="D450" i="10"/>
  <c r="E450" i="10"/>
  <c r="F450" i="10"/>
  <c r="G450" i="10"/>
  <c r="H450" i="10"/>
  <c r="I450" i="10"/>
  <c r="J450" i="10"/>
  <c r="K450" i="10"/>
  <c r="B451" i="10"/>
  <c r="C451" i="10"/>
  <c r="D451" i="10"/>
  <c r="E451" i="10"/>
  <c r="F451" i="10"/>
  <c r="G451" i="10"/>
  <c r="H451" i="10"/>
  <c r="I451" i="10"/>
  <c r="J451" i="10"/>
  <c r="K451" i="10"/>
  <c r="B452" i="10"/>
  <c r="C452" i="10"/>
  <c r="D452" i="10"/>
  <c r="E452" i="10"/>
  <c r="F452" i="10"/>
  <c r="G452" i="10"/>
  <c r="H452" i="10"/>
  <c r="I452" i="10"/>
  <c r="J452" i="10"/>
  <c r="K452" i="10"/>
  <c r="B453" i="10"/>
  <c r="C453" i="10"/>
  <c r="D453" i="10"/>
  <c r="E453" i="10"/>
  <c r="F453" i="10"/>
  <c r="G453" i="10"/>
  <c r="H453" i="10"/>
  <c r="I453" i="10"/>
  <c r="J453" i="10"/>
  <c r="K453" i="10"/>
  <c r="B454" i="10"/>
  <c r="C454" i="10"/>
  <c r="D454" i="10"/>
  <c r="E454" i="10"/>
  <c r="F454" i="10"/>
  <c r="G454" i="10"/>
  <c r="H454" i="10"/>
  <c r="I454" i="10"/>
  <c r="J454" i="10"/>
  <c r="K454" i="10"/>
  <c r="B455" i="10"/>
  <c r="C455" i="10"/>
  <c r="D455" i="10"/>
  <c r="E455" i="10"/>
  <c r="F455" i="10"/>
  <c r="G455" i="10"/>
  <c r="H455" i="10"/>
  <c r="I455" i="10"/>
  <c r="J455" i="10"/>
  <c r="K455" i="10"/>
  <c r="B456" i="10"/>
  <c r="C456" i="10"/>
  <c r="D456" i="10"/>
  <c r="E456" i="10"/>
  <c r="F456" i="10"/>
  <c r="G456" i="10"/>
  <c r="H456" i="10"/>
  <c r="I456" i="10"/>
  <c r="J456" i="10"/>
  <c r="K456" i="10"/>
  <c r="B457" i="10"/>
  <c r="C457" i="10"/>
  <c r="D457" i="10"/>
  <c r="E457" i="10"/>
  <c r="F457" i="10"/>
  <c r="G457" i="10"/>
  <c r="H457" i="10"/>
  <c r="I457" i="10"/>
  <c r="J457" i="10"/>
  <c r="K457" i="10"/>
  <c r="B458" i="10"/>
  <c r="C458" i="10"/>
  <c r="D458" i="10"/>
  <c r="E458" i="10"/>
  <c r="F458" i="10"/>
  <c r="G458" i="10"/>
  <c r="H458" i="10"/>
  <c r="I458" i="10"/>
  <c r="J458" i="10"/>
  <c r="K458" i="10"/>
  <c r="B459" i="10"/>
  <c r="C459" i="10"/>
  <c r="D459" i="10"/>
  <c r="E459" i="10"/>
  <c r="F459" i="10"/>
  <c r="G459" i="10"/>
  <c r="H459" i="10"/>
  <c r="I459" i="10"/>
  <c r="J459" i="10"/>
  <c r="K459" i="10"/>
  <c r="B460" i="10"/>
  <c r="C460" i="10"/>
  <c r="D460" i="10"/>
  <c r="E460" i="10"/>
  <c r="F460" i="10"/>
  <c r="G460" i="10"/>
  <c r="H460" i="10"/>
  <c r="I460" i="10"/>
  <c r="J460" i="10"/>
  <c r="K460" i="10"/>
  <c r="B461" i="10"/>
  <c r="C461" i="10"/>
  <c r="D461" i="10"/>
  <c r="E461" i="10"/>
  <c r="F461" i="10"/>
  <c r="G461" i="10"/>
  <c r="H461" i="10"/>
  <c r="I461" i="10"/>
  <c r="J461" i="10"/>
  <c r="K461" i="10"/>
  <c r="B462" i="10"/>
  <c r="C462" i="10"/>
  <c r="D462" i="10"/>
  <c r="E462" i="10"/>
  <c r="F462" i="10"/>
  <c r="G462" i="10"/>
  <c r="H462" i="10"/>
  <c r="I462" i="10"/>
  <c r="J462" i="10"/>
  <c r="K462" i="10"/>
  <c r="B463" i="10"/>
  <c r="C463" i="10"/>
  <c r="D463" i="10"/>
  <c r="E463" i="10"/>
  <c r="F463" i="10"/>
  <c r="G463" i="10"/>
  <c r="H463" i="10"/>
  <c r="I463" i="10"/>
  <c r="J463" i="10"/>
  <c r="K463" i="10"/>
  <c r="B464" i="10"/>
  <c r="C464" i="10"/>
  <c r="D464" i="10"/>
  <c r="E464" i="10"/>
  <c r="F464" i="10"/>
  <c r="G464" i="10"/>
  <c r="H464" i="10"/>
  <c r="I464" i="10"/>
  <c r="J464" i="10"/>
  <c r="K464" i="10"/>
  <c r="B465" i="10"/>
  <c r="C465" i="10"/>
  <c r="D465" i="10"/>
  <c r="E465" i="10"/>
  <c r="F465" i="10"/>
  <c r="G465" i="10"/>
  <c r="H465" i="10"/>
  <c r="I465" i="10"/>
  <c r="J465" i="10"/>
  <c r="K465" i="10"/>
  <c r="B466" i="10"/>
  <c r="C466" i="10"/>
  <c r="D466" i="10"/>
  <c r="E466" i="10"/>
  <c r="F466" i="10"/>
  <c r="G466" i="10"/>
  <c r="H466" i="10"/>
  <c r="I466" i="10"/>
  <c r="J466" i="10"/>
  <c r="K466" i="10"/>
  <c r="B467" i="10"/>
  <c r="C467" i="10"/>
  <c r="D467" i="10"/>
  <c r="E467" i="10"/>
  <c r="F467" i="10"/>
  <c r="G467" i="10"/>
  <c r="H467" i="10"/>
  <c r="I467" i="10"/>
  <c r="J467" i="10"/>
  <c r="K467" i="10"/>
  <c r="B468" i="10"/>
  <c r="C468" i="10"/>
  <c r="D468" i="10"/>
  <c r="E468" i="10"/>
  <c r="F468" i="10"/>
  <c r="G468" i="10"/>
  <c r="H468" i="10"/>
  <c r="I468" i="10"/>
  <c r="J468" i="10"/>
  <c r="K468" i="10"/>
  <c r="B469" i="10"/>
  <c r="C469" i="10"/>
  <c r="D469" i="10"/>
  <c r="E469" i="10"/>
  <c r="F469" i="10"/>
  <c r="G469" i="10"/>
  <c r="H469" i="10"/>
  <c r="I469" i="10"/>
  <c r="J469" i="10"/>
  <c r="K469" i="10"/>
  <c r="B470" i="10"/>
  <c r="C470" i="10"/>
  <c r="D470" i="10"/>
  <c r="E470" i="10"/>
  <c r="F470" i="10"/>
  <c r="G470" i="10"/>
  <c r="H470" i="10"/>
  <c r="I470" i="10"/>
  <c r="J470" i="10"/>
  <c r="K470" i="10"/>
  <c r="B471" i="10"/>
  <c r="C471" i="10"/>
  <c r="D471" i="10"/>
  <c r="E471" i="10"/>
  <c r="F471" i="10"/>
  <c r="G471" i="10"/>
  <c r="H471" i="10"/>
  <c r="I471" i="10"/>
  <c r="J471" i="10"/>
  <c r="K471" i="10"/>
  <c r="B472" i="10"/>
  <c r="C472" i="10"/>
  <c r="D472" i="10"/>
  <c r="E472" i="10"/>
  <c r="F472" i="10"/>
  <c r="G472" i="10"/>
  <c r="H472" i="10"/>
  <c r="I472" i="10"/>
  <c r="J472" i="10"/>
  <c r="K472" i="10"/>
  <c r="B473" i="10"/>
  <c r="C473" i="10"/>
  <c r="D473" i="10"/>
  <c r="E473" i="10"/>
  <c r="F473" i="10"/>
  <c r="G473" i="10"/>
  <c r="H473" i="10"/>
  <c r="I473" i="10"/>
  <c r="J473" i="10"/>
  <c r="K473" i="10"/>
  <c r="B474" i="10"/>
  <c r="C474" i="10"/>
  <c r="D474" i="10"/>
  <c r="E474" i="10"/>
  <c r="F474" i="10"/>
  <c r="G474" i="10"/>
  <c r="H474" i="10"/>
  <c r="I474" i="10"/>
  <c r="J474" i="10"/>
  <c r="K474" i="10"/>
  <c r="B475" i="10"/>
  <c r="C475" i="10"/>
  <c r="D475" i="10"/>
  <c r="E475" i="10"/>
  <c r="F475" i="10"/>
  <c r="G475" i="10"/>
  <c r="H475" i="10"/>
  <c r="I475" i="10"/>
  <c r="J475" i="10"/>
  <c r="K475" i="10"/>
  <c r="B476" i="10"/>
  <c r="C476" i="10"/>
  <c r="D476" i="10"/>
  <c r="E476" i="10"/>
  <c r="F476" i="10"/>
  <c r="G476" i="10"/>
  <c r="H476" i="10"/>
  <c r="I476" i="10"/>
  <c r="J476" i="10"/>
  <c r="K476" i="10"/>
  <c r="B477" i="10"/>
  <c r="C477" i="10"/>
  <c r="D477" i="10"/>
  <c r="E477" i="10"/>
  <c r="F477" i="10"/>
  <c r="G477" i="10"/>
  <c r="H477" i="10"/>
  <c r="I477" i="10"/>
  <c r="J477" i="10"/>
  <c r="K477" i="10"/>
  <c r="B478" i="10"/>
  <c r="C478" i="10"/>
  <c r="D478" i="10"/>
  <c r="E478" i="10"/>
  <c r="F478" i="10"/>
  <c r="G478" i="10"/>
  <c r="H478" i="10"/>
  <c r="I478" i="10"/>
  <c r="J478" i="10"/>
  <c r="K478" i="10"/>
  <c r="B479" i="10"/>
  <c r="C479" i="10"/>
  <c r="D479" i="10"/>
  <c r="E479" i="10"/>
  <c r="F479" i="10"/>
  <c r="G479" i="10"/>
  <c r="H479" i="10"/>
  <c r="I479" i="10"/>
  <c r="J479" i="10"/>
  <c r="K479" i="10"/>
  <c r="B480" i="10"/>
  <c r="C480" i="10"/>
  <c r="D480" i="10"/>
  <c r="E480" i="10"/>
  <c r="F480" i="10"/>
  <c r="G480" i="10"/>
  <c r="H480" i="10"/>
  <c r="I480" i="10"/>
  <c r="J480" i="10"/>
  <c r="K480" i="10"/>
  <c r="B481" i="10"/>
  <c r="C481" i="10"/>
  <c r="D481" i="10"/>
  <c r="E481" i="10"/>
  <c r="F481" i="10"/>
  <c r="G481" i="10"/>
  <c r="H481" i="10"/>
  <c r="I481" i="10"/>
  <c r="J481" i="10"/>
  <c r="K481" i="10"/>
  <c r="B482" i="10"/>
  <c r="C482" i="10"/>
  <c r="D482" i="10"/>
  <c r="E482" i="10"/>
  <c r="F482" i="10"/>
  <c r="G482" i="10"/>
  <c r="H482" i="10"/>
  <c r="I482" i="10"/>
  <c r="J482" i="10"/>
  <c r="K482" i="10"/>
  <c r="B483" i="10"/>
  <c r="C483" i="10"/>
  <c r="D483" i="10"/>
  <c r="E483" i="10"/>
  <c r="F483" i="10"/>
  <c r="G483" i="10"/>
  <c r="H483" i="10"/>
  <c r="I483" i="10"/>
  <c r="J483" i="10"/>
  <c r="K483" i="10"/>
  <c r="B484" i="10"/>
  <c r="C484" i="10"/>
  <c r="D484" i="10"/>
  <c r="E484" i="10"/>
  <c r="F484" i="10"/>
  <c r="G484" i="10"/>
  <c r="H484" i="10"/>
  <c r="I484" i="10"/>
  <c r="J484" i="10"/>
  <c r="K484" i="10"/>
  <c r="B485" i="10"/>
  <c r="C485" i="10"/>
  <c r="D485" i="10"/>
  <c r="E485" i="10"/>
  <c r="F485" i="10"/>
  <c r="G485" i="10"/>
  <c r="H485" i="10"/>
  <c r="I485" i="10"/>
  <c r="J485" i="10"/>
  <c r="K485" i="10"/>
  <c r="B486" i="10"/>
  <c r="C486" i="10"/>
  <c r="D486" i="10"/>
  <c r="E486" i="10"/>
  <c r="F486" i="10"/>
  <c r="G486" i="10"/>
  <c r="H486" i="10"/>
  <c r="I486" i="10"/>
  <c r="J486" i="10"/>
  <c r="K486" i="10"/>
  <c r="B487" i="10"/>
  <c r="C487" i="10"/>
  <c r="D487" i="10"/>
  <c r="E487" i="10"/>
  <c r="F487" i="10"/>
  <c r="G487" i="10"/>
  <c r="H487" i="10"/>
  <c r="I487" i="10"/>
  <c r="J487" i="10"/>
  <c r="K487" i="10"/>
  <c r="B488" i="10"/>
  <c r="C488" i="10"/>
  <c r="D488" i="10"/>
  <c r="E488" i="10"/>
  <c r="F488" i="10"/>
  <c r="G488" i="10"/>
  <c r="H488" i="10"/>
  <c r="I488" i="10"/>
  <c r="J488" i="10"/>
  <c r="K488" i="10"/>
  <c r="B489" i="10"/>
  <c r="C489" i="10"/>
  <c r="D489" i="10"/>
  <c r="E489" i="10"/>
  <c r="F489" i="10"/>
  <c r="G489" i="10"/>
  <c r="H489" i="10"/>
  <c r="I489" i="10"/>
  <c r="J489" i="10"/>
  <c r="K489" i="10"/>
  <c r="B490" i="10"/>
  <c r="C490" i="10"/>
  <c r="D490" i="10"/>
  <c r="E490" i="10"/>
  <c r="F490" i="10"/>
  <c r="G490" i="10"/>
  <c r="H490" i="10"/>
  <c r="I490" i="10"/>
  <c r="J490" i="10"/>
  <c r="K490" i="10"/>
  <c r="B491" i="10"/>
  <c r="C491" i="10"/>
  <c r="D491" i="10"/>
  <c r="E491" i="10"/>
  <c r="F491" i="10"/>
  <c r="G491" i="10"/>
  <c r="H491" i="10"/>
  <c r="I491" i="10"/>
  <c r="J491" i="10"/>
  <c r="K491" i="10"/>
  <c r="B492" i="10"/>
  <c r="C492" i="10"/>
  <c r="D492" i="10"/>
  <c r="E492" i="10"/>
  <c r="F492" i="10"/>
  <c r="G492" i="10"/>
  <c r="H492" i="10"/>
  <c r="I492" i="10"/>
  <c r="J492" i="10"/>
  <c r="K492" i="10"/>
  <c r="B493" i="10"/>
  <c r="C493" i="10"/>
  <c r="D493" i="10"/>
  <c r="E493" i="10"/>
  <c r="F493" i="10"/>
  <c r="G493" i="10"/>
  <c r="H493" i="10"/>
  <c r="I493" i="10"/>
  <c r="J493" i="10"/>
  <c r="K493" i="10"/>
  <c r="B494" i="10"/>
  <c r="C494" i="10"/>
  <c r="D494" i="10"/>
  <c r="E494" i="10"/>
  <c r="F494" i="10"/>
  <c r="G494" i="10"/>
  <c r="H494" i="10"/>
  <c r="I494" i="10"/>
  <c r="J494" i="10"/>
  <c r="K494" i="10"/>
  <c r="B4" i="9"/>
  <c r="C4" i="9"/>
  <c r="D4" i="9"/>
  <c r="E4" i="9"/>
  <c r="F4" i="9"/>
  <c r="G4" i="9"/>
  <c r="H4" i="9"/>
  <c r="I4" i="9"/>
  <c r="J4" i="9"/>
  <c r="K4" i="9"/>
  <c r="B5" i="9"/>
  <c r="C5" i="9"/>
  <c r="D5" i="9"/>
  <c r="E5" i="9"/>
  <c r="F5" i="9"/>
  <c r="G5" i="9"/>
  <c r="H5" i="9"/>
  <c r="I5" i="9"/>
  <c r="J5" i="9"/>
  <c r="K5" i="9"/>
  <c r="B6" i="9"/>
  <c r="C6" i="9"/>
  <c r="D6" i="9"/>
  <c r="E6" i="9"/>
  <c r="F6" i="9"/>
  <c r="G6" i="9"/>
  <c r="H6" i="9"/>
  <c r="I6" i="9"/>
  <c r="J6" i="9"/>
  <c r="K6" i="9"/>
  <c r="B7" i="9"/>
  <c r="C7" i="9"/>
  <c r="D7" i="9"/>
  <c r="E7" i="9"/>
  <c r="F7" i="9"/>
  <c r="G7" i="9"/>
  <c r="H7" i="9"/>
  <c r="I7" i="9"/>
  <c r="J7" i="9"/>
  <c r="K7" i="9"/>
  <c r="B8" i="9"/>
  <c r="C8" i="9"/>
  <c r="D8" i="9"/>
  <c r="E8" i="9"/>
  <c r="F8" i="9"/>
  <c r="G8" i="9"/>
  <c r="H8" i="9"/>
  <c r="I8" i="9"/>
  <c r="J8" i="9"/>
  <c r="K8" i="9"/>
  <c r="B9" i="9"/>
  <c r="C9" i="9"/>
  <c r="D9" i="9"/>
  <c r="E9" i="9"/>
  <c r="F9" i="9"/>
  <c r="G9" i="9"/>
  <c r="H9" i="9"/>
  <c r="I9" i="9"/>
  <c r="J9" i="9"/>
  <c r="K9" i="9"/>
  <c r="B10" i="9"/>
  <c r="C10" i="9"/>
  <c r="D10" i="9"/>
  <c r="E10" i="9"/>
  <c r="F10" i="9"/>
  <c r="G10" i="9"/>
  <c r="H10" i="9"/>
  <c r="I10" i="9"/>
  <c r="J10" i="9"/>
  <c r="K10" i="9"/>
  <c r="B11" i="9"/>
  <c r="C11" i="9"/>
  <c r="D11" i="9"/>
  <c r="E11" i="9"/>
  <c r="F11" i="9"/>
  <c r="G11" i="9"/>
  <c r="H11" i="9"/>
  <c r="I11" i="9"/>
  <c r="J11" i="9"/>
  <c r="K11" i="9"/>
  <c r="B12" i="9"/>
  <c r="C12" i="9"/>
  <c r="D12" i="9"/>
  <c r="E12" i="9"/>
  <c r="F12" i="9"/>
  <c r="G12" i="9"/>
  <c r="H12" i="9"/>
  <c r="I12" i="9"/>
  <c r="J12" i="9"/>
  <c r="K12" i="9"/>
  <c r="B13" i="9"/>
  <c r="C13" i="9"/>
  <c r="D13" i="9"/>
  <c r="E13" i="9"/>
  <c r="F13" i="9"/>
  <c r="G13" i="9"/>
  <c r="H13" i="9"/>
  <c r="I13" i="9"/>
  <c r="J13" i="9"/>
  <c r="K13" i="9"/>
  <c r="B14" i="9"/>
  <c r="C14" i="9"/>
  <c r="D14" i="9"/>
  <c r="E14" i="9"/>
  <c r="F14" i="9"/>
  <c r="G14" i="9"/>
  <c r="H14" i="9"/>
  <c r="I14" i="9"/>
  <c r="J14" i="9"/>
  <c r="K14" i="9"/>
  <c r="B15" i="9"/>
  <c r="C15" i="9"/>
  <c r="D15" i="9"/>
  <c r="E15" i="9"/>
  <c r="F15" i="9"/>
  <c r="G15" i="9"/>
  <c r="H15" i="9"/>
  <c r="I15" i="9"/>
  <c r="J15" i="9"/>
  <c r="K15" i="9"/>
  <c r="B16" i="9"/>
  <c r="C16" i="9"/>
  <c r="D16" i="9"/>
  <c r="E16" i="9"/>
  <c r="F16" i="9"/>
  <c r="G16" i="9"/>
  <c r="H16" i="9"/>
  <c r="I16" i="9"/>
  <c r="J16" i="9"/>
  <c r="K16" i="9"/>
  <c r="B17" i="9"/>
  <c r="C17" i="9"/>
  <c r="D17" i="9"/>
  <c r="E17" i="9"/>
  <c r="F17" i="9"/>
  <c r="G17" i="9"/>
  <c r="H17" i="9"/>
  <c r="I17" i="9"/>
  <c r="J17" i="9"/>
  <c r="K17" i="9"/>
  <c r="B18" i="9"/>
  <c r="C18" i="9"/>
  <c r="D18" i="9"/>
  <c r="E18" i="9"/>
  <c r="F18" i="9"/>
  <c r="G18" i="9"/>
  <c r="H18" i="9"/>
  <c r="I18" i="9"/>
  <c r="J18" i="9"/>
  <c r="K18" i="9"/>
  <c r="B19" i="9"/>
  <c r="C19" i="9"/>
  <c r="D19" i="9"/>
  <c r="E19" i="9"/>
  <c r="F19" i="9"/>
  <c r="G19" i="9"/>
  <c r="H19" i="9"/>
  <c r="I19" i="9"/>
  <c r="J19" i="9"/>
  <c r="K19" i="9"/>
  <c r="B20" i="9"/>
  <c r="C20" i="9"/>
  <c r="D20" i="9"/>
  <c r="E20" i="9"/>
  <c r="F20" i="9"/>
  <c r="G20" i="9"/>
  <c r="H20" i="9"/>
  <c r="I20" i="9"/>
  <c r="J20" i="9"/>
  <c r="K20" i="9"/>
  <c r="B21" i="9"/>
  <c r="C21" i="9"/>
  <c r="D21" i="9"/>
  <c r="E21" i="9"/>
  <c r="F21" i="9"/>
  <c r="G21" i="9"/>
  <c r="H21" i="9"/>
  <c r="I21" i="9"/>
  <c r="J21" i="9"/>
  <c r="K21" i="9"/>
  <c r="B22" i="9"/>
  <c r="C22" i="9"/>
  <c r="D22" i="9"/>
  <c r="E22" i="9"/>
  <c r="F22" i="9"/>
  <c r="G22" i="9"/>
  <c r="H22" i="9"/>
  <c r="I22" i="9"/>
  <c r="J22" i="9"/>
  <c r="K22" i="9"/>
  <c r="B23" i="9"/>
  <c r="C23" i="9"/>
  <c r="D23" i="9"/>
  <c r="E23" i="9"/>
  <c r="F23" i="9"/>
  <c r="G23" i="9"/>
  <c r="H23" i="9"/>
  <c r="I23" i="9"/>
  <c r="J23" i="9"/>
  <c r="K23" i="9"/>
  <c r="B24" i="9"/>
  <c r="C24" i="9"/>
  <c r="D24" i="9"/>
  <c r="E24" i="9"/>
  <c r="F24" i="9"/>
  <c r="G24" i="9"/>
  <c r="H24" i="9"/>
  <c r="I24" i="9"/>
  <c r="J24" i="9"/>
  <c r="K24" i="9"/>
  <c r="B25" i="9"/>
  <c r="C25" i="9"/>
  <c r="D25" i="9"/>
  <c r="E25" i="9"/>
  <c r="F25" i="9"/>
  <c r="G25" i="9"/>
  <c r="H25" i="9"/>
  <c r="I25" i="9"/>
  <c r="J25" i="9"/>
  <c r="K25" i="9"/>
  <c r="B26" i="9"/>
  <c r="C26" i="9"/>
  <c r="D26" i="9"/>
  <c r="E26" i="9"/>
  <c r="F26" i="9"/>
  <c r="G26" i="9"/>
  <c r="H26" i="9"/>
  <c r="I26" i="9"/>
  <c r="J26" i="9"/>
  <c r="K26" i="9"/>
  <c r="B27" i="9"/>
  <c r="C27" i="9"/>
  <c r="D27" i="9"/>
  <c r="E27" i="9"/>
  <c r="F27" i="9"/>
  <c r="G27" i="9"/>
  <c r="H27" i="9"/>
  <c r="I27" i="9"/>
  <c r="J27" i="9"/>
  <c r="K27" i="9"/>
  <c r="B28" i="9"/>
  <c r="C28" i="9"/>
  <c r="D28" i="9"/>
  <c r="E28" i="9"/>
  <c r="F28" i="9"/>
  <c r="G28" i="9"/>
  <c r="H28" i="9"/>
  <c r="I28" i="9"/>
  <c r="J28" i="9"/>
  <c r="K28" i="9"/>
  <c r="B29" i="9"/>
  <c r="C29" i="9"/>
  <c r="D29" i="9"/>
  <c r="E29" i="9"/>
  <c r="F29" i="9"/>
  <c r="G29" i="9"/>
  <c r="H29" i="9"/>
  <c r="I29" i="9"/>
  <c r="J29" i="9"/>
  <c r="K29" i="9"/>
  <c r="B30" i="9"/>
  <c r="C30" i="9"/>
  <c r="D30" i="9"/>
  <c r="E30" i="9"/>
  <c r="F30" i="9"/>
  <c r="G30" i="9"/>
  <c r="H30" i="9"/>
  <c r="I30" i="9"/>
  <c r="J30" i="9"/>
  <c r="K30" i="9"/>
  <c r="B31" i="9"/>
  <c r="C31" i="9"/>
  <c r="D31" i="9"/>
  <c r="E31" i="9"/>
  <c r="F31" i="9"/>
  <c r="G31" i="9"/>
  <c r="H31" i="9"/>
  <c r="I31" i="9"/>
  <c r="J31" i="9"/>
  <c r="K31" i="9"/>
  <c r="B32" i="9"/>
  <c r="C32" i="9"/>
  <c r="D32" i="9"/>
  <c r="E32" i="9"/>
  <c r="F32" i="9"/>
  <c r="G32" i="9"/>
  <c r="H32" i="9"/>
  <c r="I32" i="9"/>
  <c r="J32" i="9"/>
  <c r="K32" i="9"/>
  <c r="B33" i="9"/>
  <c r="C33" i="9"/>
  <c r="D33" i="9"/>
  <c r="E33" i="9"/>
  <c r="F33" i="9"/>
  <c r="G33" i="9"/>
  <c r="H33" i="9"/>
  <c r="I33" i="9"/>
  <c r="J33" i="9"/>
  <c r="K33" i="9"/>
  <c r="B34" i="9"/>
  <c r="C34" i="9"/>
  <c r="D34" i="9"/>
  <c r="E34" i="9"/>
  <c r="F34" i="9"/>
  <c r="G34" i="9"/>
  <c r="H34" i="9"/>
  <c r="I34" i="9"/>
  <c r="J34" i="9"/>
  <c r="K34" i="9"/>
  <c r="B35" i="9"/>
  <c r="C35" i="9"/>
  <c r="D35" i="9"/>
  <c r="E35" i="9"/>
  <c r="F35" i="9"/>
  <c r="G35" i="9"/>
  <c r="H35" i="9"/>
  <c r="I35" i="9"/>
  <c r="J35" i="9"/>
  <c r="K35" i="9"/>
  <c r="B36" i="9"/>
  <c r="C36" i="9"/>
  <c r="D36" i="9"/>
  <c r="E36" i="9"/>
  <c r="F36" i="9"/>
  <c r="G36" i="9"/>
  <c r="H36" i="9"/>
  <c r="I36" i="9"/>
  <c r="J36" i="9"/>
  <c r="K36" i="9"/>
  <c r="B37" i="9"/>
  <c r="C37" i="9"/>
  <c r="D37" i="9"/>
  <c r="E37" i="9"/>
  <c r="F37" i="9"/>
  <c r="G37" i="9"/>
  <c r="H37" i="9"/>
  <c r="I37" i="9"/>
  <c r="J37" i="9"/>
  <c r="K37" i="9"/>
  <c r="B38" i="9"/>
  <c r="C38" i="9"/>
  <c r="D38" i="9"/>
  <c r="E38" i="9"/>
  <c r="F38" i="9"/>
  <c r="G38" i="9"/>
  <c r="H38" i="9"/>
  <c r="I38" i="9"/>
  <c r="J38" i="9"/>
  <c r="K38" i="9"/>
  <c r="B39" i="9"/>
  <c r="C39" i="9"/>
  <c r="D39" i="9"/>
  <c r="E39" i="9"/>
  <c r="F39" i="9"/>
  <c r="G39" i="9"/>
  <c r="H39" i="9"/>
  <c r="I39" i="9"/>
  <c r="J39" i="9"/>
  <c r="K39" i="9"/>
  <c r="B40" i="9"/>
  <c r="C40" i="9"/>
  <c r="D40" i="9"/>
  <c r="E40" i="9"/>
  <c r="F40" i="9"/>
  <c r="G40" i="9"/>
  <c r="H40" i="9"/>
  <c r="I40" i="9"/>
  <c r="J40" i="9"/>
  <c r="K40" i="9"/>
  <c r="B41" i="9"/>
  <c r="C41" i="9"/>
  <c r="D41" i="9"/>
  <c r="E41" i="9"/>
  <c r="F41" i="9"/>
  <c r="G41" i="9"/>
  <c r="H41" i="9"/>
  <c r="I41" i="9"/>
  <c r="J41" i="9"/>
  <c r="K41" i="9"/>
  <c r="B42" i="9"/>
  <c r="C42" i="9"/>
  <c r="D42" i="9"/>
  <c r="E42" i="9"/>
  <c r="F42" i="9"/>
  <c r="G42" i="9"/>
  <c r="H42" i="9"/>
  <c r="I42" i="9"/>
  <c r="J42" i="9"/>
  <c r="K42" i="9"/>
  <c r="B43" i="9"/>
  <c r="C43" i="9"/>
  <c r="D43" i="9"/>
  <c r="E43" i="9"/>
  <c r="F43" i="9"/>
  <c r="G43" i="9"/>
  <c r="H43" i="9"/>
  <c r="I43" i="9"/>
  <c r="J43" i="9"/>
  <c r="K43" i="9"/>
  <c r="B44" i="9"/>
  <c r="C44" i="9"/>
  <c r="D44" i="9"/>
  <c r="E44" i="9"/>
  <c r="F44" i="9"/>
  <c r="G44" i="9"/>
  <c r="H44" i="9"/>
  <c r="I44" i="9"/>
  <c r="J44" i="9"/>
  <c r="K44" i="9"/>
  <c r="B45" i="9"/>
  <c r="C45" i="9"/>
  <c r="D45" i="9"/>
  <c r="E45" i="9"/>
  <c r="F45" i="9"/>
  <c r="G45" i="9"/>
  <c r="H45" i="9"/>
  <c r="I45" i="9"/>
  <c r="J45" i="9"/>
  <c r="K45" i="9"/>
  <c r="B46" i="9"/>
  <c r="C46" i="9"/>
  <c r="D46" i="9"/>
  <c r="E46" i="9"/>
  <c r="F46" i="9"/>
  <c r="G46" i="9"/>
  <c r="H46" i="9"/>
  <c r="I46" i="9"/>
  <c r="J46" i="9"/>
  <c r="K46" i="9"/>
  <c r="B47" i="9"/>
  <c r="C47" i="9"/>
  <c r="D47" i="9"/>
  <c r="E47" i="9"/>
  <c r="F47" i="9"/>
  <c r="G47" i="9"/>
  <c r="H47" i="9"/>
  <c r="I47" i="9"/>
  <c r="J47" i="9"/>
  <c r="K47" i="9"/>
  <c r="B48" i="9"/>
  <c r="C48" i="9"/>
  <c r="D48" i="9"/>
  <c r="E48" i="9"/>
  <c r="F48" i="9"/>
  <c r="G48" i="9"/>
  <c r="H48" i="9"/>
  <c r="I48" i="9"/>
  <c r="J48" i="9"/>
  <c r="K48" i="9"/>
  <c r="B49" i="9"/>
  <c r="C49" i="9"/>
  <c r="D49" i="9"/>
  <c r="E49" i="9"/>
  <c r="F49" i="9"/>
  <c r="G49" i="9"/>
  <c r="H49" i="9"/>
  <c r="I49" i="9"/>
  <c r="J49" i="9"/>
  <c r="K49" i="9"/>
  <c r="B50" i="9"/>
  <c r="C50" i="9"/>
  <c r="D50" i="9"/>
  <c r="E50" i="9"/>
  <c r="F50" i="9"/>
  <c r="G50" i="9"/>
  <c r="H50" i="9"/>
  <c r="I50" i="9"/>
  <c r="J50" i="9"/>
  <c r="K50" i="9"/>
  <c r="B51" i="9"/>
  <c r="C51" i="9"/>
  <c r="D51" i="9"/>
  <c r="E51" i="9"/>
  <c r="F51" i="9"/>
  <c r="G51" i="9"/>
  <c r="H51" i="9"/>
  <c r="I51" i="9"/>
  <c r="J51" i="9"/>
  <c r="K51" i="9"/>
  <c r="B52" i="9"/>
  <c r="C52" i="9"/>
  <c r="D52" i="9"/>
  <c r="E52" i="9"/>
  <c r="F52" i="9"/>
  <c r="G52" i="9"/>
  <c r="H52" i="9"/>
  <c r="I52" i="9"/>
  <c r="J52" i="9"/>
  <c r="K52" i="9"/>
  <c r="B53" i="9"/>
  <c r="C53" i="9"/>
  <c r="D53" i="9"/>
  <c r="E53" i="9"/>
  <c r="F53" i="9"/>
  <c r="G53" i="9"/>
  <c r="H53" i="9"/>
  <c r="I53" i="9"/>
  <c r="J53" i="9"/>
  <c r="K53" i="9"/>
  <c r="B54" i="9"/>
  <c r="C54" i="9"/>
  <c r="D54" i="9"/>
  <c r="E54" i="9"/>
  <c r="F54" i="9"/>
  <c r="G54" i="9"/>
  <c r="H54" i="9"/>
  <c r="I54" i="9"/>
  <c r="J54" i="9"/>
  <c r="K54" i="9"/>
  <c r="B55" i="9"/>
  <c r="C55" i="9"/>
  <c r="D55" i="9"/>
  <c r="E55" i="9"/>
  <c r="F55" i="9"/>
  <c r="G55" i="9"/>
  <c r="H55" i="9"/>
  <c r="I55" i="9"/>
  <c r="J55" i="9"/>
  <c r="K55" i="9"/>
  <c r="B56" i="9"/>
  <c r="C56" i="9"/>
  <c r="D56" i="9"/>
  <c r="E56" i="9"/>
  <c r="F56" i="9"/>
  <c r="G56" i="9"/>
  <c r="H56" i="9"/>
  <c r="I56" i="9"/>
  <c r="J56" i="9"/>
  <c r="K56" i="9"/>
  <c r="B57" i="9"/>
  <c r="C57" i="9"/>
  <c r="D57" i="9"/>
  <c r="E57" i="9"/>
  <c r="F57" i="9"/>
  <c r="G57" i="9"/>
  <c r="H57" i="9"/>
  <c r="I57" i="9"/>
  <c r="J57" i="9"/>
  <c r="K57" i="9"/>
  <c r="B58" i="9"/>
  <c r="C58" i="9"/>
  <c r="D58" i="9"/>
  <c r="E58" i="9"/>
  <c r="F58" i="9"/>
  <c r="G58" i="9"/>
  <c r="H58" i="9"/>
  <c r="I58" i="9"/>
  <c r="J58" i="9"/>
  <c r="K58" i="9"/>
  <c r="B59" i="9"/>
  <c r="C59" i="9"/>
  <c r="D59" i="9"/>
  <c r="E59" i="9"/>
  <c r="F59" i="9"/>
  <c r="G59" i="9"/>
  <c r="H59" i="9"/>
  <c r="I59" i="9"/>
  <c r="J59" i="9"/>
  <c r="K59" i="9"/>
  <c r="B60" i="9"/>
  <c r="C60" i="9"/>
  <c r="D60" i="9"/>
  <c r="E60" i="9"/>
  <c r="F60" i="9"/>
  <c r="G60" i="9"/>
  <c r="H60" i="9"/>
  <c r="I60" i="9"/>
  <c r="J60" i="9"/>
  <c r="K60" i="9"/>
  <c r="B61" i="9"/>
  <c r="C61" i="9"/>
  <c r="D61" i="9"/>
  <c r="E61" i="9"/>
  <c r="F61" i="9"/>
  <c r="G61" i="9"/>
  <c r="H61" i="9"/>
  <c r="I61" i="9"/>
  <c r="J61" i="9"/>
  <c r="K61" i="9"/>
  <c r="B62" i="9"/>
  <c r="C62" i="9"/>
  <c r="D62" i="9"/>
  <c r="E62" i="9"/>
  <c r="F62" i="9"/>
  <c r="G62" i="9"/>
  <c r="H62" i="9"/>
  <c r="I62" i="9"/>
  <c r="J62" i="9"/>
  <c r="K62" i="9"/>
  <c r="B63" i="9"/>
  <c r="C63" i="9"/>
  <c r="D63" i="9"/>
  <c r="E63" i="9"/>
  <c r="F63" i="9"/>
  <c r="G63" i="9"/>
  <c r="H63" i="9"/>
  <c r="I63" i="9"/>
  <c r="J63" i="9"/>
  <c r="K63" i="9"/>
  <c r="B64" i="9"/>
  <c r="C64" i="9"/>
  <c r="D64" i="9"/>
  <c r="E64" i="9"/>
  <c r="F64" i="9"/>
  <c r="G64" i="9"/>
  <c r="H64" i="9"/>
  <c r="I64" i="9"/>
  <c r="J64" i="9"/>
  <c r="K64" i="9"/>
  <c r="B65" i="9"/>
  <c r="C65" i="9"/>
  <c r="D65" i="9"/>
  <c r="E65" i="9"/>
  <c r="F65" i="9"/>
  <c r="G65" i="9"/>
  <c r="H65" i="9"/>
  <c r="I65" i="9"/>
  <c r="J65" i="9"/>
  <c r="K65" i="9"/>
  <c r="B66" i="9"/>
  <c r="C66" i="9"/>
  <c r="D66" i="9"/>
  <c r="E66" i="9"/>
  <c r="F66" i="9"/>
  <c r="G66" i="9"/>
  <c r="H66" i="9"/>
  <c r="I66" i="9"/>
  <c r="J66" i="9"/>
  <c r="K66" i="9"/>
  <c r="B67" i="9"/>
  <c r="C67" i="9"/>
  <c r="D67" i="9"/>
  <c r="E67" i="9"/>
  <c r="F67" i="9"/>
  <c r="G67" i="9"/>
  <c r="H67" i="9"/>
  <c r="I67" i="9"/>
  <c r="J67" i="9"/>
  <c r="K67" i="9"/>
  <c r="B68" i="9"/>
  <c r="C68" i="9"/>
  <c r="D68" i="9"/>
  <c r="E68" i="9"/>
  <c r="F68" i="9"/>
  <c r="G68" i="9"/>
  <c r="H68" i="9"/>
  <c r="I68" i="9"/>
  <c r="J68" i="9"/>
  <c r="K68" i="9"/>
  <c r="B69" i="9"/>
  <c r="C69" i="9"/>
  <c r="D69" i="9"/>
  <c r="E69" i="9"/>
  <c r="F69" i="9"/>
  <c r="G69" i="9"/>
  <c r="H69" i="9"/>
  <c r="I69" i="9"/>
  <c r="J69" i="9"/>
  <c r="K69" i="9"/>
  <c r="B70" i="9"/>
  <c r="C70" i="9"/>
  <c r="D70" i="9"/>
  <c r="E70" i="9"/>
  <c r="F70" i="9"/>
  <c r="G70" i="9"/>
  <c r="H70" i="9"/>
  <c r="I70" i="9"/>
  <c r="J70" i="9"/>
  <c r="K70" i="9"/>
  <c r="B71" i="9"/>
  <c r="C71" i="9"/>
  <c r="D71" i="9"/>
  <c r="E71" i="9"/>
  <c r="F71" i="9"/>
  <c r="G71" i="9"/>
  <c r="H71" i="9"/>
  <c r="I71" i="9"/>
  <c r="J71" i="9"/>
  <c r="K71" i="9"/>
  <c r="B72" i="9"/>
  <c r="C72" i="9"/>
  <c r="D72" i="9"/>
  <c r="E72" i="9"/>
  <c r="F72" i="9"/>
  <c r="G72" i="9"/>
  <c r="H72" i="9"/>
  <c r="I72" i="9"/>
  <c r="J72" i="9"/>
  <c r="K72" i="9"/>
  <c r="B73" i="9"/>
  <c r="C73" i="9"/>
  <c r="D73" i="9"/>
  <c r="E73" i="9"/>
  <c r="F73" i="9"/>
  <c r="G73" i="9"/>
  <c r="H73" i="9"/>
  <c r="I73" i="9"/>
  <c r="J73" i="9"/>
  <c r="K73" i="9"/>
  <c r="B74" i="9"/>
  <c r="C74" i="9"/>
  <c r="D74" i="9"/>
  <c r="E74" i="9"/>
  <c r="F74" i="9"/>
  <c r="G74" i="9"/>
  <c r="H74" i="9"/>
  <c r="I74" i="9"/>
  <c r="J74" i="9"/>
  <c r="K74" i="9"/>
  <c r="B75" i="9"/>
  <c r="C75" i="9"/>
  <c r="D75" i="9"/>
  <c r="E75" i="9"/>
  <c r="F75" i="9"/>
  <c r="G75" i="9"/>
  <c r="H75" i="9"/>
  <c r="I75" i="9"/>
  <c r="J75" i="9"/>
  <c r="K75" i="9"/>
  <c r="B76" i="9"/>
  <c r="C76" i="9"/>
  <c r="D76" i="9"/>
  <c r="E76" i="9"/>
  <c r="F76" i="9"/>
  <c r="G76" i="9"/>
  <c r="H76" i="9"/>
  <c r="I76" i="9"/>
  <c r="J76" i="9"/>
  <c r="K76" i="9"/>
  <c r="B77" i="9"/>
  <c r="C77" i="9"/>
  <c r="D77" i="9"/>
  <c r="E77" i="9"/>
  <c r="F77" i="9"/>
  <c r="G77" i="9"/>
  <c r="H77" i="9"/>
  <c r="I77" i="9"/>
  <c r="J77" i="9"/>
  <c r="K77" i="9"/>
  <c r="B78" i="9"/>
  <c r="C78" i="9"/>
  <c r="D78" i="9"/>
  <c r="E78" i="9"/>
  <c r="F78" i="9"/>
  <c r="G78" i="9"/>
  <c r="H78" i="9"/>
  <c r="I78" i="9"/>
  <c r="J78" i="9"/>
  <c r="K78" i="9"/>
  <c r="B79" i="9"/>
  <c r="C79" i="9"/>
  <c r="D79" i="9"/>
  <c r="E79" i="9"/>
  <c r="F79" i="9"/>
  <c r="G79" i="9"/>
  <c r="H79" i="9"/>
  <c r="I79" i="9"/>
  <c r="J79" i="9"/>
  <c r="K79" i="9"/>
  <c r="B80" i="9"/>
  <c r="C80" i="9"/>
  <c r="D80" i="9"/>
  <c r="E80" i="9"/>
  <c r="F80" i="9"/>
  <c r="G80" i="9"/>
  <c r="H80" i="9"/>
  <c r="I80" i="9"/>
  <c r="J80" i="9"/>
  <c r="K80" i="9"/>
  <c r="B81" i="9"/>
  <c r="C81" i="9"/>
  <c r="D81" i="9"/>
  <c r="E81" i="9"/>
  <c r="F81" i="9"/>
  <c r="G81" i="9"/>
  <c r="H81" i="9"/>
  <c r="I81" i="9"/>
  <c r="J81" i="9"/>
  <c r="K81" i="9"/>
  <c r="B82" i="9"/>
  <c r="C82" i="9"/>
  <c r="D82" i="9"/>
  <c r="E82" i="9"/>
  <c r="F82" i="9"/>
  <c r="G82" i="9"/>
  <c r="H82" i="9"/>
  <c r="I82" i="9"/>
  <c r="J82" i="9"/>
  <c r="K82" i="9"/>
  <c r="B83" i="9"/>
  <c r="C83" i="9"/>
  <c r="D83" i="9"/>
  <c r="E83" i="9"/>
  <c r="F83" i="9"/>
  <c r="G83" i="9"/>
  <c r="H83" i="9"/>
  <c r="I83" i="9"/>
  <c r="J83" i="9"/>
  <c r="K83" i="9"/>
  <c r="B84" i="9"/>
  <c r="C84" i="9"/>
  <c r="D84" i="9"/>
  <c r="E84" i="9"/>
  <c r="F84" i="9"/>
  <c r="G84" i="9"/>
  <c r="H84" i="9"/>
  <c r="I84" i="9"/>
  <c r="J84" i="9"/>
  <c r="K84" i="9"/>
  <c r="B85" i="9"/>
  <c r="C85" i="9"/>
  <c r="D85" i="9"/>
  <c r="E85" i="9"/>
  <c r="F85" i="9"/>
  <c r="G85" i="9"/>
  <c r="H85" i="9"/>
  <c r="I85" i="9"/>
  <c r="J85" i="9"/>
  <c r="K85" i="9"/>
  <c r="B86" i="9"/>
  <c r="C86" i="9"/>
  <c r="D86" i="9"/>
  <c r="E86" i="9"/>
  <c r="F86" i="9"/>
  <c r="G86" i="9"/>
  <c r="H86" i="9"/>
  <c r="I86" i="9"/>
  <c r="J86" i="9"/>
  <c r="K86" i="9"/>
  <c r="B87" i="9"/>
  <c r="C87" i="9"/>
  <c r="D87" i="9"/>
  <c r="E87" i="9"/>
  <c r="F87" i="9"/>
  <c r="G87" i="9"/>
  <c r="H87" i="9"/>
  <c r="I87" i="9"/>
  <c r="J87" i="9"/>
  <c r="K87" i="9"/>
  <c r="B88" i="9"/>
  <c r="C88" i="9"/>
  <c r="D88" i="9"/>
  <c r="E88" i="9"/>
  <c r="F88" i="9"/>
  <c r="G88" i="9"/>
  <c r="H88" i="9"/>
  <c r="I88" i="9"/>
  <c r="J88" i="9"/>
  <c r="K88" i="9"/>
  <c r="B89" i="9"/>
  <c r="C89" i="9"/>
  <c r="D89" i="9"/>
  <c r="E89" i="9"/>
  <c r="F89" i="9"/>
  <c r="G89" i="9"/>
  <c r="H89" i="9"/>
  <c r="I89" i="9"/>
  <c r="J89" i="9"/>
  <c r="K89" i="9"/>
  <c r="B90" i="9"/>
  <c r="C90" i="9"/>
  <c r="D90" i="9"/>
  <c r="E90" i="9"/>
  <c r="F90" i="9"/>
  <c r="G90" i="9"/>
  <c r="H90" i="9"/>
  <c r="I90" i="9"/>
  <c r="J90" i="9"/>
  <c r="K90" i="9"/>
  <c r="B91" i="9"/>
  <c r="C91" i="9"/>
  <c r="D91" i="9"/>
  <c r="E91" i="9"/>
  <c r="F91" i="9"/>
  <c r="G91" i="9"/>
  <c r="H91" i="9"/>
  <c r="I91" i="9"/>
  <c r="J91" i="9"/>
  <c r="K91" i="9"/>
  <c r="B92" i="9"/>
  <c r="C92" i="9"/>
  <c r="D92" i="9"/>
  <c r="E92" i="9"/>
  <c r="F92" i="9"/>
  <c r="G92" i="9"/>
  <c r="H92" i="9"/>
  <c r="I92" i="9"/>
  <c r="J92" i="9"/>
  <c r="K92" i="9"/>
  <c r="B93" i="9"/>
  <c r="C93" i="9"/>
  <c r="D93" i="9"/>
  <c r="E93" i="9"/>
  <c r="F93" i="9"/>
  <c r="G93" i="9"/>
  <c r="H93" i="9"/>
  <c r="I93" i="9"/>
  <c r="J93" i="9"/>
  <c r="K93" i="9"/>
  <c r="B94" i="9"/>
  <c r="C94" i="9"/>
  <c r="D94" i="9"/>
  <c r="E94" i="9"/>
  <c r="F94" i="9"/>
  <c r="G94" i="9"/>
  <c r="H94" i="9"/>
  <c r="I94" i="9"/>
  <c r="J94" i="9"/>
  <c r="K94" i="9"/>
  <c r="B95" i="9"/>
  <c r="C95" i="9"/>
  <c r="D95" i="9"/>
  <c r="E95" i="9"/>
  <c r="F95" i="9"/>
  <c r="G95" i="9"/>
  <c r="H95" i="9"/>
  <c r="I95" i="9"/>
  <c r="J95" i="9"/>
  <c r="K95" i="9"/>
  <c r="B96" i="9"/>
  <c r="C96" i="9"/>
  <c r="D96" i="9"/>
  <c r="E96" i="9"/>
  <c r="F96" i="9"/>
  <c r="G96" i="9"/>
  <c r="H96" i="9"/>
  <c r="I96" i="9"/>
  <c r="J96" i="9"/>
  <c r="K96" i="9"/>
  <c r="B97" i="9"/>
  <c r="C97" i="9"/>
  <c r="D97" i="9"/>
  <c r="E97" i="9"/>
  <c r="F97" i="9"/>
  <c r="G97" i="9"/>
  <c r="H97" i="9"/>
  <c r="I97" i="9"/>
  <c r="J97" i="9"/>
  <c r="K97" i="9"/>
  <c r="B98" i="9"/>
  <c r="C98" i="9"/>
  <c r="D98" i="9"/>
  <c r="E98" i="9"/>
  <c r="F98" i="9"/>
  <c r="G98" i="9"/>
  <c r="H98" i="9"/>
  <c r="I98" i="9"/>
  <c r="J98" i="9"/>
  <c r="K98" i="9"/>
  <c r="B99" i="9"/>
  <c r="C99" i="9"/>
  <c r="D99" i="9"/>
  <c r="E99" i="9"/>
  <c r="F99" i="9"/>
  <c r="G99" i="9"/>
  <c r="H99" i="9"/>
  <c r="I99" i="9"/>
  <c r="J99" i="9"/>
  <c r="K99" i="9"/>
  <c r="B100" i="9"/>
  <c r="C100" i="9"/>
  <c r="D100" i="9"/>
  <c r="E100" i="9"/>
  <c r="F100" i="9"/>
  <c r="G100" i="9"/>
  <c r="H100" i="9"/>
  <c r="I100" i="9"/>
  <c r="J100" i="9"/>
  <c r="K100" i="9"/>
  <c r="B101" i="9"/>
  <c r="C101" i="9"/>
  <c r="D101" i="9"/>
  <c r="E101" i="9"/>
  <c r="F101" i="9"/>
  <c r="G101" i="9"/>
  <c r="H101" i="9"/>
  <c r="I101" i="9"/>
  <c r="J101" i="9"/>
  <c r="K101" i="9"/>
  <c r="B102" i="9"/>
  <c r="C102" i="9"/>
  <c r="D102" i="9"/>
  <c r="E102" i="9"/>
  <c r="F102" i="9"/>
  <c r="G102" i="9"/>
  <c r="H102" i="9"/>
  <c r="I102" i="9"/>
  <c r="J102" i="9"/>
  <c r="K102" i="9"/>
  <c r="B103" i="9"/>
  <c r="C103" i="9"/>
  <c r="D103" i="9"/>
  <c r="E103" i="9"/>
  <c r="F103" i="9"/>
  <c r="G103" i="9"/>
  <c r="H103" i="9"/>
  <c r="I103" i="9"/>
  <c r="J103" i="9"/>
  <c r="K103" i="9"/>
  <c r="B104" i="9"/>
  <c r="C104" i="9"/>
  <c r="D104" i="9"/>
  <c r="E104" i="9"/>
  <c r="F104" i="9"/>
  <c r="G104" i="9"/>
  <c r="H104" i="9"/>
  <c r="I104" i="9"/>
  <c r="J104" i="9"/>
  <c r="K104" i="9"/>
  <c r="B105" i="9"/>
  <c r="C105" i="9"/>
  <c r="D105" i="9"/>
  <c r="E105" i="9"/>
  <c r="F105" i="9"/>
  <c r="G105" i="9"/>
  <c r="H105" i="9"/>
  <c r="I105" i="9"/>
  <c r="J105" i="9"/>
  <c r="K105" i="9"/>
  <c r="B106" i="9"/>
  <c r="C106" i="9"/>
  <c r="D106" i="9"/>
  <c r="E106" i="9"/>
  <c r="F106" i="9"/>
  <c r="G106" i="9"/>
  <c r="H106" i="9"/>
  <c r="I106" i="9"/>
  <c r="J106" i="9"/>
  <c r="K106" i="9"/>
  <c r="B107" i="9"/>
  <c r="C107" i="9"/>
  <c r="D107" i="9"/>
  <c r="E107" i="9"/>
  <c r="F107" i="9"/>
  <c r="G107" i="9"/>
  <c r="H107" i="9"/>
  <c r="I107" i="9"/>
  <c r="J107" i="9"/>
  <c r="K107" i="9"/>
  <c r="B108" i="9"/>
  <c r="C108" i="9"/>
  <c r="D108" i="9"/>
  <c r="E108" i="9"/>
  <c r="F108" i="9"/>
  <c r="G108" i="9"/>
  <c r="H108" i="9"/>
  <c r="I108" i="9"/>
  <c r="J108" i="9"/>
  <c r="K108" i="9"/>
  <c r="B109" i="9"/>
  <c r="C109" i="9"/>
  <c r="D109" i="9"/>
  <c r="E109" i="9"/>
  <c r="F109" i="9"/>
  <c r="G109" i="9"/>
  <c r="H109" i="9"/>
  <c r="I109" i="9"/>
  <c r="J109" i="9"/>
  <c r="K109" i="9"/>
  <c r="B110" i="9"/>
  <c r="C110" i="9"/>
  <c r="D110" i="9"/>
  <c r="E110" i="9"/>
  <c r="F110" i="9"/>
  <c r="G110" i="9"/>
  <c r="H110" i="9"/>
  <c r="I110" i="9"/>
  <c r="J110" i="9"/>
  <c r="K110" i="9"/>
  <c r="B111" i="9"/>
  <c r="C111" i="9"/>
  <c r="D111" i="9"/>
  <c r="E111" i="9"/>
  <c r="F111" i="9"/>
  <c r="G111" i="9"/>
  <c r="H111" i="9"/>
  <c r="I111" i="9"/>
  <c r="J111" i="9"/>
  <c r="K111" i="9"/>
  <c r="B112" i="9"/>
  <c r="C112" i="9"/>
  <c r="D112" i="9"/>
  <c r="E112" i="9"/>
  <c r="F112" i="9"/>
  <c r="G112" i="9"/>
  <c r="H112" i="9"/>
  <c r="I112" i="9"/>
  <c r="J112" i="9"/>
  <c r="K112" i="9"/>
  <c r="B113" i="9"/>
  <c r="C113" i="9"/>
  <c r="D113" i="9"/>
  <c r="E113" i="9"/>
  <c r="F113" i="9"/>
  <c r="G113" i="9"/>
  <c r="H113" i="9"/>
  <c r="I113" i="9"/>
  <c r="J113" i="9"/>
  <c r="K113" i="9"/>
  <c r="B114" i="9"/>
  <c r="C114" i="9"/>
  <c r="D114" i="9"/>
  <c r="E114" i="9"/>
  <c r="F114" i="9"/>
  <c r="G114" i="9"/>
  <c r="H114" i="9"/>
  <c r="I114" i="9"/>
  <c r="J114" i="9"/>
  <c r="K114" i="9"/>
  <c r="B115" i="9"/>
  <c r="C115" i="9"/>
  <c r="D115" i="9"/>
  <c r="E115" i="9"/>
  <c r="F115" i="9"/>
  <c r="G115" i="9"/>
  <c r="H115" i="9"/>
  <c r="I115" i="9"/>
  <c r="J115" i="9"/>
  <c r="K115" i="9"/>
  <c r="B116" i="9"/>
  <c r="C116" i="9"/>
  <c r="D116" i="9"/>
  <c r="E116" i="9"/>
  <c r="F116" i="9"/>
  <c r="G116" i="9"/>
  <c r="H116" i="9"/>
  <c r="I116" i="9"/>
  <c r="J116" i="9"/>
  <c r="K116" i="9"/>
  <c r="B117" i="9"/>
  <c r="C117" i="9"/>
  <c r="D117" i="9"/>
  <c r="E117" i="9"/>
  <c r="F117" i="9"/>
  <c r="G117" i="9"/>
  <c r="H117" i="9"/>
  <c r="I117" i="9"/>
  <c r="J117" i="9"/>
  <c r="K117" i="9"/>
  <c r="B118" i="9"/>
  <c r="C118" i="9"/>
  <c r="D118" i="9"/>
  <c r="E118" i="9"/>
  <c r="F118" i="9"/>
  <c r="G118" i="9"/>
  <c r="H118" i="9"/>
  <c r="I118" i="9"/>
  <c r="J118" i="9"/>
  <c r="K118" i="9"/>
  <c r="B119" i="9"/>
  <c r="C119" i="9"/>
  <c r="D119" i="9"/>
  <c r="E119" i="9"/>
  <c r="F119" i="9"/>
  <c r="G119" i="9"/>
  <c r="H119" i="9"/>
  <c r="I119" i="9"/>
  <c r="J119" i="9"/>
  <c r="K119" i="9"/>
  <c r="B120" i="9"/>
  <c r="C120" i="9"/>
  <c r="D120" i="9"/>
  <c r="E120" i="9"/>
  <c r="F120" i="9"/>
  <c r="G120" i="9"/>
  <c r="H120" i="9"/>
  <c r="I120" i="9"/>
  <c r="J120" i="9"/>
  <c r="K120" i="9"/>
  <c r="B121" i="9"/>
  <c r="C121" i="9"/>
  <c r="D121" i="9"/>
  <c r="E121" i="9"/>
  <c r="F121" i="9"/>
  <c r="G121" i="9"/>
  <c r="H121" i="9"/>
  <c r="I121" i="9"/>
  <c r="J121" i="9"/>
  <c r="K121" i="9"/>
  <c r="B122" i="9"/>
  <c r="C122" i="9"/>
  <c r="D122" i="9"/>
  <c r="E122" i="9"/>
  <c r="F122" i="9"/>
  <c r="G122" i="9"/>
  <c r="H122" i="9"/>
  <c r="I122" i="9"/>
  <c r="J122" i="9"/>
  <c r="K122" i="9"/>
  <c r="B123" i="9"/>
  <c r="C123" i="9"/>
  <c r="D123" i="9"/>
  <c r="E123" i="9"/>
  <c r="F123" i="9"/>
  <c r="G123" i="9"/>
  <c r="H123" i="9"/>
  <c r="I123" i="9"/>
  <c r="J123" i="9"/>
  <c r="K123" i="9"/>
  <c r="B124" i="9"/>
  <c r="C124" i="9"/>
  <c r="D124" i="9"/>
  <c r="E124" i="9"/>
  <c r="F124" i="9"/>
  <c r="G124" i="9"/>
  <c r="H124" i="9"/>
  <c r="I124" i="9"/>
  <c r="J124" i="9"/>
  <c r="K124" i="9"/>
  <c r="B125" i="9"/>
  <c r="C125" i="9"/>
  <c r="D125" i="9"/>
  <c r="E125" i="9"/>
  <c r="F125" i="9"/>
  <c r="G125" i="9"/>
  <c r="H125" i="9"/>
  <c r="I125" i="9"/>
  <c r="J125" i="9"/>
  <c r="K125" i="9"/>
  <c r="B126" i="9"/>
  <c r="C126" i="9"/>
  <c r="D126" i="9"/>
  <c r="E126" i="9"/>
  <c r="F126" i="9"/>
  <c r="G126" i="9"/>
  <c r="H126" i="9"/>
  <c r="I126" i="9"/>
  <c r="J126" i="9"/>
  <c r="K126" i="9"/>
  <c r="B127" i="9"/>
  <c r="C127" i="9"/>
  <c r="D127" i="9"/>
  <c r="E127" i="9"/>
  <c r="F127" i="9"/>
  <c r="G127" i="9"/>
  <c r="H127" i="9"/>
  <c r="I127" i="9"/>
  <c r="J127" i="9"/>
  <c r="K127" i="9"/>
  <c r="B128" i="9"/>
  <c r="C128" i="9"/>
  <c r="D128" i="9"/>
  <c r="E128" i="9"/>
  <c r="F128" i="9"/>
  <c r="G128" i="9"/>
  <c r="H128" i="9"/>
  <c r="I128" i="9"/>
  <c r="J128" i="9"/>
  <c r="K128" i="9"/>
  <c r="B129" i="9"/>
  <c r="C129" i="9"/>
  <c r="D129" i="9"/>
  <c r="E129" i="9"/>
  <c r="F129" i="9"/>
  <c r="G129" i="9"/>
  <c r="H129" i="9"/>
  <c r="I129" i="9"/>
  <c r="J129" i="9"/>
  <c r="K129" i="9"/>
  <c r="B130" i="9"/>
  <c r="C130" i="9"/>
  <c r="D130" i="9"/>
  <c r="E130" i="9"/>
  <c r="F130" i="9"/>
  <c r="G130" i="9"/>
  <c r="H130" i="9"/>
  <c r="I130" i="9"/>
  <c r="J130" i="9"/>
  <c r="K130" i="9"/>
  <c r="B131" i="9"/>
  <c r="C131" i="9"/>
  <c r="D131" i="9"/>
  <c r="E131" i="9"/>
  <c r="F131" i="9"/>
  <c r="G131" i="9"/>
  <c r="H131" i="9"/>
  <c r="I131" i="9"/>
  <c r="J131" i="9"/>
  <c r="K131" i="9"/>
  <c r="B132" i="9"/>
  <c r="C132" i="9"/>
  <c r="D132" i="9"/>
  <c r="E132" i="9"/>
  <c r="F132" i="9"/>
  <c r="G132" i="9"/>
  <c r="H132" i="9"/>
  <c r="I132" i="9"/>
  <c r="J132" i="9"/>
  <c r="K132" i="9"/>
  <c r="B133" i="9"/>
  <c r="C133" i="9"/>
  <c r="D133" i="9"/>
  <c r="E133" i="9"/>
  <c r="F133" i="9"/>
  <c r="G133" i="9"/>
  <c r="H133" i="9"/>
  <c r="I133" i="9"/>
  <c r="J133" i="9"/>
  <c r="K133" i="9"/>
  <c r="B134" i="9"/>
  <c r="C134" i="9"/>
  <c r="D134" i="9"/>
  <c r="E134" i="9"/>
  <c r="F134" i="9"/>
  <c r="G134" i="9"/>
  <c r="H134" i="9"/>
  <c r="I134" i="9"/>
  <c r="J134" i="9"/>
  <c r="K134" i="9"/>
  <c r="B135" i="9"/>
  <c r="C135" i="9"/>
  <c r="D135" i="9"/>
  <c r="E135" i="9"/>
  <c r="F135" i="9"/>
  <c r="G135" i="9"/>
  <c r="H135" i="9"/>
  <c r="I135" i="9"/>
  <c r="J135" i="9"/>
  <c r="K135" i="9"/>
  <c r="B136" i="9"/>
  <c r="C136" i="9"/>
  <c r="D136" i="9"/>
  <c r="E136" i="9"/>
  <c r="F136" i="9"/>
  <c r="G136" i="9"/>
  <c r="H136" i="9"/>
  <c r="I136" i="9"/>
  <c r="J136" i="9"/>
  <c r="K136" i="9"/>
  <c r="B137" i="9"/>
  <c r="C137" i="9"/>
  <c r="D137" i="9"/>
  <c r="E137" i="9"/>
  <c r="F137" i="9"/>
  <c r="G137" i="9"/>
  <c r="H137" i="9"/>
  <c r="I137" i="9"/>
  <c r="J137" i="9"/>
  <c r="K137" i="9"/>
  <c r="B138" i="9"/>
  <c r="C138" i="9"/>
  <c r="D138" i="9"/>
  <c r="E138" i="9"/>
  <c r="F138" i="9"/>
  <c r="G138" i="9"/>
  <c r="H138" i="9"/>
  <c r="I138" i="9"/>
  <c r="J138" i="9"/>
  <c r="K138" i="9"/>
  <c r="B139" i="9"/>
  <c r="C139" i="9"/>
  <c r="D139" i="9"/>
  <c r="E139" i="9"/>
  <c r="F139" i="9"/>
  <c r="G139" i="9"/>
  <c r="H139" i="9"/>
  <c r="I139" i="9"/>
  <c r="J139" i="9"/>
  <c r="K139" i="9"/>
  <c r="B140" i="9"/>
  <c r="C140" i="9"/>
  <c r="D140" i="9"/>
  <c r="E140" i="9"/>
  <c r="F140" i="9"/>
  <c r="G140" i="9"/>
  <c r="H140" i="9"/>
  <c r="I140" i="9"/>
  <c r="J140" i="9"/>
  <c r="K140" i="9"/>
  <c r="B141" i="9"/>
  <c r="C141" i="9"/>
  <c r="D141" i="9"/>
  <c r="E141" i="9"/>
  <c r="F141" i="9"/>
  <c r="G141" i="9"/>
  <c r="H141" i="9"/>
  <c r="I141" i="9"/>
  <c r="J141" i="9"/>
  <c r="K141" i="9"/>
  <c r="B142" i="9"/>
  <c r="C142" i="9"/>
  <c r="D142" i="9"/>
  <c r="E142" i="9"/>
  <c r="F142" i="9"/>
  <c r="G142" i="9"/>
  <c r="H142" i="9"/>
  <c r="I142" i="9"/>
  <c r="J142" i="9"/>
  <c r="K142" i="9"/>
  <c r="B143" i="9"/>
  <c r="C143" i="9"/>
  <c r="D143" i="9"/>
  <c r="E143" i="9"/>
  <c r="F143" i="9"/>
  <c r="G143" i="9"/>
  <c r="H143" i="9"/>
  <c r="I143" i="9"/>
  <c r="J143" i="9"/>
  <c r="K143" i="9"/>
  <c r="B144" i="9"/>
  <c r="C144" i="9"/>
  <c r="D144" i="9"/>
  <c r="E144" i="9"/>
  <c r="F144" i="9"/>
  <c r="G144" i="9"/>
  <c r="H144" i="9"/>
  <c r="I144" i="9"/>
  <c r="J144" i="9"/>
  <c r="K144" i="9"/>
  <c r="B145" i="9"/>
  <c r="C145" i="9"/>
  <c r="D145" i="9"/>
  <c r="E145" i="9"/>
  <c r="F145" i="9"/>
  <c r="G145" i="9"/>
  <c r="H145" i="9"/>
  <c r="I145" i="9"/>
  <c r="J145" i="9"/>
  <c r="K145" i="9"/>
  <c r="B146" i="9"/>
  <c r="C146" i="9"/>
  <c r="D146" i="9"/>
  <c r="E146" i="9"/>
  <c r="F146" i="9"/>
  <c r="G146" i="9"/>
  <c r="H146" i="9"/>
  <c r="I146" i="9"/>
  <c r="J146" i="9"/>
  <c r="K146" i="9"/>
  <c r="B147" i="9"/>
  <c r="C147" i="9"/>
  <c r="D147" i="9"/>
  <c r="E147" i="9"/>
  <c r="F147" i="9"/>
  <c r="G147" i="9"/>
  <c r="H147" i="9"/>
  <c r="I147" i="9"/>
  <c r="J147" i="9"/>
  <c r="K147" i="9"/>
  <c r="B148" i="9"/>
  <c r="C148" i="9"/>
  <c r="D148" i="9"/>
  <c r="E148" i="9"/>
  <c r="F148" i="9"/>
  <c r="G148" i="9"/>
  <c r="H148" i="9"/>
  <c r="I148" i="9"/>
  <c r="J148" i="9"/>
  <c r="K148" i="9"/>
  <c r="B149" i="9"/>
  <c r="C149" i="9"/>
  <c r="D149" i="9"/>
  <c r="E149" i="9"/>
  <c r="F149" i="9"/>
  <c r="G149" i="9"/>
  <c r="H149" i="9"/>
  <c r="I149" i="9"/>
  <c r="J149" i="9"/>
  <c r="K149" i="9"/>
  <c r="B150" i="9"/>
  <c r="C150" i="9"/>
  <c r="D150" i="9"/>
  <c r="E150" i="9"/>
  <c r="F150" i="9"/>
  <c r="G150" i="9"/>
  <c r="H150" i="9"/>
  <c r="I150" i="9"/>
  <c r="J150" i="9"/>
  <c r="K150" i="9"/>
  <c r="B151" i="9"/>
  <c r="C151" i="9"/>
  <c r="D151" i="9"/>
  <c r="E151" i="9"/>
  <c r="F151" i="9"/>
  <c r="G151" i="9"/>
  <c r="H151" i="9"/>
  <c r="I151" i="9"/>
  <c r="J151" i="9"/>
  <c r="K151" i="9"/>
  <c r="B152" i="9"/>
  <c r="C152" i="9"/>
  <c r="D152" i="9"/>
  <c r="E152" i="9"/>
  <c r="F152" i="9"/>
  <c r="G152" i="9"/>
  <c r="H152" i="9"/>
  <c r="I152" i="9"/>
  <c r="J152" i="9"/>
  <c r="K152" i="9"/>
  <c r="B153" i="9"/>
  <c r="C153" i="9"/>
  <c r="D153" i="9"/>
  <c r="E153" i="9"/>
  <c r="F153" i="9"/>
  <c r="G153" i="9"/>
  <c r="H153" i="9"/>
  <c r="I153" i="9"/>
  <c r="J153" i="9"/>
  <c r="K153" i="9"/>
  <c r="B154" i="9"/>
  <c r="C154" i="9"/>
  <c r="D154" i="9"/>
  <c r="E154" i="9"/>
  <c r="F154" i="9"/>
  <c r="G154" i="9"/>
  <c r="H154" i="9"/>
  <c r="I154" i="9"/>
  <c r="J154" i="9"/>
  <c r="K154" i="9"/>
  <c r="B155" i="9"/>
  <c r="C155" i="9"/>
  <c r="D155" i="9"/>
  <c r="E155" i="9"/>
  <c r="F155" i="9"/>
  <c r="G155" i="9"/>
  <c r="H155" i="9"/>
  <c r="I155" i="9"/>
  <c r="J155" i="9"/>
  <c r="K155" i="9"/>
  <c r="B156" i="9"/>
  <c r="C156" i="9"/>
  <c r="D156" i="9"/>
  <c r="E156" i="9"/>
  <c r="F156" i="9"/>
  <c r="G156" i="9"/>
  <c r="H156" i="9"/>
  <c r="I156" i="9"/>
  <c r="J156" i="9"/>
  <c r="K156" i="9"/>
  <c r="B157" i="9"/>
  <c r="C157" i="9"/>
  <c r="D157" i="9"/>
  <c r="E157" i="9"/>
  <c r="F157" i="9"/>
  <c r="G157" i="9"/>
  <c r="H157" i="9"/>
  <c r="I157" i="9"/>
  <c r="J157" i="9"/>
  <c r="K157" i="9"/>
  <c r="B158" i="9"/>
  <c r="C158" i="9"/>
  <c r="D158" i="9"/>
  <c r="E158" i="9"/>
  <c r="F158" i="9"/>
  <c r="G158" i="9"/>
  <c r="H158" i="9"/>
  <c r="I158" i="9"/>
  <c r="J158" i="9"/>
  <c r="K158" i="9"/>
  <c r="B159" i="9"/>
  <c r="C159" i="9"/>
  <c r="D159" i="9"/>
  <c r="E159" i="9"/>
  <c r="F159" i="9"/>
  <c r="G159" i="9"/>
  <c r="H159" i="9"/>
  <c r="I159" i="9"/>
  <c r="J159" i="9"/>
  <c r="K159" i="9"/>
  <c r="B160" i="9"/>
  <c r="C160" i="9"/>
  <c r="D160" i="9"/>
  <c r="E160" i="9"/>
  <c r="F160" i="9"/>
  <c r="G160" i="9"/>
  <c r="H160" i="9"/>
  <c r="I160" i="9"/>
  <c r="J160" i="9"/>
  <c r="K160" i="9"/>
  <c r="B161" i="9"/>
  <c r="C161" i="9"/>
  <c r="D161" i="9"/>
  <c r="E161" i="9"/>
  <c r="F161" i="9"/>
  <c r="G161" i="9"/>
  <c r="H161" i="9"/>
  <c r="I161" i="9"/>
  <c r="J161" i="9"/>
  <c r="K161" i="9"/>
  <c r="B162" i="9"/>
  <c r="C162" i="9"/>
  <c r="D162" i="9"/>
  <c r="E162" i="9"/>
  <c r="F162" i="9"/>
  <c r="G162" i="9"/>
  <c r="H162" i="9"/>
  <c r="I162" i="9"/>
  <c r="J162" i="9"/>
  <c r="K162" i="9"/>
  <c r="B163" i="9"/>
  <c r="C163" i="9"/>
  <c r="D163" i="9"/>
  <c r="E163" i="9"/>
  <c r="F163" i="9"/>
  <c r="G163" i="9"/>
  <c r="H163" i="9"/>
  <c r="I163" i="9"/>
  <c r="J163" i="9"/>
  <c r="K163" i="9"/>
  <c r="B164" i="9"/>
  <c r="C164" i="9"/>
  <c r="D164" i="9"/>
  <c r="E164" i="9"/>
  <c r="F164" i="9"/>
  <c r="G164" i="9"/>
  <c r="H164" i="9"/>
  <c r="I164" i="9"/>
  <c r="J164" i="9"/>
  <c r="K164" i="9"/>
  <c r="B165" i="9"/>
  <c r="C165" i="9"/>
  <c r="D165" i="9"/>
  <c r="E165" i="9"/>
  <c r="F165" i="9"/>
  <c r="G165" i="9"/>
  <c r="H165" i="9"/>
  <c r="I165" i="9"/>
  <c r="J165" i="9"/>
  <c r="K165" i="9"/>
  <c r="B166" i="9"/>
  <c r="C166" i="9"/>
  <c r="D166" i="9"/>
  <c r="E166" i="9"/>
  <c r="F166" i="9"/>
  <c r="G166" i="9"/>
  <c r="H166" i="9"/>
  <c r="I166" i="9"/>
  <c r="J166" i="9"/>
  <c r="K166" i="9"/>
  <c r="B167" i="9"/>
  <c r="C167" i="9"/>
  <c r="D167" i="9"/>
  <c r="E167" i="9"/>
  <c r="F167" i="9"/>
  <c r="G167" i="9"/>
  <c r="H167" i="9"/>
  <c r="I167" i="9"/>
  <c r="J167" i="9"/>
  <c r="K167" i="9"/>
  <c r="B168" i="9"/>
  <c r="C168" i="9"/>
  <c r="D168" i="9"/>
  <c r="E168" i="9"/>
  <c r="F168" i="9"/>
  <c r="G168" i="9"/>
  <c r="H168" i="9"/>
  <c r="I168" i="9"/>
  <c r="J168" i="9"/>
  <c r="K168" i="9"/>
  <c r="B169" i="9"/>
  <c r="C169" i="9"/>
  <c r="D169" i="9"/>
  <c r="E169" i="9"/>
  <c r="F169" i="9"/>
  <c r="G169" i="9"/>
  <c r="H169" i="9"/>
  <c r="I169" i="9"/>
  <c r="J169" i="9"/>
  <c r="K169" i="9"/>
  <c r="B170" i="9"/>
  <c r="C170" i="9"/>
  <c r="D170" i="9"/>
  <c r="E170" i="9"/>
  <c r="F170" i="9"/>
  <c r="G170" i="9"/>
  <c r="H170" i="9"/>
  <c r="I170" i="9"/>
  <c r="J170" i="9"/>
  <c r="K170" i="9"/>
  <c r="B171" i="9"/>
  <c r="C171" i="9"/>
  <c r="D171" i="9"/>
  <c r="E171" i="9"/>
  <c r="F171" i="9"/>
  <c r="G171" i="9"/>
  <c r="H171" i="9"/>
  <c r="I171" i="9"/>
  <c r="J171" i="9"/>
  <c r="K171" i="9"/>
  <c r="B172" i="9"/>
  <c r="C172" i="9"/>
  <c r="D172" i="9"/>
  <c r="E172" i="9"/>
  <c r="F172" i="9"/>
  <c r="G172" i="9"/>
  <c r="H172" i="9"/>
  <c r="I172" i="9"/>
  <c r="J172" i="9"/>
  <c r="K172" i="9"/>
  <c r="B173" i="9"/>
  <c r="C173" i="9"/>
  <c r="D173" i="9"/>
  <c r="E173" i="9"/>
  <c r="F173" i="9"/>
  <c r="G173" i="9"/>
  <c r="H173" i="9"/>
  <c r="I173" i="9"/>
  <c r="J173" i="9"/>
  <c r="K173" i="9"/>
  <c r="B174" i="9"/>
  <c r="C174" i="9"/>
  <c r="D174" i="9"/>
  <c r="E174" i="9"/>
  <c r="F174" i="9"/>
  <c r="G174" i="9"/>
  <c r="H174" i="9"/>
  <c r="I174" i="9"/>
  <c r="J174" i="9"/>
  <c r="K174" i="9"/>
  <c r="B175" i="9"/>
  <c r="C175" i="9"/>
  <c r="D175" i="9"/>
  <c r="E175" i="9"/>
  <c r="F175" i="9"/>
  <c r="G175" i="9"/>
  <c r="H175" i="9"/>
  <c r="I175" i="9"/>
  <c r="J175" i="9"/>
  <c r="K175" i="9"/>
  <c r="B176" i="9"/>
  <c r="C176" i="9"/>
  <c r="D176" i="9"/>
  <c r="E176" i="9"/>
  <c r="F176" i="9"/>
  <c r="G176" i="9"/>
  <c r="H176" i="9"/>
  <c r="I176" i="9"/>
  <c r="J176" i="9"/>
  <c r="K176" i="9"/>
  <c r="B177" i="9"/>
  <c r="C177" i="9"/>
  <c r="D177" i="9"/>
  <c r="E177" i="9"/>
  <c r="F177" i="9"/>
  <c r="G177" i="9"/>
  <c r="H177" i="9"/>
  <c r="I177" i="9"/>
  <c r="J177" i="9"/>
  <c r="K177" i="9"/>
  <c r="B178" i="9"/>
  <c r="C178" i="9"/>
  <c r="D178" i="9"/>
  <c r="E178" i="9"/>
  <c r="F178" i="9"/>
  <c r="G178" i="9"/>
  <c r="H178" i="9"/>
  <c r="I178" i="9"/>
  <c r="J178" i="9"/>
  <c r="K178" i="9"/>
  <c r="B179" i="9"/>
  <c r="C179" i="9"/>
  <c r="D179" i="9"/>
  <c r="E179" i="9"/>
  <c r="F179" i="9"/>
  <c r="G179" i="9"/>
  <c r="H179" i="9"/>
  <c r="I179" i="9"/>
  <c r="J179" i="9"/>
  <c r="K179" i="9"/>
  <c r="B180" i="9"/>
  <c r="C180" i="9"/>
  <c r="D180" i="9"/>
  <c r="E180" i="9"/>
  <c r="F180" i="9"/>
  <c r="G180" i="9"/>
  <c r="H180" i="9"/>
  <c r="I180" i="9"/>
  <c r="J180" i="9"/>
  <c r="K180" i="9"/>
  <c r="B181" i="9"/>
  <c r="C181" i="9"/>
  <c r="D181" i="9"/>
  <c r="E181" i="9"/>
  <c r="F181" i="9"/>
  <c r="G181" i="9"/>
  <c r="H181" i="9"/>
  <c r="I181" i="9"/>
  <c r="J181" i="9"/>
  <c r="K181" i="9"/>
  <c r="B182" i="9"/>
  <c r="C182" i="9"/>
  <c r="D182" i="9"/>
  <c r="E182" i="9"/>
  <c r="F182" i="9"/>
  <c r="G182" i="9"/>
  <c r="H182" i="9"/>
  <c r="I182" i="9"/>
  <c r="J182" i="9"/>
  <c r="K182" i="9"/>
  <c r="B183" i="9"/>
  <c r="C183" i="9"/>
  <c r="D183" i="9"/>
  <c r="E183" i="9"/>
  <c r="F183" i="9"/>
  <c r="G183" i="9"/>
  <c r="H183" i="9"/>
  <c r="I183" i="9"/>
  <c r="J183" i="9"/>
  <c r="K183" i="9"/>
  <c r="B184" i="9"/>
  <c r="C184" i="9"/>
  <c r="D184" i="9"/>
  <c r="E184" i="9"/>
  <c r="F184" i="9"/>
  <c r="G184" i="9"/>
  <c r="H184" i="9"/>
  <c r="I184" i="9"/>
  <c r="J184" i="9"/>
  <c r="K184" i="9"/>
  <c r="B185" i="9"/>
  <c r="C185" i="9"/>
  <c r="D185" i="9"/>
  <c r="E185" i="9"/>
  <c r="F185" i="9"/>
  <c r="G185" i="9"/>
  <c r="H185" i="9"/>
  <c r="I185" i="9"/>
  <c r="J185" i="9"/>
  <c r="K185" i="9"/>
  <c r="B186" i="9"/>
  <c r="C186" i="9"/>
  <c r="D186" i="9"/>
  <c r="E186" i="9"/>
  <c r="F186" i="9"/>
  <c r="G186" i="9"/>
  <c r="H186" i="9"/>
  <c r="I186" i="9"/>
  <c r="J186" i="9"/>
  <c r="K186" i="9"/>
  <c r="B187" i="9"/>
  <c r="C187" i="9"/>
  <c r="D187" i="9"/>
  <c r="E187" i="9"/>
  <c r="F187" i="9"/>
  <c r="G187" i="9"/>
  <c r="H187" i="9"/>
  <c r="I187" i="9"/>
  <c r="J187" i="9"/>
  <c r="K187" i="9"/>
  <c r="B188" i="9"/>
  <c r="C188" i="9"/>
  <c r="D188" i="9"/>
  <c r="E188" i="9"/>
  <c r="F188" i="9"/>
  <c r="G188" i="9"/>
  <c r="H188" i="9"/>
  <c r="I188" i="9"/>
  <c r="J188" i="9"/>
  <c r="K188" i="9"/>
  <c r="B189" i="9"/>
  <c r="C189" i="9"/>
  <c r="D189" i="9"/>
  <c r="E189" i="9"/>
  <c r="F189" i="9"/>
  <c r="G189" i="9"/>
  <c r="H189" i="9"/>
  <c r="I189" i="9"/>
  <c r="J189" i="9"/>
  <c r="K189" i="9"/>
  <c r="B190" i="9"/>
  <c r="C190" i="9"/>
  <c r="D190" i="9"/>
  <c r="E190" i="9"/>
  <c r="F190" i="9"/>
  <c r="G190" i="9"/>
  <c r="H190" i="9"/>
  <c r="I190" i="9"/>
  <c r="J190" i="9"/>
  <c r="K190" i="9"/>
  <c r="B191" i="9"/>
  <c r="C191" i="9"/>
  <c r="D191" i="9"/>
  <c r="E191" i="9"/>
  <c r="F191" i="9"/>
  <c r="G191" i="9"/>
  <c r="H191" i="9"/>
  <c r="I191" i="9"/>
  <c r="J191" i="9"/>
  <c r="K191" i="9"/>
  <c r="B192" i="9"/>
  <c r="C192" i="9"/>
  <c r="D192" i="9"/>
  <c r="E192" i="9"/>
  <c r="F192" i="9"/>
  <c r="G192" i="9"/>
  <c r="H192" i="9"/>
  <c r="I192" i="9"/>
  <c r="J192" i="9"/>
  <c r="K192" i="9"/>
  <c r="B193" i="9"/>
  <c r="C193" i="9"/>
  <c r="D193" i="9"/>
  <c r="E193" i="9"/>
  <c r="F193" i="9"/>
  <c r="G193" i="9"/>
  <c r="H193" i="9"/>
  <c r="I193" i="9"/>
  <c r="J193" i="9"/>
  <c r="K193" i="9"/>
  <c r="B194" i="9"/>
  <c r="C194" i="9"/>
  <c r="D194" i="9"/>
  <c r="E194" i="9"/>
  <c r="F194" i="9"/>
  <c r="G194" i="9"/>
  <c r="H194" i="9"/>
  <c r="I194" i="9"/>
  <c r="J194" i="9"/>
  <c r="K194" i="9"/>
  <c r="B195" i="9"/>
  <c r="C195" i="9"/>
  <c r="D195" i="9"/>
  <c r="E195" i="9"/>
  <c r="F195" i="9"/>
  <c r="G195" i="9"/>
  <c r="H195" i="9"/>
  <c r="I195" i="9"/>
  <c r="J195" i="9"/>
  <c r="K195" i="9"/>
  <c r="B196" i="9"/>
  <c r="C196" i="9"/>
  <c r="D196" i="9"/>
  <c r="E196" i="9"/>
  <c r="F196" i="9"/>
  <c r="G196" i="9"/>
  <c r="H196" i="9"/>
  <c r="I196" i="9"/>
  <c r="J196" i="9"/>
  <c r="K196" i="9"/>
  <c r="B197" i="9"/>
  <c r="C197" i="9"/>
  <c r="D197" i="9"/>
  <c r="E197" i="9"/>
  <c r="F197" i="9"/>
  <c r="G197" i="9"/>
  <c r="H197" i="9"/>
  <c r="I197" i="9"/>
  <c r="J197" i="9"/>
  <c r="K197" i="9"/>
  <c r="B198" i="9"/>
  <c r="C198" i="9"/>
  <c r="D198" i="9"/>
  <c r="E198" i="9"/>
  <c r="F198" i="9"/>
  <c r="G198" i="9"/>
  <c r="H198" i="9"/>
  <c r="I198" i="9"/>
  <c r="J198" i="9"/>
  <c r="K198" i="9"/>
  <c r="B199" i="9"/>
  <c r="C199" i="9"/>
  <c r="D199" i="9"/>
  <c r="E199" i="9"/>
  <c r="F199" i="9"/>
  <c r="G199" i="9"/>
  <c r="H199" i="9"/>
  <c r="I199" i="9"/>
  <c r="J199" i="9"/>
  <c r="K199" i="9"/>
  <c r="B200" i="9"/>
  <c r="C200" i="9"/>
  <c r="D200" i="9"/>
  <c r="E200" i="9"/>
  <c r="F200" i="9"/>
  <c r="G200" i="9"/>
  <c r="H200" i="9"/>
  <c r="I200" i="9"/>
  <c r="J200" i="9"/>
  <c r="K200" i="9"/>
  <c r="B201" i="9"/>
  <c r="C201" i="9"/>
  <c r="D201" i="9"/>
  <c r="E201" i="9"/>
  <c r="F201" i="9"/>
  <c r="G201" i="9"/>
  <c r="H201" i="9"/>
  <c r="I201" i="9"/>
  <c r="J201" i="9"/>
  <c r="K201" i="9"/>
  <c r="B202" i="9"/>
  <c r="C202" i="9"/>
  <c r="D202" i="9"/>
  <c r="E202" i="9"/>
  <c r="F202" i="9"/>
  <c r="G202" i="9"/>
  <c r="H202" i="9"/>
  <c r="I202" i="9"/>
  <c r="J202" i="9"/>
  <c r="K202" i="9"/>
  <c r="B203" i="9"/>
  <c r="C203" i="9"/>
  <c r="D203" i="9"/>
  <c r="E203" i="9"/>
  <c r="F203" i="9"/>
  <c r="G203" i="9"/>
  <c r="H203" i="9"/>
  <c r="I203" i="9"/>
  <c r="J203" i="9"/>
  <c r="K203" i="9"/>
  <c r="B204" i="9"/>
  <c r="C204" i="9"/>
  <c r="D204" i="9"/>
  <c r="E204" i="9"/>
  <c r="F204" i="9"/>
  <c r="G204" i="9"/>
  <c r="H204" i="9"/>
  <c r="I204" i="9"/>
  <c r="J204" i="9"/>
  <c r="K204" i="9"/>
  <c r="B205" i="9"/>
  <c r="C205" i="9"/>
  <c r="D205" i="9"/>
  <c r="E205" i="9"/>
  <c r="F205" i="9"/>
  <c r="G205" i="9"/>
  <c r="H205" i="9"/>
  <c r="I205" i="9"/>
  <c r="J205" i="9"/>
  <c r="K205" i="9"/>
  <c r="B206" i="9"/>
  <c r="C206" i="9"/>
  <c r="D206" i="9"/>
  <c r="E206" i="9"/>
  <c r="F206" i="9"/>
  <c r="G206" i="9"/>
  <c r="H206" i="9"/>
  <c r="I206" i="9"/>
  <c r="J206" i="9"/>
  <c r="K206" i="9"/>
  <c r="B207" i="9"/>
  <c r="C207" i="9"/>
  <c r="D207" i="9"/>
  <c r="E207" i="9"/>
  <c r="F207" i="9"/>
  <c r="G207" i="9"/>
  <c r="H207" i="9"/>
  <c r="I207" i="9"/>
  <c r="J207" i="9"/>
  <c r="K207" i="9"/>
  <c r="B208" i="9"/>
  <c r="C208" i="9"/>
  <c r="D208" i="9"/>
  <c r="E208" i="9"/>
  <c r="F208" i="9"/>
  <c r="G208" i="9"/>
  <c r="H208" i="9"/>
  <c r="I208" i="9"/>
  <c r="J208" i="9"/>
  <c r="K208" i="9"/>
  <c r="B209" i="9"/>
  <c r="C209" i="9"/>
  <c r="D209" i="9"/>
  <c r="E209" i="9"/>
  <c r="F209" i="9"/>
  <c r="G209" i="9"/>
  <c r="H209" i="9"/>
  <c r="I209" i="9"/>
  <c r="J209" i="9"/>
  <c r="K209" i="9"/>
  <c r="B210" i="9"/>
  <c r="C210" i="9"/>
  <c r="D210" i="9"/>
  <c r="E210" i="9"/>
  <c r="F210" i="9"/>
  <c r="G210" i="9"/>
  <c r="H210" i="9"/>
  <c r="I210" i="9"/>
  <c r="J210" i="9"/>
  <c r="K210" i="9"/>
  <c r="B211" i="9"/>
  <c r="C211" i="9"/>
  <c r="D211" i="9"/>
  <c r="E211" i="9"/>
  <c r="F211" i="9"/>
  <c r="G211" i="9"/>
  <c r="H211" i="9"/>
  <c r="I211" i="9"/>
  <c r="J211" i="9"/>
  <c r="K211" i="9"/>
  <c r="B212" i="9"/>
  <c r="C212" i="9"/>
  <c r="D212" i="9"/>
  <c r="E212" i="9"/>
  <c r="F212" i="9"/>
  <c r="G212" i="9"/>
  <c r="H212" i="9"/>
  <c r="I212" i="9"/>
  <c r="J212" i="9"/>
  <c r="K212" i="9"/>
  <c r="B213" i="9"/>
  <c r="C213" i="9"/>
  <c r="D213" i="9"/>
  <c r="E213" i="9"/>
  <c r="F213" i="9"/>
  <c r="G213" i="9"/>
  <c r="H213" i="9"/>
  <c r="I213" i="9"/>
  <c r="J213" i="9"/>
  <c r="K213" i="9"/>
  <c r="B214" i="9"/>
  <c r="C214" i="9"/>
  <c r="D214" i="9"/>
  <c r="E214" i="9"/>
  <c r="F214" i="9"/>
  <c r="G214" i="9"/>
  <c r="H214" i="9"/>
  <c r="I214" i="9"/>
  <c r="J214" i="9"/>
  <c r="K214" i="9"/>
  <c r="B215" i="9"/>
  <c r="C215" i="9"/>
  <c r="D215" i="9"/>
  <c r="E215" i="9"/>
  <c r="F215" i="9"/>
  <c r="G215" i="9"/>
  <c r="H215" i="9"/>
  <c r="I215" i="9"/>
  <c r="J215" i="9"/>
  <c r="K215" i="9"/>
  <c r="B216" i="9"/>
  <c r="C216" i="9"/>
  <c r="D216" i="9"/>
  <c r="E216" i="9"/>
  <c r="F216" i="9"/>
  <c r="G216" i="9"/>
  <c r="H216" i="9"/>
  <c r="I216" i="9"/>
  <c r="J216" i="9"/>
  <c r="K216" i="9"/>
  <c r="B217" i="9"/>
  <c r="C217" i="9"/>
  <c r="D217" i="9"/>
  <c r="E217" i="9"/>
  <c r="F217" i="9"/>
  <c r="G217" i="9"/>
  <c r="H217" i="9"/>
  <c r="I217" i="9"/>
  <c r="J217" i="9"/>
  <c r="K217" i="9"/>
  <c r="B218" i="9"/>
  <c r="C218" i="9"/>
  <c r="D218" i="9"/>
  <c r="E218" i="9"/>
  <c r="F218" i="9"/>
  <c r="G218" i="9"/>
  <c r="H218" i="9"/>
  <c r="I218" i="9"/>
  <c r="J218" i="9"/>
  <c r="K218" i="9"/>
  <c r="B219" i="9"/>
  <c r="C219" i="9"/>
  <c r="D219" i="9"/>
  <c r="E219" i="9"/>
  <c r="F219" i="9"/>
  <c r="G219" i="9"/>
  <c r="H219" i="9"/>
  <c r="I219" i="9"/>
  <c r="J219" i="9"/>
  <c r="K219" i="9"/>
  <c r="B220" i="9"/>
  <c r="C220" i="9"/>
  <c r="D220" i="9"/>
  <c r="E220" i="9"/>
  <c r="F220" i="9"/>
  <c r="G220" i="9"/>
  <c r="H220" i="9"/>
  <c r="I220" i="9"/>
  <c r="J220" i="9"/>
  <c r="K220" i="9"/>
  <c r="B221" i="9"/>
  <c r="C221" i="9"/>
  <c r="D221" i="9"/>
  <c r="E221" i="9"/>
  <c r="F221" i="9"/>
  <c r="G221" i="9"/>
  <c r="H221" i="9"/>
  <c r="I221" i="9"/>
  <c r="J221" i="9"/>
  <c r="K221" i="9"/>
  <c r="B222" i="9"/>
  <c r="C222" i="9"/>
  <c r="D222" i="9"/>
  <c r="E222" i="9"/>
  <c r="F222" i="9"/>
  <c r="G222" i="9"/>
  <c r="H222" i="9"/>
  <c r="I222" i="9"/>
  <c r="J222" i="9"/>
  <c r="K222" i="9"/>
  <c r="B223" i="9"/>
  <c r="C223" i="9"/>
  <c r="D223" i="9"/>
  <c r="E223" i="9"/>
  <c r="F223" i="9"/>
  <c r="G223" i="9"/>
  <c r="H223" i="9"/>
  <c r="I223" i="9"/>
  <c r="J223" i="9"/>
  <c r="K223" i="9"/>
  <c r="B224" i="9"/>
  <c r="C224" i="9"/>
  <c r="D224" i="9"/>
  <c r="E224" i="9"/>
  <c r="F224" i="9"/>
  <c r="G224" i="9"/>
  <c r="H224" i="9"/>
  <c r="I224" i="9"/>
  <c r="J224" i="9"/>
  <c r="K224" i="9"/>
  <c r="B225" i="9"/>
  <c r="C225" i="9"/>
  <c r="D225" i="9"/>
  <c r="E225" i="9"/>
  <c r="F225" i="9"/>
  <c r="G225" i="9"/>
  <c r="H225" i="9"/>
  <c r="I225" i="9"/>
  <c r="J225" i="9"/>
  <c r="K225" i="9"/>
  <c r="B226" i="9"/>
  <c r="C226" i="9"/>
  <c r="D226" i="9"/>
  <c r="E226" i="9"/>
  <c r="F226" i="9"/>
  <c r="G226" i="9"/>
  <c r="H226" i="9"/>
  <c r="I226" i="9"/>
  <c r="J226" i="9"/>
  <c r="K226" i="9"/>
  <c r="B227" i="9"/>
  <c r="C227" i="9"/>
  <c r="D227" i="9"/>
  <c r="E227" i="9"/>
  <c r="F227" i="9"/>
  <c r="G227" i="9"/>
  <c r="H227" i="9"/>
  <c r="I227" i="9"/>
  <c r="J227" i="9"/>
  <c r="K227" i="9"/>
  <c r="B228" i="9"/>
  <c r="C228" i="9"/>
  <c r="D228" i="9"/>
  <c r="E228" i="9"/>
  <c r="F228" i="9"/>
  <c r="G228" i="9"/>
  <c r="H228" i="9"/>
  <c r="I228" i="9"/>
  <c r="J228" i="9"/>
  <c r="K228" i="9"/>
  <c r="B229" i="9"/>
  <c r="C229" i="9"/>
  <c r="D229" i="9"/>
  <c r="E229" i="9"/>
  <c r="F229" i="9"/>
  <c r="G229" i="9"/>
  <c r="H229" i="9"/>
  <c r="I229" i="9"/>
  <c r="J229" i="9"/>
  <c r="K229" i="9"/>
  <c r="B230" i="9"/>
  <c r="C230" i="9"/>
  <c r="D230" i="9"/>
  <c r="E230" i="9"/>
  <c r="F230" i="9"/>
  <c r="G230" i="9"/>
  <c r="H230" i="9"/>
  <c r="I230" i="9"/>
  <c r="J230" i="9"/>
  <c r="K230" i="9"/>
  <c r="B231" i="9"/>
  <c r="C231" i="9"/>
  <c r="D231" i="9"/>
  <c r="E231" i="9"/>
  <c r="F231" i="9"/>
  <c r="G231" i="9"/>
  <c r="H231" i="9"/>
  <c r="I231" i="9"/>
  <c r="J231" i="9"/>
  <c r="K231" i="9"/>
  <c r="B232" i="9"/>
  <c r="C232" i="9"/>
  <c r="D232" i="9"/>
  <c r="E232" i="9"/>
  <c r="F232" i="9"/>
  <c r="G232" i="9"/>
  <c r="H232" i="9"/>
  <c r="I232" i="9"/>
  <c r="J232" i="9"/>
  <c r="K232" i="9"/>
  <c r="B233" i="9"/>
  <c r="C233" i="9"/>
  <c r="D233" i="9"/>
  <c r="E233" i="9"/>
  <c r="F233" i="9"/>
  <c r="G233" i="9"/>
  <c r="H233" i="9"/>
  <c r="I233" i="9"/>
  <c r="J233" i="9"/>
  <c r="K233" i="9"/>
  <c r="B234" i="9"/>
  <c r="C234" i="9"/>
  <c r="D234" i="9"/>
  <c r="E234" i="9"/>
  <c r="F234" i="9"/>
  <c r="G234" i="9"/>
  <c r="H234" i="9"/>
  <c r="I234" i="9"/>
  <c r="J234" i="9"/>
  <c r="K234" i="9"/>
  <c r="B235" i="9"/>
  <c r="C235" i="9"/>
  <c r="D235" i="9"/>
  <c r="E235" i="9"/>
  <c r="F235" i="9"/>
  <c r="G235" i="9"/>
  <c r="H235" i="9"/>
  <c r="I235" i="9"/>
  <c r="J235" i="9"/>
  <c r="K235" i="9"/>
  <c r="B236" i="9"/>
  <c r="C236" i="9"/>
  <c r="D236" i="9"/>
  <c r="E236" i="9"/>
  <c r="F236" i="9"/>
  <c r="G236" i="9"/>
  <c r="H236" i="9"/>
  <c r="I236" i="9"/>
  <c r="J236" i="9"/>
  <c r="K236" i="9"/>
  <c r="B237" i="9"/>
  <c r="C237" i="9"/>
  <c r="D237" i="9"/>
  <c r="E237" i="9"/>
  <c r="F237" i="9"/>
  <c r="G237" i="9"/>
  <c r="H237" i="9"/>
  <c r="I237" i="9"/>
  <c r="J237" i="9"/>
  <c r="K237" i="9"/>
  <c r="B238" i="9"/>
  <c r="C238" i="9"/>
  <c r="D238" i="9"/>
  <c r="E238" i="9"/>
  <c r="F238" i="9"/>
  <c r="G238" i="9"/>
  <c r="H238" i="9"/>
  <c r="I238" i="9"/>
  <c r="J238" i="9"/>
  <c r="K238" i="9"/>
  <c r="B239" i="9"/>
  <c r="C239" i="9"/>
  <c r="D239" i="9"/>
  <c r="E239" i="9"/>
  <c r="F239" i="9"/>
  <c r="G239" i="9"/>
  <c r="H239" i="9"/>
  <c r="I239" i="9"/>
  <c r="J239" i="9"/>
  <c r="K239" i="9"/>
  <c r="B240" i="9"/>
  <c r="C240" i="9"/>
  <c r="D240" i="9"/>
  <c r="E240" i="9"/>
  <c r="F240" i="9"/>
  <c r="G240" i="9"/>
  <c r="H240" i="9"/>
  <c r="I240" i="9"/>
  <c r="J240" i="9"/>
  <c r="K240" i="9"/>
  <c r="B241" i="9"/>
  <c r="C241" i="9"/>
  <c r="D241" i="9"/>
  <c r="E241" i="9"/>
  <c r="F241" i="9"/>
  <c r="G241" i="9"/>
  <c r="H241" i="9"/>
  <c r="I241" i="9"/>
  <c r="J241" i="9"/>
  <c r="K241" i="9"/>
  <c r="B242" i="9"/>
  <c r="C242" i="9"/>
  <c r="D242" i="9"/>
  <c r="E242" i="9"/>
  <c r="F242" i="9"/>
  <c r="G242" i="9"/>
  <c r="H242" i="9"/>
  <c r="I242" i="9"/>
  <c r="J242" i="9"/>
  <c r="K242" i="9"/>
  <c r="B243" i="9"/>
  <c r="C243" i="9"/>
  <c r="D243" i="9"/>
  <c r="E243" i="9"/>
  <c r="F243" i="9"/>
  <c r="G243" i="9"/>
  <c r="H243" i="9"/>
  <c r="I243" i="9"/>
  <c r="J243" i="9"/>
  <c r="K243" i="9"/>
  <c r="B244" i="9"/>
  <c r="C244" i="9"/>
  <c r="D244" i="9"/>
  <c r="E244" i="9"/>
  <c r="F244" i="9"/>
  <c r="G244" i="9"/>
  <c r="H244" i="9"/>
  <c r="I244" i="9"/>
  <c r="J244" i="9"/>
  <c r="K244" i="9"/>
  <c r="B245" i="9"/>
  <c r="C245" i="9"/>
  <c r="D245" i="9"/>
  <c r="E245" i="9"/>
  <c r="F245" i="9"/>
  <c r="G245" i="9"/>
  <c r="H245" i="9"/>
  <c r="I245" i="9"/>
  <c r="J245" i="9"/>
  <c r="K245" i="9"/>
  <c r="B246" i="9"/>
  <c r="C246" i="9"/>
  <c r="D246" i="9"/>
  <c r="E246" i="9"/>
  <c r="F246" i="9"/>
  <c r="G246" i="9"/>
  <c r="H246" i="9"/>
  <c r="I246" i="9"/>
  <c r="J246" i="9"/>
  <c r="K246" i="9"/>
  <c r="B247" i="9"/>
  <c r="C247" i="9"/>
  <c r="D247" i="9"/>
  <c r="E247" i="9"/>
  <c r="F247" i="9"/>
  <c r="G247" i="9"/>
  <c r="H247" i="9"/>
  <c r="I247" i="9"/>
  <c r="J247" i="9"/>
  <c r="K247" i="9"/>
  <c r="B248" i="9"/>
  <c r="C248" i="9"/>
  <c r="D248" i="9"/>
  <c r="E248" i="9"/>
  <c r="F248" i="9"/>
  <c r="G248" i="9"/>
  <c r="H248" i="9"/>
  <c r="I248" i="9"/>
  <c r="J248" i="9"/>
  <c r="K248" i="9"/>
  <c r="B249" i="9"/>
  <c r="C249" i="9"/>
  <c r="D249" i="9"/>
  <c r="E249" i="9"/>
  <c r="F249" i="9"/>
  <c r="G249" i="9"/>
  <c r="H249" i="9"/>
  <c r="I249" i="9"/>
  <c r="J249" i="9"/>
  <c r="K249" i="9"/>
  <c r="B250" i="9"/>
  <c r="C250" i="9"/>
  <c r="D250" i="9"/>
  <c r="E250" i="9"/>
  <c r="F250" i="9"/>
  <c r="G250" i="9"/>
  <c r="H250" i="9"/>
  <c r="I250" i="9"/>
  <c r="J250" i="9"/>
  <c r="K250" i="9"/>
  <c r="B251" i="9"/>
  <c r="C251" i="9"/>
  <c r="D251" i="9"/>
  <c r="E251" i="9"/>
  <c r="F251" i="9"/>
  <c r="G251" i="9"/>
  <c r="H251" i="9"/>
  <c r="I251" i="9"/>
  <c r="J251" i="9"/>
  <c r="K251" i="9"/>
  <c r="B252" i="9"/>
  <c r="C252" i="9"/>
  <c r="D252" i="9"/>
  <c r="E252" i="9"/>
  <c r="F252" i="9"/>
  <c r="G252" i="9"/>
  <c r="H252" i="9"/>
  <c r="I252" i="9"/>
  <c r="J252" i="9"/>
  <c r="K252" i="9"/>
  <c r="B253" i="9"/>
  <c r="C253" i="9"/>
  <c r="D253" i="9"/>
  <c r="E253" i="9"/>
  <c r="F253" i="9"/>
  <c r="G253" i="9"/>
  <c r="H253" i="9"/>
  <c r="I253" i="9"/>
  <c r="J253" i="9"/>
  <c r="K253" i="9"/>
  <c r="B254" i="9"/>
  <c r="C254" i="9"/>
  <c r="D254" i="9"/>
  <c r="E254" i="9"/>
  <c r="F254" i="9"/>
  <c r="G254" i="9"/>
  <c r="H254" i="9"/>
  <c r="I254" i="9"/>
  <c r="J254" i="9"/>
  <c r="K254" i="9"/>
  <c r="B255" i="9"/>
  <c r="C255" i="9"/>
  <c r="D255" i="9"/>
  <c r="E255" i="9"/>
  <c r="F255" i="9"/>
  <c r="G255" i="9"/>
  <c r="H255" i="9"/>
  <c r="I255" i="9"/>
  <c r="J255" i="9"/>
  <c r="K255" i="9"/>
  <c r="B256" i="9"/>
  <c r="C256" i="9"/>
  <c r="D256" i="9"/>
  <c r="E256" i="9"/>
  <c r="F256" i="9"/>
  <c r="G256" i="9"/>
  <c r="H256" i="9"/>
  <c r="I256" i="9"/>
  <c r="J256" i="9"/>
  <c r="K256" i="9"/>
  <c r="B257" i="9"/>
  <c r="C257" i="9"/>
  <c r="D257" i="9"/>
  <c r="E257" i="9"/>
  <c r="F257" i="9"/>
  <c r="G257" i="9"/>
  <c r="H257" i="9"/>
  <c r="I257" i="9"/>
  <c r="J257" i="9"/>
  <c r="K257" i="9"/>
  <c r="B258" i="9"/>
  <c r="C258" i="9"/>
  <c r="D258" i="9"/>
  <c r="E258" i="9"/>
  <c r="F258" i="9"/>
  <c r="G258" i="9"/>
  <c r="H258" i="9"/>
  <c r="I258" i="9"/>
  <c r="J258" i="9"/>
  <c r="K258" i="9"/>
  <c r="B259" i="9"/>
  <c r="C259" i="9"/>
  <c r="D259" i="9"/>
  <c r="E259" i="9"/>
  <c r="F259" i="9"/>
  <c r="G259" i="9"/>
  <c r="H259" i="9"/>
  <c r="I259" i="9"/>
  <c r="J259" i="9"/>
  <c r="K259" i="9"/>
  <c r="B260" i="9"/>
  <c r="C260" i="9"/>
  <c r="D260" i="9"/>
  <c r="E260" i="9"/>
  <c r="F260" i="9"/>
  <c r="G260" i="9"/>
  <c r="H260" i="9"/>
  <c r="I260" i="9"/>
  <c r="J260" i="9"/>
  <c r="K260" i="9"/>
  <c r="B261" i="9"/>
  <c r="C261" i="9"/>
  <c r="D261" i="9"/>
  <c r="E261" i="9"/>
  <c r="F261" i="9"/>
  <c r="G261" i="9"/>
  <c r="H261" i="9"/>
  <c r="I261" i="9"/>
  <c r="J261" i="9"/>
  <c r="K261" i="9"/>
  <c r="B262" i="9"/>
  <c r="C262" i="9"/>
  <c r="D262" i="9"/>
  <c r="E262" i="9"/>
  <c r="F262" i="9"/>
  <c r="G262" i="9"/>
  <c r="H262" i="9"/>
  <c r="I262" i="9"/>
  <c r="J262" i="9"/>
  <c r="K262" i="9"/>
  <c r="B263" i="9"/>
  <c r="C263" i="9"/>
  <c r="D263" i="9"/>
  <c r="E263" i="9"/>
  <c r="F263" i="9"/>
  <c r="G263" i="9"/>
  <c r="H263" i="9"/>
  <c r="I263" i="9"/>
  <c r="J263" i="9"/>
  <c r="K263" i="9"/>
  <c r="B264" i="9"/>
  <c r="C264" i="9"/>
  <c r="D264" i="9"/>
  <c r="E264" i="9"/>
  <c r="F264" i="9"/>
  <c r="G264" i="9"/>
  <c r="H264" i="9"/>
  <c r="I264" i="9"/>
  <c r="J264" i="9"/>
  <c r="K264" i="9"/>
  <c r="B265" i="9"/>
  <c r="C265" i="9"/>
  <c r="D265" i="9"/>
  <c r="E265" i="9"/>
  <c r="F265" i="9"/>
  <c r="G265" i="9"/>
  <c r="H265" i="9"/>
  <c r="I265" i="9"/>
  <c r="J265" i="9"/>
  <c r="K265" i="9"/>
  <c r="B266" i="9"/>
  <c r="C266" i="9"/>
  <c r="D266" i="9"/>
  <c r="E266" i="9"/>
  <c r="F266" i="9"/>
  <c r="G266" i="9"/>
  <c r="H266" i="9"/>
  <c r="I266" i="9"/>
  <c r="J266" i="9"/>
  <c r="K266" i="9"/>
  <c r="B267" i="9"/>
  <c r="C267" i="9"/>
  <c r="D267" i="9"/>
  <c r="E267" i="9"/>
  <c r="F267" i="9"/>
  <c r="G267" i="9"/>
  <c r="H267" i="9"/>
  <c r="I267" i="9"/>
  <c r="J267" i="9"/>
  <c r="K267" i="9"/>
  <c r="B268" i="9"/>
  <c r="C268" i="9"/>
  <c r="D268" i="9"/>
  <c r="E268" i="9"/>
  <c r="F268" i="9"/>
  <c r="G268" i="9"/>
  <c r="H268" i="9"/>
  <c r="I268" i="9"/>
  <c r="J268" i="9"/>
  <c r="K268" i="9"/>
  <c r="B269" i="9"/>
  <c r="C269" i="9"/>
  <c r="D269" i="9"/>
  <c r="E269" i="9"/>
  <c r="F269" i="9"/>
  <c r="G269" i="9"/>
  <c r="H269" i="9"/>
  <c r="I269" i="9"/>
  <c r="J269" i="9"/>
  <c r="K269" i="9"/>
  <c r="B270" i="9"/>
  <c r="C270" i="9"/>
  <c r="D270" i="9"/>
  <c r="E270" i="9"/>
  <c r="F270" i="9"/>
  <c r="G270" i="9"/>
  <c r="H270" i="9"/>
  <c r="I270" i="9"/>
  <c r="J270" i="9"/>
  <c r="K270" i="9"/>
  <c r="B271" i="9"/>
  <c r="C271" i="9"/>
  <c r="D271" i="9"/>
  <c r="E271" i="9"/>
  <c r="F271" i="9"/>
  <c r="G271" i="9"/>
  <c r="H271" i="9"/>
  <c r="I271" i="9"/>
  <c r="J271" i="9"/>
  <c r="K271" i="9"/>
  <c r="B272" i="9"/>
  <c r="C272" i="9"/>
  <c r="D272" i="9"/>
  <c r="E272" i="9"/>
  <c r="F272" i="9"/>
  <c r="G272" i="9"/>
  <c r="H272" i="9"/>
  <c r="I272" i="9"/>
  <c r="J272" i="9"/>
  <c r="K272" i="9"/>
  <c r="B273" i="9"/>
  <c r="C273" i="9"/>
  <c r="D273" i="9"/>
  <c r="E273" i="9"/>
  <c r="F273" i="9"/>
  <c r="G273" i="9"/>
  <c r="H273" i="9"/>
  <c r="I273" i="9"/>
  <c r="J273" i="9"/>
  <c r="K273" i="9"/>
  <c r="B274" i="9"/>
  <c r="C274" i="9"/>
  <c r="D274" i="9"/>
  <c r="E274" i="9"/>
  <c r="F274" i="9"/>
  <c r="G274" i="9"/>
  <c r="H274" i="9"/>
  <c r="I274" i="9"/>
  <c r="J274" i="9"/>
  <c r="K274" i="9"/>
  <c r="B275" i="9"/>
  <c r="C275" i="9"/>
  <c r="D275" i="9"/>
  <c r="E275" i="9"/>
  <c r="F275" i="9"/>
  <c r="G275" i="9"/>
  <c r="H275" i="9"/>
  <c r="I275" i="9"/>
  <c r="J275" i="9"/>
  <c r="K275" i="9"/>
  <c r="B276" i="9"/>
  <c r="C276" i="9"/>
  <c r="D276" i="9"/>
  <c r="E276" i="9"/>
  <c r="F276" i="9"/>
  <c r="G276" i="9"/>
  <c r="H276" i="9"/>
  <c r="I276" i="9"/>
  <c r="J276" i="9"/>
  <c r="K276" i="9"/>
  <c r="B277" i="9"/>
  <c r="C277" i="9"/>
  <c r="D277" i="9"/>
  <c r="E277" i="9"/>
  <c r="F277" i="9"/>
  <c r="G277" i="9"/>
  <c r="H277" i="9"/>
  <c r="I277" i="9"/>
  <c r="J277" i="9"/>
  <c r="K277" i="9"/>
  <c r="B278" i="9"/>
  <c r="C278" i="9"/>
  <c r="D278" i="9"/>
  <c r="E278" i="9"/>
  <c r="F278" i="9"/>
  <c r="G278" i="9"/>
  <c r="H278" i="9"/>
  <c r="I278" i="9"/>
  <c r="J278" i="9"/>
  <c r="K278" i="9"/>
  <c r="B279" i="9"/>
  <c r="C279" i="9"/>
  <c r="D279" i="9"/>
  <c r="E279" i="9"/>
  <c r="F279" i="9"/>
  <c r="G279" i="9"/>
  <c r="H279" i="9"/>
  <c r="I279" i="9"/>
  <c r="J279" i="9"/>
  <c r="K279" i="9"/>
  <c r="B280" i="9"/>
  <c r="C280" i="9"/>
  <c r="D280" i="9"/>
  <c r="E280" i="9"/>
  <c r="F280" i="9"/>
  <c r="G280" i="9"/>
  <c r="H280" i="9"/>
  <c r="I280" i="9"/>
  <c r="J280" i="9"/>
  <c r="K280" i="9"/>
  <c r="B281" i="9"/>
  <c r="C281" i="9"/>
  <c r="D281" i="9"/>
  <c r="E281" i="9"/>
  <c r="F281" i="9"/>
  <c r="G281" i="9"/>
  <c r="H281" i="9"/>
  <c r="I281" i="9"/>
  <c r="J281" i="9"/>
  <c r="K281" i="9"/>
  <c r="B282" i="9"/>
  <c r="C282" i="9"/>
  <c r="D282" i="9"/>
  <c r="E282" i="9"/>
  <c r="F282" i="9"/>
  <c r="G282" i="9"/>
  <c r="H282" i="9"/>
  <c r="I282" i="9"/>
  <c r="J282" i="9"/>
  <c r="K282" i="9"/>
  <c r="B283" i="9"/>
  <c r="C283" i="9"/>
  <c r="D283" i="9"/>
  <c r="E283" i="9"/>
  <c r="F283" i="9"/>
  <c r="G283" i="9"/>
  <c r="H283" i="9"/>
  <c r="I283" i="9"/>
  <c r="J283" i="9"/>
  <c r="K283" i="9"/>
  <c r="B284" i="9"/>
  <c r="C284" i="9"/>
  <c r="D284" i="9"/>
  <c r="E284" i="9"/>
  <c r="F284" i="9"/>
  <c r="G284" i="9"/>
  <c r="H284" i="9"/>
  <c r="I284" i="9"/>
  <c r="J284" i="9"/>
  <c r="K284" i="9"/>
  <c r="B285" i="9"/>
  <c r="C285" i="9"/>
  <c r="D285" i="9"/>
  <c r="E285" i="9"/>
  <c r="F285" i="9"/>
  <c r="G285" i="9"/>
  <c r="H285" i="9"/>
  <c r="I285" i="9"/>
  <c r="J285" i="9"/>
  <c r="K285" i="9"/>
  <c r="B286" i="9"/>
  <c r="C286" i="9"/>
  <c r="D286" i="9"/>
  <c r="E286" i="9"/>
  <c r="F286" i="9"/>
  <c r="G286" i="9"/>
  <c r="H286" i="9"/>
  <c r="I286" i="9"/>
  <c r="J286" i="9"/>
  <c r="K286" i="9"/>
  <c r="B287" i="9"/>
  <c r="C287" i="9"/>
  <c r="D287" i="9"/>
  <c r="E287" i="9"/>
  <c r="F287" i="9"/>
  <c r="G287" i="9"/>
  <c r="H287" i="9"/>
  <c r="I287" i="9"/>
  <c r="J287" i="9"/>
  <c r="K287" i="9"/>
  <c r="B288" i="9"/>
  <c r="C288" i="9"/>
  <c r="D288" i="9"/>
  <c r="E288" i="9"/>
  <c r="F288" i="9"/>
  <c r="G288" i="9"/>
  <c r="H288" i="9"/>
  <c r="I288" i="9"/>
  <c r="J288" i="9"/>
  <c r="K288" i="9"/>
  <c r="B289" i="9"/>
  <c r="C289" i="9"/>
  <c r="D289" i="9"/>
  <c r="E289" i="9"/>
  <c r="F289" i="9"/>
  <c r="G289" i="9"/>
  <c r="H289" i="9"/>
  <c r="I289" i="9"/>
  <c r="J289" i="9"/>
  <c r="K289" i="9"/>
  <c r="B290" i="9"/>
  <c r="C290" i="9"/>
  <c r="D290" i="9"/>
  <c r="E290" i="9"/>
  <c r="F290" i="9"/>
  <c r="G290" i="9"/>
  <c r="H290" i="9"/>
  <c r="I290" i="9"/>
  <c r="J290" i="9"/>
  <c r="K290" i="9"/>
  <c r="B291" i="9"/>
  <c r="C291" i="9"/>
  <c r="D291" i="9"/>
  <c r="E291" i="9"/>
  <c r="F291" i="9"/>
  <c r="G291" i="9"/>
  <c r="H291" i="9"/>
  <c r="I291" i="9"/>
  <c r="J291" i="9"/>
  <c r="K291" i="9"/>
  <c r="B292" i="9"/>
  <c r="C292" i="9"/>
  <c r="D292" i="9"/>
  <c r="E292" i="9"/>
  <c r="F292" i="9"/>
  <c r="G292" i="9"/>
  <c r="H292" i="9"/>
  <c r="I292" i="9"/>
  <c r="J292" i="9"/>
  <c r="K292" i="9"/>
  <c r="B293" i="9"/>
  <c r="C293" i="9"/>
  <c r="D293" i="9"/>
  <c r="E293" i="9"/>
  <c r="F293" i="9"/>
  <c r="G293" i="9"/>
  <c r="H293" i="9"/>
  <c r="I293" i="9"/>
  <c r="J293" i="9"/>
  <c r="K293" i="9"/>
  <c r="B294" i="9"/>
  <c r="C294" i="9"/>
  <c r="D294" i="9"/>
  <c r="E294" i="9"/>
  <c r="F294" i="9"/>
  <c r="G294" i="9"/>
  <c r="H294" i="9"/>
  <c r="I294" i="9"/>
  <c r="J294" i="9"/>
  <c r="K294" i="9"/>
  <c r="B295" i="9"/>
  <c r="C295" i="9"/>
  <c r="D295" i="9"/>
  <c r="E295" i="9"/>
  <c r="F295" i="9"/>
  <c r="G295" i="9"/>
  <c r="H295" i="9"/>
  <c r="I295" i="9"/>
  <c r="J295" i="9"/>
  <c r="K295" i="9"/>
  <c r="B296" i="9"/>
  <c r="C296" i="9"/>
  <c r="D296" i="9"/>
  <c r="E296" i="9"/>
  <c r="F296" i="9"/>
  <c r="G296" i="9"/>
  <c r="H296" i="9"/>
  <c r="I296" i="9"/>
  <c r="J296" i="9"/>
  <c r="K296" i="9"/>
  <c r="B297" i="9"/>
  <c r="C297" i="9"/>
  <c r="D297" i="9"/>
  <c r="E297" i="9"/>
  <c r="F297" i="9"/>
  <c r="G297" i="9"/>
  <c r="H297" i="9"/>
  <c r="I297" i="9"/>
  <c r="J297" i="9"/>
  <c r="K297" i="9"/>
  <c r="B298" i="9"/>
  <c r="C298" i="9"/>
  <c r="D298" i="9"/>
  <c r="E298" i="9"/>
  <c r="F298" i="9"/>
  <c r="G298" i="9"/>
  <c r="H298" i="9"/>
  <c r="I298" i="9"/>
  <c r="J298" i="9"/>
  <c r="K298" i="9"/>
  <c r="B299" i="9"/>
  <c r="C299" i="9"/>
  <c r="D299" i="9"/>
  <c r="E299" i="9"/>
  <c r="F299" i="9"/>
  <c r="G299" i="9"/>
  <c r="H299" i="9"/>
  <c r="I299" i="9"/>
  <c r="J299" i="9"/>
  <c r="K299" i="9"/>
  <c r="B300" i="9"/>
  <c r="C300" i="9"/>
  <c r="D300" i="9"/>
  <c r="E300" i="9"/>
  <c r="F300" i="9"/>
  <c r="G300" i="9"/>
  <c r="H300" i="9"/>
  <c r="I300" i="9"/>
  <c r="J300" i="9"/>
  <c r="K300" i="9"/>
  <c r="B301" i="9"/>
  <c r="C301" i="9"/>
  <c r="D301" i="9"/>
  <c r="E301" i="9"/>
  <c r="F301" i="9"/>
  <c r="G301" i="9"/>
  <c r="H301" i="9"/>
  <c r="I301" i="9"/>
  <c r="J301" i="9"/>
  <c r="K301" i="9"/>
  <c r="B302" i="9"/>
  <c r="C302" i="9"/>
  <c r="D302" i="9"/>
  <c r="E302" i="9"/>
  <c r="F302" i="9"/>
  <c r="G302" i="9"/>
  <c r="H302" i="9"/>
  <c r="I302" i="9"/>
  <c r="J302" i="9"/>
  <c r="K302" i="9"/>
  <c r="B303" i="9"/>
  <c r="C303" i="9"/>
  <c r="D303" i="9"/>
  <c r="E303" i="9"/>
  <c r="F303" i="9"/>
  <c r="G303" i="9"/>
  <c r="H303" i="9"/>
  <c r="I303" i="9"/>
  <c r="J303" i="9"/>
  <c r="K303" i="9"/>
  <c r="B304" i="9"/>
  <c r="C304" i="9"/>
  <c r="D304" i="9"/>
  <c r="E304" i="9"/>
  <c r="F304" i="9"/>
  <c r="G304" i="9"/>
  <c r="H304" i="9"/>
  <c r="I304" i="9"/>
  <c r="J304" i="9"/>
  <c r="K304" i="9"/>
  <c r="B305" i="9"/>
  <c r="C305" i="9"/>
  <c r="D305" i="9"/>
  <c r="E305" i="9"/>
  <c r="F305" i="9"/>
  <c r="G305" i="9"/>
  <c r="H305" i="9"/>
  <c r="I305" i="9"/>
  <c r="J305" i="9"/>
  <c r="K305" i="9"/>
  <c r="B306" i="9"/>
  <c r="C306" i="9"/>
  <c r="D306" i="9"/>
  <c r="E306" i="9"/>
  <c r="F306" i="9"/>
  <c r="G306" i="9"/>
  <c r="H306" i="9"/>
  <c r="I306" i="9"/>
  <c r="J306" i="9"/>
  <c r="K306" i="9"/>
  <c r="B307" i="9"/>
  <c r="C307" i="9"/>
  <c r="D307" i="9"/>
  <c r="E307" i="9"/>
  <c r="F307" i="9"/>
  <c r="G307" i="9"/>
  <c r="H307" i="9"/>
  <c r="I307" i="9"/>
  <c r="J307" i="9"/>
  <c r="K307" i="9"/>
  <c r="B308" i="9"/>
  <c r="C308" i="9"/>
  <c r="D308" i="9"/>
  <c r="E308" i="9"/>
  <c r="F308" i="9"/>
  <c r="G308" i="9"/>
  <c r="H308" i="9"/>
  <c r="I308" i="9"/>
  <c r="J308" i="9"/>
  <c r="K308" i="9"/>
  <c r="B309" i="9"/>
  <c r="C309" i="9"/>
  <c r="D309" i="9"/>
  <c r="E309" i="9"/>
  <c r="F309" i="9"/>
  <c r="G309" i="9"/>
  <c r="H309" i="9"/>
  <c r="I309" i="9"/>
  <c r="J309" i="9"/>
  <c r="K309" i="9"/>
  <c r="B310" i="9"/>
  <c r="C310" i="9"/>
  <c r="D310" i="9"/>
  <c r="E310" i="9"/>
  <c r="F310" i="9"/>
  <c r="G310" i="9"/>
  <c r="H310" i="9"/>
  <c r="I310" i="9"/>
  <c r="J310" i="9"/>
  <c r="K310" i="9"/>
  <c r="B311" i="9"/>
  <c r="C311" i="9"/>
  <c r="D311" i="9"/>
  <c r="E311" i="9"/>
  <c r="F311" i="9"/>
  <c r="G311" i="9"/>
  <c r="H311" i="9"/>
  <c r="I311" i="9"/>
  <c r="J311" i="9"/>
  <c r="K311" i="9"/>
  <c r="B312" i="9"/>
  <c r="C312" i="9"/>
  <c r="D312" i="9"/>
  <c r="E312" i="9"/>
  <c r="F312" i="9"/>
  <c r="G312" i="9"/>
  <c r="H312" i="9"/>
  <c r="I312" i="9"/>
  <c r="J312" i="9"/>
  <c r="K312" i="9"/>
  <c r="B313" i="9"/>
  <c r="C313" i="9"/>
  <c r="D313" i="9"/>
  <c r="E313" i="9"/>
  <c r="F313" i="9"/>
  <c r="G313" i="9"/>
  <c r="H313" i="9"/>
  <c r="I313" i="9"/>
  <c r="J313" i="9"/>
  <c r="K313" i="9"/>
  <c r="B314" i="9"/>
  <c r="C314" i="9"/>
  <c r="D314" i="9"/>
  <c r="E314" i="9"/>
  <c r="F314" i="9"/>
  <c r="G314" i="9"/>
  <c r="H314" i="9"/>
  <c r="I314" i="9"/>
  <c r="J314" i="9"/>
  <c r="K314" i="9"/>
  <c r="B315" i="9"/>
  <c r="C315" i="9"/>
  <c r="D315" i="9"/>
  <c r="E315" i="9"/>
  <c r="F315" i="9"/>
  <c r="G315" i="9"/>
  <c r="H315" i="9"/>
  <c r="I315" i="9"/>
  <c r="J315" i="9"/>
  <c r="K315" i="9"/>
  <c r="B316" i="9"/>
  <c r="C316" i="9"/>
  <c r="D316" i="9"/>
  <c r="E316" i="9"/>
  <c r="F316" i="9"/>
  <c r="G316" i="9"/>
  <c r="H316" i="9"/>
  <c r="I316" i="9"/>
  <c r="J316" i="9"/>
  <c r="K316" i="9"/>
  <c r="B317" i="9"/>
  <c r="C317" i="9"/>
  <c r="D317" i="9"/>
  <c r="E317" i="9"/>
  <c r="F317" i="9"/>
  <c r="G317" i="9"/>
  <c r="H317" i="9"/>
  <c r="I317" i="9"/>
  <c r="J317" i="9"/>
  <c r="K317" i="9"/>
  <c r="B318" i="9"/>
  <c r="C318" i="9"/>
  <c r="D318" i="9"/>
  <c r="E318" i="9"/>
  <c r="F318" i="9"/>
  <c r="G318" i="9"/>
  <c r="H318" i="9"/>
  <c r="I318" i="9"/>
  <c r="J318" i="9"/>
  <c r="K318" i="9"/>
  <c r="B319" i="9"/>
  <c r="C319" i="9"/>
  <c r="D319" i="9"/>
  <c r="E319" i="9"/>
  <c r="F319" i="9"/>
  <c r="G319" i="9"/>
  <c r="H319" i="9"/>
  <c r="I319" i="9"/>
  <c r="J319" i="9"/>
  <c r="K319" i="9"/>
  <c r="B320" i="9"/>
  <c r="C320" i="9"/>
  <c r="D320" i="9"/>
  <c r="E320" i="9"/>
  <c r="F320" i="9"/>
  <c r="G320" i="9"/>
  <c r="H320" i="9"/>
  <c r="I320" i="9"/>
  <c r="J320" i="9"/>
  <c r="K320" i="9"/>
  <c r="B321" i="9"/>
  <c r="C321" i="9"/>
  <c r="D321" i="9"/>
  <c r="E321" i="9"/>
  <c r="F321" i="9"/>
  <c r="G321" i="9"/>
  <c r="H321" i="9"/>
  <c r="I321" i="9"/>
  <c r="J321" i="9"/>
  <c r="K321" i="9"/>
  <c r="B322" i="9"/>
  <c r="C322" i="9"/>
  <c r="D322" i="9"/>
  <c r="E322" i="9"/>
  <c r="F322" i="9"/>
  <c r="G322" i="9"/>
  <c r="H322" i="9"/>
  <c r="I322" i="9"/>
  <c r="J322" i="9"/>
  <c r="K322" i="9"/>
  <c r="B323" i="9"/>
  <c r="C323" i="9"/>
  <c r="D323" i="9"/>
  <c r="E323" i="9"/>
  <c r="F323" i="9"/>
  <c r="G323" i="9"/>
  <c r="H323" i="9"/>
  <c r="I323" i="9"/>
  <c r="J323" i="9"/>
  <c r="K323" i="9"/>
  <c r="B324" i="9"/>
  <c r="C324" i="9"/>
  <c r="D324" i="9"/>
  <c r="E324" i="9"/>
  <c r="F324" i="9"/>
  <c r="G324" i="9"/>
  <c r="H324" i="9"/>
  <c r="I324" i="9"/>
  <c r="J324" i="9"/>
  <c r="K324" i="9"/>
  <c r="B325" i="9"/>
  <c r="C325" i="9"/>
  <c r="D325" i="9"/>
  <c r="E325" i="9"/>
  <c r="F325" i="9"/>
  <c r="G325" i="9"/>
  <c r="H325" i="9"/>
  <c r="I325" i="9"/>
  <c r="J325" i="9"/>
  <c r="K325" i="9"/>
  <c r="B326" i="9"/>
  <c r="C326" i="9"/>
  <c r="D326" i="9"/>
  <c r="E326" i="9"/>
  <c r="F326" i="9"/>
  <c r="G326" i="9"/>
  <c r="H326" i="9"/>
  <c r="I326" i="9"/>
  <c r="J326" i="9"/>
  <c r="K326" i="9"/>
  <c r="B327" i="9"/>
  <c r="C327" i="9"/>
  <c r="D327" i="9"/>
  <c r="E327" i="9"/>
  <c r="F327" i="9"/>
  <c r="G327" i="9"/>
  <c r="H327" i="9"/>
  <c r="I327" i="9"/>
  <c r="J327" i="9"/>
  <c r="K327" i="9"/>
  <c r="B328" i="9"/>
  <c r="C328" i="9"/>
  <c r="D328" i="9"/>
  <c r="E328" i="9"/>
  <c r="F328" i="9"/>
  <c r="G328" i="9"/>
  <c r="H328" i="9"/>
  <c r="I328" i="9"/>
  <c r="J328" i="9"/>
  <c r="K328" i="9"/>
  <c r="B329" i="9"/>
  <c r="C329" i="9"/>
  <c r="D329" i="9"/>
  <c r="E329" i="9"/>
  <c r="F329" i="9"/>
  <c r="G329" i="9"/>
  <c r="H329" i="9"/>
  <c r="I329" i="9"/>
  <c r="J329" i="9"/>
  <c r="K329" i="9"/>
  <c r="B330" i="9"/>
  <c r="C330" i="9"/>
  <c r="D330" i="9"/>
  <c r="E330" i="9"/>
  <c r="F330" i="9"/>
  <c r="G330" i="9"/>
  <c r="H330" i="9"/>
  <c r="I330" i="9"/>
  <c r="J330" i="9"/>
  <c r="K330" i="9"/>
  <c r="B331" i="9"/>
  <c r="C331" i="9"/>
  <c r="D331" i="9"/>
  <c r="E331" i="9"/>
  <c r="F331" i="9"/>
  <c r="G331" i="9"/>
  <c r="H331" i="9"/>
  <c r="I331" i="9"/>
  <c r="J331" i="9"/>
  <c r="K331" i="9"/>
  <c r="B332" i="9"/>
  <c r="C332" i="9"/>
  <c r="D332" i="9"/>
  <c r="E332" i="9"/>
  <c r="F332" i="9"/>
  <c r="G332" i="9"/>
  <c r="H332" i="9"/>
  <c r="I332" i="9"/>
  <c r="J332" i="9"/>
  <c r="K332" i="9"/>
  <c r="B333" i="9"/>
  <c r="C333" i="9"/>
  <c r="D333" i="9"/>
  <c r="E333" i="9"/>
  <c r="F333" i="9"/>
  <c r="G333" i="9"/>
  <c r="H333" i="9"/>
  <c r="I333" i="9"/>
  <c r="J333" i="9"/>
  <c r="K333" i="9"/>
  <c r="B334" i="9"/>
  <c r="C334" i="9"/>
  <c r="D334" i="9"/>
  <c r="E334" i="9"/>
  <c r="F334" i="9"/>
  <c r="G334" i="9"/>
  <c r="H334" i="9"/>
  <c r="I334" i="9"/>
  <c r="J334" i="9"/>
  <c r="K334" i="9"/>
  <c r="B335" i="9"/>
  <c r="C335" i="9"/>
  <c r="D335" i="9"/>
  <c r="E335" i="9"/>
  <c r="F335" i="9"/>
  <c r="G335" i="9"/>
  <c r="H335" i="9"/>
  <c r="I335" i="9"/>
  <c r="J335" i="9"/>
  <c r="K335" i="9"/>
  <c r="B336" i="9"/>
  <c r="C336" i="9"/>
  <c r="D336" i="9"/>
  <c r="E336" i="9"/>
  <c r="F336" i="9"/>
  <c r="G336" i="9"/>
  <c r="H336" i="9"/>
  <c r="I336" i="9"/>
  <c r="J336" i="9"/>
  <c r="K336" i="9"/>
  <c r="B337" i="9"/>
  <c r="C337" i="9"/>
  <c r="D337" i="9"/>
  <c r="E337" i="9"/>
  <c r="F337" i="9"/>
  <c r="G337" i="9"/>
  <c r="H337" i="9"/>
  <c r="I337" i="9"/>
  <c r="J337" i="9"/>
  <c r="K337" i="9"/>
  <c r="B338" i="9"/>
  <c r="C338" i="9"/>
  <c r="D338" i="9"/>
  <c r="E338" i="9"/>
  <c r="F338" i="9"/>
  <c r="G338" i="9"/>
  <c r="H338" i="9"/>
  <c r="I338" i="9"/>
  <c r="J338" i="9"/>
  <c r="K338" i="9"/>
  <c r="B339" i="9"/>
  <c r="C339" i="9"/>
  <c r="D339" i="9"/>
  <c r="E339" i="9"/>
  <c r="F339" i="9"/>
  <c r="G339" i="9"/>
  <c r="H339" i="9"/>
  <c r="I339" i="9"/>
  <c r="J339" i="9"/>
  <c r="K339" i="9"/>
  <c r="B340" i="9"/>
  <c r="C340" i="9"/>
  <c r="D340" i="9"/>
  <c r="E340" i="9"/>
  <c r="F340" i="9"/>
  <c r="G340" i="9"/>
  <c r="H340" i="9"/>
  <c r="I340" i="9"/>
  <c r="J340" i="9"/>
  <c r="K340" i="9"/>
  <c r="B341" i="9"/>
  <c r="C341" i="9"/>
  <c r="D341" i="9"/>
  <c r="E341" i="9"/>
  <c r="F341" i="9"/>
  <c r="G341" i="9"/>
  <c r="H341" i="9"/>
  <c r="I341" i="9"/>
  <c r="J341" i="9"/>
  <c r="K341" i="9"/>
  <c r="B342" i="9"/>
  <c r="C342" i="9"/>
  <c r="D342" i="9"/>
  <c r="E342" i="9"/>
  <c r="F342" i="9"/>
  <c r="G342" i="9"/>
  <c r="H342" i="9"/>
  <c r="I342" i="9"/>
  <c r="J342" i="9"/>
  <c r="K342" i="9"/>
  <c r="B343" i="9"/>
  <c r="C343" i="9"/>
  <c r="D343" i="9"/>
  <c r="E343" i="9"/>
  <c r="F343" i="9"/>
  <c r="G343" i="9"/>
  <c r="H343" i="9"/>
  <c r="I343" i="9"/>
  <c r="J343" i="9"/>
  <c r="K343" i="9"/>
  <c r="B344" i="9"/>
  <c r="C344" i="9"/>
  <c r="D344" i="9"/>
  <c r="E344" i="9"/>
  <c r="F344" i="9"/>
  <c r="G344" i="9"/>
  <c r="H344" i="9"/>
  <c r="I344" i="9"/>
  <c r="J344" i="9"/>
  <c r="K344" i="9"/>
  <c r="B345" i="9"/>
  <c r="C345" i="9"/>
  <c r="D345" i="9"/>
  <c r="E345" i="9"/>
  <c r="F345" i="9"/>
  <c r="G345" i="9"/>
  <c r="H345" i="9"/>
  <c r="I345" i="9"/>
  <c r="J345" i="9"/>
  <c r="K345" i="9"/>
  <c r="B346" i="9"/>
  <c r="C346" i="9"/>
  <c r="D346" i="9"/>
  <c r="E346" i="9"/>
  <c r="F346" i="9"/>
  <c r="G346" i="9"/>
  <c r="H346" i="9"/>
  <c r="I346" i="9"/>
  <c r="J346" i="9"/>
  <c r="K346" i="9"/>
  <c r="B347" i="9"/>
  <c r="C347" i="9"/>
  <c r="D347" i="9"/>
  <c r="E347" i="9"/>
  <c r="F347" i="9"/>
  <c r="G347" i="9"/>
  <c r="H347" i="9"/>
  <c r="I347" i="9"/>
  <c r="J347" i="9"/>
  <c r="K347" i="9"/>
  <c r="B348" i="9"/>
  <c r="C348" i="9"/>
  <c r="D348" i="9"/>
  <c r="E348" i="9"/>
  <c r="F348" i="9"/>
  <c r="G348" i="9"/>
  <c r="H348" i="9"/>
  <c r="I348" i="9"/>
  <c r="J348" i="9"/>
  <c r="K348" i="9"/>
  <c r="B349" i="9"/>
  <c r="C349" i="9"/>
  <c r="D349" i="9"/>
  <c r="E349" i="9"/>
  <c r="F349" i="9"/>
  <c r="G349" i="9"/>
  <c r="H349" i="9"/>
  <c r="I349" i="9"/>
  <c r="J349" i="9"/>
  <c r="K349" i="9"/>
  <c r="B350" i="9"/>
  <c r="C350" i="9"/>
  <c r="D350" i="9"/>
  <c r="E350" i="9"/>
  <c r="F350" i="9"/>
  <c r="G350" i="9"/>
  <c r="H350" i="9"/>
  <c r="I350" i="9"/>
  <c r="J350" i="9"/>
  <c r="K350" i="9"/>
  <c r="B351" i="9"/>
  <c r="C351" i="9"/>
  <c r="D351" i="9"/>
  <c r="E351" i="9"/>
  <c r="F351" i="9"/>
  <c r="G351" i="9"/>
  <c r="H351" i="9"/>
  <c r="I351" i="9"/>
  <c r="J351" i="9"/>
  <c r="K351" i="9"/>
  <c r="B352" i="9"/>
  <c r="C352" i="9"/>
  <c r="D352" i="9"/>
  <c r="E352" i="9"/>
  <c r="F352" i="9"/>
  <c r="G352" i="9"/>
  <c r="H352" i="9"/>
  <c r="I352" i="9"/>
  <c r="J352" i="9"/>
  <c r="K352" i="9"/>
  <c r="B353" i="9"/>
  <c r="C353" i="9"/>
  <c r="D353" i="9"/>
  <c r="E353" i="9"/>
  <c r="F353" i="9"/>
  <c r="G353" i="9"/>
  <c r="H353" i="9"/>
  <c r="I353" i="9"/>
  <c r="J353" i="9"/>
  <c r="K353" i="9"/>
  <c r="B354" i="9"/>
  <c r="C354" i="9"/>
  <c r="D354" i="9"/>
  <c r="E354" i="9"/>
  <c r="F354" i="9"/>
  <c r="G354" i="9"/>
  <c r="H354" i="9"/>
  <c r="I354" i="9"/>
  <c r="J354" i="9"/>
  <c r="K354" i="9"/>
  <c r="B355" i="9"/>
  <c r="C355" i="9"/>
  <c r="D355" i="9"/>
  <c r="E355" i="9"/>
  <c r="F355" i="9"/>
  <c r="G355" i="9"/>
  <c r="H355" i="9"/>
  <c r="I355" i="9"/>
  <c r="J355" i="9"/>
  <c r="K355" i="9"/>
  <c r="B356" i="9"/>
  <c r="C356" i="9"/>
  <c r="D356" i="9"/>
  <c r="E356" i="9"/>
  <c r="F356" i="9"/>
  <c r="G356" i="9"/>
  <c r="H356" i="9"/>
  <c r="I356" i="9"/>
  <c r="J356" i="9"/>
  <c r="K356" i="9"/>
  <c r="B357" i="9"/>
  <c r="C357" i="9"/>
  <c r="D357" i="9"/>
  <c r="E357" i="9"/>
  <c r="F357" i="9"/>
  <c r="G357" i="9"/>
  <c r="H357" i="9"/>
  <c r="I357" i="9"/>
  <c r="J357" i="9"/>
  <c r="K357" i="9"/>
  <c r="B358" i="9"/>
  <c r="C358" i="9"/>
  <c r="D358" i="9"/>
  <c r="E358" i="9"/>
  <c r="F358" i="9"/>
  <c r="G358" i="9"/>
  <c r="H358" i="9"/>
  <c r="I358" i="9"/>
  <c r="J358" i="9"/>
  <c r="K358" i="9"/>
  <c r="B359" i="9"/>
  <c r="C359" i="9"/>
  <c r="D359" i="9"/>
  <c r="E359" i="9"/>
  <c r="F359" i="9"/>
  <c r="G359" i="9"/>
  <c r="H359" i="9"/>
  <c r="I359" i="9"/>
  <c r="J359" i="9"/>
  <c r="K359" i="9"/>
  <c r="B360" i="9"/>
  <c r="C360" i="9"/>
  <c r="D360" i="9"/>
  <c r="E360" i="9"/>
  <c r="F360" i="9"/>
  <c r="G360" i="9"/>
  <c r="H360" i="9"/>
  <c r="I360" i="9"/>
  <c r="J360" i="9"/>
  <c r="K360" i="9"/>
  <c r="B361" i="9"/>
  <c r="C361" i="9"/>
  <c r="D361" i="9"/>
  <c r="E361" i="9"/>
  <c r="F361" i="9"/>
  <c r="G361" i="9"/>
  <c r="H361" i="9"/>
  <c r="I361" i="9"/>
  <c r="J361" i="9"/>
  <c r="K361" i="9"/>
  <c r="B362" i="9"/>
  <c r="C362" i="9"/>
  <c r="D362" i="9"/>
  <c r="E362" i="9"/>
  <c r="F362" i="9"/>
  <c r="G362" i="9"/>
  <c r="H362" i="9"/>
  <c r="I362" i="9"/>
  <c r="J362" i="9"/>
  <c r="K362" i="9"/>
  <c r="B363" i="9"/>
  <c r="C363" i="9"/>
  <c r="D363" i="9"/>
  <c r="E363" i="9"/>
  <c r="F363" i="9"/>
  <c r="G363" i="9"/>
  <c r="H363" i="9"/>
  <c r="I363" i="9"/>
  <c r="J363" i="9"/>
  <c r="K363" i="9"/>
  <c r="B364" i="9"/>
  <c r="C364" i="9"/>
  <c r="D364" i="9"/>
  <c r="E364" i="9"/>
  <c r="F364" i="9"/>
  <c r="G364" i="9"/>
  <c r="H364" i="9"/>
  <c r="I364" i="9"/>
  <c r="J364" i="9"/>
  <c r="K364" i="9"/>
  <c r="B365" i="9"/>
  <c r="C365" i="9"/>
  <c r="D365" i="9"/>
  <c r="E365" i="9"/>
  <c r="F365" i="9"/>
  <c r="G365" i="9"/>
  <c r="H365" i="9"/>
  <c r="I365" i="9"/>
  <c r="J365" i="9"/>
  <c r="K365" i="9"/>
  <c r="B366" i="9"/>
  <c r="C366" i="9"/>
  <c r="D366" i="9"/>
  <c r="E366" i="9"/>
  <c r="F366" i="9"/>
  <c r="G366" i="9"/>
  <c r="H366" i="9"/>
  <c r="I366" i="9"/>
  <c r="J366" i="9"/>
  <c r="K366" i="9"/>
  <c r="B367" i="9"/>
  <c r="C367" i="9"/>
  <c r="D367" i="9"/>
  <c r="E367" i="9"/>
  <c r="F367" i="9"/>
  <c r="G367" i="9"/>
  <c r="H367" i="9"/>
  <c r="I367" i="9"/>
  <c r="J367" i="9"/>
  <c r="K367" i="9"/>
  <c r="B368" i="9"/>
  <c r="C368" i="9"/>
  <c r="D368" i="9"/>
  <c r="E368" i="9"/>
  <c r="F368" i="9"/>
  <c r="G368" i="9"/>
  <c r="H368" i="9"/>
  <c r="I368" i="9"/>
  <c r="J368" i="9"/>
  <c r="K368" i="9"/>
  <c r="B369" i="9"/>
  <c r="C369" i="9"/>
  <c r="D369" i="9"/>
  <c r="E369" i="9"/>
  <c r="F369" i="9"/>
  <c r="G369" i="9"/>
  <c r="H369" i="9"/>
  <c r="I369" i="9"/>
  <c r="J369" i="9"/>
  <c r="K369" i="9"/>
  <c r="B370" i="9"/>
  <c r="C370" i="9"/>
  <c r="D370" i="9"/>
  <c r="E370" i="9"/>
  <c r="F370" i="9"/>
  <c r="G370" i="9"/>
  <c r="H370" i="9"/>
  <c r="I370" i="9"/>
  <c r="J370" i="9"/>
  <c r="K370" i="9"/>
  <c r="B371" i="9"/>
  <c r="C371" i="9"/>
  <c r="D371" i="9"/>
  <c r="E371" i="9"/>
  <c r="F371" i="9"/>
  <c r="G371" i="9"/>
  <c r="H371" i="9"/>
  <c r="I371" i="9"/>
  <c r="J371" i="9"/>
  <c r="K371" i="9"/>
  <c r="B372" i="9"/>
  <c r="C372" i="9"/>
  <c r="D372" i="9"/>
  <c r="E372" i="9"/>
  <c r="F372" i="9"/>
  <c r="G372" i="9"/>
  <c r="H372" i="9"/>
  <c r="I372" i="9"/>
  <c r="J372" i="9"/>
  <c r="K372" i="9"/>
  <c r="B373" i="9"/>
  <c r="C373" i="9"/>
  <c r="D373" i="9"/>
  <c r="E373" i="9"/>
  <c r="F373" i="9"/>
  <c r="G373" i="9"/>
  <c r="H373" i="9"/>
  <c r="I373" i="9"/>
  <c r="J373" i="9"/>
  <c r="K373" i="9"/>
  <c r="B374" i="9"/>
  <c r="C374" i="9"/>
  <c r="D374" i="9"/>
  <c r="E374" i="9"/>
  <c r="F374" i="9"/>
  <c r="G374" i="9"/>
  <c r="H374" i="9"/>
  <c r="I374" i="9"/>
  <c r="J374" i="9"/>
  <c r="K374" i="9"/>
  <c r="B375" i="9"/>
  <c r="C375" i="9"/>
  <c r="D375" i="9"/>
  <c r="E375" i="9"/>
  <c r="F375" i="9"/>
  <c r="G375" i="9"/>
  <c r="H375" i="9"/>
  <c r="I375" i="9"/>
  <c r="J375" i="9"/>
  <c r="K375" i="9"/>
  <c r="B376" i="9"/>
  <c r="C376" i="9"/>
  <c r="D376" i="9"/>
  <c r="E376" i="9"/>
  <c r="F376" i="9"/>
  <c r="G376" i="9"/>
  <c r="H376" i="9"/>
  <c r="I376" i="9"/>
  <c r="J376" i="9"/>
  <c r="K376" i="9"/>
  <c r="B377" i="9"/>
  <c r="C377" i="9"/>
  <c r="D377" i="9"/>
  <c r="E377" i="9"/>
  <c r="F377" i="9"/>
  <c r="G377" i="9"/>
  <c r="H377" i="9"/>
  <c r="I377" i="9"/>
  <c r="J377" i="9"/>
  <c r="K377" i="9"/>
  <c r="B378" i="9"/>
  <c r="C378" i="9"/>
  <c r="D378" i="9"/>
  <c r="E378" i="9"/>
  <c r="F378" i="9"/>
  <c r="G378" i="9"/>
  <c r="H378" i="9"/>
  <c r="I378" i="9"/>
  <c r="J378" i="9"/>
  <c r="K378" i="9"/>
  <c r="B379" i="9"/>
  <c r="C379" i="9"/>
  <c r="D379" i="9"/>
  <c r="E379" i="9"/>
  <c r="F379" i="9"/>
  <c r="G379" i="9"/>
  <c r="H379" i="9"/>
  <c r="I379" i="9"/>
  <c r="J379" i="9"/>
  <c r="K379" i="9"/>
  <c r="B380" i="9"/>
  <c r="C380" i="9"/>
  <c r="D380" i="9"/>
  <c r="E380" i="9"/>
  <c r="F380" i="9"/>
  <c r="G380" i="9"/>
  <c r="H380" i="9"/>
  <c r="I380" i="9"/>
  <c r="J380" i="9"/>
  <c r="K380" i="9"/>
  <c r="B381" i="9"/>
  <c r="C381" i="9"/>
  <c r="D381" i="9"/>
  <c r="E381" i="9"/>
  <c r="F381" i="9"/>
  <c r="G381" i="9"/>
  <c r="H381" i="9"/>
  <c r="I381" i="9"/>
  <c r="J381" i="9"/>
  <c r="K381" i="9"/>
  <c r="B382" i="9"/>
  <c r="C382" i="9"/>
  <c r="D382" i="9"/>
  <c r="E382" i="9"/>
  <c r="F382" i="9"/>
  <c r="G382" i="9"/>
  <c r="H382" i="9"/>
  <c r="I382" i="9"/>
  <c r="J382" i="9"/>
  <c r="K382" i="9"/>
  <c r="B383" i="9"/>
  <c r="C383" i="9"/>
  <c r="D383" i="9"/>
  <c r="E383" i="9"/>
  <c r="F383" i="9"/>
  <c r="G383" i="9"/>
  <c r="H383" i="9"/>
  <c r="I383" i="9"/>
  <c r="J383" i="9"/>
  <c r="K383" i="9"/>
  <c r="B384" i="9"/>
  <c r="C384" i="9"/>
  <c r="D384" i="9"/>
  <c r="E384" i="9"/>
  <c r="F384" i="9"/>
  <c r="G384" i="9"/>
  <c r="H384" i="9"/>
  <c r="I384" i="9"/>
  <c r="J384" i="9"/>
  <c r="K384" i="9"/>
  <c r="B385" i="9"/>
  <c r="C385" i="9"/>
  <c r="D385" i="9"/>
  <c r="E385" i="9"/>
  <c r="F385" i="9"/>
  <c r="G385" i="9"/>
  <c r="H385" i="9"/>
  <c r="I385" i="9"/>
  <c r="J385" i="9"/>
  <c r="K385" i="9"/>
  <c r="B386" i="9"/>
  <c r="C386" i="9"/>
  <c r="D386" i="9"/>
  <c r="E386" i="9"/>
  <c r="F386" i="9"/>
  <c r="G386" i="9"/>
  <c r="H386" i="9"/>
  <c r="I386" i="9"/>
  <c r="J386" i="9"/>
  <c r="K386" i="9"/>
  <c r="B387" i="9"/>
  <c r="C387" i="9"/>
  <c r="D387" i="9"/>
  <c r="E387" i="9"/>
  <c r="F387" i="9"/>
  <c r="G387" i="9"/>
  <c r="H387" i="9"/>
  <c r="I387" i="9"/>
  <c r="J387" i="9"/>
  <c r="K387" i="9"/>
  <c r="B388" i="9"/>
  <c r="C388" i="9"/>
  <c r="D388" i="9"/>
  <c r="E388" i="9"/>
  <c r="F388" i="9"/>
  <c r="G388" i="9"/>
  <c r="H388" i="9"/>
  <c r="I388" i="9"/>
  <c r="J388" i="9"/>
  <c r="K388" i="9"/>
  <c r="B389" i="9"/>
  <c r="C389" i="9"/>
  <c r="D389" i="9"/>
  <c r="E389" i="9"/>
  <c r="F389" i="9"/>
  <c r="G389" i="9"/>
  <c r="H389" i="9"/>
  <c r="I389" i="9"/>
  <c r="J389" i="9"/>
  <c r="K389" i="9"/>
  <c r="B390" i="9"/>
  <c r="C390" i="9"/>
  <c r="D390" i="9"/>
  <c r="E390" i="9"/>
  <c r="F390" i="9"/>
  <c r="G390" i="9"/>
  <c r="H390" i="9"/>
  <c r="I390" i="9"/>
  <c r="J390" i="9"/>
  <c r="K390" i="9"/>
  <c r="B391" i="9"/>
  <c r="C391" i="9"/>
  <c r="D391" i="9"/>
  <c r="E391" i="9"/>
  <c r="F391" i="9"/>
  <c r="G391" i="9"/>
  <c r="H391" i="9"/>
  <c r="I391" i="9"/>
  <c r="J391" i="9"/>
  <c r="K391" i="9"/>
  <c r="B392" i="9"/>
  <c r="C392" i="9"/>
  <c r="D392" i="9"/>
  <c r="E392" i="9"/>
  <c r="F392" i="9"/>
  <c r="G392" i="9"/>
  <c r="H392" i="9"/>
  <c r="I392" i="9"/>
  <c r="J392" i="9"/>
  <c r="K392" i="9"/>
  <c r="B393" i="9"/>
  <c r="C393" i="9"/>
  <c r="D393" i="9"/>
  <c r="E393" i="9"/>
  <c r="F393" i="9"/>
  <c r="G393" i="9"/>
  <c r="H393" i="9"/>
  <c r="I393" i="9"/>
  <c r="J393" i="9"/>
  <c r="K393" i="9"/>
  <c r="B394" i="9"/>
  <c r="C394" i="9"/>
  <c r="D394" i="9"/>
  <c r="E394" i="9"/>
  <c r="F394" i="9"/>
  <c r="G394" i="9"/>
  <c r="H394" i="9"/>
  <c r="I394" i="9"/>
  <c r="J394" i="9"/>
  <c r="K394" i="9"/>
  <c r="B395" i="9"/>
  <c r="C395" i="9"/>
  <c r="D395" i="9"/>
  <c r="E395" i="9"/>
  <c r="F395" i="9"/>
  <c r="G395" i="9"/>
  <c r="H395" i="9"/>
  <c r="I395" i="9"/>
  <c r="J395" i="9"/>
  <c r="K395" i="9"/>
  <c r="B396" i="9"/>
  <c r="C396" i="9"/>
  <c r="D396" i="9"/>
  <c r="E396" i="9"/>
  <c r="F396" i="9"/>
  <c r="G396" i="9"/>
  <c r="H396" i="9"/>
  <c r="I396" i="9"/>
  <c r="J396" i="9"/>
  <c r="K396" i="9"/>
  <c r="B397" i="9"/>
  <c r="C397" i="9"/>
  <c r="D397" i="9"/>
  <c r="E397" i="9"/>
  <c r="F397" i="9"/>
  <c r="G397" i="9"/>
  <c r="H397" i="9"/>
  <c r="I397" i="9"/>
  <c r="J397" i="9"/>
  <c r="K397" i="9"/>
  <c r="B398" i="9"/>
  <c r="C398" i="9"/>
  <c r="D398" i="9"/>
  <c r="E398" i="9"/>
  <c r="F398" i="9"/>
  <c r="G398" i="9"/>
  <c r="H398" i="9"/>
  <c r="I398" i="9"/>
  <c r="J398" i="9"/>
  <c r="K398" i="9"/>
  <c r="B399" i="9"/>
  <c r="C399" i="9"/>
  <c r="D399" i="9"/>
  <c r="E399" i="9"/>
  <c r="F399" i="9"/>
  <c r="G399" i="9"/>
  <c r="H399" i="9"/>
  <c r="I399" i="9"/>
  <c r="J399" i="9"/>
  <c r="K399" i="9"/>
  <c r="B400" i="9"/>
  <c r="C400" i="9"/>
  <c r="D400" i="9"/>
  <c r="E400" i="9"/>
  <c r="F400" i="9"/>
  <c r="G400" i="9"/>
  <c r="H400" i="9"/>
  <c r="I400" i="9"/>
  <c r="J400" i="9"/>
  <c r="K400" i="9"/>
  <c r="B401" i="9"/>
  <c r="C401" i="9"/>
  <c r="D401" i="9"/>
  <c r="E401" i="9"/>
  <c r="F401" i="9"/>
  <c r="G401" i="9"/>
  <c r="H401" i="9"/>
  <c r="I401" i="9"/>
  <c r="J401" i="9"/>
  <c r="K401" i="9"/>
  <c r="B402" i="9"/>
  <c r="C402" i="9"/>
  <c r="D402" i="9"/>
  <c r="E402" i="9"/>
  <c r="F402" i="9"/>
  <c r="G402" i="9"/>
  <c r="H402" i="9"/>
  <c r="I402" i="9"/>
  <c r="J402" i="9"/>
  <c r="K402" i="9"/>
  <c r="B403" i="9"/>
  <c r="C403" i="9"/>
  <c r="D403" i="9"/>
  <c r="E403" i="9"/>
  <c r="F403" i="9"/>
  <c r="G403" i="9"/>
  <c r="H403" i="9"/>
  <c r="I403" i="9"/>
  <c r="J403" i="9"/>
  <c r="K403" i="9"/>
  <c r="B404" i="9"/>
  <c r="C404" i="9"/>
  <c r="D404" i="9"/>
  <c r="E404" i="9"/>
  <c r="F404" i="9"/>
  <c r="G404" i="9"/>
  <c r="H404" i="9"/>
  <c r="I404" i="9"/>
  <c r="J404" i="9"/>
  <c r="K404" i="9"/>
  <c r="B405" i="9"/>
  <c r="C405" i="9"/>
  <c r="D405" i="9"/>
  <c r="E405" i="9"/>
  <c r="F405" i="9"/>
  <c r="G405" i="9"/>
  <c r="H405" i="9"/>
  <c r="I405" i="9"/>
  <c r="J405" i="9"/>
  <c r="K405" i="9"/>
  <c r="B406" i="9"/>
  <c r="C406" i="9"/>
  <c r="D406" i="9"/>
  <c r="E406" i="9"/>
  <c r="F406" i="9"/>
  <c r="G406" i="9"/>
  <c r="H406" i="9"/>
  <c r="I406" i="9"/>
  <c r="J406" i="9"/>
  <c r="K406" i="9"/>
  <c r="B407" i="9"/>
  <c r="C407" i="9"/>
  <c r="D407" i="9"/>
  <c r="E407" i="9"/>
  <c r="F407" i="9"/>
  <c r="G407" i="9"/>
  <c r="H407" i="9"/>
  <c r="I407" i="9"/>
  <c r="J407" i="9"/>
  <c r="K407" i="9"/>
  <c r="B408" i="9"/>
  <c r="C408" i="9"/>
  <c r="D408" i="9"/>
  <c r="E408" i="9"/>
  <c r="F408" i="9"/>
  <c r="G408" i="9"/>
  <c r="H408" i="9"/>
  <c r="I408" i="9"/>
  <c r="J408" i="9"/>
  <c r="K408" i="9"/>
  <c r="B409" i="9"/>
  <c r="C409" i="9"/>
  <c r="D409" i="9"/>
  <c r="E409" i="9"/>
  <c r="F409" i="9"/>
  <c r="G409" i="9"/>
  <c r="H409" i="9"/>
  <c r="I409" i="9"/>
  <c r="J409" i="9"/>
  <c r="K409" i="9"/>
  <c r="B410" i="9"/>
  <c r="C410" i="9"/>
  <c r="D410" i="9"/>
  <c r="E410" i="9"/>
  <c r="F410" i="9"/>
  <c r="G410" i="9"/>
  <c r="H410" i="9"/>
  <c r="I410" i="9"/>
  <c r="J410" i="9"/>
  <c r="K410" i="9"/>
  <c r="B411" i="9"/>
  <c r="C411" i="9"/>
  <c r="D411" i="9"/>
  <c r="E411" i="9"/>
  <c r="F411" i="9"/>
  <c r="G411" i="9"/>
  <c r="H411" i="9"/>
  <c r="I411" i="9"/>
  <c r="J411" i="9"/>
  <c r="K411" i="9"/>
  <c r="B412" i="9"/>
  <c r="C412" i="9"/>
  <c r="D412" i="9"/>
  <c r="E412" i="9"/>
  <c r="F412" i="9"/>
  <c r="G412" i="9"/>
  <c r="H412" i="9"/>
  <c r="I412" i="9"/>
  <c r="J412" i="9"/>
  <c r="K412" i="9"/>
  <c r="B413" i="9"/>
  <c r="C413" i="9"/>
  <c r="D413" i="9"/>
  <c r="E413" i="9"/>
  <c r="F413" i="9"/>
  <c r="G413" i="9"/>
  <c r="H413" i="9"/>
  <c r="I413" i="9"/>
  <c r="J413" i="9"/>
  <c r="K413" i="9"/>
  <c r="B414" i="9"/>
  <c r="C414" i="9"/>
  <c r="D414" i="9"/>
  <c r="E414" i="9"/>
  <c r="F414" i="9"/>
  <c r="G414" i="9"/>
  <c r="H414" i="9"/>
  <c r="I414" i="9"/>
  <c r="J414" i="9"/>
  <c r="K414" i="9"/>
  <c r="B415" i="9"/>
  <c r="C415" i="9"/>
  <c r="D415" i="9"/>
  <c r="E415" i="9"/>
  <c r="F415" i="9"/>
  <c r="G415" i="9"/>
  <c r="H415" i="9"/>
  <c r="I415" i="9"/>
  <c r="J415" i="9"/>
  <c r="K415" i="9"/>
  <c r="B416" i="9"/>
  <c r="C416" i="9"/>
  <c r="D416" i="9"/>
  <c r="E416" i="9"/>
  <c r="F416" i="9"/>
  <c r="G416" i="9"/>
  <c r="H416" i="9"/>
  <c r="I416" i="9"/>
  <c r="J416" i="9"/>
  <c r="K416" i="9"/>
  <c r="B417" i="9"/>
  <c r="C417" i="9"/>
  <c r="D417" i="9"/>
  <c r="E417" i="9"/>
  <c r="F417" i="9"/>
  <c r="G417" i="9"/>
  <c r="H417" i="9"/>
  <c r="I417" i="9"/>
  <c r="J417" i="9"/>
  <c r="K417" i="9"/>
  <c r="B418" i="9"/>
  <c r="C418" i="9"/>
  <c r="D418" i="9"/>
  <c r="E418" i="9"/>
  <c r="F418" i="9"/>
  <c r="G418" i="9"/>
  <c r="H418" i="9"/>
  <c r="I418" i="9"/>
  <c r="J418" i="9"/>
  <c r="K418" i="9"/>
  <c r="B419" i="9"/>
  <c r="C419" i="9"/>
  <c r="D419" i="9"/>
  <c r="E419" i="9"/>
  <c r="F419" i="9"/>
  <c r="G419" i="9"/>
  <c r="H419" i="9"/>
  <c r="I419" i="9"/>
  <c r="J419" i="9"/>
  <c r="K419" i="9"/>
  <c r="B420" i="9"/>
  <c r="C420" i="9"/>
  <c r="D420" i="9"/>
  <c r="E420" i="9"/>
  <c r="F420" i="9"/>
  <c r="G420" i="9"/>
  <c r="H420" i="9"/>
  <c r="I420" i="9"/>
  <c r="J420" i="9"/>
  <c r="K420" i="9"/>
  <c r="B421" i="9"/>
  <c r="C421" i="9"/>
  <c r="D421" i="9"/>
  <c r="E421" i="9"/>
  <c r="F421" i="9"/>
  <c r="G421" i="9"/>
  <c r="H421" i="9"/>
  <c r="I421" i="9"/>
  <c r="J421" i="9"/>
  <c r="K421" i="9"/>
  <c r="B422" i="9"/>
  <c r="C422" i="9"/>
  <c r="D422" i="9"/>
  <c r="E422" i="9"/>
  <c r="F422" i="9"/>
  <c r="G422" i="9"/>
  <c r="H422" i="9"/>
  <c r="I422" i="9"/>
  <c r="J422" i="9"/>
  <c r="K422" i="9"/>
  <c r="B423" i="9"/>
  <c r="C423" i="9"/>
  <c r="D423" i="9"/>
  <c r="E423" i="9"/>
  <c r="F423" i="9"/>
  <c r="G423" i="9"/>
  <c r="H423" i="9"/>
  <c r="I423" i="9"/>
  <c r="J423" i="9"/>
  <c r="K423" i="9"/>
  <c r="B424" i="9"/>
  <c r="C424" i="9"/>
  <c r="D424" i="9"/>
  <c r="E424" i="9"/>
  <c r="F424" i="9"/>
  <c r="G424" i="9"/>
  <c r="H424" i="9"/>
  <c r="I424" i="9"/>
  <c r="J424" i="9"/>
  <c r="K424" i="9"/>
  <c r="B425" i="9"/>
  <c r="C425" i="9"/>
  <c r="D425" i="9"/>
  <c r="E425" i="9"/>
  <c r="F425" i="9"/>
  <c r="G425" i="9"/>
  <c r="H425" i="9"/>
  <c r="I425" i="9"/>
  <c r="J425" i="9"/>
  <c r="K425" i="9"/>
  <c r="B426" i="9"/>
  <c r="C426" i="9"/>
  <c r="D426" i="9"/>
  <c r="E426" i="9"/>
  <c r="F426" i="9"/>
  <c r="G426" i="9"/>
  <c r="H426" i="9"/>
  <c r="I426" i="9"/>
  <c r="J426" i="9"/>
  <c r="K426" i="9"/>
  <c r="B427" i="9"/>
  <c r="C427" i="9"/>
  <c r="D427" i="9"/>
  <c r="E427" i="9"/>
  <c r="F427" i="9"/>
  <c r="G427" i="9"/>
  <c r="H427" i="9"/>
  <c r="I427" i="9"/>
  <c r="J427" i="9"/>
  <c r="K427" i="9"/>
  <c r="B428" i="9"/>
  <c r="C428" i="9"/>
  <c r="D428" i="9"/>
  <c r="E428" i="9"/>
  <c r="F428" i="9"/>
  <c r="G428" i="9"/>
  <c r="H428" i="9"/>
  <c r="I428" i="9"/>
  <c r="J428" i="9"/>
  <c r="K428" i="9"/>
  <c r="B429" i="9"/>
  <c r="C429" i="9"/>
  <c r="D429" i="9"/>
  <c r="E429" i="9"/>
  <c r="F429" i="9"/>
  <c r="G429" i="9"/>
  <c r="H429" i="9"/>
  <c r="I429" i="9"/>
  <c r="J429" i="9"/>
  <c r="K429" i="9"/>
  <c r="B430" i="9"/>
  <c r="C430" i="9"/>
  <c r="D430" i="9"/>
  <c r="E430" i="9"/>
  <c r="F430" i="9"/>
  <c r="G430" i="9"/>
  <c r="H430" i="9"/>
  <c r="I430" i="9"/>
  <c r="J430" i="9"/>
  <c r="K430" i="9"/>
  <c r="B431" i="9"/>
  <c r="C431" i="9"/>
  <c r="D431" i="9"/>
  <c r="E431" i="9"/>
  <c r="F431" i="9"/>
  <c r="G431" i="9"/>
  <c r="H431" i="9"/>
  <c r="I431" i="9"/>
  <c r="J431" i="9"/>
  <c r="K431" i="9"/>
  <c r="B432" i="9"/>
  <c r="C432" i="9"/>
  <c r="D432" i="9"/>
  <c r="E432" i="9"/>
  <c r="F432" i="9"/>
  <c r="G432" i="9"/>
  <c r="H432" i="9"/>
  <c r="I432" i="9"/>
  <c r="J432" i="9"/>
  <c r="K432" i="9"/>
  <c r="B433" i="9"/>
  <c r="C433" i="9"/>
  <c r="D433" i="9"/>
  <c r="E433" i="9"/>
  <c r="F433" i="9"/>
  <c r="G433" i="9"/>
  <c r="H433" i="9"/>
  <c r="I433" i="9"/>
  <c r="J433" i="9"/>
  <c r="K433" i="9"/>
  <c r="B434" i="9"/>
  <c r="C434" i="9"/>
  <c r="D434" i="9"/>
  <c r="E434" i="9"/>
  <c r="F434" i="9"/>
  <c r="G434" i="9"/>
  <c r="H434" i="9"/>
  <c r="I434" i="9"/>
  <c r="J434" i="9"/>
  <c r="K434" i="9"/>
  <c r="B435" i="9"/>
  <c r="C435" i="9"/>
  <c r="D435" i="9"/>
  <c r="E435" i="9"/>
  <c r="F435" i="9"/>
  <c r="G435" i="9"/>
  <c r="H435" i="9"/>
  <c r="I435" i="9"/>
  <c r="J435" i="9"/>
  <c r="K435" i="9"/>
  <c r="B436" i="9"/>
  <c r="C436" i="9"/>
  <c r="D436" i="9"/>
  <c r="E436" i="9"/>
  <c r="F436" i="9"/>
  <c r="G436" i="9"/>
  <c r="H436" i="9"/>
  <c r="I436" i="9"/>
  <c r="J436" i="9"/>
  <c r="K436" i="9"/>
  <c r="B437" i="9"/>
  <c r="C437" i="9"/>
  <c r="D437" i="9"/>
  <c r="E437" i="9"/>
  <c r="F437" i="9"/>
  <c r="G437" i="9"/>
  <c r="H437" i="9"/>
  <c r="I437" i="9"/>
  <c r="J437" i="9"/>
  <c r="K437" i="9"/>
  <c r="B438" i="9"/>
  <c r="C438" i="9"/>
  <c r="D438" i="9"/>
  <c r="E438" i="9"/>
  <c r="F438" i="9"/>
  <c r="G438" i="9"/>
  <c r="H438" i="9"/>
  <c r="I438" i="9"/>
  <c r="J438" i="9"/>
  <c r="K438" i="9"/>
  <c r="B439" i="9"/>
  <c r="C439" i="9"/>
  <c r="D439" i="9"/>
  <c r="E439" i="9"/>
  <c r="F439" i="9"/>
  <c r="G439" i="9"/>
  <c r="H439" i="9"/>
  <c r="I439" i="9"/>
  <c r="J439" i="9"/>
  <c r="K439" i="9"/>
  <c r="B440" i="9"/>
  <c r="C440" i="9"/>
  <c r="D440" i="9"/>
  <c r="E440" i="9"/>
  <c r="F440" i="9"/>
  <c r="G440" i="9"/>
  <c r="H440" i="9"/>
  <c r="I440" i="9"/>
  <c r="J440" i="9"/>
  <c r="K440" i="9"/>
  <c r="B441" i="9"/>
  <c r="C441" i="9"/>
  <c r="D441" i="9"/>
  <c r="E441" i="9"/>
  <c r="F441" i="9"/>
  <c r="G441" i="9"/>
  <c r="H441" i="9"/>
  <c r="I441" i="9"/>
  <c r="J441" i="9"/>
  <c r="K441" i="9"/>
  <c r="B442" i="9"/>
  <c r="C442" i="9"/>
  <c r="D442" i="9"/>
  <c r="E442" i="9"/>
  <c r="F442" i="9"/>
  <c r="G442" i="9"/>
  <c r="H442" i="9"/>
  <c r="I442" i="9"/>
  <c r="J442" i="9"/>
  <c r="K442" i="9"/>
  <c r="B443" i="9"/>
  <c r="C443" i="9"/>
  <c r="D443" i="9"/>
  <c r="E443" i="9"/>
  <c r="F443" i="9"/>
  <c r="G443" i="9"/>
  <c r="H443" i="9"/>
  <c r="I443" i="9"/>
  <c r="J443" i="9"/>
  <c r="K443" i="9"/>
  <c r="B444" i="9"/>
  <c r="C444" i="9"/>
  <c r="D444" i="9"/>
  <c r="E444" i="9"/>
  <c r="F444" i="9"/>
  <c r="G444" i="9"/>
  <c r="H444" i="9"/>
  <c r="I444" i="9"/>
  <c r="J444" i="9"/>
  <c r="K444" i="9"/>
  <c r="B445" i="9"/>
  <c r="C445" i="9"/>
  <c r="D445" i="9"/>
  <c r="E445" i="9"/>
  <c r="F445" i="9"/>
  <c r="G445" i="9"/>
  <c r="H445" i="9"/>
  <c r="I445" i="9"/>
  <c r="J445" i="9"/>
  <c r="K445" i="9"/>
  <c r="B446" i="9"/>
  <c r="C446" i="9"/>
  <c r="D446" i="9"/>
  <c r="E446" i="9"/>
  <c r="F446" i="9"/>
  <c r="G446" i="9"/>
  <c r="H446" i="9"/>
  <c r="I446" i="9"/>
  <c r="J446" i="9"/>
  <c r="K446" i="9"/>
  <c r="B447" i="9"/>
  <c r="C447" i="9"/>
  <c r="D447" i="9"/>
  <c r="E447" i="9"/>
  <c r="F447" i="9"/>
  <c r="G447" i="9"/>
  <c r="H447" i="9"/>
  <c r="I447" i="9"/>
  <c r="J447" i="9"/>
  <c r="K447" i="9"/>
  <c r="B448" i="9"/>
  <c r="C448" i="9"/>
  <c r="D448" i="9"/>
  <c r="E448" i="9"/>
  <c r="F448" i="9"/>
  <c r="G448" i="9"/>
  <c r="H448" i="9"/>
  <c r="I448" i="9"/>
  <c r="J448" i="9"/>
  <c r="K448" i="9"/>
  <c r="B449" i="9"/>
  <c r="C449" i="9"/>
  <c r="D449" i="9"/>
  <c r="E449" i="9"/>
  <c r="F449" i="9"/>
  <c r="G449" i="9"/>
  <c r="H449" i="9"/>
  <c r="I449" i="9"/>
  <c r="J449" i="9"/>
  <c r="K449" i="9"/>
  <c r="B450" i="9"/>
  <c r="C450" i="9"/>
  <c r="D450" i="9"/>
  <c r="E450" i="9"/>
  <c r="F450" i="9"/>
  <c r="G450" i="9"/>
  <c r="H450" i="9"/>
  <c r="I450" i="9"/>
  <c r="J450" i="9"/>
  <c r="K450" i="9"/>
  <c r="B451" i="9"/>
  <c r="C451" i="9"/>
  <c r="D451" i="9"/>
  <c r="E451" i="9"/>
  <c r="F451" i="9"/>
  <c r="G451" i="9"/>
  <c r="H451" i="9"/>
  <c r="I451" i="9"/>
  <c r="J451" i="9"/>
  <c r="K451" i="9"/>
  <c r="B452" i="9"/>
  <c r="C452" i="9"/>
  <c r="D452" i="9"/>
  <c r="E452" i="9"/>
  <c r="F452" i="9"/>
  <c r="G452" i="9"/>
  <c r="H452" i="9"/>
  <c r="I452" i="9"/>
  <c r="J452" i="9"/>
  <c r="K452" i="9"/>
  <c r="B453" i="9"/>
  <c r="C453" i="9"/>
  <c r="D453" i="9"/>
  <c r="E453" i="9"/>
  <c r="F453" i="9"/>
  <c r="G453" i="9"/>
  <c r="H453" i="9"/>
  <c r="I453" i="9"/>
  <c r="J453" i="9"/>
  <c r="K453" i="9"/>
  <c r="B454" i="9"/>
  <c r="C454" i="9"/>
  <c r="D454" i="9"/>
  <c r="E454" i="9"/>
  <c r="F454" i="9"/>
  <c r="G454" i="9"/>
  <c r="H454" i="9"/>
  <c r="I454" i="9"/>
  <c r="J454" i="9"/>
  <c r="K454" i="9"/>
  <c r="B455" i="9"/>
  <c r="C455" i="9"/>
  <c r="D455" i="9"/>
  <c r="E455" i="9"/>
  <c r="F455" i="9"/>
  <c r="G455" i="9"/>
  <c r="H455" i="9"/>
  <c r="I455" i="9"/>
  <c r="J455" i="9"/>
  <c r="K455" i="9"/>
  <c r="B456" i="9"/>
  <c r="C456" i="9"/>
  <c r="D456" i="9"/>
  <c r="E456" i="9"/>
  <c r="F456" i="9"/>
  <c r="G456" i="9"/>
  <c r="H456" i="9"/>
  <c r="I456" i="9"/>
  <c r="J456" i="9"/>
  <c r="K456" i="9"/>
  <c r="B457" i="9"/>
  <c r="C457" i="9"/>
  <c r="D457" i="9"/>
  <c r="E457" i="9"/>
  <c r="F457" i="9"/>
  <c r="G457" i="9"/>
  <c r="H457" i="9"/>
  <c r="I457" i="9"/>
  <c r="J457" i="9"/>
  <c r="K457" i="9"/>
  <c r="B458" i="9"/>
  <c r="C458" i="9"/>
  <c r="D458" i="9"/>
  <c r="E458" i="9"/>
  <c r="F458" i="9"/>
  <c r="G458" i="9"/>
  <c r="H458" i="9"/>
  <c r="I458" i="9"/>
  <c r="J458" i="9"/>
  <c r="K458" i="9"/>
  <c r="B459" i="9"/>
  <c r="C459" i="9"/>
  <c r="D459" i="9"/>
  <c r="E459" i="9"/>
  <c r="F459" i="9"/>
  <c r="G459" i="9"/>
  <c r="H459" i="9"/>
  <c r="I459" i="9"/>
  <c r="J459" i="9"/>
  <c r="K459" i="9"/>
  <c r="B460" i="9"/>
  <c r="C460" i="9"/>
  <c r="D460" i="9"/>
  <c r="E460" i="9"/>
  <c r="F460" i="9"/>
  <c r="G460" i="9"/>
  <c r="H460" i="9"/>
  <c r="I460" i="9"/>
  <c r="J460" i="9"/>
  <c r="K460" i="9"/>
  <c r="B461" i="9"/>
  <c r="C461" i="9"/>
  <c r="D461" i="9"/>
  <c r="E461" i="9"/>
  <c r="F461" i="9"/>
  <c r="G461" i="9"/>
  <c r="H461" i="9"/>
  <c r="I461" i="9"/>
  <c r="J461" i="9"/>
  <c r="K461" i="9"/>
  <c r="B462" i="9"/>
  <c r="C462" i="9"/>
  <c r="D462" i="9"/>
  <c r="E462" i="9"/>
  <c r="F462" i="9"/>
  <c r="G462" i="9"/>
  <c r="H462" i="9"/>
  <c r="I462" i="9"/>
  <c r="J462" i="9"/>
  <c r="K462" i="9"/>
  <c r="B463" i="9"/>
  <c r="C463" i="9"/>
  <c r="D463" i="9"/>
  <c r="E463" i="9"/>
  <c r="F463" i="9"/>
  <c r="G463" i="9"/>
  <c r="H463" i="9"/>
  <c r="I463" i="9"/>
  <c r="J463" i="9"/>
  <c r="K463" i="9"/>
  <c r="B464" i="9"/>
  <c r="C464" i="9"/>
  <c r="D464" i="9"/>
  <c r="E464" i="9"/>
  <c r="F464" i="9"/>
  <c r="G464" i="9"/>
  <c r="H464" i="9"/>
  <c r="I464" i="9"/>
  <c r="J464" i="9"/>
  <c r="K464" i="9"/>
  <c r="B465" i="9"/>
  <c r="C465" i="9"/>
  <c r="D465" i="9"/>
  <c r="E465" i="9"/>
  <c r="F465" i="9"/>
  <c r="G465" i="9"/>
  <c r="H465" i="9"/>
  <c r="I465" i="9"/>
  <c r="J465" i="9"/>
  <c r="K465" i="9"/>
  <c r="B466" i="9"/>
  <c r="C466" i="9"/>
  <c r="D466" i="9"/>
  <c r="E466" i="9"/>
  <c r="F466" i="9"/>
  <c r="G466" i="9"/>
  <c r="H466" i="9"/>
  <c r="I466" i="9"/>
  <c r="J466" i="9"/>
  <c r="K466" i="9"/>
  <c r="B467" i="9"/>
  <c r="C467" i="9"/>
  <c r="D467" i="9"/>
  <c r="E467" i="9"/>
  <c r="F467" i="9"/>
  <c r="G467" i="9"/>
  <c r="H467" i="9"/>
  <c r="I467" i="9"/>
  <c r="J467" i="9"/>
  <c r="K467" i="9"/>
  <c r="B468" i="9"/>
  <c r="C468" i="9"/>
  <c r="D468" i="9"/>
  <c r="E468" i="9"/>
  <c r="F468" i="9"/>
  <c r="G468" i="9"/>
  <c r="H468" i="9"/>
  <c r="I468" i="9"/>
  <c r="J468" i="9"/>
  <c r="K468" i="9"/>
  <c r="B469" i="9"/>
  <c r="C469" i="9"/>
  <c r="D469" i="9"/>
  <c r="E469" i="9"/>
  <c r="F469" i="9"/>
  <c r="G469" i="9"/>
  <c r="H469" i="9"/>
  <c r="I469" i="9"/>
  <c r="J469" i="9"/>
  <c r="K469" i="9"/>
  <c r="B470" i="9"/>
  <c r="C470" i="9"/>
  <c r="D470" i="9"/>
  <c r="E470" i="9"/>
  <c r="F470" i="9"/>
  <c r="G470" i="9"/>
  <c r="H470" i="9"/>
  <c r="I470" i="9"/>
  <c r="J470" i="9"/>
  <c r="K470" i="9"/>
  <c r="B471" i="9"/>
  <c r="C471" i="9"/>
  <c r="D471" i="9"/>
  <c r="E471" i="9"/>
  <c r="F471" i="9"/>
  <c r="G471" i="9"/>
  <c r="H471" i="9"/>
  <c r="I471" i="9"/>
  <c r="J471" i="9"/>
  <c r="K471" i="9"/>
  <c r="B472" i="9"/>
  <c r="C472" i="9"/>
  <c r="D472" i="9"/>
  <c r="E472" i="9"/>
  <c r="F472" i="9"/>
  <c r="G472" i="9"/>
  <c r="H472" i="9"/>
  <c r="I472" i="9"/>
  <c r="J472" i="9"/>
  <c r="K472" i="9"/>
  <c r="B473" i="9"/>
  <c r="C473" i="9"/>
  <c r="D473" i="9"/>
  <c r="E473" i="9"/>
  <c r="F473" i="9"/>
  <c r="G473" i="9"/>
  <c r="H473" i="9"/>
  <c r="I473" i="9"/>
  <c r="J473" i="9"/>
  <c r="K473" i="9"/>
  <c r="B474" i="9"/>
  <c r="C474" i="9"/>
  <c r="D474" i="9"/>
  <c r="E474" i="9"/>
  <c r="F474" i="9"/>
  <c r="G474" i="9"/>
  <c r="H474" i="9"/>
  <c r="I474" i="9"/>
  <c r="J474" i="9"/>
  <c r="K474" i="9"/>
  <c r="B475" i="9"/>
  <c r="C475" i="9"/>
  <c r="D475" i="9"/>
  <c r="E475" i="9"/>
  <c r="F475" i="9"/>
  <c r="G475" i="9"/>
  <c r="H475" i="9"/>
  <c r="I475" i="9"/>
  <c r="J475" i="9"/>
  <c r="K475" i="9"/>
  <c r="B476" i="9"/>
  <c r="C476" i="9"/>
  <c r="D476" i="9"/>
  <c r="E476" i="9"/>
  <c r="F476" i="9"/>
  <c r="G476" i="9"/>
  <c r="H476" i="9"/>
  <c r="I476" i="9"/>
  <c r="J476" i="9"/>
  <c r="K476" i="9"/>
  <c r="B477" i="9"/>
  <c r="C477" i="9"/>
  <c r="D477" i="9"/>
  <c r="E477" i="9"/>
  <c r="F477" i="9"/>
  <c r="G477" i="9"/>
  <c r="H477" i="9"/>
  <c r="I477" i="9"/>
  <c r="J477" i="9"/>
  <c r="K477" i="9"/>
  <c r="B478" i="9"/>
  <c r="C478" i="9"/>
  <c r="D478" i="9"/>
  <c r="E478" i="9"/>
  <c r="F478" i="9"/>
  <c r="G478" i="9"/>
  <c r="H478" i="9"/>
  <c r="I478" i="9"/>
  <c r="J478" i="9"/>
  <c r="K478" i="9"/>
  <c r="B479" i="9"/>
  <c r="C479" i="9"/>
  <c r="D479" i="9"/>
  <c r="E479" i="9"/>
  <c r="F479" i="9"/>
  <c r="G479" i="9"/>
  <c r="H479" i="9"/>
  <c r="I479" i="9"/>
  <c r="J479" i="9"/>
  <c r="K479" i="9"/>
  <c r="B480" i="9"/>
  <c r="C480" i="9"/>
  <c r="D480" i="9"/>
  <c r="E480" i="9"/>
  <c r="F480" i="9"/>
  <c r="G480" i="9"/>
  <c r="H480" i="9"/>
  <c r="I480" i="9"/>
  <c r="J480" i="9"/>
  <c r="K480" i="9"/>
  <c r="B481" i="9"/>
  <c r="C481" i="9"/>
  <c r="D481" i="9"/>
  <c r="E481" i="9"/>
  <c r="F481" i="9"/>
  <c r="G481" i="9"/>
  <c r="H481" i="9"/>
  <c r="I481" i="9"/>
  <c r="J481" i="9"/>
  <c r="K481" i="9"/>
  <c r="B482" i="9"/>
  <c r="C482" i="9"/>
  <c r="D482" i="9"/>
  <c r="E482" i="9"/>
  <c r="F482" i="9"/>
  <c r="G482" i="9"/>
  <c r="H482" i="9"/>
  <c r="I482" i="9"/>
  <c r="J482" i="9"/>
  <c r="K482" i="9"/>
  <c r="B483" i="9"/>
  <c r="C483" i="9"/>
  <c r="D483" i="9"/>
  <c r="E483" i="9"/>
  <c r="F483" i="9"/>
  <c r="G483" i="9"/>
  <c r="H483" i="9"/>
  <c r="I483" i="9"/>
  <c r="J483" i="9"/>
  <c r="K483" i="9"/>
  <c r="B484" i="9"/>
  <c r="C484" i="9"/>
  <c r="D484" i="9"/>
  <c r="E484" i="9"/>
  <c r="F484" i="9"/>
  <c r="G484" i="9"/>
  <c r="H484" i="9"/>
  <c r="I484" i="9"/>
  <c r="J484" i="9"/>
  <c r="K484" i="9"/>
  <c r="B485" i="9"/>
  <c r="C485" i="9"/>
  <c r="D485" i="9"/>
  <c r="E485" i="9"/>
  <c r="F485" i="9"/>
  <c r="G485" i="9"/>
  <c r="H485" i="9"/>
  <c r="I485" i="9"/>
  <c r="J485" i="9"/>
  <c r="K485" i="9"/>
  <c r="B486" i="9"/>
  <c r="C486" i="9"/>
  <c r="D486" i="9"/>
  <c r="E486" i="9"/>
  <c r="F486" i="9"/>
  <c r="G486" i="9"/>
  <c r="H486" i="9"/>
  <c r="I486" i="9"/>
  <c r="J486" i="9"/>
  <c r="K486" i="9"/>
  <c r="B487" i="9"/>
  <c r="C487" i="9"/>
  <c r="D487" i="9"/>
  <c r="E487" i="9"/>
  <c r="F487" i="9"/>
  <c r="G487" i="9"/>
  <c r="H487" i="9"/>
  <c r="I487" i="9"/>
  <c r="J487" i="9"/>
  <c r="K487" i="9"/>
  <c r="B488" i="9"/>
  <c r="C488" i="9"/>
  <c r="D488" i="9"/>
  <c r="E488" i="9"/>
  <c r="F488" i="9"/>
  <c r="G488" i="9"/>
  <c r="H488" i="9"/>
  <c r="I488" i="9"/>
  <c r="J488" i="9"/>
  <c r="K488" i="9"/>
  <c r="B489" i="9"/>
  <c r="C489" i="9"/>
  <c r="D489" i="9"/>
  <c r="E489" i="9"/>
  <c r="F489" i="9"/>
  <c r="G489" i="9"/>
  <c r="H489" i="9"/>
  <c r="I489" i="9"/>
  <c r="J489" i="9"/>
  <c r="K489" i="9"/>
  <c r="B490" i="9"/>
  <c r="C490" i="9"/>
  <c r="D490" i="9"/>
  <c r="E490" i="9"/>
  <c r="F490" i="9"/>
  <c r="G490" i="9"/>
  <c r="H490" i="9"/>
  <c r="I490" i="9"/>
  <c r="J490" i="9"/>
  <c r="K490" i="9"/>
  <c r="B491" i="9"/>
  <c r="C491" i="9"/>
  <c r="D491" i="9"/>
  <c r="E491" i="9"/>
  <c r="F491" i="9"/>
  <c r="G491" i="9"/>
  <c r="H491" i="9"/>
  <c r="I491" i="9"/>
  <c r="J491" i="9"/>
  <c r="K491" i="9"/>
  <c r="B492" i="9"/>
  <c r="C492" i="9"/>
  <c r="D492" i="9"/>
  <c r="E492" i="9"/>
  <c r="F492" i="9"/>
  <c r="G492" i="9"/>
  <c r="H492" i="9"/>
  <c r="I492" i="9"/>
  <c r="J492" i="9"/>
  <c r="K492" i="9"/>
  <c r="B493" i="9"/>
  <c r="C493" i="9"/>
  <c r="D493" i="9"/>
  <c r="E493" i="9"/>
  <c r="F493" i="9"/>
  <c r="G493" i="9"/>
  <c r="H493" i="9"/>
  <c r="I493" i="9"/>
  <c r="J493" i="9"/>
  <c r="K493" i="9"/>
  <c r="B494" i="9"/>
  <c r="C494" i="9"/>
  <c r="D494" i="9"/>
  <c r="E494" i="9"/>
  <c r="F494" i="9"/>
  <c r="G494" i="9"/>
  <c r="H494" i="9"/>
  <c r="I494" i="9"/>
  <c r="J494" i="9"/>
  <c r="K494" i="9"/>
  <c r="B4" i="8"/>
  <c r="C4" i="8"/>
  <c r="D4" i="8"/>
  <c r="E4" i="8"/>
  <c r="F4" i="8"/>
  <c r="G4" i="8"/>
  <c r="H4" i="8"/>
  <c r="I4" i="8"/>
  <c r="J4" i="8"/>
  <c r="K4" i="8"/>
  <c r="B5" i="8"/>
  <c r="C5" i="8"/>
  <c r="D5" i="8"/>
  <c r="E5" i="8"/>
  <c r="F5" i="8"/>
  <c r="G5" i="8"/>
  <c r="H5" i="8"/>
  <c r="I5" i="8"/>
  <c r="J5" i="8"/>
  <c r="K5" i="8"/>
  <c r="B6" i="8"/>
  <c r="C6" i="8"/>
  <c r="D6" i="8"/>
  <c r="E6" i="8"/>
  <c r="F6" i="8"/>
  <c r="G6" i="8"/>
  <c r="H6" i="8"/>
  <c r="I6" i="8"/>
  <c r="J6" i="8"/>
  <c r="K6" i="8"/>
  <c r="B7" i="8"/>
  <c r="C7" i="8"/>
  <c r="D7" i="8"/>
  <c r="E7" i="8"/>
  <c r="F7" i="8"/>
  <c r="G7" i="8"/>
  <c r="H7" i="8"/>
  <c r="I7" i="8"/>
  <c r="J7" i="8"/>
  <c r="K7" i="8"/>
  <c r="B8" i="8"/>
  <c r="C8" i="8"/>
  <c r="D8" i="8"/>
  <c r="E8" i="8"/>
  <c r="F8" i="8"/>
  <c r="G8" i="8"/>
  <c r="H8" i="8"/>
  <c r="I8" i="8"/>
  <c r="J8" i="8"/>
  <c r="K8" i="8"/>
  <c r="B9" i="8"/>
  <c r="C9" i="8"/>
  <c r="D9" i="8"/>
  <c r="E9" i="8"/>
  <c r="F9" i="8"/>
  <c r="G9" i="8"/>
  <c r="H9" i="8"/>
  <c r="I9" i="8"/>
  <c r="J9" i="8"/>
  <c r="K9" i="8"/>
  <c r="B10" i="8"/>
  <c r="C10" i="8"/>
  <c r="D10" i="8"/>
  <c r="E10" i="8"/>
  <c r="F10" i="8"/>
  <c r="G10" i="8"/>
  <c r="H10" i="8"/>
  <c r="I10" i="8"/>
  <c r="J10" i="8"/>
  <c r="K10" i="8"/>
  <c r="B11" i="8"/>
  <c r="C11" i="8"/>
  <c r="D11" i="8"/>
  <c r="E11" i="8"/>
  <c r="F11" i="8"/>
  <c r="G11" i="8"/>
  <c r="H11" i="8"/>
  <c r="I11" i="8"/>
  <c r="J11" i="8"/>
  <c r="K11" i="8"/>
  <c r="B12" i="8"/>
  <c r="C12" i="8"/>
  <c r="D12" i="8"/>
  <c r="E12" i="8"/>
  <c r="F12" i="8"/>
  <c r="G12" i="8"/>
  <c r="H12" i="8"/>
  <c r="I12" i="8"/>
  <c r="J12" i="8"/>
  <c r="K12" i="8"/>
  <c r="B13" i="8"/>
  <c r="C13" i="8"/>
  <c r="D13" i="8"/>
  <c r="E13" i="8"/>
  <c r="F13" i="8"/>
  <c r="G13" i="8"/>
  <c r="H13" i="8"/>
  <c r="I13" i="8"/>
  <c r="J13" i="8"/>
  <c r="K13" i="8"/>
  <c r="B14" i="8"/>
  <c r="C14" i="8"/>
  <c r="D14" i="8"/>
  <c r="E14" i="8"/>
  <c r="F14" i="8"/>
  <c r="G14" i="8"/>
  <c r="H14" i="8"/>
  <c r="I14" i="8"/>
  <c r="J14" i="8"/>
  <c r="K14" i="8"/>
  <c r="B15" i="8"/>
  <c r="C15" i="8"/>
  <c r="D15" i="8"/>
  <c r="E15" i="8"/>
  <c r="F15" i="8"/>
  <c r="G15" i="8"/>
  <c r="H15" i="8"/>
  <c r="I15" i="8"/>
  <c r="J15" i="8"/>
  <c r="K15" i="8"/>
  <c r="B16" i="8"/>
  <c r="C16" i="8"/>
  <c r="D16" i="8"/>
  <c r="E16" i="8"/>
  <c r="F16" i="8"/>
  <c r="G16" i="8"/>
  <c r="H16" i="8"/>
  <c r="I16" i="8"/>
  <c r="J16" i="8"/>
  <c r="K16" i="8"/>
  <c r="B17" i="8"/>
  <c r="C17" i="8"/>
  <c r="D17" i="8"/>
  <c r="E17" i="8"/>
  <c r="F17" i="8"/>
  <c r="G17" i="8"/>
  <c r="H17" i="8"/>
  <c r="I17" i="8"/>
  <c r="J17" i="8"/>
  <c r="K17" i="8"/>
  <c r="B18" i="8"/>
  <c r="C18" i="8"/>
  <c r="D18" i="8"/>
  <c r="E18" i="8"/>
  <c r="F18" i="8"/>
  <c r="G18" i="8"/>
  <c r="H18" i="8"/>
  <c r="I18" i="8"/>
  <c r="J18" i="8"/>
  <c r="K18" i="8"/>
  <c r="B19" i="8"/>
  <c r="C19" i="8"/>
  <c r="D19" i="8"/>
  <c r="E19" i="8"/>
  <c r="F19" i="8"/>
  <c r="G19" i="8"/>
  <c r="H19" i="8"/>
  <c r="I19" i="8"/>
  <c r="J19" i="8"/>
  <c r="K19" i="8"/>
  <c r="B20" i="8"/>
  <c r="C20" i="8"/>
  <c r="D20" i="8"/>
  <c r="E20" i="8"/>
  <c r="F20" i="8"/>
  <c r="G20" i="8"/>
  <c r="H20" i="8"/>
  <c r="I20" i="8"/>
  <c r="J20" i="8"/>
  <c r="K20" i="8"/>
  <c r="B21" i="8"/>
  <c r="C21" i="8"/>
  <c r="D21" i="8"/>
  <c r="E21" i="8"/>
  <c r="F21" i="8"/>
  <c r="G21" i="8"/>
  <c r="H21" i="8"/>
  <c r="I21" i="8"/>
  <c r="J21" i="8"/>
  <c r="K21" i="8"/>
  <c r="B22" i="8"/>
  <c r="C22" i="8"/>
  <c r="D22" i="8"/>
  <c r="E22" i="8"/>
  <c r="F22" i="8"/>
  <c r="G22" i="8"/>
  <c r="H22" i="8"/>
  <c r="I22" i="8"/>
  <c r="J22" i="8"/>
  <c r="K22" i="8"/>
  <c r="B23" i="8"/>
  <c r="C23" i="8"/>
  <c r="D23" i="8"/>
  <c r="E23" i="8"/>
  <c r="F23" i="8"/>
  <c r="G23" i="8"/>
  <c r="H23" i="8"/>
  <c r="I23" i="8"/>
  <c r="J23" i="8"/>
  <c r="K23" i="8"/>
  <c r="B24" i="8"/>
  <c r="C24" i="8"/>
  <c r="D24" i="8"/>
  <c r="E24" i="8"/>
  <c r="F24" i="8"/>
  <c r="G24" i="8"/>
  <c r="H24" i="8"/>
  <c r="I24" i="8"/>
  <c r="J24" i="8"/>
  <c r="K24" i="8"/>
  <c r="B25" i="8"/>
  <c r="C25" i="8"/>
  <c r="D25" i="8"/>
  <c r="E25" i="8"/>
  <c r="F25" i="8"/>
  <c r="G25" i="8"/>
  <c r="H25" i="8"/>
  <c r="I25" i="8"/>
  <c r="J25" i="8"/>
  <c r="K25" i="8"/>
  <c r="B26" i="8"/>
  <c r="C26" i="8"/>
  <c r="D26" i="8"/>
  <c r="E26" i="8"/>
  <c r="F26" i="8"/>
  <c r="G26" i="8"/>
  <c r="H26" i="8"/>
  <c r="I26" i="8"/>
  <c r="J26" i="8"/>
  <c r="K26" i="8"/>
  <c r="B27" i="8"/>
  <c r="C27" i="8"/>
  <c r="D27" i="8"/>
  <c r="E27" i="8"/>
  <c r="F27" i="8"/>
  <c r="G27" i="8"/>
  <c r="H27" i="8"/>
  <c r="I27" i="8"/>
  <c r="J27" i="8"/>
  <c r="K27" i="8"/>
  <c r="B28" i="8"/>
  <c r="C28" i="8"/>
  <c r="D28" i="8"/>
  <c r="E28" i="8"/>
  <c r="F28" i="8"/>
  <c r="G28" i="8"/>
  <c r="H28" i="8"/>
  <c r="I28" i="8"/>
  <c r="J28" i="8"/>
  <c r="K28" i="8"/>
  <c r="B29" i="8"/>
  <c r="C29" i="8"/>
  <c r="D29" i="8"/>
  <c r="E29" i="8"/>
  <c r="F29" i="8"/>
  <c r="G29" i="8"/>
  <c r="H29" i="8"/>
  <c r="I29" i="8"/>
  <c r="J29" i="8"/>
  <c r="K29" i="8"/>
  <c r="B30" i="8"/>
  <c r="C30" i="8"/>
  <c r="D30" i="8"/>
  <c r="E30" i="8"/>
  <c r="F30" i="8"/>
  <c r="G30" i="8"/>
  <c r="H30" i="8"/>
  <c r="I30" i="8"/>
  <c r="J30" i="8"/>
  <c r="K30" i="8"/>
  <c r="B31" i="8"/>
  <c r="C31" i="8"/>
  <c r="D31" i="8"/>
  <c r="E31" i="8"/>
  <c r="F31" i="8"/>
  <c r="G31" i="8"/>
  <c r="H31" i="8"/>
  <c r="I31" i="8"/>
  <c r="J31" i="8"/>
  <c r="K31" i="8"/>
  <c r="B32" i="8"/>
  <c r="C32" i="8"/>
  <c r="D32" i="8"/>
  <c r="E32" i="8"/>
  <c r="F32" i="8"/>
  <c r="G32" i="8"/>
  <c r="H32" i="8"/>
  <c r="I32" i="8"/>
  <c r="J32" i="8"/>
  <c r="K32" i="8"/>
  <c r="B33" i="8"/>
  <c r="C33" i="8"/>
  <c r="D33" i="8"/>
  <c r="E33" i="8"/>
  <c r="F33" i="8"/>
  <c r="G33" i="8"/>
  <c r="H33" i="8"/>
  <c r="I33" i="8"/>
  <c r="J33" i="8"/>
  <c r="K33" i="8"/>
  <c r="B34" i="8"/>
  <c r="C34" i="8"/>
  <c r="D34" i="8"/>
  <c r="E34" i="8"/>
  <c r="F34" i="8"/>
  <c r="G34" i="8"/>
  <c r="H34" i="8"/>
  <c r="I34" i="8"/>
  <c r="J34" i="8"/>
  <c r="K34" i="8"/>
  <c r="B35" i="8"/>
  <c r="C35" i="8"/>
  <c r="D35" i="8"/>
  <c r="E35" i="8"/>
  <c r="F35" i="8"/>
  <c r="G35" i="8"/>
  <c r="H35" i="8"/>
  <c r="I35" i="8"/>
  <c r="J35" i="8"/>
  <c r="K35" i="8"/>
  <c r="B36" i="8"/>
  <c r="C36" i="8"/>
  <c r="D36" i="8"/>
  <c r="E36" i="8"/>
  <c r="F36" i="8"/>
  <c r="G36" i="8"/>
  <c r="H36" i="8"/>
  <c r="I36" i="8"/>
  <c r="J36" i="8"/>
  <c r="K36" i="8"/>
  <c r="B37" i="8"/>
  <c r="C37" i="8"/>
  <c r="D37" i="8"/>
  <c r="E37" i="8"/>
  <c r="F37" i="8"/>
  <c r="G37" i="8"/>
  <c r="H37" i="8"/>
  <c r="I37" i="8"/>
  <c r="J37" i="8"/>
  <c r="K37" i="8"/>
  <c r="B38" i="8"/>
  <c r="C38" i="8"/>
  <c r="D38" i="8"/>
  <c r="E38" i="8"/>
  <c r="F38" i="8"/>
  <c r="G38" i="8"/>
  <c r="H38" i="8"/>
  <c r="I38" i="8"/>
  <c r="J38" i="8"/>
  <c r="K38" i="8"/>
  <c r="B39" i="8"/>
  <c r="C39" i="8"/>
  <c r="D39" i="8"/>
  <c r="E39" i="8"/>
  <c r="F39" i="8"/>
  <c r="G39" i="8"/>
  <c r="H39" i="8"/>
  <c r="I39" i="8"/>
  <c r="J39" i="8"/>
  <c r="K39" i="8"/>
  <c r="B40" i="8"/>
  <c r="C40" i="8"/>
  <c r="D40" i="8"/>
  <c r="E40" i="8"/>
  <c r="F40" i="8"/>
  <c r="G40" i="8"/>
  <c r="H40" i="8"/>
  <c r="I40" i="8"/>
  <c r="J40" i="8"/>
  <c r="K40" i="8"/>
  <c r="B41" i="8"/>
  <c r="C41" i="8"/>
  <c r="D41" i="8"/>
  <c r="E41" i="8"/>
  <c r="F41" i="8"/>
  <c r="G41" i="8"/>
  <c r="H41" i="8"/>
  <c r="I41" i="8"/>
  <c r="J41" i="8"/>
  <c r="K41" i="8"/>
  <c r="B42" i="8"/>
  <c r="C42" i="8"/>
  <c r="D42" i="8"/>
  <c r="E42" i="8"/>
  <c r="F42" i="8"/>
  <c r="G42" i="8"/>
  <c r="H42" i="8"/>
  <c r="I42" i="8"/>
  <c r="J42" i="8"/>
  <c r="K42" i="8"/>
  <c r="B43" i="8"/>
  <c r="C43" i="8"/>
  <c r="D43" i="8"/>
  <c r="E43" i="8"/>
  <c r="F43" i="8"/>
  <c r="G43" i="8"/>
  <c r="H43" i="8"/>
  <c r="I43" i="8"/>
  <c r="J43" i="8"/>
  <c r="K43" i="8"/>
  <c r="B44" i="8"/>
  <c r="C44" i="8"/>
  <c r="D44" i="8"/>
  <c r="E44" i="8"/>
  <c r="F44" i="8"/>
  <c r="G44" i="8"/>
  <c r="H44" i="8"/>
  <c r="I44" i="8"/>
  <c r="J44" i="8"/>
  <c r="K44" i="8"/>
  <c r="B45" i="8"/>
  <c r="C45" i="8"/>
  <c r="D45" i="8"/>
  <c r="E45" i="8"/>
  <c r="F45" i="8"/>
  <c r="G45" i="8"/>
  <c r="H45" i="8"/>
  <c r="I45" i="8"/>
  <c r="J45" i="8"/>
  <c r="K45" i="8"/>
  <c r="B46" i="8"/>
  <c r="C46" i="8"/>
  <c r="D46" i="8"/>
  <c r="E46" i="8"/>
  <c r="F46" i="8"/>
  <c r="G46" i="8"/>
  <c r="H46" i="8"/>
  <c r="I46" i="8"/>
  <c r="J46" i="8"/>
  <c r="K46" i="8"/>
  <c r="B47" i="8"/>
  <c r="C47" i="8"/>
  <c r="D47" i="8"/>
  <c r="E47" i="8"/>
  <c r="F47" i="8"/>
  <c r="G47" i="8"/>
  <c r="H47" i="8"/>
  <c r="I47" i="8"/>
  <c r="J47" i="8"/>
  <c r="K47" i="8"/>
  <c r="B48" i="8"/>
  <c r="C48" i="8"/>
  <c r="D48" i="8"/>
  <c r="E48" i="8"/>
  <c r="F48" i="8"/>
  <c r="G48" i="8"/>
  <c r="H48" i="8"/>
  <c r="I48" i="8"/>
  <c r="J48" i="8"/>
  <c r="K48" i="8"/>
  <c r="B49" i="8"/>
  <c r="C49" i="8"/>
  <c r="D49" i="8"/>
  <c r="E49" i="8"/>
  <c r="F49" i="8"/>
  <c r="G49" i="8"/>
  <c r="H49" i="8"/>
  <c r="I49" i="8"/>
  <c r="J49" i="8"/>
  <c r="K49" i="8"/>
  <c r="B50" i="8"/>
  <c r="C50" i="8"/>
  <c r="D50" i="8"/>
  <c r="E50" i="8"/>
  <c r="F50" i="8"/>
  <c r="G50" i="8"/>
  <c r="H50" i="8"/>
  <c r="I50" i="8"/>
  <c r="J50" i="8"/>
  <c r="K50" i="8"/>
  <c r="B51" i="8"/>
  <c r="C51" i="8"/>
  <c r="D51" i="8"/>
  <c r="E51" i="8"/>
  <c r="F51" i="8"/>
  <c r="G51" i="8"/>
  <c r="H51" i="8"/>
  <c r="I51" i="8"/>
  <c r="J51" i="8"/>
  <c r="K51" i="8"/>
  <c r="B52" i="8"/>
  <c r="C52" i="8"/>
  <c r="D52" i="8"/>
  <c r="E52" i="8"/>
  <c r="F52" i="8"/>
  <c r="G52" i="8"/>
  <c r="H52" i="8"/>
  <c r="I52" i="8"/>
  <c r="J52" i="8"/>
  <c r="K52" i="8"/>
  <c r="B53" i="8"/>
  <c r="C53" i="8"/>
  <c r="D53" i="8"/>
  <c r="E53" i="8"/>
  <c r="F53" i="8"/>
  <c r="G53" i="8"/>
  <c r="H53" i="8"/>
  <c r="I53" i="8"/>
  <c r="J53" i="8"/>
  <c r="K53" i="8"/>
  <c r="B54" i="8"/>
  <c r="C54" i="8"/>
  <c r="D54" i="8"/>
  <c r="E54" i="8"/>
  <c r="F54" i="8"/>
  <c r="G54" i="8"/>
  <c r="H54" i="8"/>
  <c r="I54" i="8"/>
  <c r="J54" i="8"/>
  <c r="K54" i="8"/>
  <c r="B55" i="8"/>
  <c r="C55" i="8"/>
  <c r="D55" i="8"/>
  <c r="E55" i="8"/>
  <c r="F55" i="8"/>
  <c r="G55" i="8"/>
  <c r="H55" i="8"/>
  <c r="I55" i="8"/>
  <c r="J55" i="8"/>
  <c r="K55" i="8"/>
  <c r="B56" i="8"/>
  <c r="C56" i="8"/>
  <c r="D56" i="8"/>
  <c r="E56" i="8"/>
  <c r="F56" i="8"/>
  <c r="G56" i="8"/>
  <c r="H56" i="8"/>
  <c r="I56" i="8"/>
  <c r="J56" i="8"/>
  <c r="K56" i="8"/>
  <c r="B57" i="8"/>
  <c r="C57" i="8"/>
  <c r="D57" i="8"/>
  <c r="E57" i="8"/>
  <c r="F57" i="8"/>
  <c r="G57" i="8"/>
  <c r="H57" i="8"/>
  <c r="I57" i="8"/>
  <c r="J57" i="8"/>
  <c r="K57" i="8"/>
  <c r="B58" i="8"/>
  <c r="C58" i="8"/>
  <c r="D58" i="8"/>
  <c r="E58" i="8"/>
  <c r="F58" i="8"/>
  <c r="G58" i="8"/>
  <c r="H58" i="8"/>
  <c r="I58" i="8"/>
  <c r="J58" i="8"/>
  <c r="K58" i="8"/>
  <c r="B59" i="8"/>
  <c r="C59" i="8"/>
  <c r="D59" i="8"/>
  <c r="E59" i="8"/>
  <c r="F59" i="8"/>
  <c r="G59" i="8"/>
  <c r="H59" i="8"/>
  <c r="I59" i="8"/>
  <c r="J59" i="8"/>
  <c r="K59" i="8"/>
  <c r="B60" i="8"/>
  <c r="C60" i="8"/>
  <c r="D60" i="8"/>
  <c r="E60" i="8"/>
  <c r="F60" i="8"/>
  <c r="G60" i="8"/>
  <c r="H60" i="8"/>
  <c r="I60" i="8"/>
  <c r="J60" i="8"/>
  <c r="K60" i="8"/>
  <c r="B61" i="8"/>
  <c r="C61" i="8"/>
  <c r="D61" i="8"/>
  <c r="E61" i="8"/>
  <c r="F61" i="8"/>
  <c r="G61" i="8"/>
  <c r="H61" i="8"/>
  <c r="I61" i="8"/>
  <c r="J61" i="8"/>
  <c r="K61" i="8"/>
  <c r="B62" i="8"/>
  <c r="C62" i="8"/>
  <c r="D62" i="8"/>
  <c r="E62" i="8"/>
  <c r="F62" i="8"/>
  <c r="G62" i="8"/>
  <c r="H62" i="8"/>
  <c r="I62" i="8"/>
  <c r="J62" i="8"/>
  <c r="K62" i="8"/>
  <c r="B63" i="8"/>
  <c r="C63" i="8"/>
  <c r="D63" i="8"/>
  <c r="E63" i="8"/>
  <c r="F63" i="8"/>
  <c r="G63" i="8"/>
  <c r="H63" i="8"/>
  <c r="I63" i="8"/>
  <c r="J63" i="8"/>
  <c r="K63" i="8"/>
  <c r="B64" i="8"/>
  <c r="C64" i="8"/>
  <c r="D64" i="8"/>
  <c r="E64" i="8"/>
  <c r="F64" i="8"/>
  <c r="G64" i="8"/>
  <c r="H64" i="8"/>
  <c r="I64" i="8"/>
  <c r="J64" i="8"/>
  <c r="K64" i="8"/>
  <c r="B65" i="8"/>
  <c r="C65" i="8"/>
  <c r="D65" i="8"/>
  <c r="E65" i="8"/>
  <c r="F65" i="8"/>
  <c r="G65" i="8"/>
  <c r="H65" i="8"/>
  <c r="I65" i="8"/>
  <c r="J65" i="8"/>
  <c r="K65" i="8"/>
  <c r="B66" i="8"/>
  <c r="C66" i="8"/>
  <c r="D66" i="8"/>
  <c r="E66" i="8"/>
  <c r="F66" i="8"/>
  <c r="G66" i="8"/>
  <c r="H66" i="8"/>
  <c r="I66" i="8"/>
  <c r="J66" i="8"/>
  <c r="K66" i="8"/>
  <c r="B67" i="8"/>
  <c r="C67" i="8"/>
  <c r="D67" i="8"/>
  <c r="E67" i="8"/>
  <c r="F67" i="8"/>
  <c r="G67" i="8"/>
  <c r="H67" i="8"/>
  <c r="I67" i="8"/>
  <c r="J67" i="8"/>
  <c r="K67" i="8"/>
  <c r="B68" i="8"/>
  <c r="C68" i="8"/>
  <c r="D68" i="8"/>
  <c r="E68" i="8"/>
  <c r="F68" i="8"/>
  <c r="G68" i="8"/>
  <c r="H68" i="8"/>
  <c r="I68" i="8"/>
  <c r="J68" i="8"/>
  <c r="K68" i="8"/>
  <c r="B69" i="8"/>
  <c r="C69" i="8"/>
  <c r="D69" i="8"/>
  <c r="E69" i="8"/>
  <c r="F69" i="8"/>
  <c r="G69" i="8"/>
  <c r="H69" i="8"/>
  <c r="I69" i="8"/>
  <c r="J69" i="8"/>
  <c r="K69" i="8"/>
  <c r="B70" i="8"/>
  <c r="C70" i="8"/>
  <c r="D70" i="8"/>
  <c r="E70" i="8"/>
  <c r="F70" i="8"/>
  <c r="G70" i="8"/>
  <c r="H70" i="8"/>
  <c r="I70" i="8"/>
  <c r="J70" i="8"/>
  <c r="K70" i="8"/>
  <c r="B71" i="8"/>
  <c r="C71" i="8"/>
  <c r="D71" i="8"/>
  <c r="E71" i="8"/>
  <c r="F71" i="8"/>
  <c r="G71" i="8"/>
  <c r="H71" i="8"/>
  <c r="I71" i="8"/>
  <c r="J71" i="8"/>
  <c r="K71" i="8"/>
  <c r="B72" i="8"/>
  <c r="C72" i="8"/>
  <c r="D72" i="8"/>
  <c r="E72" i="8"/>
  <c r="F72" i="8"/>
  <c r="G72" i="8"/>
  <c r="H72" i="8"/>
  <c r="I72" i="8"/>
  <c r="J72" i="8"/>
  <c r="K72" i="8"/>
  <c r="B73" i="8"/>
  <c r="C73" i="8"/>
  <c r="D73" i="8"/>
  <c r="E73" i="8"/>
  <c r="F73" i="8"/>
  <c r="G73" i="8"/>
  <c r="H73" i="8"/>
  <c r="I73" i="8"/>
  <c r="J73" i="8"/>
  <c r="K73" i="8"/>
  <c r="B74" i="8"/>
  <c r="C74" i="8"/>
  <c r="D74" i="8"/>
  <c r="E74" i="8"/>
  <c r="F74" i="8"/>
  <c r="G74" i="8"/>
  <c r="H74" i="8"/>
  <c r="I74" i="8"/>
  <c r="J74" i="8"/>
  <c r="K74" i="8"/>
  <c r="B75" i="8"/>
  <c r="C75" i="8"/>
  <c r="D75" i="8"/>
  <c r="E75" i="8"/>
  <c r="F75" i="8"/>
  <c r="G75" i="8"/>
  <c r="H75" i="8"/>
  <c r="I75" i="8"/>
  <c r="J75" i="8"/>
  <c r="K75" i="8"/>
  <c r="B76" i="8"/>
  <c r="C76" i="8"/>
  <c r="D76" i="8"/>
  <c r="E76" i="8"/>
  <c r="F76" i="8"/>
  <c r="G76" i="8"/>
  <c r="H76" i="8"/>
  <c r="I76" i="8"/>
  <c r="J76" i="8"/>
  <c r="K76" i="8"/>
  <c r="B77" i="8"/>
  <c r="C77" i="8"/>
  <c r="D77" i="8"/>
  <c r="E77" i="8"/>
  <c r="F77" i="8"/>
  <c r="G77" i="8"/>
  <c r="H77" i="8"/>
  <c r="I77" i="8"/>
  <c r="J77" i="8"/>
  <c r="K77" i="8"/>
  <c r="B78" i="8"/>
  <c r="C78" i="8"/>
  <c r="D78" i="8"/>
  <c r="E78" i="8"/>
  <c r="F78" i="8"/>
  <c r="G78" i="8"/>
  <c r="H78" i="8"/>
  <c r="I78" i="8"/>
  <c r="J78" i="8"/>
  <c r="K78" i="8"/>
  <c r="B79" i="8"/>
  <c r="C79" i="8"/>
  <c r="D79" i="8"/>
  <c r="E79" i="8"/>
  <c r="F79" i="8"/>
  <c r="G79" i="8"/>
  <c r="H79" i="8"/>
  <c r="I79" i="8"/>
  <c r="J79" i="8"/>
  <c r="K79" i="8"/>
  <c r="B80" i="8"/>
  <c r="C80" i="8"/>
  <c r="D80" i="8"/>
  <c r="E80" i="8"/>
  <c r="F80" i="8"/>
  <c r="G80" i="8"/>
  <c r="H80" i="8"/>
  <c r="I80" i="8"/>
  <c r="J80" i="8"/>
  <c r="K80" i="8"/>
  <c r="B81" i="8"/>
  <c r="C81" i="8"/>
  <c r="D81" i="8"/>
  <c r="E81" i="8"/>
  <c r="F81" i="8"/>
  <c r="G81" i="8"/>
  <c r="H81" i="8"/>
  <c r="I81" i="8"/>
  <c r="J81" i="8"/>
  <c r="K81" i="8"/>
  <c r="B82" i="8"/>
  <c r="C82" i="8"/>
  <c r="D82" i="8"/>
  <c r="E82" i="8"/>
  <c r="F82" i="8"/>
  <c r="G82" i="8"/>
  <c r="H82" i="8"/>
  <c r="I82" i="8"/>
  <c r="J82" i="8"/>
  <c r="K82" i="8"/>
  <c r="B83" i="8"/>
  <c r="C83" i="8"/>
  <c r="D83" i="8"/>
  <c r="E83" i="8"/>
  <c r="F83" i="8"/>
  <c r="G83" i="8"/>
  <c r="H83" i="8"/>
  <c r="I83" i="8"/>
  <c r="J83" i="8"/>
  <c r="K83" i="8"/>
  <c r="B84" i="8"/>
  <c r="C84" i="8"/>
  <c r="D84" i="8"/>
  <c r="E84" i="8"/>
  <c r="F84" i="8"/>
  <c r="G84" i="8"/>
  <c r="H84" i="8"/>
  <c r="I84" i="8"/>
  <c r="J84" i="8"/>
  <c r="K84" i="8"/>
  <c r="B85" i="8"/>
  <c r="C85" i="8"/>
  <c r="D85" i="8"/>
  <c r="E85" i="8"/>
  <c r="F85" i="8"/>
  <c r="G85" i="8"/>
  <c r="H85" i="8"/>
  <c r="I85" i="8"/>
  <c r="J85" i="8"/>
  <c r="K85" i="8"/>
  <c r="B86" i="8"/>
  <c r="C86" i="8"/>
  <c r="D86" i="8"/>
  <c r="E86" i="8"/>
  <c r="F86" i="8"/>
  <c r="G86" i="8"/>
  <c r="H86" i="8"/>
  <c r="I86" i="8"/>
  <c r="J86" i="8"/>
  <c r="K86" i="8"/>
  <c r="B87" i="8"/>
  <c r="C87" i="8"/>
  <c r="D87" i="8"/>
  <c r="E87" i="8"/>
  <c r="F87" i="8"/>
  <c r="G87" i="8"/>
  <c r="H87" i="8"/>
  <c r="I87" i="8"/>
  <c r="J87" i="8"/>
  <c r="K87" i="8"/>
  <c r="B88" i="8"/>
  <c r="C88" i="8"/>
  <c r="D88" i="8"/>
  <c r="E88" i="8"/>
  <c r="F88" i="8"/>
  <c r="G88" i="8"/>
  <c r="H88" i="8"/>
  <c r="I88" i="8"/>
  <c r="J88" i="8"/>
  <c r="K88" i="8"/>
  <c r="B89" i="8"/>
  <c r="C89" i="8"/>
  <c r="D89" i="8"/>
  <c r="E89" i="8"/>
  <c r="F89" i="8"/>
  <c r="G89" i="8"/>
  <c r="H89" i="8"/>
  <c r="I89" i="8"/>
  <c r="J89" i="8"/>
  <c r="K89" i="8"/>
  <c r="B90" i="8"/>
  <c r="C90" i="8"/>
  <c r="D90" i="8"/>
  <c r="E90" i="8"/>
  <c r="F90" i="8"/>
  <c r="G90" i="8"/>
  <c r="H90" i="8"/>
  <c r="I90" i="8"/>
  <c r="J90" i="8"/>
  <c r="K90" i="8"/>
  <c r="B91" i="8"/>
  <c r="C91" i="8"/>
  <c r="D91" i="8"/>
  <c r="E91" i="8"/>
  <c r="F91" i="8"/>
  <c r="G91" i="8"/>
  <c r="H91" i="8"/>
  <c r="I91" i="8"/>
  <c r="J91" i="8"/>
  <c r="K91" i="8"/>
  <c r="B92" i="8"/>
  <c r="C92" i="8"/>
  <c r="D92" i="8"/>
  <c r="E92" i="8"/>
  <c r="F92" i="8"/>
  <c r="G92" i="8"/>
  <c r="H92" i="8"/>
  <c r="I92" i="8"/>
  <c r="J92" i="8"/>
  <c r="K92" i="8"/>
  <c r="B93" i="8"/>
  <c r="C93" i="8"/>
  <c r="D93" i="8"/>
  <c r="E93" i="8"/>
  <c r="F93" i="8"/>
  <c r="G93" i="8"/>
  <c r="H93" i="8"/>
  <c r="I93" i="8"/>
  <c r="J93" i="8"/>
  <c r="K93" i="8"/>
  <c r="B94" i="8"/>
  <c r="C94" i="8"/>
  <c r="D94" i="8"/>
  <c r="E94" i="8"/>
  <c r="F94" i="8"/>
  <c r="G94" i="8"/>
  <c r="H94" i="8"/>
  <c r="I94" i="8"/>
  <c r="J94" i="8"/>
  <c r="K94" i="8"/>
  <c r="B95" i="8"/>
  <c r="C95" i="8"/>
  <c r="D95" i="8"/>
  <c r="E95" i="8"/>
  <c r="F95" i="8"/>
  <c r="G95" i="8"/>
  <c r="H95" i="8"/>
  <c r="I95" i="8"/>
  <c r="J95" i="8"/>
  <c r="K95" i="8"/>
  <c r="B96" i="8"/>
  <c r="C96" i="8"/>
  <c r="D96" i="8"/>
  <c r="E96" i="8"/>
  <c r="F96" i="8"/>
  <c r="G96" i="8"/>
  <c r="H96" i="8"/>
  <c r="I96" i="8"/>
  <c r="J96" i="8"/>
  <c r="K96" i="8"/>
  <c r="B97" i="8"/>
  <c r="C97" i="8"/>
  <c r="D97" i="8"/>
  <c r="E97" i="8"/>
  <c r="F97" i="8"/>
  <c r="G97" i="8"/>
  <c r="H97" i="8"/>
  <c r="I97" i="8"/>
  <c r="J97" i="8"/>
  <c r="K97" i="8"/>
  <c r="B98" i="8"/>
  <c r="C98" i="8"/>
  <c r="D98" i="8"/>
  <c r="E98" i="8"/>
  <c r="F98" i="8"/>
  <c r="G98" i="8"/>
  <c r="H98" i="8"/>
  <c r="I98" i="8"/>
  <c r="J98" i="8"/>
  <c r="K98" i="8"/>
  <c r="B99" i="8"/>
  <c r="C99" i="8"/>
  <c r="D99" i="8"/>
  <c r="E99" i="8"/>
  <c r="F99" i="8"/>
  <c r="G99" i="8"/>
  <c r="H99" i="8"/>
  <c r="I99" i="8"/>
  <c r="J99" i="8"/>
  <c r="K99" i="8"/>
  <c r="B100" i="8"/>
  <c r="C100" i="8"/>
  <c r="D100" i="8"/>
  <c r="E100" i="8"/>
  <c r="F100" i="8"/>
  <c r="G100" i="8"/>
  <c r="H100" i="8"/>
  <c r="I100" i="8"/>
  <c r="J100" i="8"/>
  <c r="K100" i="8"/>
  <c r="B101" i="8"/>
  <c r="C101" i="8"/>
  <c r="D101" i="8"/>
  <c r="E101" i="8"/>
  <c r="F101" i="8"/>
  <c r="G101" i="8"/>
  <c r="H101" i="8"/>
  <c r="I101" i="8"/>
  <c r="J101" i="8"/>
  <c r="K101" i="8"/>
  <c r="B102" i="8"/>
  <c r="C102" i="8"/>
  <c r="D102" i="8"/>
  <c r="E102" i="8"/>
  <c r="F102" i="8"/>
  <c r="G102" i="8"/>
  <c r="H102" i="8"/>
  <c r="I102" i="8"/>
  <c r="J102" i="8"/>
  <c r="K102" i="8"/>
  <c r="B103" i="8"/>
  <c r="C103" i="8"/>
  <c r="D103" i="8"/>
  <c r="E103" i="8"/>
  <c r="F103" i="8"/>
  <c r="G103" i="8"/>
  <c r="H103" i="8"/>
  <c r="I103" i="8"/>
  <c r="J103" i="8"/>
  <c r="K103" i="8"/>
  <c r="B104" i="8"/>
  <c r="C104" i="8"/>
  <c r="D104" i="8"/>
  <c r="E104" i="8"/>
  <c r="F104" i="8"/>
  <c r="G104" i="8"/>
  <c r="H104" i="8"/>
  <c r="I104" i="8"/>
  <c r="J104" i="8"/>
  <c r="K104" i="8"/>
  <c r="B105" i="8"/>
  <c r="C105" i="8"/>
  <c r="D105" i="8"/>
  <c r="E105" i="8"/>
  <c r="F105" i="8"/>
  <c r="G105" i="8"/>
  <c r="H105" i="8"/>
  <c r="I105" i="8"/>
  <c r="J105" i="8"/>
  <c r="K105" i="8"/>
  <c r="B106" i="8"/>
  <c r="C106" i="8"/>
  <c r="D106" i="8"/>
  <c r="E106" i="8"/>
  <c r="F106" i="8"/>
  <c r="G106" i="8"/>
  <c r="H106" i="8"/>
  <c r="I106" i="8"/>
  <c r="J106" i="8"/>
  <c r="K106" i="8"/>
  <c r="B107" i="8"/>
  <c r="C107" i="8"/>
  <c r="D107" i="8"/>
  <c r="E107" i="8"/>
  <c r="F107" i="8"/>
  <c r="G107" i="8"/>
  <c r="H107" i="8"/>
  <c r="I107" i="8"/>
  <c r="J107" i="8"/>
  <c r="K107" i="8"/>
  <c r="B108" i="8"/>
  <c r="C108" i="8"/>
  <c r="D108" i="8"/>
  <c r="E108" i="8"/>
  <c r="F108" i="8"/>
  <c r="G108" i="8"/>
  <c r="H108" i="8"/>
  <c r="I108" i="8"/>
  <c r="J108" i="8"/>
  <c r="K108" i="8"/>
  <c r="B109" i="8"/>
  <c r="C109" i="8"/>
  <c r="D109" i="8"/>
  <c r="E109" i="8"/>
  <c r="F109" i="8"/>
  <c r="G109" i="8"/>
  <c r="H109" i="8"/>
  <c r="I109" i="8"/>
  <c r="J109" i="8"/>
  <c r="K109" i="8"/>
  <c r="B110" i="8"/>
  <c r="C110" i="8"/>
  <c r="D110" i="8"/>
  <c r="E110" i="8"/>
  <c r="F110" i="8"/>
  <c r="G110" i="8"/>
  <c r="H110" i="8"/>
  <c r="I110" i="8"/>
  <c r="J110" i="8"/>
  <c r="K110" i="8"/>
  <c r="B111" i="8"/>
  <c r="C111" i="8"/>
  <c r="D111" i="8"/>
  <c r="E111" i="8"/>
  <c r="F111" i="8"/>
  <c r="G111" i="8"/>
  <c r="H111" i="8"/>
  <c r="I111" i="8"/>
  <c r="J111" i="8"/>
  <c r="K111" i="8"/>
  <c r="B112" i="8"/>
  <c r="C112" i="8"/>
  <c r="D112" i="8"/>
  <c r="E112" i="8"/>
  <c r="F112" i="8"/>
  <c r="G112" i="8"/>
  <c r="H112" i="8"/>
  <c r="I112" i="8"/>
  <c r="J112" i="8"/>
  <c r="K112" i="8"/>
  <c r="B113" i="8"/>
  <c r="C113" i="8"/>
  <c r="D113" i="8"/>
  <c r="E113" i="8"/>
  <c r="F113" i="8"/>
  <c r="G113" i="8"/>
  <c r="H113" i="8"/>
  <c r="I113" i="8"/>
  <c r="J113" i="8"/>
  <c r="K113" i="8"/>
  <c r="B114" i="8"/>
  <c r="C114" i="8"/>
  <c r="D114" i="8"/>
  <c r="E114" i="8"/>
  <c r="F114" i="8"/>
  <c r="G114" i="8"/>
  <c r="H114" i="8"/>
  <c r="I114" i="8"/>
  <c r="J114" i="8"/>
  <c r="K114" i="8"/>
  <c r="B115" i="8"/>
  <c r="C115" i="8"/>
  <c r="D115" i="8"/>
  <c r="E115" i="8"/>
  <c r="F115" i="8"/>
  <c r="G115" i="8"/>
  <c r="H115" i="8"/>
  <c r="I115" i="8"/>
  <c r="J115" i="8"/>
  <c r="K115" i="8"/>
  <c r="B116" i="8"/>
  <c r="C116" i="8"/>
  <c r="D116" i="8"/>
  <c r="E116" i="8"/>
  <c r="F116" i="8"/>
  <c r="G116" i="8"/>
  <c r="H116" i="8"/>
  <c r="I116" i="8"/>
  <c r="J116" i="8"/>
  <c r="K116" i="8"/>
  <c r="B117" i="8"/>
  <c r="C117" i="8"/>
  <c r="D117" i="8"/>
  <c r="E117" i="8"/>
  <c r="F117" i="8"/>
  <c r="G117" i="8"/>
  <c r="H117" i="8"/>
  <c r="I117" i="8"/>
  <c r="J117" i="8"/>
  <c r="K117" i="8"/>
  <c r="B118" i="8"/>
  <c r="C118" i="8"/>
  <c r="D118" i="8"/>
  <c r="E118" i="8"/>
  <c r="F118" i="8"/>
  <c r="G118" i="8"/>
  <c r="H118" i="8"/>
  <c r="I118" i="8"/>
  <c r="J118" i="8"/>
  <c r="K118" i="8"/>
  <c r="B119" i="8"/>
  <c r="C119" i="8"/>
  <c r="D119" i="8"/>
  <c r="E119" i="8"/>
  <c r="F119" i="8"/>
  <c r="G119" i="8"/>
  <c r="H119" i="8"/>
  <c r="I119" i="8"/>
  <c r="J119" i="8"/>
  <c r="K119" i="8"/>
  <c r="B120" i="8"/>
  <c r="C120" i="8"/>
  <c r="D120" i="8"/>
  <c r="E120" i="8"/>
  <c r="F120" i="8"/>
  <c r="G120" i="8"/>
  <c r="H120" i="8"/>
  <c r="I120" i="8"/>
  <c r="J120" i="8"/>
  <c r="K120" i="8"/>
  <c r="B121" i="8"/>
  <c r="C121" i="8"/>
  <c r="D121" i="8"/>
  <c r="E121" i="8"/>
  <c r="F121" i="8"/>
  <c r="G121" i="8"/>
  <c r="H121" i="8"/>
  <c r="I121" i="8"/>
  <c r="J121" i="8"/>
  <c r="K121" i="8"/>
  <c r="B122" i="8"/>
  <c r="C122" i="8"/>
  <c r="D122" i="8"/>
  <c r="E122" i="8"/>
  <c r="F122" i="8"/>
  <c r="G122" i="8"/>
  <c r="H122" i="8"/>
  <c r="I122" i="8"/>
  <c r="J122" i="8"/>
  <c r="K122" i="8"/>
  <c r="B123" i="8"/>
  <c r="C123" i="8"/>
  <c r="D123" i="8"/>
  <c r="E123" i="8"/>
  <c r="F123" i="8"/>
  <c r="G123" i="8"/>
  <c r="H123" i="8"/>
  <c r="I123" i="8"/>
  <c r="J123" i="8"/>
  <c r="K123" i="8"/>
  <c r="B124" i="8"/>
  <c r="C124" i="8"/>
  <c r="D124" i="8"/>
  <c r="E124" i="8"/>
  <c r="F124" i="8"/>
  <c r="G124" i="8"/>
  <c r="H124" i="8"/>
  <c r="I124" i="8"/>
  <c r="J124" i="8"/>
  <c r="K124" i="8"/>
  <c r="B125" i="8"/>
  <c r="C125" i="8"/>
  <c r="D125" i="8"/>
  <c r="E125" i="8"/>
  <c r="F125" i="8"/>
  <c r="G125" i="8"/>
  <c r="H125" i="8"/>
  <c r="I125" i="8"/>
  <c r="J125" i="8"/>
  <c r="K125" i="8"/>
  <c r="B126" i="8"/>
  <c r="C126" i="8"/>
  <c r="D126" i="8"/>
  <c r="E126" i="8"/>
  <c r="F126" i="8"/>
  <c r="G126" i="8"/>
  <c r="H126" i="8"/>
  <c r="I126" i="8"/>
  <c r="J126" i="8"/>
  <c r="K126" i="8"/>
  <c r="B127" i="8"/>
  <c r="C127" i="8"/>
  <c r="D127" i="8"/>
  <c r="E127" i="8"/>
  <c r="F127" i="8"/>
  <c r="G127" i="8"/>
  <c r="H127" i="8"/>
  <c r="I127" i="8"/>
  <c r="J127" i="8"/>
  <c r="K127" i="8"/>
  <c r="B128" i="8"/>
  <c r="C128" i="8"/>
  <c r="D128" i="8"/>
  <c r="E128" i="8"/>
  <c r="F128" i="8"/>
  <c r="G128" i="8"/>
  <c r="H128" i="8"/>
  <c r="I128" i="8"/>
  <c r="J128" i="8"/>
  <c r="K128" i="8"/>
  <c r="B129" i="8"/>
  <c r="C129" i="8"/>
  <c r="D129" i="8"/>
  <c r="E129" i="8"/>
  <c r="F129" i="8"/>
  <c r="G129" i="8"/>
  <c r="H129" i="8"/>
  <c r="I129" i="8"/>
  <c r="J129" i="8"/>
  <c r="K129" i="8"/>
  <c r="B130" i="8"/>
  <c r="C130" i="8"/>
  <c r="D130" i="8"/>
  <c r="E130" i="8"/>
  <c r="F130" i="8"/>
  <c r="G130" i="8"/>
  <c r="H130" i="8"/>
  <c r="I130" i="8"/>
  <c r="J130" i="8"/>
  <c r="K130" i="8"/>
  <c r="B131" i="8"/>
  <c r="C131" i="8"/>
  <c r="D131" i="8"/>
  <c r="E131" i="8"/>
  <c r="F131" i="8"/>
  <c r="G131" i="8"/>
  <c r="H131" i="8"/>
  <c r="I131" i="8"/>
  <c r="J131" i="8"/>
  <c r="K131" i="8"/>
  <c r="B132" i="8"/>
  <c r="C132" i="8"/>
  <c r="D132" i="8"/>
  <c r="E132" i="8"/>
  <c r="F132" i="8"/>
  <c r="G132" i="8"/>
  <c r="H132" i="8"/>
  <c r="I132" i="8"/>
  <c r="J132" i="8"/>
  <c r="K132" i="8"/>
  <c r="B133" i="8"/>
  <c r="C133" i="8"/>
  <c r="D133" i="8"/>
  <c r="E133" i="8"/>
  <c r="F133" i="8"/>
  <c r="G133" i="8"/>
  <c r="H133" i="8"/>
  <c r="I133" i="8"/>
  <c r="J133" i="8"/>
  <c r="K133" i="8"/>
  <c r="B134" i="8"/>
  <c r="C134" i="8"/>
  <c r="D134" i="8"/>
  <c r="E134" i="8"/>
  <c r="F134" i="8"/>
  <c r="G134" i="8"/>
  <c r="H134" i="8"/>
  <c r="I134" i="8"/>
  <c r="J134" i="8"/>
  <c r="K134" i="8"/>
  <c r="B135" i="8"/>
  <c r="C135" i="8"/>
  <c r="D135" i="8"/>
  <c r="E135" i="8"/>
  <c r="F135" i="8"/>
  <c r="G135" i="8"/>
  <c r="H135" i="8"/>
  <c r="I135" i="8"/>
  <c r="J135" i="8"/>
  <c r="K135" i="8"/>
  <c r="B136" i="8"/>
  <c r="C136" i="8"/>
  <c r="D136" i="8"/>
  <c r="E136" i="8"/>
  <c r="F136" i="8"/>
  <c r="G136" i="8"/>
  <c r="H136" i="8"/>
  <c r="I136" i="8"/>
  <c r="J136" i="8"/>
  <c r="K136" i="8"/>
  <c r="B137" i="8"/>
  <c r="C137" i="8"/>
  <c r="D137" i="8"/>
  <c r="E137" i="8"/>
  <c r="F137" i="8"/>
  <c r="G137" i="8"/>
  <c r="H137" i="8"/>
  <c r="I137" i="8"/>
  <c r="J137" i="8"/>
  <c r="K137" i="8"/>
  <c r="B138" i="8"/>
  <c r="C138" i="8"/>
  <c r="D138" i="8"/>
  <c r="E138" i="8"/>
  <c r="F138" i="8"/>
  <c r="G138" i="8"/>
  <c r="H138" i="8"/>
  <c r="I138" i="8"/>
  <c r="J138" i="8"/>
  <c r="K138" i="8"/>
  <c r="B139" i="8"/>
  <c r="C139" i="8"/>
  <c r="D139" i="8"/>
  <c r="E139" i="8"/>
  <c r="F139" i="8"/>
  <c r="G139" i="8"/>
  <c r="H139" i="8"/>
  <c r="I139" i="8"/>
  <c r="J139" i="8"/>
  <c r="K139" i="8"/>
  <c r="B140" i="8"/>
  <c r="C140" i="8"/>
  <c r="D140" i="8"/>
  <c r="E140" i="8"/>
  <c r="F140" i="8"/>
  <c r="G140" i="8"/>
  <c r="H140" i="8"/>
  <c r="I140" i="8"/>
  <c r="J140" i="8"/>
  <c r="K140" i="8"/>
  <c r="B141" i="8"/>
  <c r="C141" i="8"/>
  <c r="D141" i="8"/>
  <c r="E141" i="8"/>
  <c r="F141" i="8"/>
  <c r="G141" i="8"/>
  <c r="H141" i="8"/>
  <c r="I141" i="8"/>
  <c r="J141" i="8"/>
  <c r="K141" i="8"/>
  <c r="B142" i="8"/>
  <c r="C142" i="8"/>
  <c r="D142" i="8"/>
  <c r="E142" i="8"/>
  <c r="F142" i="8"/>
  <c r="G142" i="8"/>
  <c r="H142" i="8"/>
  <c r="I142" i="8"/>
  <c r="J142" i="8"/>
  <c r="K142" i="8"/>
  <c r="B143" i="8"/>
  <c r="C143" i="8"/>
  <c r="D143" i="8"/>
  <c r="E143" i="8"/>
  <c r="F143" i="8"/>
  <c r="G143" i="8"/>
  <c r="H143" i="8"/>
  <c r="I143" i="8"/>
  <c r="J143" i="8"/>
  <c r="K143" i="8"/>
  <c r="B144" i="8"/>
  <c r="C144" i="8"/>
  <c r="D144" i="8"/>
  <c r="E144" i="8"/>
  <c r="F144" i="8"/>
  <c r="G144" i="8"/>
  <c r="H144" i="8"/>
  <c r="I144" i="8"/>
  <c r="J144" i="8"/>
  <c r="K144" i="8"/>
  <c r="B145" i="8"/>
  <c r="C145" i="8"/>
  <c r="D145" i="8"/>
  <c r="E145" i="8"/>
  <c r="F145" i="8"/>
  <c r="G145" i="8"/>
  <c r="H145" i="8"/>
  <c r="I145" i="8"/>
  <c r="J145" i="8"/>
  <c r="K145" i="8"/>
  <c r="B146" i="8"/>
  <c r="C146" i="8"/>
  <c r="D146" i="8"/>
  <c r="E146" i="8"/>
  <c r="F146" i="8"/>
  <c r="G146" i="8"/>
  <c r="H146" i="8"/>
  <c r="I146" i="8"/>
  <c r="J146" i="8"/>
  <c r="K146" i="8"/>
  <c r="B147" i="8"/>
  <c r="C147" i="8"/>
  <c r="D147" i="8"/>
  <c r="E147" i="8"/>
  <c r="F147" i="8"/>
  <c r="G147" i="8"/>
  <c r="H147" i="8"/>
  <c r="I147" i="8"/>
  <c r="J147" i="8"/>
  <c r="K147" i="8"/>
  <c r="B148" i="8"/>
  <c r="C148" i="8"/>
  <c r="D148" i="8"/>
  <c r="E148" i="8"/>
  <c r="F148" i="8"/>
  <c r="G148" i="8"/>
  <c r="H148" i="8"/>
  <c r="I148" i="8"/>
  <c r="J148" i="8"/>
  <c r="K148" i="8"/>
  <c r="B149" i="8"/>
  <c r="C149" i="8"/>
  <c r="D149" i="8"/>
  <c r="E149" i="8"/>
  <c r="F149" i="8"/>
  <c r="G149" i="8"/>
  <c r="H149" i="8"/>
  <c r="I149" i="8"/>
  <c r="J149" i="8"/>
  <c r="K149" i="8"/>
  <c r="B150" i="8"/>
  <c r="C150" i="8"/>
  <c r="D150" i="8"/>
  <c r="E150" i="8"/>
  <c r="F150" i="8"/>
  <c r="G150" i="8"/>
  <c r="H150" i="8"/>
  <c r="I150" i="8"/>
  <c r="J150" i="8"/>
  <c r="K150" i="8"/>
  <c r="B151" i="8"/>
  <c r="C151" i="8"/>
  <c r="D151" i="8"/>
  <c r="E151" i="8"/>
  <c r="F151" i="8"/>
  <c r="G151" i="8"/>
  <c r="H151" i="8"/>
  <c r="I151" i="8"/>
  <c r="J151" i="8"/>
  <c r="K151" i="8"/>
  <c r="B152" i="8"/>
  <c r="C152" i="8"/>
  <c r="D152" i="8"/>
  <c r="E152" i="8"/>
  <c r="F152" i="8"/>
  <c r="G152" i="8"/>
  <c r="H152" i="8"/>
  <c r="I152" i="8"/>
  <c r="J152" i="8"/>
  <c r="K152" i="8"/>
  <c r="B153" i="8"/>
  <c r="C153" i="8"/>
  <c r="D153" i="8"/>
  <c r="E153" i="8"/>
  <c r="F153" i="8"/>
  <c r="G153" i="8"/>
  <c r="H153" i="8"/>
  <c r="I153" i="8"/>
  <c r="J153" i="8"/>
  <c r="K153" i="8"/>
  <c r="B154" i="8"/>
  <c r="C154" i="8"/>
  <c r="D154" i="8"/>
  <c r="E154" i="8"/>
  <c r="F154" i="8"/>
  <c r="G154" i="8"/>
  <c r="H154" i="8"/>
  <c r="I154" i="8"/>
  <c r="J154" i="8"/>
  <c r="K154" i="8"/>
  <c r="B155" i="8"/>
  <c r="C155" i="8"/>
  <c r="D155" i="8"/>
  <c r="E155" i="8"/>
  <c r="F155" i="8"/>
  <c r="G155" i="8"/>
  <c r="H155" i="8"/>
  <c r="I155" i="8"/>
  <c r="J155" i="8"/>
  <c r="K155" i="8"/>
  <c r="B156" i="8"/>
  <c r="C156" i="8"/>
  <c r="D156" i="8"/>
  <c r="E156" i="8"/>
  <c r="F156" i="8"/>
  <c r="G156" i="8"/>
  <c r="H156" i="8"/>
  <c r="I156" i="8"/>
  <c r="J156" i="8"/>
  <c r="K156" i="8"/>
  <c r="B157" i="8"/>
  <c r="C157" i="8"/>
  <c r="D157" i="8"/>
  <c r="E157" i="8"/>
  <c r="F157" i="8"/>
  <c r="G157" i="8"/>
  <c r="H157" i="8"/>
  <c r="I157" i="8"/>
  <c r="J157" i="8"/>
  <c r="K157" i="8"/>
  <c r="B158" i="8"/>
  <c r="C158" i="8"/>
  <c r="D158" i="8"/>
  <c r="E158" i="8"/>
  <c r="F158" i="8"/>
  <c r="G158" i="8"/>
  <c r="H158" i="8"/>
  <c r="I158" i="8"/>
  <c r="J158" i="8"/>
  <c r="K158" i="8"/>
  <c r="B159" i="8"/>
  <c r="C159" i="8"/>
  <c r="D159" i="8"/>
  <c r="E159" i="8"/>
  <c r="F159" i="8"/>
  <c r="G159" i="8"/>
  <c r="H159" i="8"/>
  <c r="I159" i="8"/>
  <c r="J159" i="8"/>
  <c r="K159" i="8"/>
  <c r="B160" i="8"/>
  <c r="C160" i="8"/>
  <c r="D160" i="8"/>
  <c r="E160" i="8"/>
  <c r="F160" i="8"/>
  <c r="G160" i="8"/>
  <c r="H160" i="8"/>
  <c r="I160" i="8"/>
  <c r="J160" i="8"/>
  <c r="K160" i="8"/>
  <c r="B161" i="8"/>
  <c r="C161" i="8"/>
  <c r="D161" i="8"/>
  <c r="E161" i="8"/>
  <c r="F161" i="8"/>
  <c r="G161" i="8"/>
  <c r="H161" i="8"/>
  <c r="I161" i="8"/>
  <c r="J161" i="8"/>
  <c r="K161" i="8"/>
  <c r="B162" i="8"/>
  <c r="C162" i="8"/>
  <c r="D162" i="8"/>
  <c r="E162" i="8"/>
  <c r="F162" i="8"/>
  <c r="G162" i="8"/>
  <c r="H162" i="8"/>
  <c r="I162" i="8"/>
  <c r="J162" i="8"/>
  <c r="K162" i="8"/>
  <c r="B163" i="8"/>
  <c r="C163" i="8"/>
  <c r="D163" i="8"/>
  <c r="E163" i="8"/>
  <c r="F163" i="8"/>
  <c r="G163" i="8"/>
  <c r="H163" i="8"/>
  <c r="I163" i="8"/>
  <c r="J163" i="8"/>
  <c r="K163" i="8"/>
  <c r="B164" i="8"/>
  <c r="C164" i="8"/>
  <c r="D164" i="8"/>
  <c r="E164" i="8"/>
  <c r="F164" i="8"/>
  <c r="G164" i="8"/>
  <c r="H164" i="8"/>
  <c r="I164" i="8"/>
  <c r="J164" i="8"/>
  <c r="K164" i="8"/>
  <c r="B165" i="8"/>
  <c r="C165" i="8"/>
  <c r="D165" i="8"/>
  <c r="E165" i="8"/>
  <c r="F165" i="8"/>
  <c r="G165" i="8"/>
  <c r="H165" i="8"/>
  <c r="I165" i="8"/>
  <c r="J165" i="8"/>
  <c r="K165" i="8"/>
  <c r="B166" i="8"/>
  <c r="C166" i="8"/>
  <c r="D166" i="8"/>
  <c r="E166" i="8"/>
  <c r="F166" i="8"/>
  <c r="G166" i="8"/>
  <c r="H166" i="8"/>
  <c r="I166" i="8"/>
  <c r="J166" i="8"/>
  <c r="K166" i="8"/>
  <c r="B167" i="8"/>
  <c r="C167" i="8"/>
  <c r="D167" i="8"/>
  <c r="E167" i="8"/>
  <c r="F167" i="8"/>
  <c r="G167" i="8"/>
  <c r="H167" i="8"/>
  <c r="I167" i="8"/>
  <c r="J167" i="8"/>
  <c r="K167" i="8"/>
  <c r="B168" i="8"/>
  <c r="C168" i="8"/>
  <c r="D168" i="8"/>
  <c r="E168" i="8"/>
  <c r="F168" i="8"/>
  <c r="G168" i="8"/>
  <c r="H168" i="8"/>
  <c r="I168" i="8"/>
  <c r="J168" i="8"/>
  <c r="K168" i="8"/>
  <c r="B169" i="8"/>
  <c r="C169" i="8"/>
  <c r="D169" i="8"/>
  <c r="E169" i="8"/>
  <c r="F169" i="8"/>
  <c r="G169" i="8"/>
  <c r="H169" i="8"/>
  <c r="I169" i="8"/>
  <c r="J169" i="8"/>
  <c r="K169" i="8"/>
  <c r="B170" i="8"/>
  <c r="C170" i="8"/>
  <c r="D170" i="8"/>
  <c r="E170" i="8"/>
  <c r="F170" i="8"/>
  <c r="G170" i="8"/>
  <c r="H170" i="8"/>
  <c r="I170" i="8"/>
  <c r="J170" i="8"/>
  <c r="K170" i="8"/>
  <c r="B171" i="8"/>
  <c r="C171" i="8"/>
  <c r="D171" i="8"/>
  <c r="E171" i="8"/>
  <c r="F171" i="8"/>
  <c r="G171" i="8"/>
  <c r="H171" i="8"/>
  <c r="I171" i="8"/>
  <c r="J171" i="8"/>
  <c r="K171" i="8"/>
  <c r="B172" i="8"/>
  <c r="C172" i="8"/>
  <c r="D172" i="8"/>
  <c r="E172" i="8"/>
  <c r="F172" i="8"/>
  <c r="G172" i="8"/>
  <c r="H172" i="8"/>
  <c r="I172" i="8"/>
  <c r="J172" i="8"/>
  <c r="K172" i="8"/>
  <c r="B173" i="8"/>
  <c r="C173" i="8"/>
  <c r="D173" i="8"/>
  <c r="E173" i="8"/>
  <c r="F173" i="8"/>
  <c r="G173" i="8"/>
  <c r="H173" i="8"/>
  <c r="I173" i="8"/>
  <c r="J173" i="8"/>
  <c r="K173" i="8"/>
  <c r="B174" i="8"/>
  <c r="C174" i="8"/>
  <c r="D174" i="8"/>
  <c r="E174" i="8"/>
  <c r="F174" i="8"/>
  <c r="G174" i="8"/>
  <c r="H174" i="8"/>
  <c r="I174" i="8"/>
  <c r="J174" i="8"/>
  <c r="K174" i="8"/>
  <c r="B175" i="8"/>
  <c r="C175" i="8"/>
  <c r="D175" i="8"/>
  <c r="E175" i="8"/>
  <c r="F175" i="8"/>
  <c r="G175" i="8"/>
  <c r="H175" i="8"/>
  <c r="I175" i="8"/>
  <c r="J175" i="8"/>
  <c r="K175" i="8"/>
  <c r="B176" i="8"/>
  <c r="C176" i="8"/>
  <c r="D176" i="8"/>
  <c r="E176" i="8"/>
  <c r="F176" i="8"/>
  <c r="G176" i="8"/>
  <c r="H176" i="8"/>
  <c r="I176" i="8"/>
  <c r="J176" i="8"/>
  <c r="K176" i="8"/>
  <c r="B177" i="8"/>
  <c r="C177" i="8"/>
  <c r="D177" i="8"/>
  <c r="E177" i="8"/>
  <c r="F177" i="8"/>
  <c r="G177" i="8"/>
  <c r="H177" i="8"/>
  <c r="I177" i="8"/>
  <c r="J177" i="8"/>
  <c r="K177" i="8"/>
  <c r="B178" i="8"/>
  <c r="C178" i="8"/>
  <c r="D178" i="8"/>
  <c r="E178" i="8"/>
  <c r="F178" i="8"/>
  <c r="G178" i="8"/>
  <c r="H178" i="8"/>
  <c r="I178" i="8"/>
  <c r="J178" i="8"/>
  <c r="K178" i="8"/>
  <c r="B179" i="8"/>
  <c r="C179" i="8"/>
  <c r="D179" i="8"/>
  <c r="E179" i="8"/>
  <c r="F179" i="8"/>
  <c r="G179" i="8"/>
  <c r="H179" i="8"/>
  <c r="I179" i="8"/>
  <c r="J179" i="8"/>
  <c r="K179" i="8"/>
  <c r="B180" i="8"/>
  <c r="C180" i="8"/>
  <c r="D180" i="8"/>
  <c r="E180" i="8"/>
  <c r="F180" i="8"/>
  <c r="G180" i="8"/>
  <c r="H180" i="8"/>
  <c r="I180" i="8"/>
  <c r="J180" i="8"/>
  <c r="K180" i="8"/>
  <c r="B181" i="8"/>
  <c r="C181" i="8"/>
  <c r="D181" i="8"/>
  <c r="E181" i="8"/>
  <c r="F181" i="8"/>
  <c r="G181" i="8"/>
  <c r="H181" i="8"/>
  <c r="I181" i="8"/>
  <c r="J181" i="8"/>
  <c r="K181" i="8"/>
  <c r="B182" i="8"/>
  <c r="C182" i="8"/>
  <c r="D182" i="8"/>
  <c r="E182" i="8"/>
  <c r="F182" i="8"/>
  <c r="G182" i="8"/>
  <c r="H182" i="8"/>
  <c r="I182" i="8"/>
  <c r="J182" i="8"/>
  <c r="K182" i="8"/>
  <c r="B183" i="8"/>
  <c r="C183" i="8"/>
  <c r="D183" i="8"/>
  <c r="E183" i="8"/>
  <c r="F183" i="8"/>
  <c r="G183" i="8"/>
  <c r="H183" i="8"/>
  <c r="I183" i="8"/>
  <c r="J183" i="8"/>
  <c r="K183" i="8"/>
  <c r="B184" i="8"/>
  <c r="C184" i="8"/>
  <c r="D184" i="8"/>
  <c r="E184" i="8"/>
  <c r="F184" i="8"/>
  <c r="G184" i="8"/>
  <c r="H184" i="8"/>
  <c r="I184" i="8"/>
  <c r="J184" i="8"/>
  <c r="K184" i="8"/>
  <c r="B185" i="8"/>
  <c r="C185" i="8"/>
  <c r="D185" i="8"/>
  <c r="E185" i="8"/>
  <c r="F185" i="8"/>
  <c r="G185" i="8"/>
  <c r="H185" i="8"/>
  <c r="I185" i="8"/>
  <c r="J185" i="8"/>
  <c r="K185" i="8"/>
  <c r="B186" i="8"/>
  <c r="C186" i="8"/>
  <c r="D186" i="8"/>
  <c r="E186" i="8"/>
  <c r="F186" i="8"/>
  <c r="G186" i="8"/>
  <c r="H186" i="8"/>
  <c r="I186" i="8"/>
  <c r="J186" i="8"/>
  <c r="K186" i="8"/>
  <c r="B187" i="8"/>
  <c r="C187" i="8"/>
  <c r="D187" i="8"/>
  <c r="E187" i="8"/>
  <c r="F187" i="8"/>
  <c r="G187" i="8"/>
  <c r="H187" i="8"/>
  <c r="I187" i="8"/>
  <c r="J187" i="8"/>
  <c r="K187" i="8"/>
  <c r="B188" i="8"/>
  <c r="C188" i="8"/>
  <c r="D188" i="8"/>
  <c r="E188" i="8"/>
  <c r="F188" i="8"/>
  <c r="G188" i="8"/>
  <c r="H188" i="8"/>
  <c r="I188" i="8"/>
  <c r="J188" i="8"/>
  <c r="K188" i="8"/>
  <c r="B189" i="8"/>
  <c r="C189" i="8"/>
  <c r="D189" i="8"/>
  <c r="E189" i="8"/>
  <c r="F189" i="8"/>
  <c r="G189" i="8"/>
  <c r="H189" i="8"/>
  <c r="I189" i="8"/>
  <c r="J189" i="8"/>
  <c r="K189" i="8"/>
  <c r="B190" i="8"/>
  <c r="C190" i="8"/>
  <c r="D190" i="8"/>
  <c r="E190" i="8"/>
  <c r="F190" i="8"/>
  <c r="G190" i="8"/>
  <c r="H190" i="8"/>
  <c r="I190" i="8"/>
  <c r="J190" i="8"/>
  <c r="K190" i="8"/>
  <c r="B191" i="8"/>
  <c r="C191" i="8"/>
  <c r="D191" i="8"/>
  <c r="E191" i="8"/>
  <c r="F191" i="8"/>
  <c r="G191" i="8"/>
  <c r="H191" i="8"/>
  <c r="I191" i="8"/>
  <c r="J191" i="8"/>
  <c r="K191" i="8"/>
  <c r="B192" i="8"/>
  <c r="C192" i="8"/>
  <c r="D192" i="8"/>
  <c r="E192" i="8"/>
  <c r="F192" i="8"/>
  <c r="G192" i="8"/>
  <c r="H192" i="8"/>
  <c r="I192" i="8"/>
  <c r="J192" i="8"/>
  <c r="K192" i="8"/>
  <c r="B193" i="8"/>
  <c r="C193" i="8"/>
  <c r="D193" i="8"/>
  <c r="E193" i="8"/>
  <c r="F193" i="8"/>
  <c r="G193" i="8"/>
  <c r="H193" i="8"/>
  <c r="I193" i="8"/>
  <c r="J193" i="8"/>
  <c r="K193" i="8"/>
  <c r="B194" i="8"/>
  <c r="C194" i="8"/>
  <c r="D194" i="8"/>
  <c r="E194" i="8"/>
  <c r="F194" i="8"/>
  <c r="G194" i="8"/>
  <c r="H194" i="8"/>
  <c r="I194" i="8"/>
  <c r="J194" i="8"/>
  <c r="K194" i="8"/>
  <c r="B195" i="8"/>
  <c r="C195" i="8"/>
  <c r="D195" i="8"/>
  <c r="E195" i="8"/>
  <c r="F195" i="8"/>
  <c r="G195" i="8"/>
  <c r="H195" i="8"/>
  <c r="I195" i="8"/>
  <c r="J195" i="8"/>
  <c r="K195" i="8"/>
  <c r="B196" i="8"/>
  <c r="C196" i="8"/>
  <c r="D196" i="8"/>
  <c r="E196" i="8"/>
  <c r="F196" i="8"/>
  <c r="G196" i="8"/>
  <c r="H196" i="8"/>
  <c r="I196" i="8"/>
  <c r="J196" i="8"/>
  <c r="K196" i="8"/>
  <c r="B197" i="8"/>
  <c r="C197" i="8"/>
  <c r="D197" i="8"/>
  <c r="E197" i="8"/>
  <c r="F197" i="8"/>
  <c r="G197" i="8"/>
  <c r="H197" i="8"/>
  <c r="I197" i="8"/>
  <c r="J197" i="8"/>
  <c r="K197" i="8"/>
  <c r="B198" i="8"/>
  <c r="C198" i="8"/>
  <c r="D198" i="8"/>
  <c r="E198" i="8"/>
  <c r="F198" i="8"/>
  <c r="G198" i="8"/>
  <c r="H198" i="8"/>
  <c r="I198" i="8"/>
  <c r="J198" i="8"/>
  <c r="K198" i="8"/>
  <c r="B199" i="8"/>
  <c r="C199" i="8"/>
  <c r="D199" i="8"/>
  <c r="E199" i="8"/>
  <c r="F199" i="8"/>
  <c r="G199" i="8"/>
  <c r="H199" i="8"/>
  <c r="I199" i="8"/>
  <c r="J199" i="8"/>
  <c r="K199" i="8"/>
  <c r="B200" i="8"/>
  <c r="C200" i="8"/>
  <c r="D200" i="8"/>
  <c r="E200" i="8"/>
  <c r="F200" i="8"/>
  <c r="G200" i="8"/>
  <c r="H200" i="8"/>
  <c r="I200" i="8"/>
  <c r="J200" i="8"/>
  <c r="K200" i="8"/>
  <c r="B201" i="8"/>
  <c r="C201" i="8"/>
  <c r="D201" i="8"/>
  <c r="E201" i="8"/>
  <c r="F201" i="8"/>
  <c r="G201" i="8"/>
  <c r="H201" i="8"/>
  <c r="I201" i="8"/>
  <c r="J201" i="8"/>
  <c r="K201" i="8"/>
  <c r="B202" i="8"/>
  <c r="C202" i="8"/>
  <c r="D202" i="8"/>
  <c r="E202" i="8"/>
  <c r="F202" i="8"/>
  <c r="G202" i="8"/>
  <c r="H202" i="8"/>
  <c r="I202" i="8"/>
  <c r="J202" i="8"/>
  <c r="K202" i="8"/>
  <c r="B203" i="8"/>
  <c r="C203" i="8"/>
  <c r="D203" i="8"/>
  <c r="E203" i="8"/>
  <c r="F203" i="8"/>
  <c r="G203" i="8"/>
  <c r="H203" i="8"/>
  <c r="I203" i="8"/>
  <c r="J203" i="8"/>
  <c r="K203" i="8"/>
  <c r="B204" i="8"/>
  <c r="C204" i="8"/>
  <c r="D204" i="8"/>
  <c r="E204" i="8"/>
  <c r="F204" i="8"/>
  <c r="G204" i="8"/>
  <c r="H204" i="8"/>
  <c r="I204" i="8"/>
  <c r="J204" i="8"/>
  <c r="K204" i="8"/>
  <c r="B205" i="8"/>
  <c r="C205" i="8"/>
  <c r="D205" i="8"/>
  <c r="E205" i="8"/>
  <c r="F205" i="8"/>
  <c r="G205" i="8"/>
  <c r="H205" i="8"/>
  <c r="I205" i="8"/>
  <c r="J205" i="8"/>
  <c r="K205" i="8"/>
  <c r="B206" i="8"/>
  <c r="C206" i="8"/>
  <c r="D206" i="8"/>
  <c r="E206" i="8"/>
  <c r="F206" i="8"/>
  <c r="G206" i="8"/>
  <c r="H206" i="8"/>
  <c r="I206" i="8"/>
  <c r="J206" i="8"/>
  <c r="K206" i="8"/>
  <c r="B207" i="8"/>
  <c r="C207" i="8"/>
  <c r="D207" i="8"/>
  <c r="E207" i="8"/>
  <c r="F207" i="8"/>
  <c r="G207" i="8"/>
  <c r="H207" i="8"/>
  <c r="I207" i="8"/>
  <c r="J207" i="8"/>
  <c r="K207" i="8"/>
  <c r="B208" i="8"/>
  <c r="C208" i="8"/>
  <c r="D208" i="8"/>
  <c r="E208" i="8"/>
  <c r="F208" i="8"/>
  <c r="G208" i="8"/>
  <c r="H208" i="8"/>
  <c r="I208" i="8"/>
  <c r="J208" i="8"/>
  <c r="K208" i="8"/>
  <c r="B209" i="8"/>
  <c r="C209" i="8"/>
  <c r="D209" i="8"/>
  <c r="E209" i="8"/>
  <c r="F209" i="8"/>
  <c r="G209" i="8"/>
  <c r="H209" i="8"/>
  <c r="I209" i="8"/>
  <c r="J209" i="8"/>
  <c r="K209" i="8"/>
  <c r="B210" i="8"/>
  <c r="C210" i="8"/>
  <c r="D210" i="8"/>
  <c r="E210" i="8"/>
  <c r="F210" i="8"/>
  <c r="G210" i="8"/>
  <c r="H210" i="8"/>
  <c r="I210" i="8"/>
  <c r="J210" i="8"/>
  <c r="K210" i="8"/>
  <c r="B211" i="8"/>
  <c r="C211" i="8"/>
  <c r="D211" i="8"/>
  <c r="E211" i="8"/>
  <c r="F211" i="8"/>
  <c r="G211" i="8"/>
  <c r="H211" i="8"/>
  <c r="I211" i="8"/>
  <c r="J211" i="8"/>
  <c r="K211" i="8"/>
  <c r="B212" i="8"/>
  <c r="C212" i="8"/>
  <c r="D212" i="8"/>
  <c r="E212" i="8"/>
  <c r="F212" i="8"/>
  <c r="G212" i="8"/>
  <c r="H212" i="8"/>
  <c r="I212" i="8"/>
  <c r="J212" i="8"/>
  <c r="K212" i="8"/>
  <c r="B213" i="8"/>
  <c r="C213" i="8"/>
  <c r="D213" i="8"/>
  <c r="E213" i="8"/>
  <c r="F213" i="8"/>
  <c r="G213" i="8"/>
  <c r="H213" i="8"/>
  <c r="I213" i="8"/>
  <c r="J213" i="8"/>
  <c r="K213" i="8"/>
  <c r="B214" i="8"/>
  <c r="C214" i="8"/>
  <c r="D214" i="8"/>
  <c r="E214" i="8"/>
  <c r="F214" i="8"/>
  <c r="G214" i="8"/>
  <c r="H214" i="8"/>
  <c r="I214" i="8"/>
  <c r="J214" i="8"/>
  <c r="K214" i="8"/>
  <c r="B215" i="8"/>
  <c r="C215" i="8"/>
  <c r="D215" i="8"/>
  <c r="E215" i="8"/>
  <c r="F215" i="8"/>
  <c r="G215" i="8"/>
  <c r="H215" i="8"/>
  <c r="I215" i="8"/>
  <c r="J215" i="8"/>
  <c r="K215" i="8"/>
  <c r="B216" i="8"/>
  <c r="C216" i="8"/>
  <c r="D216" i="8"/>
  <c r="E216" i="8"/>
  <c r="F216" i="8"/>
  <c r="G216" i="8"/>
  <c r="H216" i="8"/>
  <c r="I216" i="8"/>
  <c r="J216" i="8"/>
  <c r="K216" i="8"/>
  <c r="B217" i="8"/>
  <c r="C217" i="8"/>
  <c r="D217" i="8"/>
  <c r="E217" i="8"/>
  <c r="F217" i="8"/>
  <c r="G217" i="8"/>
  <c r="H217" i="8"/>
  <c r="I217" i="8"/>
  <c r="J217" i="8"/>
  <c r="K217" i="8"/>
  <c r="B218" i="8"/>
  <c r="C218" i="8"/>
  <c r="D218" i="8"/>
  <c r="E218" i="8"/>
  <c r="F218" i="8"/>
  <c r="G218" i="8"/>
  <c r="H218" i="8"/>
  <c r="I218" i="8"/>
  <c r="J218" i="8"/>
  <c r="K218" i="8"/>
  <c r="B219" i="8"/>
  <c r="C219" i="8"/>
  <c r="D219" i="8"/>
  <c r="E219" i="8"/>
  <c r="F219" i="8"/>
  <c r="G219" i="8"/>
  <c r="H219" i="8"/>
  <c r="I219" i="8"/>
  <c r="J219" i="8"/>
  <c r="K219" i="8"/>
  <c r="B220" i="8"/>
  <c r="C220" i="8"/>
  <c r="D220" i="8"/>
  <c r="E220" i="8"/>
  <c r="F220" i="8"/>
  <c r="G220" i="8"/>
  <c r="H220" i="8"/>
  <c r="I220" i="8"/>
  <c r="J220" i="8"/>
  <c r="K220" i="8"/>
  <c r="B221" i="8"/>
  <c r="C221" i="8"/>
  <c r="D221" i="8"/>
  <c r="E221" i="8"/>
  <c r="F221" i="8"/>
  <c r="G221" i="8"/>
  <c r="H221" i="8"/>
  <c r="I221" i="8"/>
  <c r="J221" i="8"/>
  <c r="K221" i="8"/>
  <c r="B222" i="8"/>
  <c r="C222" i="8"/>
  <c r="D222" i="8"/>
  <c r="E222" i="8"/>
  <c r="F222" i="8"/>
  <c r="G222" i="8"/>
  <c r="H222" i="8"/>
  <c r="I222" i="8"/>
  <c r="J222" i="8"/>
  <c r="K222" i="8"/>
  <c r="B223" i="8"/>
  <c r="C223" i="8"/>
  <c r="D223" i="8"/>
  <c r="E223" i="8"/>
  <c r="F223" i="8"/>
  <c r="G223" i="8"/>
  <c r="H223" i="8"/>
  <c r="I223" i="8"/>
  <c r="J223" i="8"/>
  <c r="K223" i="8"/>
  <c r="B224" i="8"/>
  <c r="C224" i="8"/>
  <c r="D224" i="8"/>
  <c r="E224" i="8"/>
  <c r="F224" i="8"/>
  <c r="G224" i="8"/>
  <c r="H224" i="8"/>
  <c r="I224" i="8"/>
  <c r="J224" i="8"/>
  <c r="K224" i="8"/>
  <c r="B225" i="8"/>
  <c r="C225" i="8"/>
  <c r="D225" i="8"/>
  <c r="E225" i="8"/>
  <c r="F225" i="8"/>
  <c r="G225" i="8"/>
  <c r="H225" i="8"/>
  <c r="I225" i="8"/>
  <c r="J225" i="8"/>
  <c r="K225" i="8"/>
  <c r="B226" i="8"/>
  <c r="C226" i="8"/>
  <c r="D226" i="8"/>
  <c r="E226" i="8"/>
  <c r="F226" i="8"/>
  <c r="G226" i="8"/>
  <c r="H226" i="8"/>
  <c r="I226" i="8"/>
  <c r="J226" i="8"/>
  <c r="K226" i="8"/>
  <c r="B227" i="8"/>
  <c r="C227" i="8"/>
  <c r="D227" i="8"/>
  <c r="E227" i="8"/>
  <c r="F227" i="8"/>
  <c r="G227" i="8"/>
  <c r="H227" i="8"/>
  <c r="I227" i="8"/>
  <c r="J227" i="8"/>
  <c r="K227" i="8"/>
  <c r="B228" i="8"/>
  <c r="C228" i="8"/>
  <c r="D228" i="8"/>
  <c r="E228" i="8"/>
  <c r="F228" i="8"/>
  <c r="G228" i="8"/>
  <c r="H228" i="8"/>
  <c r="I228" i="8"/>
  <c r="J228" i="8"/>
  <c r="K228" i="8"/>
  <c r="B229" i="8"/>
  <c r="C229" i="8"/>
  <c r="D229" i="8"/>
  <c r="E229" i="8"/>
  <c r="F229" i="8"/>
  <c r="G229" i="8"/>
  <c r="H229" i="8"/>
  <c r="I229" i="8"/>
  <c r="J229" i="8"/>
  <c r="K229" i="8"/>
  <c r="B230" i="8"/>
  <c r="C230" i="8"/>
  <c r="D230" i="8"/>
  <c r="E230" i="8"/>
  <c r="F230" i="8"/>
  <c r="G230" i="8"/>
  <c r="H230" i="8"/>
  <c r="I230" i="8"/>
  <c r="J230" i="8"/>
  <c r="K230" i="8"/>
  <c r="B231" i="8"/>
  <c r="C231" i="8"/>
  <c r="D231" i="8"/>
  <c r="E231" i="8"/>
  <c r="F231" i="8"/>
  <c r="G231" i="8"/>
  <c r="H231" i="8"/>
  <c r="I231" i="8"/>
  <c r="J231" i="8"/>
  <c r="K231" i="8"/>
  <c r="B232" i="8"/>
  <c r="C232" i="8"/>
  <c r="D232" i="8"/>
  <c r="E232" i="8"/>
  <c r="F232" i="8"/>
  <c r="G232" i="8"/>
  <c r="H232" i="8"/>
  <c r="I232" i="8"/>
  <c r="J232" i="8"/>
  <c r="K232" i="8"/>
  <c r="B233" i="8"/>
  <c r="C233" i="8"/>
  <c r="D233" i="8"/>
  <c r="E233" i="8"/>
  <c r="F233" i="8"/>
  <c r="G233" i="8"/>
  <c r="H233" i="8"/>
  <c r="I233" i="8"/>
  <c r="J233" i="8"/>
  <c r="K233" i="8"/>
  <c r="B234" i="8"/>
  <c r="C234" i="8"/>
  <c r="D234" i="8"/>
  <c r="E234" i="8"/>
  <c r="F234" i="8"/>
  <c r="G234" i="8"/>
  <c r="H234" i="8"/>
  <c r="I234" i="8"/>
  <c r="J234" i="8"/>
  <c r="K234" i="8"/>
  <c r="B235" i="8"/>
  <c r="C235" i="8"/>
  <c r="D235" i="8"/>
  <c r="E235" i="8"/>
  <c r="F235" i="8"/>
  <c r="G235" i="8"/>
  <c r="H235" i="8"/>
  <c r="I235" i="8"/>
  <c r="J235" i="8"/>
  <c r="K235" i="8"/>
  <c r="B236" i="8"/>
  <c r="C236" i="8"/>
  <c r="D236" i="8"/>
  <c r="E236" i="8"/>
  <c r="F236" i="8"/>
  <c r="G236" i="8"/>
  <c r="H236" i="8"/>
  <c r="I236" i="8"/>
  <c r="J236" i="8"/>
  <c r="K236" i="8"/>
  <c r="B237" i="8"/>
  <c r="C237" i="8"/>
  <c r="D237" i="8"/>
  <c r="E237" i="8"/>
  <c r="F237" i="8"/>
  <c r="G237" i="8"/>
  <c r="H237" i="8"/>
  <c r="I237" i="8"/>
  <c r="J237" i="8"/>
  <c r="K237" i="8"/>
  <c r="B238" i="8"/>
  <c r="C238" i="8"/>
  <c r="D238" i="8"/>
  <c r="E238" i="8"/>
  <c r="F238" i="8"/>
  <c r="G238" i="8"/>
  <c r="H238" i="8"/>
  <c r="I238" i="8"/>
  <c r="J238" i="8"/>
  <c r="K238" i="8"/>
  <c r="B239" i="8"/>
  <c r="C239" i="8"/>
  <c r="D239" i="8"/>
  <c r="E239" i="8"/>
  <c r="F239" i="8"/>
  <c r="G239" i="8"/>
  <c r="H239" i="8"/>
  <c r="I239" i="8"/>
  <c r="J239" i="8"/>
  <c r="K239" i="8"/>
  <c r="B240" i="8"/>
  <c r="C240" i="8"/>
  <c r="D240" i="8"/>
  <c r="E240" i="8"/>
  <c r="F240" i="8"/>
  <c r="G240" i="8"/>
  <c r="H240" i="8"/>
  <c r="I240" i="8"/>
  <c r="J240" i="8"/>
  <c r="K240" i="8"/>
  <c r="B241" i="8"/>
  <c r="C241" i="8"/>
  <c r="D241" i="8"/>
  <c r="E241" i="8"/>
  <c r="F241" i="8"/>
  <c r="G241" i="8"/>
  <c r="H241" i="8"/>
  <c r="I241" i="8"/>
  <c r="J241" i="8"/>
  <c r="K241" i="8"/>
  <c r="B242" i="8"/>
  <c r="C242" i="8"/>
  <c r="D242" i="8"/>
  <c r="E242" i="8"/>
  <c r="F242" i="8"/>
  <c r="G242" i="8"/>
  <c r="H242" i="8"/>
  <c r="I242" i="8"/>
  <c r="J242" i="8"/>
  <c r="K242" i="8"/>
  <c r="B243" i="8"/>
  <c r="C243" i="8"/>
  <c r="D243" i="8"/>
  <c r="E243" i="8"/>
  <c r="F243" i="8"/>
  <c r="G243" i="8"/>
  <c r="H243" i="8"/>
  <c r="I243" i="8"/>
  <c r="J243" i="8"/>
  <c r="K243" i="8"/>
  <c r="B244" i="8"/>
  <c r="C244" i="8"/>
  <c r="D244" i="8"/>
  <c r="E244" i="8"/>
  <c r="F244" i="8"/>
  <c r="G244" i="8"/>
  <c r="H244" i="8"/>
  <c r="I244" i="8"/>
  <c r="J244" i="8"/>
  <c r="K244" i="8"/>
  <c r="B245" i="8"/>
  <c r="C245" i="8"/>
  <c r="D245" i="8"/>
  <c r="E245" i="8"/>
  <c r="F245" i="8"/>
  <c r="G245" i="8"/>
  <c r="H245" i="8"/>
  <c r="I245" i="8"/>
  <c r="J245" i="8"/>
  <c r="K245" i="8"/>
  <c r="B246" i="8"/>
  <c r="C246" i="8"/>
  <c r="D246" i="8"/>
  <c r="E246" i="8"/>
  <c r="F246" i="8"/>
  <c r="G246" i="8"/>
  <c r="H246" i="8"/>
  <c r="I246" i="8"/>
  <c r="J246" i="8"/>
  <c r="K246" i="8"/>
  <c r="B247" i="8"/>
  <c r="C247" i="8"/>
  <c r="D247" i="8"/>
  <c r="E247" i="8"/>
  <c r="F247" i="8"/>
  <c r="G247" i="8"/>
  <c r="H247" i="8"/>
  <c r="I247" i="8"/>
  <c r="J247" i="8"/>
  <c r="K247" i="8"/>
  <c r="B248" i="8"/>
  <c r="C248" i="8"/>
  <c r="D248" i="8"/>
  <c r="E248" i="8"/>
  <c r="F248" i="8"/>
  <c r="G248" i="8"/>
  <c r="H248" i="8"/>
  <c r="I248" i="8"/>
  <c r="J248" i="8"/>
  <c r="K248" i="8"/>
  <c r="B249" i="8"/>
  <c r="C249" i="8"/>
  <c r="D249" i="8"/>
  <c r="E249" i="8"/>
  <c r="F249" i="8"/>
  <c r="G249" i="8"/>
  <c r="H249" i="8"/>
  <c r="I249" i="8"/>
  <c r="J249" i="8"/>
  <c r="K249" i="8"/>
  <c r="B250" i="8"/>
  <c r="C250" i="8"/>
  <c r="D250" i="8"/>
  <c r="E250" i="8"/>
  <c r="F250" i="8"/>
  <c r="G250" i="8"/>
  <c r="H250" i="8"/>
  <c r="I250" i="8"/>
  <c r="J250" i="8"/>
  <c r="K250" i="8"/>
  <c r="B251" i="8"/>
  <c r="C251" i="8"/>
  <c r="D251" i="8"/>
  <c r="E251" i="8"/>
  <c r="F251" i="8"/>
  <c r="G251" i="8"/>
  <c r="H251" i="8"/>
  <c r="I251" i="8"/>
  <c r="J251" i="8"/>
  <c r="K251" i="8"/>
  <c r="B252" i="8"/>
  <c r="C252" i="8"/>
  <c r="D252" i="8"/>
  <c r="E252" i="8"/>
  <c r="F252" i="8"/>
  <c r="G252" i="8"/>
  <c r="H252" i="8"/>
  <c r="I252" i="8"/>
  <c r="J252" i="8"/>
  <c r="K252" i="8"/>
  <c r="B253" i="8"/>
  <c r="C253" i="8"/>
  <c r="D253" i="8"/>
  <c r="E253" i="8"/>
  <c r="F253" i="8"/>
  <c r="G253" i="8"/>
  <c r="H253" i="8"/>
  <c r="I253" i="8"/>
  <c r="J253" i="8"/>
  <c r="K253" i="8"/>
  <c r="B254" i="8"/>
  <c r="C254" i="8"/>
  <c r="D254" i="8"/>
  <c r="E254" i="8"/>
  <c r="F254" i="8"/>
  <c r="G254" i="8"/>
  <c r="H254" i="8"/>
  <c r="I254" i="8"/>
  <c r="J254" i="8"/>
  <c r="K254" i="8"/>
  <c r="B255" i="8"/>
  <c r="C255" i="8"/>
  <c r="D255" i="8"/>
  <c r="E255" i="8"/>
  <c r="F255" i="8"/>
  <c r="G255" i="8"/>
  <c r="H255" i="8"/>
  <c r="I255" i="8"/>
  <c r="J255" i="8"/>
  <c r="K255" i="8"/>
  <c r="B256" i="8"/>
  <c r="C256" i="8"/>
  <c r="D256" i="8"/>
  <c r="E256" i="8"/>
  <c r="F256" i="8"/>
  <c r="G256" i="8"/>
  <c r="H256" i="8"/>
  <c r="I256" i="8"/>
  <c r="J256" i="8"/>
  <c r="K256" i="8"/>
  <c r="B257" i="8"/>
  <c r="C257" i="8"/>
  <c r="D257" i="8"/>
  <c r="E257" i="8"/>
  <c r="F257" i="8"/>
  <c r="G257" i="8"/>
  <c r="H257" i="8"/>
  <c r="I257" i="8"/>
  <c r="J257" i="8"/>
  <c r="K257" i="8"/>
  <c r="B258" i="8"/>
  <c r="C258" i="8"/>
  <c r="D258" i="8"/>
  <c r="E258" i="8"/>
  <c r="F258" i="8"/>
  <c r="G258" i="8"/>
  <c r="H258" i="8"/>
  <c r="I258" i="8"/>
  <c r="J258" i="8"/>
  <c r="K258" i="8"/>
  <c r="B259" i="8"/>
  <c r="C259" i="8"/>
  <c r="D259" i="8"/>
  <c r="E259" i="8"/>
  <c r="F259" i="8"/>
  <c r="G259" i="8"/>
  <c r="H259" i="8"/>
  <c r="I259" i="8"/>
  <c r="J259" i="8"/>
  <c r="K259" i="8"/>
  <c r="B260" i="8"/>
  <c r="C260" i="8"/>
  <c r="D260" i="8"/>
  <c r="E260" i="8"/>
  <c r="F260" i="8"/>
  <c r="G260" i="8"/>
  <c r="H260" i="8"/>
  <c r="I260" i="8"/>
  <c r="J260" i="8"/>
  <c r="K260" i="8"/>
  <c r="B261" i="8"/>
  <c r="C261" i="8"/>
  <c r="D261" i="8"/>
  <c r="E261" i="8"/>
  <c r="F261" i="8"/>
  <c r="G261" i="8"/>
  <c r="H261" i="8"/>
  <c r="I261" i="8"/>
  <c r="J261" i="8"/>
  <c r="K261" i="8"/>
  <c r="B262" i="8"/>
  <c r="C262" i="8"/>
  <c r="D262" i="8"/>
  <c r="E262" i="8"/>
  <c r="F262" i="8"/>
  <c r="G262" i="8"/>
  <c r="H262" i="8"/>
  <c r="I262" i="8"/>
  <c r="J262" i="8"/>
  <c r="K262" i="8"/>
  <c r="B263" i="8"/>
  <c r="C263" i="8"/>
  <c r="D263" i="8"/>
  <c r="E263" i="8"/>
  <c r="F263" i="8"/>
  <c r="G263" i="8"/>
  <c r="H263" i="8"/>
  <c r="I263" i="8"/>
  <c r="J263" i="8"/>
  <c r="K263" i="8"/>
  <c r="B264" i="8"/>
  <c r="C264" i="8"/>
  <c r="D264" i="8"/>
  <c r="E264" i="8"/>
  <c r="F264" i="8"/>
  <c r="G264" i="8"/>
  <c r="H264" i="8"/>
  <c r="I264" i="8"/>
  <c r="J264" i="8"/>
  <c r="K264" i="8"/>
  <c r="B265" i="8"/>
  <c r="C265" i="8"/>
  <c r="D265" i="8"/>
  <c r="E265" i="8"/>
  <c r="F265" i="8"/>
  <c r="G265" i="8"/>
  <c r="H265" i="8"/>
  <c r="I265" i="8"/>
  <c r="J265" i="8"/>
  <c r="K265" i="8"/>
  <c r="B266" i="8"/>
  <c r="C266" i="8"/>
  <c r="D266" i="8"/>
  <c r="E266" i="8"/>
  <c r="F266" i="8"/>
  <c r="G266" i="8"/>
  <c r="H266" i="8"/>
  <c r="I266" i="8"/>
  <c r="J266" i="8"/>
  <c r="K266" i="8"/>
  <c r="B267" i="8"/>
  <c r="C267" i="8"/>
  <c r="D267" i="8"/>
  <c r="E267" i="8"/>
  <c r="F267" i="8"/>
  <c r="G267" i="8"/>
  <c r="H267" i="8"/>
  <c r="I267" i="8"/>
  <c r="J267" i="8"/>
  <c r="K267" i="8"/>
  <c r="B268" i="8"/>
  <c r="C268" i="8"/>
  <c r="D268" i="8"/>
  <c r="E268" i="8"/>
  <c r="F268" i="8"/>
  <c r="G268" i="8"/>
  <c r="H268" i="8"/>
  <c r="I268" i="8"/>
  <c r="J268" i="8"/>
  <c r="K268" i="8"/>
  <c r="B269" i="8"/>
  <c r="C269" i="8"/>
  <c r="D269" i="8"/>
  <c r="E269" i="8"/>
  <c r="F269" i="8"/>
  <c r="G269" i="8"/>
  <c r="H269" i="8"/>
  <c r="I269" i="8"/>
  <c r="J269" i="8"/>
  <c r="K269" i="8"/>
  <c r="B270" i="8"/>
  <c r="C270" i="8"/>
  <c r="D270" i="8"/>
  <c r="E270" i="8"/>
  <c r="F270" i="8"/>
  <c r="G270" i="8"/>
  <c r="H270" i="8"/>
  <c r="I270" i="8"/>
  <c r="J270" i="8"/>
  <c r="K270" i="8"/>
  <c r="B271" i="8"/>
  <c r="C271" i="8"/>
  <c r="D271" i="8"/>
  <c r="E271" i="8"/>
  <c r="F271" i="8"/>
  <c r="G271" i="8"/>
  <c r="H271" i="8"/>
  <c r="I271" i="8"/>
  <c r="J271" i="8"/>
  <c r="K271" i="8"/>
  <c r="B272" i="8"/>
  <c r="C272" i="8"/>
  <c r="D272" i="8"/>
  <c r="E272" i="8"/>
  <c r="F272" i="8"/>
  <c r="G272" i="8"/>
  <c r="H272" i="8"/>
  <c r="I272" i="8"/>
  <c r="J272" i="8"/>
  <c r="K272" i="8"/>
  <c r="B273" i="8"/>
  <c r="C273" i="8"/>
  <c r="D273" i="8"/>
  <c r="E273" i="8"/>
  <c r="F273" i="8"/>
  <c r="G273" i="8"/>
  <c r="H273" i="8"/>
  <c r="I273" i="8"/>
  <c r="J273" i="8"/>
  <c r="K273" i="8"/>
  <c r="B274" i="8"/>
  <c r="C274" i="8"/>
  <c r="D274" i="8"/>
  <c r="E274" i="8"/>
  <c r="F274" i="8"/>
  <c r="G274" i="8"/>
  <c r="H274" i="8"/>
  <c r="I274" i="8"/>
  <c r="J274" i="8"/>
  <c r="K274" i="8"/>
  <c r="B275" i="8"/>
  <c r="C275" i="8"/>
  <c r="D275" i="8"/>
  <c r="E275" i="8"/>
  <c r="F275" i="8"/>
  <c r="G275" i="8"/>
  <c r="H275" i="8"/>
  <c r="I275" i="8"/>
  <c r="J275" i="8"/>
  <c r="K275" i="8"/>
  <c r="B276" i="8"/>
  <c r="C276" i="8"/>
  <c r="D276" i="8"/>
  <c r="E276" i="8"/>
  <c r="F276" i="8"/>
  <c r="G276" i="8"/>
  <c r="H276" i="8"/>
  <c r="I276" i="8"/>
  <c r="J276" i="8"/>
  <c r="K276" i="8"/>
  <c r="B277" i="8"/>
  <c r="C277" i="8"/>
  <c r="D277" i="8"/>
  <c r="E277" i="8"/>
  <c r="F277" i="8"/>
  <c r="G277" i="8"/>
  <c r="H277" i="8"/>
  <c r="I277" i="8"/>
  <c r="J277" i="8"/>
  <c r="K277" i="8"/>
  <c r="B278" i="8"/>
  <c r="C278" i="8"/>
  <c r="D278" i="8"/>
  <c r="E278" i="8"/>
  <c r="F278" i="8"/>
  <c r="G278" i="8"/>
  <c r="H278" i="8"/>
  <c r="I278" i="8"/>
  <c r="J278" i="8"/>
  <c r="K278" i="8"/>
  <c r="B279" i="8"/>
  <c r="C279" i="8"/>
  <c r="D279" i="8"/>
  <c r="E279" i="8"/>
  <c r="F279" i="8"/>
  <c r="G279" i="8"/>
  <c r="H279" i="8"/>
  <c r="I279" i="8"/>
  <c r="J279" i="8"/>
  <c r="K279" i="8"/>
  <c r="B280" i="8"/>
  <c r="C280" i="8"/>
  <c r="D280" i="8"/>
  <c r="E280" i="8"/>
  <c r="F280" i="8"/>
  <c r="G280" i="8"/>
  <c r="H280" i="8"/>
  <c r="I280" i="8"/>
  <c r="J280" i="8"/>
  <c r="K280" i="8"/>
  <c r="B281" i="8"/>
  <c r="C281" i="8"/>
  <c r="D281" i="8"/>
  <c r="E281" i="8"/>
  <c r="F281" i="8"/>
  <c r="G281" i="8"/>
  <c r="H281" i="8"/>
  <c r="I281" i="8"/>
  <c r="J281" i="8"/>
  <c r="K281" i="8"/>
  <c r="B282" i="8"/>
  <c r="C282" i="8"/>
  <c r="D282" i="8"/>
  <c r="E282" i="8"/>
  <c r="F282" i="8"/>
  <c r="G282" i="8"/>
  <c r="H282" i="8"/>
  <c r="I282" i="8"/>
  <c r="J282" i="8"/>
  <c r="K282" i="8"/>
  <c r="B283" i="8"/>
  <c r="C283" i="8"/>
  <c r="D283" i="8"/>
  <c r="E283" i="8"/>
  <c r="F283" i="8"/>
  <c r="G283" i="8"/>
  <c r="H283" i="8"/>
  <c r="I283" i="8"/>
  <c r="J283" i="8"/>
  <c r="K283" i="8"/>
  <c r="B284" i="8"/>
  <c r="C284" i="8"/>
  <c r="D284" i="8"/>
  <c r="E284" i="8"/>
  <c r="F284" i="8"/>
  <c r="G284" i="8"/>
  <c r="H284" i="8"/>
  <c r="I284" i="8"/>
  <c r="J284" i="8"/>
  <c r="K284" i="8"/>
  <c r="B285" i="8"/>
  <c r="C285" i="8"/>
  <c r="D285" i="8"/>
  <c r="E285" i="8"/>
  <c r="F285" i="8"/>
  <c r="G285" i="8"/>
  <c r="H285" i="8"/>
  <c r="I285" i="8"/>
  <c r="J285" i="8"/>
  <c r="K285" i="8"/>
  <c r="B286" i="8"/>
  <c r="C286" i="8"/>
  <c r="D286" i="8"/>
  <c r="E286" i="8"/>
  <c r="F286" i="8"/>
  <c r="G286" i="8"/>
  <c r="H286" i="8"/>
  <c r="I286" i="8"/>
  <c r="J286" i="8"/>
  <c r="K286" i="8"/>
  <c r="B287" i="8"/>
  <c r="C287" i="8"/>
  <c r="D287" i="8"/>
  <c r="E287" i="8"/>
  <c r="F287" i="8"/>
  <c r="G287" i="8"/>
  <c r="H287" i="8"/>
  <c r="I287" i="8"/>
  <c r="J287" i="8"/>
  <c r="K287" i="8"/>
  <c r="B288" i="8"/>
  <c r="C288" i="8"/>
  <c r="D288" i="8"/>
  <c r="E288" i="8"/>
  <c r="F288" i="8"/>
  <c r="G288" i="8"/>
  <c r="H288" i="8"/>
  <c r="I288" i="8"/>
  <c r="J288" i="8"/>
  <c r="K288" i="8"/>
  <c r="B289" i="8"/>
  <c r="C289" i="8"/>
  <c r="D289" i="8"/>
  <c r="E289" i="8"/>
  <c r="F289" i="8"/>
  <c r="G289" i="8"/>
  <c r="H289" i="8"/>
  <c r="I289" i="8"/>
  <c r="J289" i="8"/>
  <c r="K289" i="8"/>
  <c r="B290" i="8"/>
  <c r="C290" i="8"/>
  <c r="D290" i="8"/>
  <c r="E290" i="8"/>
  <c r="F290" i="8"/>
  <c r="G290" i="8"/>
  <c r="H290" i="8"/>
  <c r="I290" i="8"/>
  <c r="J290" i="8"/>
  <c r="K290" i="8"/>
  <c r="B291" i="8"/>
  <c r="C291" i="8"/>
  <c r="D291" i="8"/>
  <c r="E291" i="8"/>
  <c r="F291" i="8"/>
  <c r="G291" i="8"/>
  <c r="H291" i="8"/>
  <c r="I291" i="8"/>
  <c r="J291" i="8"/>
  <c r="K291" i="8"/>
  <c r="B292" i="8"/>
  <c r="C292" i="8"/>
  <c r="D292" i="8"/>
  <c r="E292" i="8"/>
  <c r="F292" i="8"/>
  <c r="G292" i="8"/>
  <c r="H292" i="8"/>
  <c r="I292" i="8"/>
  <c r="J292" i="8"/>
  <c r="K292" i="8"/>
  <c r="B293" i="8"/>
  <c r="C293" i="8"/>
  <c r="D293" i="8"/>
  <c r="E293" i="8"/>
  <c r="F293" i="8"/>
  <c r="G293" i="8"/>
  <c r="H293" i="8"/>
  <c r="I293" i="8"/>
  <c r="J293" i="8"/>
  <c r="K293" i="8"/>
  <c r="B294" i="8"/>
  <c r="C294" i="8"/>
  <c r="D294" i="8"/>
  <c r="E294" i="8"/>
  <c r="F294" i="8"/>
  <c r="G294" i="8"/>
  <c r="H294" i="8"/>
  <c r="I294" i="8"/>
  <c r="J294" i="8"/>
  <c r="K294" i="8"/>
  <c r="B295" i="8"/>
  <c r="C295" i="8"/>
  <c r="D295" i="8"/>
  <c r="E295" i="8"/>
  <c r="F295" i="8"/>
  <c r="G295" i="8"/>
  <c r="H295" i="8"/>
  <c r="I295" i="8"/>
  <c r="J295" i="8"/>
  <c r="K295" i="8"/>
  <c r="B296" i="8"/>
  <c r="C296" i="8"/>
  <c r="D296" i="8"/>
  <c r="E296" i="8"/>
  <c r="F296" i="8"/>
  <c r="G296" i="8"/>
  <c r="H296" i="8"/>
  <c r="I296" i="8"/>
  <c r="J296" i="8"/>
  <c r="K296" i="8"/>
  <c r="B297" i="8"/>
  <c r="C297" i="8"/>
  <c r="D297" i="8"/>
  <c r="E297" i="8"/>
  <c r="F297" i="8"/>
  <c r="G297" i="8"/>
  <c r="H297" i="8"/>
  <c r="I297" i="8"/>
  <c r="J297" i="8"/>
  <c r="K297" i="8"/>
  <c r="B298" i="8"/>
  <c r="C298" i="8"/>
  <c r="D298" i="8"/>
  <c r="E298" i="8"/>
  <c r="F298" i="8"/>
  <c r="G298" i="8"/>
  <c r="H298" i="8"/>
  <c r="I298" i="8"/>
  <c r="J298" i="8"/>
  <c r="K298" i="8"/>
  <c r="B299" i="8"/>
  <c r="C299" i="8"/>
  <c r="D299" i="8"/>
  <c r="E299" i="8"/>
  <c r="F299" i="8"/>
  <c r="G299" i="8"/>
  <c r="H299" i="8"/>
  <c r="I299" i="8"/>
  <c r="J299" i="8"/>
  <c r="K299" i="8"/>
  <c r="B300" i="8"/>
  <c r="C300" i="8"/>
  <c r="D300" i="8"/>
  <c r="E300" i="8"/>
  <c r="F300" i="8"/>
  <c r="G300" i="8"/>
  <c r="H300" i="8"/>
  <c r="I300" i="8"/>
  <c r="J300" i="8"/>
  <c r="K300" i="8"/>
  <c r="B301" i="8"/>
  <c r="C301" i="8"/>
  <c r="D301" i="8"/>
  <c r="E301" i="8"/>
  <c r="F301" i="8"/>
  <c r="G301" i="8"/>
  <c r="H301" i="8"/>
  <c r="I301" i="8"/>
  <c r="J301" i="8"/>
  <c r="K301" i="8"/>
  <c r="B302" i="8"/>
  <c r="C302" i="8"/>
  <c r="D302" i="8"/>
  <c r="E302" i="8"/>
  <c r="F302" i="8"/>
  <c r="G302" i="8"/>
  <c r="H302" i="8"/>
  <c r="I302" i="8"/>
  <c r="J302" i="8"/>
  <c r="K302" i="8"/>
  <c r="B303" i="8"/>
  <c r="C303" i="8"/>
  <c r="D303" i="8"/>
  <c r="E303" i="8"/>
  <c r="F303" i="8"/>
  <c r="G303" i="8"/>
  <c r="H303" i="8"/>
  <c r="I303" i="8"/>
  <c r="J303" i="8"/>
  <c r="K303" i="8"/>
  <c r="B304" i="8"/>
  <c r="C304" i="8"/>
  <c r="D304" i="8"/>
  <c r="E304" i="8"/>
  <c r="F304" i="8"/>
  <c r="G304" i="8"/>
  <c r="H304" i="8"/>
  <c r="I304" i="8"/>
  <c r="J304" i="8"/>
  <c r="K304" i="8"/>
  <c r="B305" i="8"/>
  <c r="C305" i="8"/>
  <c r="D305" i="8"/>
  <c r="E305" i="8"/>
  <c r="F305" i="8"/>
  <c r="G305" i="8"/>
  <c r="H305" i="8"/>
  <c r="I305" i="8"/>
  <c r="J305" i="8"/>
  <c r="K305" i="8"/>
  <c r="B306" i="8"/>
  <c r="C306" i="8"/>
  <c r="D306" i="8"/>
  <c r="E306" i="8"/>
  <c r="F306" i="8"/>
  <c r="G306" i="8"/>
  <c r="H306" i="8"/>
  <c r="I306" i="8"/>
  <c r="J306" i="8"/>
  <c r="K306" i="8"/>
  <c r="B307" i="8"/>
  <c r="C307" i="8"/>
  <c r="D307" i="8"/>
  <c r="E307" i="8"/>
  <c r="F307" i="8"/>
  <c r="G307" i="8"/>
  <c r="H307" i="8"/>
  <c r="I307" i="8"/>
  <c r="J307" i="8"/>
  <c r="K307" i="8"/>
  <c r="B308" i="8"/>
  <c r="C308" i="8"/>
  <c r="D308" i="8"/>
  <c r="E308" i="8"/>
  <c r="F308" i="8"/>
  <c r="G308" i="8"/>
  <c r="H308" i="8"/>
  <c r="I308" i="8"/>
  <c r="J308" i="8"/>
  <c r="K308" i="8"/>
  <c r="B309" i="8"/>
  <c r="C309" i="8"/>
  <c r="D309" i="8"/>
  <c r="E309" i="8"/>
  <c r="F309" i="8"/>
  <c r="G309" i="8"/>
  <c r="H309" i="8"/>
  <c r="I309" i="8"/>
  <c r="J309" i="8"/>
  <c r="K309" i="8"/>
  <c r="B310" i="8"/>
  <c r="C310" i="8"/>
  <c r="D310" i="8"/>
  <c r="E310" i="8"/>
  <c r="F310" i="8"/>
  <c r="G310" i="8"/>
  <c r="H310" i="8"/>
  <c r="I310" i="8"/>
  <c r="J310" i="8"/>
  <c r="K310" i="8"/>
  <c r="B311" i="8"/>
  <c r="C311" i="8"/>
  <c r="D311" i="8"/>
  <c r="E311" i="8"/>
  <c r="F311" i="8"/>
  <c r="G311" i="8"/>
  <c r="H311" i="8"/>
  <c r="I311" i="8"/>
  <c r="J311" i="8"/>
  <c r="K311" i="8"/>
  <c r="B312" i="8"/>
  <c r="C312" i="8"/>
  <c r="D312" i="8"/>
  <c r="E312" i="8"/>
  <c r="F312" i="8"/>
  <c r="G312" i="8"/>
  <c r="H312" i="8"/>
  <c r="I312" i="8"/>
  <c r="J312" i="8"/>
  <c r="K312" i="8"/>
  <c r="B313" i="8"/>
  <c r="C313" i="8"/>
  <c r="D313" i="8"/>
  <c r="E313" i="8"/>
  <c r="F313" i="8"/>
  <c r="G313" i="8"/>
  <c r="H313" i="8"/>
  <c r="I313" i="8"/>
  <c r="J313" i="8"/>
  <c r="K313" i="8"/>
  <c r="B314" i="8"/>
  <c r="C314" i="8"/>
  <c r="D314" i="8"/>
  <c r="E314" i="8"/>
  <c r="F314" i="8"/>
  <c r="G314" i="8"/>
  <c r="H314" i="8"/>
  <c r="I314" i="8"/>
  <c r="J314" i="8"/>
  <c r="K314" i="8"/>
  <c r="B315" i="8"/>
  <c r="C315" i="8"/>
  <c r="D315" i="8"/>
  <c r="E315" i="8"/>
  <c r="F315" i="8"/>
  <c r="G315" i="8"/>
  <c r="H315" i="8"/>
  <c r="I315" i="8"/>
  <c r="J315" i="8"/>
  <c r="K315" i="8"/>
  <c r="B316" i="8"/>
  <c r="C316" i="8"/>
  <c r="D316" i="8"/>
  <c r="E316" i="8"/>
  <c r="F316" i="8"/>
  <c r="G316" i="8"/>
  <c r="H316" i="8"/>
  <c r="I316" i="8"/>
  <c r="J316" i="8"/>
  <c r="K316" i="8"/>
  <c r="B317" i="8"/>
  <c r="C317" i="8"/>
  <c r="D317" i="8"/>
  <c r="E317" i="8"/>
  <c r="F317" i="8"/>
  <c r="G317" i="8"/>
  <c r="H317" i="8"/>
  <c r="I317" i="8"/>
  <c r="J317" i="8"/>
  <c r="K317" i="8"/>
  <c r="B318" i="8"/>
  <c r="C318" i="8"/>
  <c r="D318" i="8"/>
  <c r="E318" i="8"/>
  <c r="F318" i="8"/>
  <c r="G318" i="8"/>
  <c r="H318" i="8"/>
  <c r="I318" i="8"/>
  <c r="J318" i="8"/>
  <c r="K318" i="8"/>
  <c r="B319" i="8"/>
  <c r="C319" i="8"/>
  <c r="D319" i="8"/>
  <c r="E319" i="8"/>
  <c r="F319" i="8"/>
  <c r="G319" i="8"/>
  <c r="H319" i="8"/>
  <c r="I319" i="8"/>
  <c r="J319" i="8"/>
  <c r="K319" i="8"/>
  <c r="B320" i="8"/>
  <c r="C320" i="8"/>
  <c r="D320" i="8"/>
  <c r="E320" i="8"/>
  <c r="F320" i="8"/>
  <c r="G320" i="8"/>
  <c r="H320" i="8"/>
  <c r="I320" i="8"/>
  <c r="J320" i="8"/>
  <c r="K320" i="8"/>
  <c r="B321" i="8"/>
  <c r="C321" i="8"/>
  <c r="D321" i="8"/>
  <c r="E321" i="8"/>
  <c r="F321" i="8"/>
  <c r="G321" i="8"/>
  <c r="H321" i="8"/>
  <c r="I321" i="8"/>
  <c r="J321" i="8"/>
  <c r="K321" i="8"/>
  <c r="B322" i="8"/>
  <c r="C322" i="8"/>
  <c r="D322" i="8"/>
  <c r="E322" i="8"/>
  <c r="F322" i="8"/>
  <c r="G322" i="8"/>
  <c r="H322" i="8"/>
  <c r="I322" i="8"/>
  <c r="J322" i="8"/>
  <c r="K322" i="8"/>
  <c r="B323" i="8"/>
  <c r="C323" i="8"/>
  <c r="D323" i="8"/>
  <c r="E323" i="8"/>
  <c r="F323" i="8"/>
  <c r="G323" i="8"/>
  <c r="H323" i="8"/>
  <c r="I323" i="8"/>
  <c r="J323" i="8"/>
  <c r="K323" i="8"/>
  <c r="B324" i="8"/>
  <c r="C324" i="8"/>
  <c r="D324" i="8"/>
  <c r="E324" i="8"/>
  <c r="F324" i="8"/>
  <c r="G324" i="8"/>
  <c r="H324" i="8"/>
  <c r="I324" i="8"/>
  <c r="J324" i="8"/>
  <c r="K324" i="8"/>
  <c r="B325" i="8"/>
  <c r="C325" i="8"/>
  <c r="D325" i="8"/>
  <c r="E325" i="8"/>
  <c r="F325" i="8"/>
  <c r="G325" i="8"/>
  <c r="H325" i="8"/>
  <c r="I325" i="8"/>
  <c r="J325" i="8"/>
  <c r="K325" i="8"/>
  <c r="B326" i="8"/>
  <c r="C326" i="8"/>
  <c r="D326" i="8"/>
  <c r="E326" i="8"/>
  <c r="F326" i="8"/>
  <c r="G326" i="8"/>
  <c r="H326" i="8"/>
  <c r="I326" i="8"/>
  <c r="J326" i="8"/>
  <c r="K326" i="8"/>
  <c r="B327" i="8"/>
  <c r="C327" i="8"/>
  <c r="D327" i="8"/>
  <c r="E327" i="8"/>
  <c r="F327" i="8"/>
  <c r="G327" i="8"/>
  <c r="H327" i="8"/>
  <c r="I327" i="8"/>
  <c r="J327" i="8"/>
  <c r="K327" i="8"/>
  <c r="B328" i="8"/>
  <c r="C328" i="8"/>
  <c r="D328" i="8"/>
  <c r="E328" i="8"/>
  <c r="F328" i="8"/>
  <c r="G328" i="8"/>
  <c r="H328" i="8"/>
  <c r="I328" i="8"/>
  <c r="J328" i="8"/>
  <c r="K328" i="8"/>
  <c r="B329" i="8"/>
  <c r="C329" i="8"/>
  <c r="D329" i="8"/>
  <c r="E329" i="8"/>
  <c r="F329" i="8"/>
  <c r="G329" i="8"/>
  <c r="H329" i="8"/>
  <c r="I329" i="8"/>
  <c r="J329" i="8"/>
  <c r="K329" i="8"/>
  <c r="B330" i="8"/>
  <c r="C330" i="8"/>
  <c r="D330" i="8"/>
  <c r="E330" i="8"/>
  <c r="F330" i="8"/>
  <c r="G330" i="8"/>
  <c r="H330" i="8"/>
  <c r="I330" i="8"/>
  <c r="J330" i="8"/>
  <c r="K330" i="8"/>
  <c r="B331" i="8"/>
  <c r="C331" i="8"/>
  <c r="D331" i="8"/>
  <c r="E331" i="8"/>
  <c r="F331" i="8"/>
  <c r="G331" i="8"/>
  <c r="H331" i="8"/>
  <c r="I331" i="8"/>
  <c r="J331" i="8"/>
  <c r="K331" i="8"/>
  <c r="B332" i="8"/>
  <c r="C332" i="8"/>
  <c r="D332" i="8"/>
  <c r="E332" i="8"/>
  <c r="F332" i="8"/>
  <c r="G332" i="8"/>
  <c r="H332" i="8"/>
  <c r="I332" i="8"/>
  <c r="J332" i="8"/>
  <c r="K332" i="8"/>
  <c r="B333" i="8"/>
  <c r="C333" i="8"/>
  <c r="D333" i="8"/>
  <c r="E333" i="8"/>
  <c r="F333" i="8"/>
  <c r="G333" i="8"/>
  <c r="H333" i="8"/>
  <c r="I333" i="8"/>
  <c r="J333" i="8"/>
  <c r="K333" i="8"/>
  <c r="B334" i="8"/>
  <c r="C334" i="8"/>
  <c r="D334" i="8"/>
  <c r="E334" i="8"/>
  <c r="F334" i="8"/>
  <c r="G334" i="8"/>
  <c r="H334" i="8"/>
  <c r="I334" i="8"/>
  <c r="J334" i="8"/>
  <c r="K334" i="8"/>
  <c r="B335" i="8"/>
  <c r="C335" i="8"/>
  <c r="D335" i="8"/>
  <c r="E335" i="8"/>
  <c r="F335" i="8"/>
  <c r="G335" i="8"/>
  <c r="H335" i="8"/>
  <c r="I335" i="8"/>
  <c r="J335" i="8"/>
  <c r="K335" i="8"/>
  <c r="B336" i="8"/>
  <c r="C336" i="8"/>
  <c r="D336" i="8"/>
  <c r="E336" i="8"/>
  <c r="F336" i="8"/>
  <c r="G336" i="8"/>
  <c r="H336" i="8"/>
  <c r="I336" i="8"/>
  <c r="J336" i="8"/>
  <c r="K336" i="8"/>
  <c r="B337" i="8"/>
  <c r="C337" i="8"/>
  <c r="D337" i="8"/>
  <c r="E337" i="8"/>
  <c r="F337" i="8"/>
  <c r="G337" i="8"/>
  <c r="H337" i="8"/>
  <c r="I337" i="8"/>
  <c r="J337" i="8"/>
  <c r="K337" i="8"/>
  <c r="B338" i="8"/>
  <c r="C338" i="8"/>
  <c r="D338" i="8"/>
  <c r="E338" i="8"/>
  <c r="F338" i="8"/>
  <c r="G338" i="8"/>
  <c r="H338" i="8"/>
  <c r="I338" i="8"/>
  <c r="J338" i="8"/>
  <c r="K338" i="8"/>
  <c r="B339" i="8"/>
  <c r="C339" i="8"/>
  <c r="D339" i="8"/>
  <c r="E339" i="8"/>
  <c r="F339" i="8"/>
  <c r="G339" i="8"/>
  <c r="H339" i="8"/>
  <c r="I339" i="8"/>
  <c r="J339" i="8"/>
  <c r="K339" i="8"/>
  <c r="B340" i="8"/>
  <c r="C340" i="8"/>
  <c r="D340" i="8"/>
  <c r="E340" i="8"/>
  <c r="F340" i="8"/>
  <c r="G340" i="8"/>
  <c r="H340" i="8"/>
  <c r="I340" i="8"/>
  <c r="J340" i="8"/>
  <c r="K340" i="8"/>
  <c r="B341" i="8"/>
  <c r="C341" i="8"/>
  <c r="D341" i="8"/>
  <c r="E341" i="8"/>
  <c r="F341" i="8"/>
  <c r="G341" i="8"/>
  <c r="H341" i="8"/>
  <c r="I341" i="8"/>
  <c r="J341" i="8"/>
  <c r="K341" i="8"/>
  <c r="B342" i="8"/>
  <c r="C342" i="8"/>
  <c r="D342" i="8"/>
  <c r="E342" i="8"/>
  <c r="F342" i="8"/>
  <c r="G342" i="8"/>
  <c r="H342" i="8"/>
  <c r="I342" i="8"/>
  <c r="J342" i="8"/>
  <c r="K342" i="8"/>
  <c r="B343" i="8"/>
  <c r="C343" i="8"/>
  <c r="D343" i="8"/>
  <c r="E343" i="8"/>
  <c r="F343" i="8"/>
  <c r="G343" i="8"/>
  <c r="H343" i="8"/>
  <c r="I343" i="8"/>
  <c r="J343" i="8"/>
  <c r="K343" i="8"/>
  <c r="B344" i="8"/>
  <c r="C344" i="8"/>
  <c r="D344" i="8"/>
  <c r="E344" i="8"/>
  <c r="F344" i="8"/>
  <c r="G344" i="8"/>
  <c r="H344" i="8"/>
  <c r="I344" i="8"/>
  <c r="J344" i="8"/>
  <c r="K344" i="8"/>
  <c r="B345" i="8"/>
  <c r="C345" i="8"/>
  <c r="D345" i="8"/>
  <c r="E345" i="8"/>
  <c r="F345" i="8"/>
  <c r="G345" i="8"/>
  <c r="H345" i="8"/>
  <c r="I345" i="8"/>
  <c r="J345" i="8"/>
  <c r="K345" i="8"/>
  <c r="B346" i="8"/>
  <c r="C346" i="8"/>
  <c r="D346" i="8"/>
  <c r="E346" i="8"/>
  <c r="F346" i="8"/>
  <c r="G346" i="8"/>
  <c r="H346" i="8"/>
  <c r="I346" i="8"/>
  <c r="J346" i="8"/>
  <c r="K346" i="8"/>
  <c r="B347" i="8"/>
  <c r="C347" i="8"/>
  <c r="D347" i="8"/>
  <c r="E347" i="8"/>
  <c r="F347" i="8"/>
  <c r="G347" i="8"/>
  <c r="H347" i="8"/>
  <c r="I347" i="8"/>
  <c r="J347" i="8"/>
  <c r="K347" i="8"/>
  <c r="B348" i="8"/>
  <c r="C348" i="8"/>
  <c r="D348" i="8"/>
  <c r="E348" i="8"/>
  <c r="F348" i="8"/>
  <c r="G348" i="8"/>
  <c r="H348" i="8"/>
  <c r="I348" i="8"/>
  <c r="J348" i="8"/>
  <c r="K348" i="8"/>
  <c r="B349" i="8"/>
  <c r="C349" i="8"/>
  <c r="D349" i="8"/>
  <c r="E349" i="8"/>
  <c r="F349" i="8"/>
  <c r="G349" i="8"/>
  <c r="H349" i="8"/>
  <c r="I349" i="8"/>
  <c r="J349" i="8"/>
  <c r="K349" i="8"/>
  <c r="B350" i="8"/>
  <c r="C350" i="8"/>
  <c r="D350" i="8"/>
  <c r="E350" i="8"/>
  <c r="F350" i="8"/>
  <c r="G350" i="8"/>
  <c r="H350" i="8"/>
  <c r="I350" i="8"/>
  <c r="J350" i="8"/>
  <c r="K350" i="8"/>
  <c r="B351" i="8"/>
  <c r="C351" i="8"/>
  <c r="D351" i="8"/>
  <c r="E351" i="8"/>
  <c r="F351" i="8"/>
  <c r="G351" i="8"/>
  <c r="H351" i="8"/>
  <c r="I351" i="8"/>
  <c r="J351" i="8"/>
  <c r="K351" i="8"/>
  <c r="B352" i="8"/>
  <c r="C352" i="8"/>
  <c r="D352" i="8"/>
  <c r="E352" i="8"/>
  <c r="F352" i="8"/>
  <c r="G352" i="8"/>
  <c r="H352" i="8"/>
  <c r="I352" i="8"/>
  <c r="J352" i="8"/>
  <c r="K352" i="8"/>
  <c r="B353" i="8"/>
  <c r="C353" i="8"/>
  <c r="D353" i="8"/>
  <c r="E353" i="8"/>
  <c r="F353" i="8"/>
  <c r="G353" i="8"/>
  <c r="H353" i="8"/>
  <c r="I353" i="8"/>
  <c r="J353" i="8"/>
  <c r="K353" i="8"/>
  <c r="B354" i="8"/>
  <c r="C354" i="8"/>
  <c r="D354" i="8"/>
  <c r="E354" i="8"/>
  <c r="F354" i="8"/>
  <c r="G354" i="8"/>
  <c r="H354" i="8"/>
  <c r="I354" i="8"/>
  <c r="J354" i="8"/>
  <c r="K354" i="8"/>
  <c r="B355" i="8"/>
  <c r="C355" i="8"/>
  <c r="D355" i="8"/>
  <c r="E355" i="8"/>
  <c r="F355" i="8"/>
  <c r="G355" i="8"/>
  <c r="H355" i="8"/>
  <c r="I355" i="8"/>
  <c r="J355" i="8"/>
  <c r="K355" i="8"/>
  <c r="B356" i="8"/>
  <c r="C356" i="8"/>
  <c r="D356" i="8"/>
  <c r="E356" i="8"/>
  <c r="F356" i="8"/>
  <c r="G356" i="8"/>
  <c r="H356" i="8"/>
  <c r="I356" i="8"/>
  <c r="J356" i="8"/>
  <c r="K356" i="8"/>
  <c r="B357" i="8"/>
  <c r="C357" i="8"/>
  <c r="D357" i="8"/>
  <c r="E357" i="8"/>
  <c r="F357" i="8"/>
  <c r="G357" i="8"/>
  <c r="H357" i="8"/>
  <c r="I357" i="8"/>
  <c r="J357" i="8"/>
  <c r="K357" i="8"/>
  <c r="B358" i="8"/>
  <c r="C358" i="8"/>
  <c r="D358" i="8"/>
  <c r="E358" i="8"/>
  <c r="F358" i="8"/>
  <c r="G358" i="8"/>
  <c r="H358" i="8"/>
  <c r="I358" i="8"/>
  <c r="J358" i="8"/>
  <c r="K358" i="8"/>
  <c r="B359" i="8"/>
  <c r="C359" i="8"/>
  <c r="D359" i="8"/>
  <c r="E359" i="8"/>
  <c r="F359" i="8"/>
  <c r="G359" i="8"/>
  <c r="H359" i="8"/>
  <c r="I359" i="8"/>
  <c r="J359" i="8"/>
  <c r="K359" i="8"/>
  <c r="B360" i="8"/>
  <c r="C360" i="8"/>
  <c r="D360" i="8"/>
  <c r="E360" i="8"/>
  <c r="F360" i="8"/>
  <c r="G360" i="8"/>
  <c r="H360" i="8"/>
  <c r="I360" i="8"/>
  <c r="J360" i="8"/>
  <c r="K360" i="8"/>
  <c r="B361" i="8"/>
  <c r="C361" i="8"/>
  <c r="D361" i="8"/>
  <c r="E361" i="8"/>
  <c r="F361" i="8"/>
  <c r="G361" i="8"/>
  <c r="H361" i="8"/>
  <c r="I361" i="8"/>
  <c r="J361" i="8"/>
  <c r="K361" i="8"/>
  <c r="B362" i="8"/>
  <c r="C362" i="8"/>
  <c r="D362" i="8"/>
  <c r="E362" i="8"/>
  <c r="F362" i="8"/>
  <c r="G362" i="8"/>
  <c r="H362" i="8"/>
  <c r="I362" i="8"/>
  <c r="J362" i="8"/>
  <c r="K362" i="8"/>
  <c r="B363" i="8"/>
  <c r="C363" i="8"/>
  <c r="D363" i="8"/>
  <c r="E363" i="8"/>
  <c r="F363" i="8"/>
  <c r="G363" i="8"/>
  <c r="H363" i="8"/>
  <c r="I363" i="8"/>
  <c r="J363" i="8"/>
  <c r="K363" i="8"/>
  <c r="B364" i="8"/>
  <c r="C364" i="8"/>
  <c r="D364" i="8"/>
  <c r="E364" i="8"/>
  <c r="F364" i="8"/>
  <c r="G364" i="8"/>
  <c r="H364" i="8"/>
  <c r="I364" i="8"/>
  <c r="J364" i="8"/>
  <c r="K364" i="8"/>
  <c r="B365" i="8"/>
  <c r="C365" i="8"/>
  <c r="D365" i="8"/>
  <c r="E365" i="8"/>
  <c r="F365" i="8"/>
  <c r="G365" i="8"/>
  <c r="H365" i="8"/>
  <c r="I365" i="8"/>
  <c r="J365" i="8"/>
  <c r="K365" i="8"/>
  <c r="B366" i="8"/>
  <c r="C366" i="8"/>
  <c r="D366" i="8"/>
  <c r="E366" i="8"/>
  <c r="F366" i="8"/>
  <c r="G366" i="8"/>
  <c r="H366" i="8"/>
  <c r="I366" i="8"/>
  <c r="J366" i="8"/>
  <c r="K366" i="8"/>
  <c r="B367" i="8"/>
  <c r="C367" i="8"/>
  <c r="D367" i="8"/>
  <c r="E367" i="8"/>
  <c r="F367" i="8"/>
  <c r="G367" i="8"/>
  <c r="H367" i="8"/>
  <c r="I367" i="8"/>
  <c r="J367" i="8"/>
  <c r="K367" i="8"/>
  <c r="B368" i="8"/>
  <c r="C368" i="8"/>
  <c r="D368" i="8"/>
  <c r="E368" i="8"/>
  <c r="F368" i="8"/>
  <c r="G368" i="8"/>
  <c r="H368" i="8"/>
  <c r="I368" i="8"/>
  <c r="J368" i="8"/>
  <c r="K368" i="8"/>
  <c r="B369" i="8"/>
  <c r="C369" i="8"/>
  <c r="D369" i="8"/>
  <c r="E369" i="8"/>
  <c r="F369" i="8"/>
  <c r="G369" i="8"/>
  <c r="H369" i="8"/>
  <c r="I369" i="8"/>
  <c r="J369" i="8"/>
  <c r="K369" i="8"/>
  <c r="B370" i="8"/>
  <c r="C370" i="8"/>
  <c r="D370" i="8"/>
  <c r="E370" i="8"/>
  <c r="F370" i="8"/>
  <c r="G370" i="8"/>
  <c r="H370" i="8"/>
  <c r="I370" i="8"/>
  <c r="J370" i="8"/>
  <c r="K370" i="8"/>
  <c r="B371" i="8"/>
  <c r="C371" i="8"/>
  <c r="D371" i="8"/>
  <c r="E371" i="8"/>
  <c r="F371" i="8"/>
  <c r="G371" i="8"/>
  <c r="H371" i="8"/>
  <c r="I371" i="8"/>
  <c r="J371" i="8"/>
  <c r="K371" i="8"/>
  <c r="B372" i="8"/>
  <c r="C372" i="8"/>
  <c r="D372" i="8"/>
  <c r="E372" i="8"/>
  <c r="F372" i="8"/>
  <c r="G372" i="8"/>
  <c r="H372" i="8"/>
  <c r="I372" i="8"/>
  <c r="J372" i="8"/>
  <c r="K372" i="8"/>
  <c r="B373" i="8"/>
  <c r="C373" i="8"/>
  <c r="D373" i="8"/>
  <c r="E373" i="8"/>
  <c r="F373" i="8"/>
  <c r="G373" i="8"/>
  <c r="H373" i="8"/>
  <c r="I373" i="8"/>
  <c r="J373" i="8"/>
  <c r="K373" i="8"/>
  <c r="B374" i="8"/>
  <c r="C374" i="8"/>
  <c r="D374" i="8"/>
  <c r="E374" i="8"/>
  <c r="F374" i="8"/>
  <c r="G374" i="8"/>
  <c r="H374" i="8"/>
  <c r="I374" i="8"/>
  <c r="J374" i="8"/>
  <c r="K374" i="8"/>
  <c r="B375" i="8"/>
  <c r="C375" i="8"/>
  <c r="D375" i="8"/>
  <c r="E375" i="8"/>
  <c r="F375" i="8"/>
  <c r="G375" i="8"/>
  <c r="H375" i="8"/>
  <c r="I375" i="8"/>
  <c r="J375" i="8"/>
  <c r="K375" i="8"/>
  <c r="B376" i="8"/>
  <c r="C376" i="8"/>
  <c r="D376" i="8"/>
  <c r="E376" i="8"/>
  <c r="F376" i="8"/>
  <c r="G376" i="8"/>
  <c r="H376" i="8"/>
  <c r="I376" i="8"/>
  <c r="J376" i="8"/>
  <c r="K376" i="8"/>
  <c r="B377" i="8"/>
  <c r="C377" i="8"/>
  <c r="D377" i="8"/>
  <c r="E377" i="8"/>
  <c r="F377" i="8"/>
  <c r="G377" i="8"/>
  <c r="H377" i="8"/>
  <c r="I377" i="8"/>
  <c r="J377" i="8"/>
  <c r="K377" i="8"/>
  <c r="B378" i="8"/>
  <c r="C378" i="8"/>
  <c r="D378" i="8"/>
  <c r="E378" i="8"/>
  <c r="F378" i="8"/>
  <c r="G378" i="8"/>
  <c r="H378" i="8"/>
  <c r="I378" i="8"/>
  <c r="J378" i="8"/>
  <c r="K378" i="8"/>
  <c r="B379" i="8"/>
  <c r="C379" i="8"/>
  <c r="D379" i="8"/>
  <c r="E379" i="8"/>
  <c r="F379" i="8"/>
  <c r="G379" i="8"/>
  <c r="H379" i="8"/>
  <c r="I379" i="8"/>
  <c r="J379" i="8"/>
  <c r="K379" i="8"/>
  <c r="B380" i="8"/>
  <c r="C380" i="8"/>
  <c r="D380" i="8"/>
  <c r="E380" i="8"/>
  <c r="F380" i="8"/>
  <c r="G380" i="8"/>
  <c r="H380" i="8"/>
  <c r="I380" i="8"/>
  <c r="J380" i="8"/>
  <c r="K380" i="8"/>
  <c r="B381" i="8"/>
  <c r="C381" i="8"/>
  <c r="D381" i="8"/>
  <c r="E381" i="8"/>
  <c r="F381" i="8"/>
  <c r="G381" i="8"/>
  <c r="H381" i="8"/>
  <c r="I381" i="8"/>
  <c r="J381" i="8"/>
  <c r="K381" i="8"/>
  <c r="B382" i="8"/>
  <c r="C382" i="8"/>
  <c r="D382" i="8"/>
  <c r="E382" i="8"/>
  <c r="F382" i="8"/>
  <c r="G382" i="8"/>
  <c r="H382" i="8"/>
  <c r="I382" i="8"/>
  <c r="J382" i="8"/>
  <c r="K382" i="8"/>
  <c r="B383" i="8"/>
  <c r="C383" i="8"/>
  <c r="D383" i="8"/>
  <c r="E383" i="8"/>
  <c r="F383" i="8"/>
  <c r="G383" i="8"/>
  <c r="H383" i="8"/>
  <c r="I383" i="8"/>
  <c r="J383" i="8"/>
  <c r="K383" i="8"/>
  <c r="B384" i="8"/>
  <c r="C384" i="8"/>
  <c r="D384" i="8"/>
  <c r="E384" i="8"/>
  <c r="F384" i="8"/>
  <c r="G384" i="8"/>
  <c r="H384" i="8"/>
  <c r="I384" i="8"/>
  <c r="J384" i="8"/>
  <c r="K384" i="8"/>
  <c r="B385" i="8"/>
  <c r="C385" i="8"/>
  <c r="D385" i="8"/>
  <c r="E385" i="8"/>
  <c r="F385" i="8"/>
  <c r="G385" i="8"/>
  <c r="H385" i="8"/>
  <c r="I385" i="8"/>
  <c r="J385" i="8"/>
  <c r="K385" i="8"/>
  <c r="B386" i="8"/>
  <c r="C386" i="8"/>
  <c r="D386" i="8"/>
  <c r="E386" i="8"/>
  <c r="F386" i="8"/>
  <c r="G386" i="8"/>
  <c r="H386" i="8"/>
  <c r="I386" i="8"/>
  <c r="J386" i="8"/>
  <c r="K386" i="8"/>
  <c r="B387" i="8"/>
  <c r="C387" i="8"/>
  <c r="D387" i="8"/>
  <c r="E387" i="8"/>
  <c r="F387" i="8"/>
  <c r="G387" i="8"/>
  <c r="H387" i="8"/>
  <c r="I387" i="8"/>
  <c r="J387" i="8"/>
  <c r="K387" i="8"/>
  <c r="B388" i="8"/>
  <c r="C388" i="8"/>
  <c r="D388" i="8"/>
  <c r="E388" i="8"/>
  <c r="F388" i="8"/>
  <c r="G388" i="8"/>
  <c r="H388" i="8"/>
  <c r="I388" i="8"/>
  <c r="J388" i="8"/>
  <c r="K388" i="8"/>
  <c r="B389" i="8"/>
  <c r="C389" i="8"/>
  <c r="D389" i="8"/>
  <c r="E389" i="8"/>
  <c r="F389" i="8"/>
  <c r="G389" i="8"/>
  <c r="H389" i="8"/>
  <c r="I389" i="8"/>
  <c r="J389" i="8"/>
  <c r="K389" i="8"/>
  <c r="B390" i="8"/>
  <c r="C390" i="8"/>
  <c r="D390" i="8"/>
  <c r="E390" i="8"/>
  <c r="F390" i="8"/>
  <c r="G390" i="8"/>
  <c r="H390" i="8"/>
  <c r="I390" i="8"/>
  <c r="J390" i="8"/>
  <c r="K390" i="8"/>
  <c r="B391" i="8"/>
  <c r="C391" i="8"/>
  <c r="D391" i="8"/>
  <c r="E391" i="8"/>
  <c r="F391" i="8"/>
  <c r="G391" i="8"/>
  <c r="H391" i="8"/>
  <c r="I391" i="8"/>
  <c r="J391" i="8"/>
  <c r="K391" i="8"/>
  <c r="B392" i="8"/>
  <c r="C392" i="8"/>
  <c r="D392" i="8"/>
  <c r="E392" i="8"/>
  <c r="F392" i="8"/>
  <c r="G392" i="8"/>
  <c r="H392" i="8"/>
  <c r="I392" i="8"/>
  <c r="J392" i="8"/>
  <c r="K392" i="8"/>
  <c r="B393" i="8"/>
  <c r="C393" i="8"/>
  <c r="D393" i="8"/>
  <c r="E393" i="8"/>
  <c r="F393" i="8"/>
  <c r="G393" i="8"/>
  <c r="H393" i="8"/>
  <c r="I393" i="8"/>
  <c r="J393" i="8"/>
  <c r="K393" i="8"/>
  <c r="B394" i="8"/>
  <c r="C394" i="8"/>
  <c r="D394" i="8"/>
  <c r="E394" i="8"/>
  <c r="F394" i="8"/>
  <c r="G394" i="8"/>
  <c r="H394" i="8"/>
  <c r="I394" i="8"/>
  <c r="J394" i="8"/>
  <c r="K394" i="8"/>
  <c r="B395" i="8"/>
  <c r="C395" i="8"/>
  <c r="D395" i="8"/>
  <c r="E395" i="8"/>
  <c r="F395" i="8"/>
  <c r="G395" i="8"/>
  <c r="H395" i="8"/>
  <c r="I395" i="8"/>
  <c r="J395" i="8"/>
  <c r="K395" i="8"/>
  <c r="B396" i="8"/>
  <c r="C396" i="8"/>
  <c r="D396" i="8"/>
  <c r="E396" i="8"/>
  <c r="F396" i="8"/>
  <c r="G396" i="8"/>
  <c r="H396" i="8"/>
  <c r="I396" i="8"/>
  <c r="J396" i="8"/>
  <c r="K396" i="8"/>
  <c r="B397" i="8"/>
  <c r="C397" i="8"/>
  <c r="D397" i="8"/>
  <c r="E397" i="8"/>
  <c r="F397" i="8"/>
  <c r="G397" i="8"/>
  <c r="H397" i="8"/>
  <c r="I397" i="8"/>
  <c r="J397" i="8"/>
  <c r="K397" i="8"/>
  <c r="B398" i="8"/>
  <c r="C398" i="8"/>
  <c r="D398" i="8"/>
  <c r="E398" i="8"/>
  <c r="F398" i="8"/>
  <c r="G398" i="8"/>
  <c r="H398" i="8"/>
  <c r="I398" i="8"/>
  <c r="J398" i="8"/>
  <c r="K398" i="8"/>
  <c r="B399" i="8"/>
  <c r="C399" i="8"/>
  <c r="D399" i="8"/>
  <c r="E399" i="8"/>
  <c r="F399" i="8"/>
  <c r="G399" i="8"/>
  <c r="H399" i="8"/>
  <c r="I399" i="8"/>
  <c r="J399" i="8"/>
  <c r="K399" i="8"/>
  <c r="B400" i="8"/>
  <c r="C400" i="8"/>
  <c r="D400" i="8"/>
  <c r="E400" i="8"/>
  <c r="F400" i="8"/>
  <c r="G400" i="8"/>
  <c r="H400" i="8"/>
  <c r="I400" i="8"/>
  <c r="J400" i="8"/>
  <c r="K400" i="8"/>
  <c r="B401" i="8"/>
  <c r="C401" i="8"/>
  <c r="D401" i="8"/>
  <c r="E401" i="8"/>
  <c r="F401" i="8"/>
  <c r="G401" i="8"/>
  <c r="H401" i="8"/>
  <c r="I401" i="8"/>
  <c r="J401" i="8"/>
  <c r="K401" i="8"/>
  <c r="B402" i="8"/>
  <c r="C402" i="8"/>
  <c r="D402" i="8"/>
  <c r="E402" i="8"/>
  <c r="F402" i="8"/>
  <c r="G402" i="8"/>
  <c r="H402" i="8"/>
  <c r="I402" i="8"/>
  <c r="J402" i="8"/>
  <c r="K402" i="8"/>
  <c r="B403" i="8"/>
  <c r="C403" i="8"/>
  <c r="D403" i="8"/>
  <c r="E403" i="8"/>
  <c r="F403" i="8"/>
  <c r="G403" i="8"/>
  <c r="H403" i="8"/>
  <c r="I403" i="8"/>
  <c r="J403" i="8"/>
  <c r="K403" i="8"/>
  <c r="B404" i="8"/>
  <c r="C404" i="8"/>
  <c r="D404" i="8"/>
  <c r="E404" i="8"/>
  <c r="F404" i="8"/>
  <c r="G404" i="8"/>
  <c r="H404" i="8"/>
  <c r="I404" i="8"/>
  <c r="J404" i="8"/>
  <c r="K404" i="8"/>
  <c r="B405" i="8"/>
  <c r="C405" i="8"/>
  <c r="D405" i="8"/>
  <c r="E405" i="8"/>
  <c r="F405" i="8"/>
  <c r="G405" i="8"/>
  <c r="H405" i="8"/>
  <c r="I405" i="8"/>
  <c r="J405" i="8"/>
  <c r="K405" i="8"/>
  <c r="B406" i="8"/>
  <c r="C406" i="8"/>
  <c r="D406" i="8"/>
  <c r="E406" i="8"/>
  <c r="F406" i="8"/>
  <c r="G406" i="8"/>
  <c r="H406" i="8"/>
  <c r="I406" i="8"/>
  <c r="J406" i="8"/>
  <c r="K406" i="8"/>
  <c r="B407" i="8"/>
  <c r="C407" i="8"/>
  <c r="D407" i="8"/>
  <c r="E407" i="8"/>
  <c r="F407" i="8"/>
  <c r="G407" i="8"/>
  <c r="H407" i="8"/>
  <c r="I407" i="8"/>
  <c r="J407" i="8"/>
  <c r="K407" i="8"/>
  <c r="B408" i="8"/>
  <c r="C408" i="8"/>
  <c r="D408" i="8"/>
  <c r="E408" i="8"/>
  <c r="F408" i="8"/>
  <c r="G408" i="8"/>
  <c r="H408" i="8"/>
  <c r="I408" i="8"/>
  <c r="J408" i="8"/>
  <c r="K408" i="8"/>
  <c r="B409" i="8"/>
  <c r="C409" i="8"/>
  <c r="D409" i="8"/>
  <c r="E409" i="8"/>
  <c r="F409" i="8"/>
  <c r="G409" i="8"/>
  <c r="H409" i="8"/>
  <c r="I409" i="8"/>
  <c r="J409" i="8"/>
  <c r="K409" i="8"/>
  <c r="B410" i="8"/>
  <c r="C410" i="8"/>
  <c r="D410" i="8"/>
  <c r="E410" i="8"/>
  <c r="F410" i="8"/>
  <c r="G410" i="8"/>
  <c r="H410" i="8"/>
  <c r="I410" i="8"/>
  <c r="J410" i="8"/>
  <c r="K410" i="8"/>
  <c r="B411" i="8"/>
  <c r="C411" i="8"/>
  <c r="D411" i="8"/>
  <c r="E411" i="8"/>
  <c r="F411" i="8"/>
  <c r="G411" i="8"/>
  <c r="H411" i="8"/>
  <c r="I411" i="8"/>
  <c r="J411" i="8"/>
  <c r="K411" i="8"/>
  <c r="B412" i="8"/>
  <c r="C412" i="8"/>
  <c r="D412" i="8"/>
  <c r="E412" i="8"/>
  <c r="F412" i="8"/>
  <c r="G412" i="8"/>
  <c r="H412" i="8"/>
  <c r="I412" i="8"/>
  <c r="J412" i="8"/>
  <c r="K412" i="8"/>
  <c r="B413" i="8"/>
  <c r="C413" i="8"/>
  <c r="D413" i="8"/>
  <c r="E413" i="8"/>
  <c r="F413" i="8"/>
  <c r="G413" i="8"/>
  <c r="H413" i="8"/>
  <c r="I413" i="8"/>
  <c r="J413" i="8"/>
  <c r="K413" i="8"/>
  <c r="B414" i="8"/>
  <c r="C414" i="8"/>
  <c r="D414" i="8"/>
  <c r="E414" i="8"/>
  <c r="F414" i="8"/>
  <c r="G414" i="8"/>
  <c r="H414" i="8"/>
  <c r="I414" i="8"/>
  <c r="J414" i="8"/>
  <c r="K414" i="8"/>
  <c r="B415" i="8"/>
  <c r="C415" i="8"/>
  <c r="D415" i="8"/>
  <c r="E415" i="8"/>
  <c r="F415" i="8"/>
  <c r="G415" i="8"/>
  <c r="H415" i="8"/>
  <c r="I415" i="8"/>
  <c r="J415" i="8"/>
  <c r="K415" i="8"/>
  <c r="B416" i="8"/>
  <c r="C416" i="8"/>
  <c r="D416" i="8"/>
  <c r="E416" i="8"/>
  <c r="F416" i="8"/>
  <c r="G416" i="8"/>
  <c r="H416" i="8"/>
  <c r="I416" i="8"/>
  <c r="J416" i="8"/>
  <c r="K416" i="8"/>
  <c r="B417" i="8"/>
  <c r="C417" i="8"/>
  <c r="D417" i="8"/>
  <c r="E417" i="8"/>
  <c r="F417" i="8"/>
  <c r="G417" i="8"/>
  <c r="H417" i="8"/>
  <c r="I417" i="8"/>
  <c r="J417" i="8"/>
  <c r="K417" i="8"/>
  <c r="B418" i="8"/>
  <c r="C418" i="8"/>
  <c r="D418" i="8"/>
  <c r="E418" i="8"/>
  <c r="F418" i="8"/>
  <c r="G418" i="8"/>
  <c r="H418" i="8"/>
  <c r="I418" i="8"/>
  <c r="J418" i="8"/>
  <c r="K418" i="8"/>
  <c r="B419" i="8"/>
  <c r="C419" i="8"/>
  <c r="D419" i="8"/>
  <c r="E419" i="8"/>
  <c r="F419" i="8"/>
  <c r="G419" i="8"/>
  <c r="H419" i="8"/>
  <c r="I419" i="8"/>
  <c r="J419" i="8"/>
  <c r="K419" i="8"/>
  <c r="B420" i="8"/>
  <c r="C420" i="8"/>
  <c r="D420" i="8"/>
  <c r="E420" i="8"/>
  <c r="F420" i="8"/>
  <c r="G420" i="8"/>
  <c r="H420" i="8"/>
  <c r="I420" i="8"/>
  <c r="J420" i="8"/>
  <c r="K420" i="8"/>
  <c r="B421" i="8"/>
  <c r="C421" i="8"/>
  <c r="D421" i="8"/>
  <c r="E421" i="8"/>
  <c r="F421" i="8"/>
  <c r="G421" i="8"/>
  <c r="H421" i="8"/>
  <c r="I421" i="8"/>
  <c r="J421" i="8"/>
  <c r="K421" i="8"/>
  <c r="B422" i="8"/>
  <c r="C422" i="8"/>
  <c r="D422" i="8"/>
  <c r="E422" i="8"/>
  <c r="F422" i="8"/>
  <c r="G422" i="8"/>
  <c r="H422" i="8"/>
  <c r="I422" i="8"/>
  <c r="J422" i="8"/>
  <c r="K422" i="8"/>
  <c r="B423" i="8"/>
  <c r="C423" i="8"/>
  <c r="D423" i="8"/>
  <c r="E423" i="8"/>
  <c r="F423" i="8"/>
  <c r="G423" i="8"/>
  <c r="H423" i="8"/>
  <c r="I423" i="8"/>
  <c r="J423" i="8"/>
  <c r="K423" i="8"/>
  <c r="B424" i="8"/>
  <c r="C424" i="8"/>
  <c r="D424" i="8"/>
  <c r="E424" i="8"/>
  <c r="F424" i="8"/>
  <c r="G424" i="8"/>
  <c r="H424" i="8"/>
  <c r="I424" i="8"/>
  <c r="J424" i="8"/>
  <c r="K424" i="8"/>
  <c r="B425" i="8"/>
  <c r="C425" i="8"/>
  <c r="D425" i="8"/>
  <c r="E425" i="8"/>
  <c r="F425" i="8"/>
  <c r="G425" i="8"/>
  <c r="H425" i="8"/>
  <c r="I425" i="8"/>
  <c r="J425" i="8"/>
  <c r="K425" i="8"/>
  <c r="B426" i="8"/>
  <c r="C426" i="8"/>
  <c r="D426" i="8"/>
  <c r="E426" i="8"/>
  <c r="F426" i="8"/>
  <c r="G426" i="8"/>
  <c r="H426" i="8"/>
  <c r="I426" i="8"/>
  <c r="J426" i="8"/>
  <c r="K426" i="8"/>
  <c r="B427" i="8"/>
  <c r="C427" i="8"/>
  <c r="D427" i="8"/>
  <c r="E427" i="8"/>
  <c r="F427" i="8"/>
  <c r="G427" i="8"/>
  <c r="H427" i="8"/>
  <c r="I427" i="8"/>
  <c r="J427" i="8"/>
  <c r="K427" i="8"/>
  <c r="B428" i="8"/>
  <c r="C428" i="8"/>
  <c r="D428" i="8"/>
  <c r="E428" i="8"/>
  <c r="F428" i="8"/>
  <c r="G428" i="8"/>
  <c r="H428" i="8"/>
  <c r="I428" i="8"/>
  <c r="J428" i="8"/>
  <c r="K428" i="8"/>
  <c r="B429" i="8"/>
  <c r="C429" i="8"/>
  <c r="D429" i="8"/>
  <c r="E429" i="8"/>
  <c r="F429" i="8"/>
  <c r="G429" i="8"/>
  <c r="H429" i="8"/>
  <c r="I429" i="8"/>
  <c r="J429" i="8"/>
  <c r="K429" i="8"/>
  <c r="B430" i="8"/>
  <c r="C430" i="8"/>
  <c r="D430" i="8"/>
  <c r="E430" i="8"/>
  <c r="F430" i="8"/>
  <c r="G430" i="8"/>
  <c r="H430" i="8"/>
  <c r="I430" i="8"/>
  <c r="J430" i="8"/>
  <c r="K430" i="8"/>
  <c r="B431" i="8"/>
  <c r="C431" i="8"/>
  <c r="D431" i="8"/>
  <c r="E431" i="8"/>
  <c r="F431" i="8"/>
  <c r="G431" i="8"/>
  <c r="H431" i="8"/>
  <c r="I431" i="8"/>
  <c r="J431" i="8"/>
  <c r="K431" i="8"/>
  <c r="B432" i="8"/>
  <c r="C432" i="8"/>
  <c r="D432" i="8"/>
  <c r="E432" i="8"/>
  <c r="F432" i="8"/>
  <c r="G432" i="8"/>
  <c r="H432" i="8"/>
  <c r="I432" i="8"/>
  <c r="J432" i="8"/>
  <c r="K432" i="8"/>
  <c r="B433" i="8"/>
  <c r="C433" i="8"/>
  <c r="D433" i="8"/>
  <c r="E433" i="8"/>
  <c r="F433" i="8"/>
  <c r="G433" i="8"/>
  <c r="H433" i="8"/>
  <c r="I433" i="8"/>
  <c r="J433" i="8"/>
  <c r="K433" i="8"/>
  <c r="B434" i="8"/>
  <c r="C434" i="8"/>
  <c r="D434" i="8"/>
  <c r="E434" i="8"/>
  <c r="F434" i="8"/>
  <c r="G434" i="8"/>
  <c r="H434" i="8"/>
  <c r="I434" i="8"/>
  <c r="J434" i="8"/>
  <c r="K434" i="8"/>
  <c r="B435" i="8"/>
  <c r="C435" i="8"/>
  <c r="D435" i="8"/>
  <c r="E435" i="8"/>
  <c r="F435" i="8"/>
  <c r="G435" i="8"/>
  <c r="H435" i="8"/>
  <c r="I435" i="8"/>
  <c r="J435" i="8"/>
  <c r="K435" i="8"/>
  <c r="B436" i="8"/>
  <c r="C436" i="8"/>
  <c r="D436" i="8"/>
  <c r="E436" i="8"/>
  <c r="F436" i="8"/>
  <c r="G436" i="8"/>
  <c r="H436" i="8"/>
  <c r="I436" i="8"/>
  <c r="J436" i="8"/>
  <c r="K436" i="8"/>
  <c r="B437" i="8"/>
  <c r="C437" i="8"/>
  <c r="D437" i="8"/>
  <c r="E437" i="8"/>
  <c r="F437" i="8"/>
  <c r="G437" i="8"/>
  <c r="H437" i="8"/>
  <c r="I437" i="8"/>
  <c r="J437" i="8"/>
  <c r="K437" i="8"/>
  <c r="B438" i="8"/>
  <c r="C438" i="8"/>
  <c r="D438" i="8"/>
  <c r="E438" i="8"/>
  <c r="F438" i="8"/>
  <c r="G438" i="8"/>
  <c r="H438" i="8"/>
  <c r="I438" i="8"/>
  <c r="J438" i="8"/>
  <c r="K438" i="8"/>
  <c r="B439" i="8"/>
  <c r="C439" i="8"/>
  <c r="D439" i="8"/>
  <c r="E439" i="8"/>
  <c r="F439" i="8"/>
  <c r="G439" i="8"/>
  <c r="H439" i="8"/>
  <c r="I439" i="8"/>
  <c r="J439" i="8"/>
  <c r="K439" i="8"/>
  <c r="B440" i="8"/>
  <c r="C440" i="8"/>
  <c r="D440" i="8"/>
  <c r="E440" i="8"/>
  <c r="F440" i="8"/>
  <c r="G440" i="8"/>
  <c r="H440" i="8"/>
  <c r="I440" i="8"/>
  <c r="J440" i="8"/>
  <c r="K440" i="8"/>
  <c r="B441" i="8"/>
  <c r="C441" i="8"/>
  <c r="D441" i="8"/>
  <c r="E441" i="8"/>
  <c r="F441" i="8"/>
  <c r="G441" i="8"/>
  <c r="H441" i="8"/>
  <c r="I441" i="8"/>
  <c r="J441" i="8"/>
  <c r="K441" i="8"/>
  <c r="B442" i="8"/>
  <c r="C442" i="8"/>
  <c r="D442" i="8"/>
  <c r="E442" i="8"/>
  <c r="F442" i="8"/>
  <c r="G442" i="8"/>
  <c r="H442" i="8"/>
  <c r="I442" i="8"/>
  <c r="J442" i="8"/>
  <c r="K442" i="8"/>
  <c r="B443" i="8"/>
  <c r="C443" i="8"/>
  <c r="D443" i="8"/>
  <c r="E443" i="8"/>
  <c r="F443" i="8"/>
  <c r="G443" i="8"/>
  <c r="H443" i="8"/>
  <c r="I443" i="8"/>
  <c r="J443" i="8"/>
  <c r="K443" i="8"/>
  <c r="B444" i="8"/>
  <c r="C444" i="8"/>
  <c r="D444" i="8"/>
  <c r="E444" i="8"/>
  <c r="F444" i="8"/>
  <c r="G444" i="8"/>
  <c r="H444" i="8"/>
  <c r="I444" i="8"/>
  <c r="J444" i="8"/>
  <c r="K444" i="8"/>
  <c r="B445" i="8"/>
  <c r="C445" i="8"/>
  <c r="D445" i="8"/>
  <c r="E445" i="8"/>
  <c r="F445" i="8"/>
  <c r="G445" i="8"/>
  <c r="H445" i="8"/>
  <c r="I445" i="8"/>
  <c r="J445" i="8"/>
  <c r="K445" i="8"/>
  <c r="B446" i="8"/>
  <c r="C446" i="8"/>
  <c r="D446" i="8"/>
  <c r="E446" i="8"/>
  <c r="F446" i="8"/>
  <c r="G446" i="8"/>
  <c r="H446" i="8"/>
  <c r="I446" i="8"/>
  <c r="J446" i="8"/>
  <c r="K446" i="8"/>
  <c r="B447" i="8"/>
  <c r="C447" i="8"/>
  <c r="D447" i="8"/>
  <c r="E447" i="8"/>
  <c r="F447" i="8"/>
  <c r="G447" i="8"/>
  <c r="H447" i="8"/>
  <c r="I447" i="8"/>
  <c r="J447" i="8"/>
  <c r="K447" i="8"/>
  <c r="B448" i="8"/>
  <c r="C448" i="8"/>
  <c r="D448" i="8"/>
  <c r="E448" i="8"/>
  <c r="F448" i="8"/>
  <c r="G448" i="8"/>
  <c r="H448" i="8"/>
  <c r="I448" i="8"/>
  <c r="J448" i="8"/>
  <c r="K448" i="8"/>
  <c r="B449" i="8"/>
  <c r="C449" i="8"/>
  <c r="D449" i="8"/>
  <c r="E449" i="8"/>
  <c r="F449" i="8"/>
  <c r="G449" i="8"/>
  <c r="H449" i="8"/>
  <c r="I449" i="8"/>
  <c r="J449" i="8"/>
  <c r="K449" i="8"/>
  <c r="B450" i="8"/>
  <c r="C450" i="8"/>
  <c r="D450" i="8"/>
  <c r="E450" i="8"/>
  <c r="F450" i="8"/>
  <c r="G450" i="8"/>
  <c r="H450" i="8"/>
  <c r="I450" i="8"/>
  <c r="J450" i="8"/>
  <c r="K450" i="8"/>
  <c r="B451" i="8"/>
  <c r="C451" i="8"/>
  <c r="D451" i="8"/>
  <c r="E451" i="8"/>
  <c r="F451" i="8"/>
  <c r="G451" i="8"/>
  <c r="H451" i="8"/>
  <c r="I451" i="8"/>
  <c r="J451" i="8"/>
  <c r="K451" i="8"/>
  <c r="B452" i="8"/>
  <c r="C452" i="8"/>
  <c r="D452" i="8"/>
  <c r="E452" i="8"/>
  <c r="F452" i="8"/>
  <c r="G452" i="8"/>
  <c r="H452" i="8"/>
  <c r="I452" i="8"/>
  <c r="J452" i="8"/>
  <c r="K452" i="8"/>
  <c r="B453" i="8"/>
  <c r="C453" i="8"/>
  <c r="D453" i="8"/>
  <c r="E453" i="8"/>
  <c r="F453" i="8"/>
  <c r="G453" i="8"/>
  <c r="H453" i="8"/>
  <c r="I453" i="8"/>
  <c r="J453" i="8"/>
  <c r="K453" i="8"/>
  <c r="B454" i="8"/>
  <c r="C454" i="8"/>
  <c r="D454" i="8"/>
  <c r="E454" i="8"/>
  <c r="F454" i="8"/>
  <c r="G454" i="8"/>
  <c r="H454" i="8"/>
  <c r="I454" i="8"/>
  <c r="J454" i="8"/>
  <c r="K454" i="8"/>
  <c r="B455" i="8"/>
  <c r="C455" i="8"/>
  <c r="D455" i="8"/>
  <c r="E455" i="8"/>
  <c r="F455" i="8"/>
  <c r="G455" i="8"/>
  <c r="H455" i="8"/>
  <c r="I455" i="8"/>
  <c r="J455" i="8"/>
  <c r="K455" i="8"/>
  <c r="B456" i="8"/>
  <c r="C456" i="8"/>
  <c r="D456" i="8"/>
  <c r="E456" i="8"/>
  <c r="F456" i="8"/>
  <c r="G456" i="8"/>
  <c r="H456" i="8"/>
  <c r="I456" i="8"/>
  <c r="J456" i="8"/>
  <c r="K456" i="8"/>
  <c r="B457" i="8"/>
  <c r="C457" i="8"/>
  <c r="D457" i="8"/>
  <c r="E457" i="8"/>
  <c r="F457" i="8"/>
  <c r="G457" i="8"/>
  <c r="H457" i="8"/>
  <c r="I457" i="8"/>
  <c r="J457" i="8"/>
  <c r="K457" i="8"/>
  <c r="B458" i="8"/>
  <c r="C458" i="8"/>
  <c r="D458" i="8"/>
  <c r="E458" i="8"/>
  <c r="F458" i="8"/>
  <c r="G458" i="8"/>
  <c r="H458" i="8"/>
  <c r="I458" i="8"/>
  <c r="J458" i="8"/>
  <c r="K458" i="8"/>
  <c r="B459" i="8"/>
  <c r="C459" i="8"/>
  <c r="D459" i="8"/>
  <c r="E459" i="8"/>
  <c r="F459" i="8"/>
  <c r="G459" i="8"/>
  <c r="H459" i="8"/>
  <c r="I459" i="8"/>
  <c r="J459" i="8"/>
  <c r="K459" i="8"/>
  <c r="B460" i="8"/>
  <c r="C460" i="8"/>
  <c r="D460" i="8"/>
  <c r="E460" i="8"/>
  <c r="F460" i="8"/>
  <c r="G460" i="8"/>
  <c r="H460" i="8"/>
  <c r="I460" i="8"/>
  <c r="J460" i="8"/>
  <c r="K460" i="8"/>
  <c r="B461" i="8"/>
  <c r="C461" i="8"/>
  <c r="D461" i="8"/>
  <c r="E461" i="8"/>
  <c r="F461" i="8"/>
  <c r="G461" i="8"/>
  <c r="H461" i="8"/>
  <c r="I461" i="8"/>
  <c r="J461" i="8"/>
  <c r="K461" i="8"/>
  <c r="B462" i="8"/>
  <c r="C462" i="8"/>
  <c r="D462" i="8"/>
  <c r="E462" i="8"/>
  <c r="F462" i="8"/>
  <c r="G462" i="8"/>
  <c r="H462" i="8"/>
  <c r="I462" i="8"/>
  <c r="J462" i="8"/>
  <c r="K462" i="8"/>
  <c r="B463" i="8"/>
  <c r="C463" i="8"/>
  <c r="D463" i="8"/>
  <c r="E463" i="8"/>
  <c r="F463" i="8"/>
  <c r="G463" i="8"/>
  <c r="H463" i="8"/>
  <c r="I463" i="8"/>
  <c r="J463" i="8"/>
  <c r="K463" i="8"/>
  <c r="B464" i="8"/>
  <c r="C464" i="8"/>
  <c r="D464" i="8"/>
  <c r="E464" i="8"/>
  <c r="F464" i="8"/>
  <c r="G464" i="8"/>
  <c r="H464" i="8"/>
  <c r="I464" i="8"/>
  <c r="J464" i="8"/>
  <c r="K464" i="8"/>
  <c r="B465" i="8"/>
  <c r="C465" i="8"/>
  <c r="D465" i="8"/>
  <c r="E465" i="8"/>
  <c r="F465" i="8"/>
  <c r="G465" i="8"/>
  <c r="H465" i="8"/>
  <c r="I465" i="8"/>
  <c r="J465" i="8"/>
  <c r="K465" i="8"/>
  <c r="B466" i="8"/>
  <c r="C466" i="8"/>
  <c r="D466" i="8"/>
  <c r="E466" i="8"/>
  <c r="F466" i="8"/>
  <c r="G466" i="8"/>
  <c r="H466" i="8"/>
  <c r="I466" i="8"/>
  <c r="J466" i="8"/>
  <c r="K466" i="8"/>
  <c r="B467" i="8"/>
  <c r="C467" i="8"/>
  <c r="D467" i="8"/>
  <c r="E467" i="8"/>
  <c r="F467" i="8"/>
  <c r="G467" i="8"/>
  <c r="H467" i="8"/>
  <c r="I467" i="8"/>
  <c r="J467" i="8"/>
  <c r="K467" i="8"/>
  <c r="B468" i="8"/>
  <c r="C468" i="8"/>
  <c r="D468" i="8"/>
  <c r="E468" i="8"/>
  <c r="F468" i="8"/>
  <c r="G468" i="8"/>
  <c r="H468" i="8"/>
  <c r="I468" i="8"/>
  <c r="J468" i="8"/>
  <c r="K468" i="8"/>
  <c r="B469" i="8"/>
  <c r="C469" i="8"/>
  <c r="D469" i="8"/>
  <c r="E469" i="8"/>
  <c r="F469" i="8"/>
  <c r="G469" i="8"/>
  <c r="H469" i="8"/>
  <c r="I469" i="8"/>
  <c r="J469" i="8"/>
  <c r="K469" i="8"/>
  <c r="B470" i="8"/>
  <c r="C470" i="8"/>
  <c r="D470" i="8"/>
  <c r="E470" i="8"/>
  <c r="F470" i="8"/>
  <c r="G470" i="8"/>
  <c r="H470" i="8"/>
  <c r="I470" i="8"/>
  <c r="J470" i="8"/>
  <c r="K470" i="8"/>
  <c r="B471" i="8"/>
  <c r="C471" i="8"/>
  <c r="D471" i="8"/>
  <c r="E471" i="8"/>
  <c r="F471" i="8"/>
  <c r="G471" i="8"/>
  <c r="H471" i="8"/>
  <c r="I471" i="8"/>
  <c r="J471" i="8"/>
  <c r="K471" i="8"/>
  <c r="B472" i="8"/>
  <c r="C472" i="8"/>
  <c r="D472" i="8"/>
  <c r="E472" i="8"/>
  <c r="F472" i="8"/>
  <c r="G472" i="8"/>
  <c r="H472" i="8"/>
  <c r="I472" i="8"/>
  <c r="J472" i="8"/>
  <c r="K472" i="8"/>
  <c r="B473" i="8"/>
  <c r="C473" i="8"/>
  <c r="D473" i="8"/>
  <c r="E473" i="8"/>
  <c r="F473" i="8"/>
  <c r="G473" i="8"/>
  <c r="H473" i="8"/>
  <c r="I473" i="8"/>
  <c r="J473" i="8"/>
  <c r="K473" i="8"/>
  <c r="B474" i="8"/>
  <c r="C474" i="8"/>
  <c r="D474" i="8"/>
  <c r="E474" i="8"/>
  <c r="F474" i="8"/>
  <c r="G474" i="8"/>
  <c r="H474" i="8"/>
  <c r="I474" i="8"/>
  <c r="J474" i="8"/>
  <c r="K474" i="8"/>
  <c r="B475" i="8"/>
  <c r="C475" i="8"/>
  <c r="D475" i="8"/>
  <c r="E475" i="8"/>
  <c r="F475" i="8"/>
  <c r="G475" i="8"/>
  <c r="H475" i="8"/>
  <c r="I475" i="8"/>
  <c r="J475" i="8"/>
  <c r="K475" i="8"/>
  <c r="B476" i="8"/>
  <c r="C476" i="8"/>
  <c r="D476" i="8"/>
  <c r="E476" i="8"/>
  <c r="F476" i="8"/>
  <c r="G476" i="8"/>
  <c r="H476" i="8"/>
  <c r="I476" i="8"/>
  <c r="J476" i="8"/>
  <c r="K476" i="8"/>
  <c r="B477" i="8"/>
  <c r="C477" i="8"/>
  <c r="D477" i="8"/>
  <c r="E477" i="8"/>
  <c r="F477" i="8"/>
  <c r="G477" i="8"/>
  <c r="H477" i="8"/>
  <c r="I477" i="8"/>
  <c r="J477" i="8"/>
  <c r="K477" i="8"/>
  <c r="B478" i="8"/>
  <c r="C478" i="8"/>
  <c r="D478" i="8"/>
  <c r="E478" i="8"/>
  <c r="F478" i="8"/>
  <c r="G478" i="8"/>
  <c r="H478" i="8"/>
  <c r="I478" i="8"/>
  <c r="J478" i="8"/>
  <c r="K478" i="8"/>
  <c r="B479" i="8"/>
  <c r="C479" i="8"/>
  <c r="D479" i="8"/>
  <c r="E479" i="8"/>
  <c r="F479" i="8"/>
  <c r="G479" i="8"/>
  <c r="H479" i="8"/>
  <c r="I479" i="8"/>
  <c r="J479" i="8"/>
  <c r="K479" i="8"/>
  <c r="B480" i="8"/>
  <c r="C480" i="8"/>
  <c r="D480" i="8"/>
  <c r="E480" i="8"/>
  <c r="F480" i="8"/>
  <c r="G480" i="8"/>
  <c r="H480" i="8"/>
  <c r="I480" i="8"/>
  <c r="J480" i="8"/>
  <c r="K480" i="8"/>
  <c r="B481" i="8"/>
  <c r="C481" i="8"/>
  <c r="D481" i="8"/>
  <c r="E481" i="8"/>
  <c r="F481" i="8"/>
  <c r="G481" i="8"/>
  <c r="H481" i="8"/>
  <c r="I481" i="8"/>
  <c r="J481" i="8"/>
  <c r="K481" i="8"/>
  <c r="B482" i="8"/>
  <c r="C482" i="8"/>
  <c r="D482" i="8"/>
  <c r="E482" i="8"/>
  <c r="F482" i="8"/>
  <c r="G482" i="8"/>
  <c r="H482" i="8"/>
  <c r="I482" i="8"/>
  <c r="J482" i="8"/>
  <c r="K482" i="8"/>
  <c r="B483" i="8"/>
  <c r="C483" i="8"/>
  <c r="D483" i="8"/>
  <c r="E483" i="8"/>
  <c r="F483" i="8"/>
  <c r="G483" i="8"/>
  <c r="H483" i="8"/>
  <c r="I483" i="8"/>
  <c r="J483" i="8"/>
  <c r="K483" i="8"/>
  <c r="B484" i="8"/>
  <c r="C484" i="8"/>
  <c r="D484" i="8"/>
  <c r="E484" i="8"/>
  <c r="F484" i="8"/>
  <c r="G484" i="8"/>
  <c r="H484" i="8"/>
  <c r="I484" i="8"/>
  <c r="J484" i="8"/>
  <c r="K484" i="8"/>
  <c r="B485" i="8"/>
  <c r="C485" i="8"/>
  <c r="D485" i="8"/>
  <c r="E485" i="8"/>
  <c r="F485" i="8"/>
  <c r="G485" i="8"/>
  <c r="H485" i="8"/>
  <c r="I485" i="8"/>
  <c r="J485" i="8"/>
  <c r="K485" i="8"/>
  <c r="B486" i="8"/>
  <c r="C486" i="8"/>
  <c r="D486" i="8"/>
  <c r="E486" i="8"/>
  <c r="F486" i="8"/>
  <c r="G486" i="8"/>
  <c r="H486" i="8"/>
  <c r="I486" i="8"/>
  <c r="J486" i="8"/>
  <c r="K486" i="8"/>
  <c r="B487" i="8"/>
  <c r="C487" i="8"/>
  <c r="D487" i="8"/>
  <c r="E487" i="8"/>
  <c r="F487" i="8"/>
  <c r="G487" i="8"/>
  <c r="H487" i="8"/>
  <c r="I487" i="8"/>
  <c r="J487" i="8"/>
  <c r="K487" i="8"/>
  <c r="B488" i="8"/>
  <c r="C488" i="8"/>
  <c r="D488" i="8"/>
  <c r="E488" i="8"/>
  <c r="F488" i="8"/>
  <c r="G488" i="8"/>
  <c r="H488" i="8"/>
  <c r="I488" i="8"/>
  <c r="J488" i="8"/>
  <c r="K488" i="8"/>
  <c r="B489" i="8"/>
  <c r="C489" i="8"/>
  <c r="D489" i="8"/>
  <c r="E489" i="8"/>
  <c r="F489" i="8"/>
  <c r="G489" i="8"/>
  <c r="H489" i="8"/>
  <c r="I489" i="8"/>
  <c r="J489" i="8"/>
  <c r="K489" i="8"/>
  <c r="B490" i="8"/>
  <c r="C490" i="8"/>
  <c r="D490" i="8"/>
  <c r="E490" i="8"/>
  <c r="F490" i="8"/>
  <c r="G490" i="8"/>
  <c r="H490" i="8"/>
  <c r="I490" i="8"/>
  <c r="J490" i="8"/>
  <c r="K490" i="8"/>
  <c r="B491" i="8"/>
  <c r="C491" i="8"/>
  <c r="D491" i="8"/>
  <c r="E491" i="8"/>
  <c r="F491" i="8"/>
  <c r="G491" i="8"/>
  <c r="H491" i="8"/>
  <c r="I491" i="8"/>
  <c r="J491" i="8"/>
  <c r="K491" i="8"/>
  <c r="B492" i="8"/>
  <c r="C492" i="8"/>
  <c r="D492" i="8"/>
  <c r="E492" i="8"/>
  <c r="F492" i="8"/>
  <c r="G492" i="8"/>
  <c r="H492" i="8"/>
  <c r="I492" i="8"/>
  <c r="J492" i="8"/>
  <c r="K492" i="8"/>
  <c r="B493" i="8"/>
  <c r="C493" i="8"/>
  <c r="D493" i="8"/>
  <c r="E493" i="8"/>
  <c r="F493" i="8"/>
  <c r="G493" i="8"/>
  <c r="H493" i="8"/>
  <c r="I493" i="8"/>
  <c r="J493" i="8"/>
  <c r="K493" i="8"/>
  <c r="B494" i="8"/>
  <c r="C494" i="8"/>
  <c r="D494" i="8"/>
  <c r="E494" i="8"/>
  <c r="F494" i="8"/>
  <c r="G494" i="8"/>
  <c r="H494" i="8"/>
  <c r="I494" i="8"/>
  <c r="J494" i="8"/>
  <c r="K494" i="8"/>
  <c r="B4" i="7"/>
  <c r="C4" i="7"/>
  <c r="D4" i="7"/>
  <c r="E4" i="7"/>
  <c r="F4" i="7"/>
  <c r="G4" i="7"/>
  <c r="H4" i="7"/>
  <c r="I4" i="7"/>
  <c r="J4" i="7"/>
  <c r="K4" i="7"/>
  <c r="B5" i="7"/>
  <c r="C5" i="7"/>
  <c r="D5" i="7"/>
  <c r="E5" i="7"/>
  <c r="F5" i="7"/>
  <c r="G5" i="7"/>
  <c r="H5" i="7"/>
  <c r="I5" i="7"/>
  <c r="J5" i="7"/>
  <c r="K5" i="7"/>
  <c r="B6" i="7"/>
  <c r="C6" i="7"/>
  <c r="D6" i="7"/>
  <c r="E6" i="7"/>
  <c r="F6" i="7"/>
  <c r="G6" i="7"/>
  <c r="H6" i="7"/>
  <c r="I6" i="7"/>
  <c r="J6" i="7"/>
  <c r="K6" i="7"/>
  <c r="B7" i="7"/>
  <c r="C7" i="7"/>
  <c r="D7" i="7"/>
  <c r="E7" i="7"/>
  <c r="F7" i="7"/>
  <c r="G7" i="7"/>
  <c r="H7" i="7"/>
  <c r="I7" i="7"/>
  <c r="J7" i="7"/>
  <c r="K7" i="7"/>
  <c r="B8" i="7"/>
  <c r="C8" i="7"/>
  <c r="D8" i="7"/>
  <c r="E8" i="7"/>
  <c r="F8" i="7"/>
  <c r="G8" i="7"/>
  <c r="H8" i="7"/>
  <c r="I8" i="7"/>
  <c r="J8" i="7"/>
  <c r="K8" i="7"/>
  <c r="B9" i="7"/>
  <c r="C9" i="7"/>
  <c r="D9" i="7"/>
  <c r="E9" i="7"/>
  <c r="F9" i="7"/>
  <c r="G9" i="7"/>
  <c r="H9" i="7"/>
  <c r="I9" i="7"/>
  <c r="J9" i="7"/>
  <c r="K9" i="7"/>
  <c r="B10" i="7"/>
  <c r="C10" i="7"/>
  <c r="D10" i="7"/>
  <c r="E10" i="7"/>
  <c r="F10" i="7"/>
  <c r="G10" i="7"/>
  <c r="H10" i="7"/>
  <c r="I10" i="7"/>
  <c r="J10" i="7"/>
  <c r="K10" i="7"/>
  <c r="B11" i="7"/>
  <c r="C11" i="7"/>
  <c r="D11" i="7"/>
  <c r="E11" i="7"/>
  <c r="F11" i="7"/>
  <c r="G11" i="7"/>
  <c r="H11" i="7"/>
  <c r="I11" i="7"/>
  <c r="J11" i="7"/>
  <c r="K11" i="7"/>
  <c r="B12" i="7"/>
  <c r="C12" i="7"/>
  <c r="D12" i="7"/>
  <c r="E12" i="7"/>
  <c r="F12" i="7"/>
  <c r="G12" i="7"/>
  <c r="H12" i="7"/>
  <c r="I12" i="7"/>
  <c r="J12" i="7"/>
  <c r="K12" i="7"/>
  <c r="B13" i="7"/>
  <c r="C13" i="7"/>
  <c r="D13" i="7"/>
  <c r="E13" i="7"/>
  <c r="F13" i="7"/>
  <c r="G13" i="7"/>
  <c r="H13" i="7"/>
  <c r="I13" i="7"/>
  <c r="J13" i="7"/>
  <c r="K13" i="7"/>
  <c r="B14" i="7"/>
  <c r="C14" i="7"/>
  <c r="D14" i="7"/>
  <c r="E14" i="7"/>
  <c r="F14" i="7"/>
  <c r="G14" i="7"/>
  <c r="H14" i="7"/>
  <c r="I14" i="7"/>
  <c r="J14" i="7"/>
  <c r="K14" i="7"/>
  <c r="B15" i="7"/>
  <c r="C15" i="7"/>
  <c r="D15" i="7"/>
  <c r="E15" i="7"/>
  <c r="F15" i="7"/>
  <c r="G15" i="7"/>
  <c r="H15" i="7"/>
  <c r="I15" i="7"/>
  <c r="J15" i="7"/>
  <c r="K15" i="7"/>
  <c r="B16" i="7"/>
  <c r="C16" i="7"/>
  <c r="D16" i="7"/>
  <c r="E16" i="7"/>
  <c r="F16" i="7"/>
  <c r="G16" i="7"/>
  <c r="H16" i="7"/>
  <c r="I16" i="7"/>
  <c r="J16" i="7"/>
  <c r="K16" i="7"/>
  <c r="B17" i="7"/>
  <c r="C17" i="7"/>
  <c r="D17" i="7"/>
  <c r="E17" i="7"/>
  <c r="F17" i="7"/>
  <c r="G17" i="7"/>
  <c r="H17" i="7"/>
  <c r="I17" i="7"/>
  <c r="J17" i="7"/>
  <c r="K17" i="7"/>
  <c r="B18" i="7"/>
  <c r="C18" i="7"/>
  <c r="D18" i="7"/>
  <c r="E18" i="7"/>
  <c r="F18" i="7"/>
  <c r="G18" i="7"/>
  <c r="H18" i="7"/>
  <c r="I18" i="7"/>
  <c r="J18" i="7"/>
  <c r="K18" i="7"/>
  <c r="B19" i="7"/>
  <c r="C19" i="7"/>
  <c r="D19" i="7"/>
  <c r="E19" i="7"/>
  <c r="F19" i="7"/>
  <c r="G19" i="7"/>
  <c r="H19" i="7"/>
  <c r="I19" i="7"/>
  <c r="J19" i="7"/>
  <c r="K19" i="7"/>
  <c r="B20" i="7"/>
  <c r="C20" i="7"/>
  <c r="D20" i="7"/>
  <c r="E20" i="7"/>
  <c r="F20" i="7"/>
  <c r="G20" i="7"/>
  <c r="H20" i="7"/>
  <c r="I20" i="7"/>
  <c r="J20" i="7"/>
  <c r="K20" i="7"/>
  <c r="B21" i="7"/>
  <c r="C21" i="7"/>
  <c r="D21" i="7"/>
  <c r="E21" i="7"/>
  <c r="F21" i="7"/>
  <c r="G21" i="7"/>
  <c r="H21" i="7"/>
  <c r="I21" i="7"/>
  <c r="J21" i="7"/>
  <c r="K21" i="7"/>
  <c r="B22" i="7"/>
  <c r="C22" i="7"/>
  <c r="D22" i="7"/>
  <c r="E22" i="7"/>
  <c r="F22" i="7"/>
  <c r="G22" i="7"/>
  <c r="H22" i="7"/>
  <c r="I22" i="7"/>
  <c r="J22" i="7"/>
  <c r="K22" i="7"/>
  <c r="B23" i="7"/>
  <c r="C23" i="7"/>
  <c r="D23" i="7"/>
  <c r="E23" i="7"/>
  <c r="F23" i="7"/>
  <c r="G23" i="7"/>
  <c r="H23" i="7"/>
  <c r="I23" i="7"/>
  <c r="J23" i="7"/>
  <c r="K23" i="7"/>
  <c r="B24" i="7"/>
  <c r="C24" i="7"/>
  <c r="D24" i="7"/>
  <c r="E24" i="7"/>
  <c r="F24" i="7"/>
  <c r="G24" i="7"/>
  <c r="H24" i="7"/>
  <c r="I24" i="7"/>
  <c r="J24" i="7"/>
  <c r="K24" i="7"/>
  <c r="B25" i="7"/>
  <c r="C25" i="7"/>
  <c r="D25" i="7"/>
  <c r="E25" i="7"/>
  <c r="F25" i="7"/>
  <c r="G25" i="7"/>
  <c r="H25" i="7"/>
  <c r="I25" i="7"/>
  <c r="J25" i="7"/>
  <c r="K25" i="7"/>
  <c r="B26" i="7"/>
  <c r="C26" i="7"/>
  <c r="D26" i="7"/>
  <c r="E26" i="7"/>
  <c r="F26" i="7"/>
  <c r="G26" i="7"/>
  <c r="H26" i="7"/>
  <c r="I26" i="7"/>
  <c r="J26" i="7"/>
  <c r="K26" i="7"/>
  <c r="B27" i="7"/>
  <c r="C27" i="7"/>
  <c r="D27" i="7"/>
  <c r="E27" i="7"/>
  <c r="F27" i="7"/>
  <c r="G27" i="7"/>
  <c r="H27" i="7"/>
  <c r="I27" i="7"/>
  <c r="J27" i="7"/>
  <c r="K27" i="7"/>
  <c r="B28" i="7"/>
  <c r="C28" i="7"/>
  <c r="D28" i="7"/>
  <c r="E28" i="7"/>
  <c r="F28" i="7"/>
  <c r="G28" i="7"/>
  <c r="H28" i="7"/>
  <c r="I28" i="7"/>
  <c r="J28" i="7"/>
  <c r="K28" i="7"/>
  <c r="B29" i="7"/>
  <c r="C29" i="7"/>
  <c r="D29" i="7"/>
  <c r="E29" i="7"/>
  <c r="F29" i="7"/>
  <c r="G29" i="7"/>
  <c r="H29" i="7"/>
  <c r="I29" i="7"/>
  <c r="J29" i="7"/>
  <c r="K29" i="7"/>
  <c r="B30" i="7"/>
  <c r="C30" i="7"/>
  <c r="D30" i="7"/>
  <c r="E30" i="7"/>
  <c r="F30" i="7"/>
  <c r="G30" i="7"/>
  <c r="H30" i="7"/>
  <c r="I30" i="7"/>
  <c r="J30" i="7"/>
  <c r="K30" i="7"/>
  <c r="B31" i="7"/>
  <c r="C31" i="7"/>
  <c r="D31" i="7"/>
  <c r="E31" i="7"/>
  <c r="F31" i="7"/>
  <c r="G31" i="7"/>
  <c r="H31" i="7"/>
  <c r="I31" i="7"/>
  <c r="J31" i="7"/>
  <c r="K31" i="7"/>
  <c r="B32" i="7"/>
  <c r="C32" i="7"/>
  <c r="D32" i="7"/>
  <c r="E32" i="7"/>
  <c r="F32" i="7"/>
  <c r="G32" i="7"/>
  <c r="H32" i="7"/>
  <c r="I32" i="7"/>
  <c r="J32" i="7"/>
  <c r="K32" i="7"/>
  <c r="B33" i="7"/>
  <c r="C33" i="7"/>
  <c r="D33" i="7"/>
  <c r="E33" i="7"/>
  <c r="F33" i="7"/>
  <c r="G33" i="7"/>
  <c r="H33" i="7"/>
  <c r="I33" i="7"/>
  <c r="J33" i="7"/>
  <c r="K33" i="7"/>
  <c r="B34" i="7"/>
  <c r="C34" i="7"/>
  <c r="D34" i="7"/>
  <c r="E34" i="7"/>
  <c r="F34" i="7"/>
  <c r="G34" i="7"/>
  <c r="H34" i="7"/>
  <c r="I34" i="7"/>
  <c r="J34" i="7"/>
  <c r="K34" i="7"/>
  <c r="B35" i="7"/>
  <c r="C35" i="7"/>
  <c r="D35" i="7"/>
  <c r="E35" i="7"/>
  <c r="F35" i="7"/>
  <c r="G35" i="7"/>
  <c r="H35" i="7"/>
  <c r="I35" i="7"/>
  <c r="J35" i="7"/>
  <c r="K35" i="7"/>
  <c r="B36" i="7"/>
  <c r="C36" i="7"/>
  <c r="D36" i="7"/>
  <c r="E36" i="7"/>
  <c r="F36" i="7"/>
  <c r="G36" i="7"/>
  <c r="H36" i="7"/>
  <c r="I36" i="7"/>
  <c r="J36" i="7"/>
  <c r="K36" i="7"/>
  <c r="B37" i="7"/>
  <c r="C37" i="7"/>
  <c r="D37" i="7"/>
  <c r="E37" i="7"/>
  <c r="F37" i="7"/>
  <c r="G37" i="7"/>
  <c r="H37" i="7"/>
  <c r="I37" i="7"/>
  <c r="J37" i="7"/>
  <c r="K37" i="7"/>
  <c r="B38" i="7"/>
  <c r="C38" i="7"/>
  <c r="D38" i="7"/>
  <c r="E38" i="7"/>
  <c r="F38" i="7"/>
  <c r="G38" i="7"/>
  <c r="H38" i="7"/>
  <c r="I38" i="7"/>
  <c r="J38" i="7"/>
  <c r="K38" i="7"/>
  <c r="B39" i="7"/>
  <c r="C39" i="7"/>
  <c r="D39" i="7"/>
  <c r="E39" i="7"/>
  <c r="F39" i="7"/>
  <c r="G39" i="7"/>
  <c r="H39" i="7"/>
  <c r="I39" i="7"/>
  <c r="J39" i="7"/>
  <c r="K39" i="7"/>
  <c r="B40" i="7"/>
  <c r="C40" i="7"/>
  <c r="D40" i="7"/>
  <c r="E40" i="7"/>
  <c r="F40" i="7"/>
  <c r="G40" i="7"/>
  <c r="H40" i="7"/>
  <c r="I40" i="7"/>
  <c r="J40" i="7"/>
  <c r="K40" i="7"/>
  <c r="B41" i="7"/>
  <c r="C41" i="7"/>
  <c r="D41" i="7"/>
  <c r="E41" i="7"/>
  <c r="F41" i="7"/>
  <c r="G41" i="7"/>
  <c r="H41" i="7"/>
  <c r="I41" i="7"/>
  <c r="J41" i="7"/>
  <c r="K41" i="7"/>
  <c r="B42" i="7"/>
  <c r="C42" i="7"/>
  <c r="D42" i="7"/>
  <c r="E42" i="7"/>
  <c r="F42" i="7"/>
  <c r="G42" i="7"/>
  <c r="H42" i="7"/>
  <c r="I42" i="7"/>
  <c r="J42" i="7"/>
  <c r="K42" i="7"/>
  <c r="B43" i="7"/>
  <c r="C43" i="7"/>
  <c r="D43" i="7"/>
  <c r="E43" i="7"/>
  <c r="F43" i="7"/>
  <c r="G43" i="7"/>
  <c r="H43" i="7"/>
  <c r="I43" i="7"/>
  <c r="J43" i="7"/>
  <c r="K43" i="7"/>
  <c r="B44" i="7"/>
  <c r="C44" i="7"/>
  <c r="D44" i="7"/>
  <c r="E44" i="7"/>
  <c r="F44" i="7"/>
  <c r="G44" i="7"/>
  <c r="H44" i="7"/>
  <c r="I44" i="7"/>
  <c r="J44" i="7"/>
  <c r="K44" i="7"/>
  <c r="B45" i="7"/>
  <c r="C45" i="7"/>
  <c r="D45" i="7"/>
  <c r="E45" i="7"/>
  <c r="F45" i="7"/>
  <c r="G45" i="7"/>
  <c r="H45" i="7"/>
  <c r="I45" i="7"/>
  <c r="J45" i="7"/>
  <c r="K45" i="7"/>
  <c r="B46" i="7"/>
  <c r="C46" i="7"/>
  <c r="D46" i="7"/>
  <c r="E46" i="7"/>
  <c r="F46" i="7"/>
  <c r="G46" i="7"/>
  <c r="H46" i="7"/>
  <c r="I46" i="7"/>
  <c r="J46" i="7"/>
  <c r="K46" i="7"/>
  <c r="B47" i="7"/>
  <c r="C47" i="7"/>
  <c r="D47" i="7"/>
  <c r="E47" i="7"/>
  <c r="F47" i="7"/>
  <c r="G47" i="7"/>
  <c r="H47" i="7"/>
  <c r="I47" i="7"/>
  <c r="J47" i="7"/>
  <c r="K47" i="7"/>
  <c r="B48" i="7"/>
  <c r="C48" i="7"/>
  <c r="D48" i="7"/>
  <c r="E48" i="7"/>
  <c r="F48" i="7"/>
  <c r="G48" i="7"/>
  <c r="H48" i="7"/>
  <c r="I48" i="7"/>
  <c r="J48" i="7"/>
  <c r="K48" i="7"/>
  <c r="B49" i="7"/>
  <c r="C49" i="7"/>
  <c r="D49" i="7"/>
  <c r="E49" i="7"/>
  <c r="F49" i="7"/>
  <c r="G49" i="7"/>
  <c r="H49" i="7"/>
  <c r="I49" i="7"/>
  <c r="J49" i="7"/>
  <c r="K49" i="7"/>
  <c r="B50" i="7"/>
  <c r="C50" i="7"/>
  <c r="D50" i="7"/>
  <c r="E50" i="7"/>
  <c r="F50" i="7"/>
  <c r="G50" i="7"/>
  <c r="H50" i="7"/>
  <c r="I50" i="7"/>
  <c r="J50" i="7"/>
  <c r="K50" i="7"/>
  <c r="B51" i="7"/>
  <c r="C51" i="7"/>
  <c r="D51" i="7"/>
  <c r="E51" i="7"/>
  <c r="F51" i="7"/>
  <c r="G51" i="7"/>
  <c r="H51" i="7"/>
  <c r="I51" i="7"/>
  <c r="J51" i="7"/>
  <c r="K51" i="7"/>
  <c r="B52" i="7"/>
  <c r="C52" i="7"/>
  <c r="D52" i="7"/>
  <c r="E52" i="7"/>
  <c r="F52" i="7"/>
  <c r="G52" i="7"/>
  <c r="H52" i="7"/>
  <c r="I52" i="7"/>
  <c r="J52" i="7"/>
  <c r="K52" i="7"/>
  <c r="B53" i="7"/>
  <c r="C53" i="7"/>
  <c r="D53" i="7"/>
  <c r="E53" i="7"/>
  <c r="F53" i="7"/>
  <c r="G53" i="7"/>
  <c r="H53" i="7"/>
  <c r="I53" i="7"/>
  <c r="J53" i="7"/>
  <c r="K53" i="7"/>
  <c r="B54" i="7"/>
  <c r="C54" i="7"/>
  <c r="D54" i="7"/>
  <c r="E54" i="7"/>
  <c r="F54" i="7"/>
  <c r="G54" i="7"/>
  <c r="H54" i="7"/>
  <c r="I54" i="7"/>
  <c r="J54" i="7"/>
  <c r="K54" i="7"/>
  <c r="B55" i="7"/>
  <c r="C55" i="7"/>
  <c r="D55" i="7"/>
  <c r="E55" i="7"/>
  <c r="F55" i="7"/>
  <c r="G55" i="7"/>
  <c r="H55" i="7"/>
  <c r="I55" i="7"/>
  <c r="J55" i="7"/>
  <c r="K55" i="7"/>
  <c r="B56" i="7"/>
  <c r="C56" i="7"/>
  <c r="D56" i="7"/>
  <c r="E56" i="7"/>
  <c r="F56" i="7"/>
  <c r="G56" i="7"/>
  <c r="H56" i="7"/>
  <c r="I56" i="7"/>
  <c r="J56" i="7"/>
  <c r="K56" i="7"/>
  <c r="B57" i="7"/>
  <c r="C57" i="7"/>
  <c r="D57" i="7"/>
  <c r="E57" i="7"/>
  <c r="F57" i="7"/>
  <c r="G57" i="7"/>
  <c r="H57" i="7"/>
  <c r="I57" i="7"/>
  <c r="J57" i="7"/>
  <c r="K57" i="7"/>
  <c r="B58" i="7"/>
  <c r="C58" i="7"/>
  <c r="D58" i="7"/>
  <c r="E58" i="7"/>
  <c r="F58" i="7"/>
  <c r="G58" i="7"/>
  <c r="H58" i="7"/>
  <c r="I58" i="7"/>
  <c r="J58" i="7"/>
  <c r="K58" i="7"/>
  <c r="B59" i="7"/>
  <c r="C59" i="7"/>
  <c r="D59" i="7"/>
  <c r="E59" i="7"/>
  <c r="F59" i="7"/>
  <c r="G59" i="7"/>
  <c r="H59" i="7"/>
  <c r="I59" i="7"/>
  <c r="J59" i="7"/>
  <c r="K59" i="7"/>
  <c r="B60" i="7"/>
  <c r="C60" i="7"/>
  <c r="D60" i="7"/>
  <c r="E60" i="7"/>
  <c r="F60" i="7"/>
  <c r="G60" i="7"/>
  <c r="H60" i="7"/>
  <c r="I60" i="7"/>
  <c r="J60" i="7"/>
  <c r="K60" i="7"/>
  <c r="B61" i="7"/>
  <c r="C61" i="7"/>
  <c r="D61" i="7"/>
  <c r="E61" i="7"/>
  <c r="F61" i="7"/>
  <c r="G61" i="7"/>
  <c r="H61" i="7"/>
  <c r="I61" i="7"/>
  <c r="J61" i="7"/>
  <c r="K61" i="7"/>
  <c r="B62" i="7"/>
  <c r="C62" i="7"/>
  <c r="D62" i="7"/>
  <c r="E62" i="7"/>
  <c r="F62" i="7"/>
  <c r="G62" i="7"/>
  <c r="H62" i="7"/>
  <c r="I62" i="7"/>
  <c r="J62" i="7"/>
  <c r="K62" i="7"/>
  <c r="B63" i="7"/>
  <c r="C63" i="7"/>
  <c r="D63" i="7"/>
  <c r="E63" i="7"/>
  <c r="F63" i="7"/>
  <c r="G63" i="7"/>
  <c r="H63" i="7"/>
  <c r="I63" i="7"/>
  <c r="J63" i="7"/>
  <c r="K63" i="7"/>
  <c r="B64" i="7"/>
  <c r="C64" i="7"/>
  <c r="D64" i="7"/>
  <c r="E64" i="7"/>
  <c r="F64" i="7"/>
  <c r="G64" i="7"/>
  <c r="H64" i="7"/>
  <c r="I64" i="7"/>
  <c r="J64" i="7"/>
  <c r="K64" i="7"/>
  <c r="B65" i="7"/>
  <c r="C65" i="7"/>
  <c r="D65" i="7"/>
  <c r="E65" i="7"/>
  <c r="F65" i="7"/>
  <c r="G65" i="7"/>
  <c r="H65" i="7"/>
  <c r="I65" i="7"/>
  <c r="J65" i="7"/>
  <c r="K65" i="7"/>
  <c r="B66" i="7"/>
  <c r="C66" i="7"/>
  <c r="D66" i="7"/>
  <c r="E66" i="7"/>
  <c r="F66" i="7"/>
  <c r="G66" i="7"/>
  <c r="H66" i="7"/>
  <c r="I66" i="7"/>
  <c r="J66" i="7"/>
  <c r="K66" i="7"/>
  <c r="B67" i="7"/>
  <c r="C67" i="7"/>
  <c r="D67" i="7"/>
  <c r="E67" i="7"/>
  <c r="F67" i="7"/>
  <c r="G67" i="7"/>
  <c r="H67" i="7"/>
  <c r="I67" i="7"/>
  <c r="J67" i="7"/>
  <c r="K67" i="7"/>
  <c r="B68" i="7"/>
  <c r="C68" i="7"/>
  <c r="D68" i="7"/>
  <c r="E68" i="7"/>
  <c r="F68" i="7"/>
  <c r="G68" i="7"/>
  <c r="H68" i="7"/>
  <c r="I68" i="7"/>
  <c r="J68" i="7"/>
  <c r="K68" i="7"/>
  <c r="B69" i="7"/>
  <c r="C69" i="7"/>
  <c r="D69" i="7"/>
  <c r="E69" i="7"/>
  <c r="F69" i="7"/>
  <c r="G69" i="7"/>
  <c r="H69" i="7"/>
  <c r="I69" i="7"/>
  <c r="J69" i="7"/>
  <c r="K69" i="7"/>
  <c r="B70" i="7"/>
  <c r="C70" i="7"/>
  <c r="D70" i="7"/>
  <c r="E70" i="7"/>
  <c r="F70" i="7"/>
  <c r="G70" i="7"/>
  <c r="H70" i="7"/>
  <c r="I70" i="7"/>
  <c r="J70" i="7"/>
  <c r="K70" i="7"/>
  <c r="B71" i="7"/>
  <c r="C71" i="7"/>
  <c r="D71" i="7"/>
  <c r="E71" i="7"/>
  <c r="F71" i="7"/>
  <c r="G71" i="7"/>
  <c r="H71" i="7"/>
  <c r="I71" i="7"/>
  <c r="J71" i="7"/>
  <c r="K71" i="7"/>
  <c r="B72" i="7"/>
  <c r="C72" i="7"/>
  <c r="D72" i="7"/>
  <c r="E72" i="7"/>
  <c r="F72" i="7"/>
  <c r="G72" i="7"/>
  <c r="H72" i="7"/>
  <c r="I72" i="7"/>
  <c r="J72" i="7"/>
  <c r="K72" i="7"/>
  <c r="B73" i="7"/>
  <c r="C73" i="7"/>
  <c r="D73" i="7"/>
  <c r="E73" i="7"/>
  <c r="F73" i="7"/>
  <c r="G73" i="7"/>
  <c r="H73" i="7"/>
  <c r="I73" i="7"/>
  <c r="J73" i="7"/>
  <c r="K73" i="7"/>
  <c r="B74" i="7"/>
  <c r="C74" i="7"/>
  <c r="D74" i="7"/>
  <c r="E74" i="7"/>
  <c r="F74" i="7"/>
  <c r="G74" i="7"/>
  <c r="H74" i="7"/>
  <c r="I74" i="7"/>
  <c r="J74" i="7"/>
  <c r="K74" i="7"/>
  <c r="B75" i="7"/>
  <c r="C75" i="7"/>
  <c r="D75" i="7"/>
  <c r="E75" i="7"/>
  <c r="F75" i="7"/>
  <c r="G75" i="7"/>
  <c r="H75" i="7"/>
  <c r="I75" i="7"/>
  <c r="J75" i="7"/>
  <c r="K75" i="7"/>
  <c r="B76" i="7"/>
  <c r="C76" i="7"/>
  <c r="D76" i="7"/>
  <c r="E76" i="7"/>
  <c r="F76" i="7"/>
  <c r="G76" i="7"/>
  <c r="H76" i="7"/>
  <c r="I76" i="7"/>
  <c r="J76" i="7"/>
  <c r="K76" i="7"/>
  <c r="B77" i="7"/>
  <c r="C77" i="7"/>
  <c r="D77" i="7"/>
  <c r="E77" i="7"/>
  <c r="F77" i="7"/>
  <c r="G77" i="7"/>
  <c r="H77" i="7"/>
  <c r="I77" i="7"/>
  <c r="J77" i="7"/>
  <c r="K77" i="7"/>
  <c r="B78" i="7"/>
  <c r="C78" i="7"/>
  <c r="D78" i="7"/>
  <c r="E78" i="7"/>
  <c r="F78" i="7"/>
  <c r="G78" i="7"/>
  <c r="H78" i="7"/>
  <c r="I78" i="7"/>
  <c r="J78" i="7"/>
  <c r="K78" i="7"/>
  <c r="B79" i="7"/>
  <c r="C79" i="7"/>
  <c r="D79" i="7"/>
  <c r="E79" i="7"/>
  <c r="F79" i="7"/>
  <c r="G79" i="7"/>
  <c r="H79" i="7"/>
  <c r="I79" i="7"/>
  <c r="J79" i="7"/>
  <c r="K79" i="7"/>
  <c r="B80" i="7"/>
  <c r="C80" i="7"/>
  <c r="D80" i="7"/>
  <c r="E80" i="7"/>
  <c r="F80" i="7"/>
  <c r="G80" i="7"/>
  <c r="H80" i="7"/>
  <c r="I80" i="7"/>
  <c r="J80" i="7"/>
  <c r="K80" i="7"/>
  <c r="B81" i="7"/>
  <c r="C81" i="7"/>
  <c r="D81" i="7"/>
  <c r="E81" i="7"/>
  <c r="F81" i="7"/>
  <c r="G81" i="7"/>
  <c r="H81" i="7"/>
  <c r="I81" i="7"/>
  <c r="J81" i="7"/>
  <c r="K81" i="7"/>
  <c r="B82" i="7"/>
  <c r="C82" i="7"/>
  <c r="D82" i="7"/>
  <c r="E82" i="7"/>
  <c r="F82" i="7"/>
  <c r="G82" i="7"/>
  <c r="H82" i="7"/>
  <c r="I82" i="7"/>
  <c r="J82" i="7"/>
  <c r="K82" i="7"/>
  <c r="B83" i="7"/>
  <c r="C83" i="7"/>
  <c r="D83" i="7"/>
  <c r="E83" i="7"/>
  <c r="F83" i="7"/>
  <c r="G83" i="7"/>
  <c r="H83" i="7"/>
  <c r="I83" i="7"/>
  <c r="J83" i="7"/>
  <c r="K83" i="7"/>
  <c r="B84" i="7"/>
  <c r="C84" i="7"/>
  <c r="D84" i="7"/>
  <c r="E84" i="7"/>
  <c r="F84" i="7"/>
  <c r="G84" i="7"/>
  <c r="H84" i="7"/>
  <c r="I84" i="7"/>
  <c r="J84" i="7"/>
  <c r="K84" i="7"/>
  <c r="B85" i="7"/>
  <c r="C85" i="7"/>
  <c r="D85" i="7"/>
  <c r="E85" i="7"/>
  <c r="F85" i="7"/>
  <c r="G85" i="7"/>
  <c r="H85" i="7"/>
  <c r="I85" i="7"/>
  <c r="J85" i="7"/>
  <c r="K85" i="7"/>
  <c r="B86" i="7"/>
  <c r="C86" i="7"/>
  <c r="D86" i="7"/>
  <c r="E86" i="7"/>
  <c r="F86" i="7"/>
  <c r="G86" i="7"/>
  <c r="H86" i="7"/>
  <c r="I86" i="7"/>
  <c r="J86" i="7"/>
  <c r="K86" i="7"/>
  <c r="B87" i="7"/>
  <c r="C87" i="7"/>
  <c r="D87" i="7"/>
  <c r="E87" i="7"/>
  <c r="F87" i="7"/>
  <c r="G87" i="7"/>
  <c r="H87" i="7"/>
  <c r="I87" i="7"/>
  <c r="J87" i="7"/>
  <c r="K87" i="7"/>
  <c r="B88" i="7"/>
  <c r="C88" i="7"/>
  <c r="D88" i="7"/>
  <c r="E88" i="7"/>
  <c r="F88" i="7"/>
  <c r="G88" i="7"/>
  <c r="H88" i="7"/>
  <c r="I88" i="7"/>
  <c r="J88" i="7"/>
  <c r="K88" i="7"/>
  <c r="B89" i="7"/>
  <c r="C89" i="7"/>
  <c r="D89" i="7"/>
  <c r="E89" i="7"/>
  <c r="F89" i="7"/>
  <c r="G89" i="7"/>
  <c r="H89" i="7"/>
  <c r="I89" i="7"/>
  <c r="J89" i="7"/>
  <c r="K89" i="7"/>
  <c r="B90" i="7"/>
  <c r="C90" i="7"/>
  <c r="D90" i="7"/>
  <c r="E90" i="7"/>
  <c r="F90" i="7"/>
  <c r="G90" i="7"/>
  <c r="H90" i="7"/>
  <c r="I90" i="7"/>
  <c r="J90" i="7"/>
  <c r="K90" i="7"/>
  <c r="B91" i="7"/>
  <c r="C91" i="7"/>
  <c r="D91" i="7"/>
  <c r="E91" i="7"/>
  <c r="F91" i="7"/>
  <c r="G91" i="7"/>
  <c r="H91" i="7"/>
  <c r="I91" i="7"/>
  <c r="J91" i="7"/>
  <c r="K91" i="7"/>
  <c r="B92" i="7"/>
  <c r="C92" i="7"/>
  <c r="D92" i="7"/>
  <c r="E92" i="7"/>
  <c r="F92" i="7"/>
  <c r="G92" i="7"/>
  <c r="H92" i="7"/>
  <c r="I92" i="7"/>
  <c r="J92" i="7"/>
  <c r="K92" i="7"/>
  <c r="B93" i="7"/>
  <c r="C93" i="7"/>
  <c r="D93" i="7"/>
  <c r="E93" i="7"/>
  <c r="F93" i="7"/>
  <c r="G93" i="7"/>
  <c r="H93" i="7"/>
  <c r="I93" i="7"/>
  <c r="J93" i="7"/>
  <c r="K93" i="7"/>
  <c r="B94" i="7"/>
  <c r="C94" i="7"/>
  <c r="D94" i="7"/>
  <c r="E94" i="7"/>
  <c r="F94" i="7"/>
  <c r="G94" i="7"/>
  <c r="H94" i="7"/>
  <c r="I94" i="7"/>
  <c r="J94" i="7"/>
  <c r="K94" i="7"/>
  <c r="B95" i="7"/>
  <c r="C95" i="7"/>
  <c r="D95" i="7"/>
  <c r="E95" i="7"/>
  <c r="F95" i="7"/>
  <c r="G95" i="7"/>
  <c r="H95" i="7"/>
  <c r="I95" i="7"/>
  <c r="J95" i="7"/>
  <c r="K95" i="7"/>
  <c r="B96" i="7"/>
  <c r="C96" i="7"/>
  <c r="D96" i="7"/>
  <c r="E96" i="7"/>
  <c r="F96" i="7"/>
  <c r="G96" i="7"/>
  <c r="H96" i="7"/>
  <c r="I96" i="7"/>
  <c r="J96" i="7"/>
  <c r="K96" i="7"/>
  <c r="B97" i="7"/>
  <c r="C97" i="7"/>
  <c r="D97" i="7"/>
  <c r="E97" i="7"/>
  <c r="F97" i="7"/>
  <c r="G97" i="7"/>
  <c r="H97" i="7"/>
  <c r="I97" i="7"/>
  <c r="J97" i="7"/>
  <c r="K97" i="7"/>
  <c r="B98" i="7"/>
  <c r="C98" i="7"/>
  <c r="D98" i="7"/>
  <c r="E98" i="7"/>
  <c r="F98" i="7"/>
  <c r="G98" i="7"/>
  <c r="H98" i="7"/>
  <c r="I98" i="7"/>
  <c r="J98" i="7"/>
  <c r="K98" i="7"/>
  <c r="B99" i="7"/>
  <c r="C99" i="7"/>
  <c r="D99" i="7"/>
  <c r="E99" i="7"/>
  <c r="F99" i="7"/>
  <c r="G99" i="7"/>
  <c r="H99" i="7"/>
  <c r="I99" i="7"/>
  <c r="J99" i="7"/>
  <c r="K99" i="7"/>
  <c r="B100" i="7"/>
  <c r="C100" i="7"/>
  <c r="D100" i="7"/>
  <c r="E100" i="7"/>
  <c r="F100" i="7"/>
  <c r="G100" i="7"/>
  <c r="H100" i="7"/>
  <c r="I100" i="7"/>
  <c r="J100" i="7"/>
  <c r="K100" i="7"/>
  <c r="B101" i="7"/>
  <c r="C101" i="7"/>
  <c r="D101" i="7"/>
  <c r="E101" i="7"/>
  <c r="F101" i="7"/>
  <c r="G101" i="7"/>
  <c r="H101" i="7"/>
  <c r="I101" i="7"/>
  <c r="J101" i="7"/>
  <c r="K101" i="7"/>
  <c r="B102" i="7"/>
  <c r="C102" i="7"/>
  <c r="D102" i="7"/>
  <c r="E102" i="7"/>
  <c r="F102" i="7"/>
  <c r="G102" i="7"/>
  <c r="H102" i="7"/>
  <c r="I102" i="7"/>
  <c r="J102" i="7"/>
  <c r="K102" i="7"/>
  <c r="B103" i="7"/>
  <c r="C103" i="7"/>
  <c r="D103" i="7"/>
  <c r="E103" i="7"/>
  <c r="F103" i="7"/>
  <c r="G103" i="7"/>
  <c r="H103" i="7"/>
  <c r="I103" i="7"/>
  <c r="J103" i="7"/>
  <c r="K103" i="7"/>
  <c r="B104" i="7"/>
  <c r="C104" i="7"/>
  <c r="D104" i="7"/>
  <c r="E104" i="7"/>
  <c r="F104" i="7"/>
  <c r="G104" i="7"/>
  <c r="H104" i="7"/>
  <c r="I104" i="7"/>
  <c r="J104" i="7"/>
  <c r="K104" i="7"/>
  <c r="B105" i="7"/>
  <c r="C105" i="7"/>
  <c r="D105" i="7"/>
  <c r="E105" i="7"/>
  <c r="F105" i="7"/>
  <c r="G105" i="7"/>
  <c r="H105" i="7"/>
  <c r="I105" i="7"/>
  <c r="J105" i="7"/>
  <c r="K105" i="7"/>
  <c r="B106" i="7"/>
  <c r="C106" i="7"/>
  <c r="D106" i="7"/>
  <c r="E106" i="7"/>
  <c r="F106" i="7"/>
  <c r="G106" i="7"/>
  <c r="H106" i="7"/>
  <c r="I106" i="7"/>
  <c r="J106" i="7"/>
  <c r="K106" i="7"/>
  <c r="B107" i="7"/>
  <c r="C107" i="7"/>
  <c r="D107" i="7"/>
  <c r="E107" i="7"/>
  <c r="F107" i="7"/>
  <c r="G107" i="7"/>
  <c r="H107" i="7"/>
  <c r="I107" i="7"/>
  <c r="J107" i="7"/>
  <c r="K107" i="7"/>
  <c r="B108" i="7"/>
  <c r="C108" i="7"/>
  <c r="D108" i="7"/>
  <c r="E108" i="7"/>
  <c r="F108" i="7"/>
  <c r="G108" i="7"/>
  <c r="H108" i="7"/>
  <c r="I108" i="7"/>
  <c r="J108" i="7"/>
  <c r="K108" i="7"/>
  <c r="B109" i="7"/>
  <c r="C109" i="7"/>
  <c r="D109" i="7"/>
  <c r="E109" i="7"/>
  <c r="F109" i="7"/>
  <c r="G109" i="7"/>
  <c r="H109" i="7"/>
  <c r="I109" i="7"/>
  <c r="J109" i="7"/>
  <c r="K109" i="7"/>
  <c r="B110" i="7"/>
  <c r="C110" i="7"/>
  <c r="D110" i="7"/>
  <c r="E110" i="7"/>
  <c r="F110" i="7"/>
  <c r="G110" i="7"/>
  <c r="H110" i="7"/>
  <c r="I110" i="7"/>
  <c r="J110" i="7"/>
  <c r="K110" i="7"/>
  <c r="B111" i="7"/>
  <c r="C111" i="7"/>
  <c r="D111" i="7"/>
  <c r="E111" i="7"/>
  <c r="F111" i="7"/>
  <c r="G111" i="7"/>
  <c r="H111" i="7"/>
  <c r="I111" i="7"/>
  <c r="J111" i="7"/>
  <c r="K111" i="7"/>
  <c r="B112" i="7"/>
  <c r="C112" i="7"/>
  <c r="D112" i="7"/>
  <c r="E112" i="7"/>
  <c r="F112" i="7"/>
  <c r="G112" i="7"/>
  <c r="H112" i="7"/>
  <c r="I112" i="7"/>
  <c r="J112" i="7"/>
  <c r="K112" i="7"/>
  <c r="B113" i="7"/>
  <c r="C113" i="7"/>
  <c r="D113" i="7"/>
  <c r="E113" i="7"/>
  <c r="F113" i="7"/>
  <c r="G113" i="7"/>
  <c r="H113" i="7"/>
  <c r="I113" i="7"/>
  <c r="J113" i="7"/>
  <c r="K113" i="7"/>
  <c r="B114" i="7"/>
  <c r="C114" i="7"/>
  <c r="D114" i="7"/>
  <c r="E114" i="7"/>
  <c r="F114" i="7"/>
  <c r="G114" i="7"/>
  <c r="H114" i="7"/>
  <c r="I114" i="7"/>
  <c r="J114" i="7"/>
  <c r="K114" i="7"/>
  <c r="B115" i="7"/>
  <c r="C115" i="7"/>
  <c r="D115" i="7"/>
  <c r="E115" i="7"/>
  <c r="F115" i="7"/>
  <c r="G115" i="7"/>
  <c r="H115" i="7"/>
  <c r="I115" i="7"/>
  <c r="J115" i="7"/>
  <c r="K115" i="7"/>
  <c r="B116" i="7"/>
  <c r="C116" i="7"/>
  <c r="D116" i="7"/>
  <c r="E116" i="7"/>
  <c r="F116" i="7"/>
  <c r="G116" i="7"/>
  <c r="H116" i="7"/>
  <c r="I116" i="7"/>
  <c r="J116" i="7"/>
  <c r="K116" i="7"/>
  <c r="B117" i="7"/>
  <c r="C117" i="7"/>
  <c r="D117" i="7"/>
  <c r="E117" i="7"/>
  <c r="F117" i="7"/>
  <c r="G117" i="7"/>
  <c r="H117" i="7"/>
  <c r="I117" i="7"/>
  <c r="J117" i="7"/>
  <c r="K117" i="7"/>
  <c r="B118" i="7"/>
  <c r="C118" i="7"/>
  <c r="D118" i="7"/>
  <c r="E118" i="7"/>
  <c r="F118" i="7"/>
  <c r="G118" i="7"/>
  <c r="H118" i="7"/>
  <c r="I118" i="7"/>
  <c r="J118" i="7"/>
  <c r="K118" i="7"/>
  <c r="B119" i="7"/>
  <c r="C119" i="7"/>
  <c r="D119" i="7"/>
  <c r="E119" i="7"/>
  <c r="F119" i="7"/>
  <c r="G119" i="7"/>
  <c r="H119" i="7"/>
  <c r="I119" i="7"/>
  <c r="J119" i="7"/>
  <c r="K119" i="7"/>
  <c r="B120" i="7"/>
  <c r="C120" i="7"/>
  <c r="D120" i="7"/>
  <c r="E120" i="7"/>
  <c r="F120" i="7"/>
  <c r="G120" i="7"/>
  <c r="H120" i="7"/>
  <c r="I120" i="7"/>
  <c r="J120" i="7"/>
  <c r="K120" i="7"/>
  <c r="B121" i="7"/>
  <c r="C121" i="7"/>
  <c r="D121" i="7"/>
  <c r="E121" i="7"/>
  <c r="F121" i="7"/>
  <c r="G121" i="7"/>
  <c r="H121" i="7"/>
  <c r="I121" i="7"/>
  <c r="J121" i="7"/>
  <c r="K121" i="7"/>
  <c r="B122" i="7"/>
  <c r="C122" i="7"/>
  <c r="D122" i="7"/>
  <c r="E122" i="7"/>
  <c r="F122" i="7"/>
  <c r="G122" i="7"/>
  <c r="H122" i="7"/>
  <c r="I122" i="7"/>
  <c r="J122" i="7"/>
  <c r="K122" i="7"/>
  <c r="B123" i="7"/>
  <c r="C123" i="7"/>
  <c r="D123" i="7"/>
  <c r="E123" i="7"/>
  <c r="F123" i="7"/>
  <c r="G123" i="7"/>
  <c r="H123" i="7"/>
  <c r="I123" i="7"/>
  <c r="J123" i="7"/>
  <c r="K123" i="7"/>
  <c r="B124" i="7"/>
  <c r="C124" i="7"/>
  <c r="D124" i="7"/>
  <c r="E124" i="7"/>
  <c r="F124" i="7"/>
  <c r="G124" i="7"/>
  <c r="H124" i="7"/>
  <c r="I124" i="7"/>
  <c r="J124" i="7"/>
  <c r="K124" i="7"/>
  <c r="B125" i="7"/>
  <c r="C125" i="7"/>
  <c r="D125" i="7"/>
  <c r="E125" i="7"/>
  <c r="F125" i="7"/>
  <c r="G125" i="7"/>
  <c r="H125" i="7"/>
  <c r="I125" i="7"/>
  <c r="J125" i="7"/>
  <c r="K125" i="7"/>
  <c r="B126" i="7"/>
  <c r="C126" i="7"/>
  <c r="D126" i="7"/>
  <c r="E126" i="7"/>
  <c r="F126" i="7"/>
  <c r="G126" i="7"/>
  <c r="H126" i="7"/>
  <c r="I126" i="7"/>
  <c r="J126" i="7"/>
  <c r="K126" i="7"/>
  <c r="B127" i="7"/>
  <c r="C127" i="7"/>
  <c r="D127" i="7"/>
  <c r="E127" i="7"/>
  <c r="F127" i="7"/>
  <c r="G127" i="7"/>
  <c r="H127" i="7"/>
  <c r="I127" i="7"/>
  <c r="J127" i="7"/>
  <c r="K127" i="7"/>
  <c r="B128" i="7"/>
  <c r="C128" i="7"/>
  <c r="D128" i="7"/>
  <c r="E128" i="7"/>
  <c r="F128" i="7"/>
  <c r="G128" i="7"/>
  <c r="H128" i="7"/>
  <c r="I128" i="7"/>
  <c r="J128" i="7"/>
  <c r="K128" i="7"/>
  <c r="B129" i="7"/>
  <c r="C129" i="7"/>
  <c r="D129" i="7"/>
  <c r="E129" i="7"/>
  <c r="F129" i="7"/>
  <c r="G129" i="7"/>
  <c r="H129" i="7"/>
  <c r="I129" i="7"/>
  <c r="J129" i="7"/>
  <c r="K129" i="7"/>
  <c r="B130" i="7"/>
  <c r="C130" i="7"/>
  <c r="D130" i="7"/>
  <c r="E130" i="7"/>
  <c r="F130" i="7"/>
  <c r="G130" i="7"/>
  <c r="H130" i="7"/>
  <c r="I130" i="7"/>
  <c r="J130" i="7"/>
  <c r="K130" i="7"/>
  <c r="B131" i="7"/>
  <c r="C131" i="7"/>
  <c r="D131" i="7"/>
  <c r="E131" i="7"/>
  <c r="F131" i="7"/>
  <c r="G131" i="7"/>
  <c r="H131" i="7"/>
  <c r="I131" i="7"/>
  <c r="J131" i="7"/>
  <c r="K131" i="7"/>
  <c r="B132" i="7"/>
  <c r="C132" i="7"/>
  <c r="D132" i="7"/>
  <c r="E132" i="7"/>
  <c r="F132" i="7"/>
  <c r="G132" i="7"/>
  <c r="H132" i="7"/>
  <c r="I132" i="7"/>
  <c r="J132" i="7"/>
  <c r="K132" i="7"/>
  <c r="B133" i="7"/>
  <c r="C133" i="7"/>
  <c r="D133" i="7"/>
  <c r="E133" i="7"/>
  <c r="F133" i="7"/>
  <c r="G133" i="7"/>
  <c r="H133" i="7"/>
  <c r="I133" i="7"/>
  <c r="J133" i="7"/>
  <c r="K133" i="7"/>
  <c r="B134" i="7"/>
  <c r="C134" i="7"/>
  <c r="D134" i="7"/>
  <c r="E134" i="7"/>
  <c r="F134" i="7"/>
  <c r="G134" i="7"/>
  <c r="H134" i="7"/>
  <c r="I134" i="7"/>
  <c r="J134" i="7"/>
  <c r="K134" i="7"/>
  <c r="B135" i="7"/>
  <c r="C135" i="7"/>
  <c r="D135" i="7"/>
  <c r="E135" i="7"/>
  <c r="F135" i="7"/>
  <c r="G135" i="7"/>
  <c r="H135" i="7"/>
  <c r="I135" i="7"/>
  <c r="J135" i="7"/>
  <c r="K135" i="7"/>
  <c r="B136" i="7"/>
  <c r="C136" i="7"/>
  <c r="D136" i="7"/>
  <c r="E136" i="7"/>
  <c r="F136" i="7"/>
  <c r="G136" i="7"/>
  <c r="H136" i="7"/>
  <c r="I136" i="7"/>
  <c r="J136" i="7"/>
  <c r="K136" i="7"/>
  <c r="B137" i="7"/>
  <c r="C137" i="7"/>
  <c r="D137" i="7"/>
  <c r="E137" i="7"/>
  <c r="F137" i="7"/>
  <c r="G137" i="7"/>
  <c r="H137" i="7"/>
  <c r="I137" i="7"/>
  <c r="J137" i="7"/>
  <c r="K137" i="7"/>
  <c r="B138" i="7"/>
  <c r="C138" i="7"/>
  <c r="D138" i="7"/>
  <c r="E138" i="7"/>
  <c r="F138" i="7"/>
  <c r="G138" i="7"/>
  <c r="H138" i="7"/>
  <c r="I138" i="7"/>
  <c r="J138" i="7"/>
  <c r="K138" i="7"/>
  <c r="B139" i="7"/>
  <c r="C139" i="7"/>
  <c r="D139" i="7"/>
  <c r="E139" i="7"/>
  <c r="F139" i="7"/>
  <c r="G139" i="7"/>
  <c r="H139" i="7"/>
  <c r="I139" i="7"/>
  <c r="J139" i="7"/>
  <c r="K139" i="7"/>
  <c r="B140" i="7"/>
  <c r="C140" i="7"/>
  <c r="D140" i="7"/>
  <c r="E140" i="7"/>
  <c r="F140" i="7"/>
  <c r="G140" i="7"/>
  <c r="H140" i="7"/>
  <c r="I140" i="7"/>
  <c r="J140" i="7"/>
  <c r="K140" i="7"/>
  <c r="B141" i="7"/>
  <c r="C141" i="7"/>
  <c r="D141" i="7"/>
  <c r="E141" i="7"/>
  <c r="F141" i="7"/>
  <c r="G141" i="7"/>
  <c r="H141" i="7"/>
  <c r="I141" i="7"/>
  <c r="J141" i="7"/>
  <c r="K141" i="7"/>
  <c r="B142" i="7"/>
  <c r="C142" i="7"/>
  <c r="D142" i="7"/>
  <c r="E142" i="7"/>
  <c r="F142" i="7"/>
  <c r="G142" i="7"/>
  <c r="H142" i="7"/>
  <c r="I142" i="7"/>
  <c r="J142" i="7"/>
  <c r="K142" i="7"/>
  <c r="B143" i="7"/>
  <c r="C143" i="7"/>
  <c r="D143" i="7"/>
  <c r="E143" i="7"/>
  <c r="F143" i="7"/>
  <c r="G143" i="7"/>
  <c r="H143" i="7"/>
  <c r="I143" i="7"/>
  <c r="J143" i="7"/>
  <c r="K143" i="7"/>
  <c r="B144" i="7"/>
  <c r="C144" i="7"/>
  <c r="D144" i="7"/>
  <c r="E144" i="7"/>
  <c r="F144" i="7"/>
  <c r="G144" i="7"/>
  <c r="H144" i="7"/>
  <c r="I144" i="7"/>
  <c r="J144" i="7"/>
  <c r="K144" i="7"/>
  <c r="B145" i="7"/>
  <c r="C145" i="7"/>
  <c r="D145" i="7"/>
  <c r="E145" i="7"/>
  <c r="F145" i="7"/>
  <c r="G145" i="7"/>
  <c r="H145" i="7"/>
  <c r="I145" i="7"/>
  <c r="J145" i="7"/>
  <c r="K145" i="7"/>
  <c r="B146" i="7"/>
  <c r="C146" i="7"/>
  <c r="D146" i="7"/>
  <c r="E146" i="7"/>
  <c r="F146" i="7"/>
  <c r="G146" i="7"/>
  <c r="H146" i="7"/>
  <c r="I146" i="7"/>
  <c r="J146" i="7"/>
  <c r="K146" i="7"/>
  <c r="B147" i="7"/>
  <c r="C147" i="7"/>
  <c r="D147" i="7"/>
  <c r="E147" i="7"/>
  <c r="F147" i="7"/>
  <c r="G147" i="7"/>
  <c r="H147" i="7"/>
  <c r="I147" i="7"/>
  <c r="J147" i="7"/>
  <c r="K147" i="7"/>
  <c r="B148" i="7"/>
  <c r="C148" i="7"/>
  <c r="D148" i="7"/>
  <c r="E148" i="7"/>
  <c r="F148" i="7"/>
  <c r="G148" i="7"/>
  <c r="H148" i="7"/>
  <c r="I148" i="7"/>
  <c r="J148" i="7"/>
  <c r="K148" i="7"/>
  <c r="B149" i="7"/>
  <c r="C149" i="7"/>
  <c r="D149" i="7"/>
  <c r="E149" i="7"/>
  <c r="F149" i="7"/>
  <c r="G149" i="7"/>
  <c r="H149" i="7"/>
  <c r="I149" i="7"/>
  <c r="J149" i="7"/>
  <c r="K149" i="7"/>
  <c r="B150" i="7"/>
  <c r="C150" i="7"/>
  <c r="D150" i="7"/>
  <c r="E150" i="7"/>
  <c r="F150" i="7"/>
  <c r="G150" i="7"/>
  <c r="H150" i="7"/>
  <c r="I150" i="7"/>
  <c r="J150" i="7"/>
  <c r="K150" i="7"/>
  <c r="B151" i="7"/>
  <c r="C151" i="7"/>
  <c r="D151" i="7"/>
  <c r="E151" i="7"/>
  <c r="F151" i="7"/>
  <c r="G151" i="7"/>
  <c r="H151" i="7"/>
  <c r="I151" i="7"/>
  <c r="J151" i="7"/>
  <c r="K151" i="7"/>
  <c r="B152" i="7"/>
  <c r="C152" i="7"/>
  <c r="D152" i="7"/>
  <c r="E152" i="7"/>
  <c r="F152" i="7"/>
  <c r="G152" i="7"/>
  <c r="H152" i="7"/>
  <c r="I152" i="7"/>
  <c r="J152" i="7"/>
  <c r="K152" i="7"/>
  <c r="B153" i="7"/>
  <c r="C153" i="7"/>
  <c r="D153" i="7"/>
  <c r="E153" i="7"/>
  <c r="F153" i="7"/>
  <c r="G153" i="7"/>
  <c r="H153" i="7"/>
  <c r="I153" i="7"/>
  <c r="J153" i="7"/>
  <c r="K153" i="7"/>
  <c r="B154" i="7"/>
  <c r="C154" i="7"/>
  <c r="D154" i="7"/>
  <c r="E154" i="7"/>
  <c r="F154" i="7"/>
  <c r="G154" i="7"/>
  <c r="H154" i="7"/>
  <c r="I154" i="7"/>
  <c r="J154" i="7"/>
  <c r="K154" i="7"/>
  <c r="B155" i="7"/>
  <c r="C155" i="7"/>
  <c r="D155" i="7"/>
  <c r="E155" i="7"/>
  <c r="F155" i="7"/>
  <c r="G155" i="7"/>
  <c r="H155" i="7"/>
  <c r="I155" i="7"/>
  <c r="J155" i="7"/>
  <c r="K155" i="7"/>
  <c r="B156" i="7"/>
  <c r="C156" i="7"/>
  <c r="D156" i="7"/>
  <c r="E156" i="7"/>
  <c r="F156" i="7"/>
  <c r="G156" i="7"/>
  <c r="H156" i="7"/>
  <c r="I156" i="7"/>
  <c r="J156" i="7"/>
  <c r="K156" i="7"/>
  <c r="B157" i="7"/>
  <c r="C157" i="7"/>
  <c r="D157" i="7"/>
  <c r="E157" i="7"/>
  <c r="F157" i="7"/>
  <c r="G157" i="7"/>
  <c r="H157" i="7"/>
  <c r="I157" i="7"/>
  <c r="J157" i="7"/>
  <c r="K157" i="7"/>
  <c r="B158" i="7"/>
  <c r="C158" i="7"/>
  <c r="D158" i="7"/>
  <c r="E158" i="7"/>
  <c r="F158" i="7"/>
  <c r="G158" i="7"/>
  <c r="H158" i="7"/>
  <c r="I158" i="7"/>
  <c r="J158" i="7"/>
  <c r="K158" i="7"/>
  <c r="B159" i="7"/>
  <c r="C159" i="7"/>
  <c r="D159" i="7"/>
  <c r="E159" i="7"/>
  <c r="F159" i="7"/>
  <c r="G159" i="7"/>
  <c r="H159" i="7"/>
  <c r="I159" i="7"/>
  <c r="J159" i="7"/>
  <c r="K159" i="7"/>
  <c r="B160" i="7"/>
  <c r="C160" i="7"/>
  <c r="D160" i="7"/>
  <c r="E160" i="7"/>
  <c r="F160" i="7"/>
  <c r="G160" i="7"/>
  <c r="H160" i="7"/>
  <c r="I160" i="7"/>
  <c r="J160" i="7"/>
  <c r="K160" i="7"/>
  <c r="B161" i="7"/>
  <c r="C161" i="7"/>
  <c r="D161" i="7"/>
  <c r="E161" i="7"/>
  <c r="F161" i="7"/>
  <c r="G161" i="7"/>
  <c r="H161" i="7"/>
  <c r="I161" i="7"/>
  <c r="J161" i="7"/>
  <c r="K161" i="7"/>
  <c r="B162" i="7"/>
  <c r="C162" i="7"/>
  <c r="D162" i="7"/>
  <c r="E162" i="7"/>
  <c r="F162" i="7"/>
  <c r="G162" i="7"/>
  <c r="H162" i="7"/>
  <c r="I162" i="7"/>
  <c r="J162" i="7"/>
  <c r="K162" i="7"/>
  <c r="B163" i="7"/>
  <c r="C163" i="7"/>
  <c r="D163" i="7"/>
  <c r="E163" i="7"/>
  <c r="F163" i="7"/>
  <c r="G163" i="7"/>
  <c r="H163" i="7"/>
  <c r="I163" i="7"/>
  <c r="J163" i="7"/>
  <c r="K163" i="7"/>
  <c r="B164" i="7"/>
  <c r="C164" i="7"/>
  <c r="D164" i="7"/>
  <c r="E164" i="7"/>
  <c r="F164" i="7"/>
  <c r="G164" i="7"/>
  <c r="H164" i="7"/>
  <c r="I164" i="7"/>
  <c r="J164" i="7"/>
  <c r="K164" i="7"/>
  <c r="B165" i="7"/>
  <c r="C165" i="7"/>
  <c r="D165" i="7"/>
  <c r="E165" i="7"/>
  <c r="F165" i="7"/>
  <c r="G165" i="7"/>
  <c r="H165" i="7"/>
  <c r="I165" i="7"/>
  <c r="J165" i="7"/>
  <c r="K165" i="7"/>
  <c r="B166" i="7"/>
  <c r="C166" i="7"/>
  <c r="D166" i="7"/>
  <c r="E166" i="7"/>
  <c r="F166" i="7"/>
  <c r="G166" i="7"/>
  <c r="H166" i="7"/>
  <c r="I166" i="7"/>
  <c r="J166" i="7"/>
  <c r="K166" i="7"/>
  <c r="B167" i="7"/>
  <c r="C167" i="7"/>
  <c r="D167" i="7"/>
  <c r="E167" i="7"/>
  <c r="F167" i="7"/>
  <c r="G167" i="7"/>
  <c r="H167" i="7"/>
  <c r="I167" i="7"/>
  <c r="J167" i="7"/>
  <c r="K167" i="7"/>
  <c r="B168" i="7"/>
  <c r="C168" i="7"/>
  <c r="D168" i="7"/>
  <c r="E168" i="7"/>
  <c r="F168" i="7"/>
  <c r="G168" i="7"/>
  <c r="H168" i="7"/>
  <c r="I168" i="7"/>
  <c r="J168" i="7"/>
  <c r="K168" i="7"/>
  <c r="B169" i="7"/>
  <c r="C169" i="7"/>
  <c r="D169" i="7"/>
  <c r="E169" i="7"/>
  <c r="F169" i="7"/>
  <c r="G169" i="7"/>
  <c r="H169" i="7"/>
  <c r="I169" i="7"/>
  <c r="J169" i="7"/>
  <c r="K169" i="7"/>
  <c r="B170" i="7"/>
  <c r="C170" i="7"/>
  <c r="D170" i="7"/>
  <c r="E170" i="7"/>
  <c r="F170" i="7"/>
  <c r="G170" i="7"/>
  <c r="H170" i="7"/>
  <c r="I170" i="7"/>
  <c r="J170" i="7"/>
  <c r="K170" i="7"/>
  <c r="B171" i="7"/>
  <c r="C171" i="7"/>
  <c r="D171" i="7"/>
  <c r="E171" i="7"/>
  <c r="F171" i="7"/>
  <c r="G171" i="7"/>
  <c r="H171" i="7"/>
  <c r="I171" i="7"/>
  <c r="J171" i="7"/>
  <c r="K171" i="7"/>
  <c r="B172" i="7"/>
  <c r="C172" i="7"/>
  <c r="D172" i="7"/>
  <c r="E172" i="7"/>
  <c r="F172" i="7"/>
  <c r="G172" i="7"/>
  <c r="H172" i="7"/>
  <c r="I172" i="7"/>
  <c r="J172" i="7"/>
  <c r="K172" i="7"/>
  <c r="B173" i="7"/>
  <c r="C173" i="7"/>
  <c r="D173" i="7"/>
  <c r="E173" i="7"/>
  <c r="F173" i="7"/>
  <c r="G173" i="7"/>
  <c r="H173" i="7"/>
  <c r="I173" i="7"/>
  <c r="J173" i="7"/>
  <c r="K173" i="7"/>
  <c r="B174" i="7"/>
  <c r="C174" i="7"/>
  <c r="D174" i="7"/>
  <c r="E174" i="7"/>
  <c r="F174" i="7"/>
  <c r="G174" i="7"/>
  <c r="H174" i="7"/>
  <c r="I174" i="7"/>
  <c r="J174" i="7"/>
  <c r="K174" i="7"/>
  <c r="B175" i="7"/>
  <c r="C175" i="7"/>
  <c r="D175" i="7"/>
  <c r="E175" i="7"/>
  <c r="F175" i="7"/>
  <c r="G175" i="7"/>
  <c r="H175" i="7"/>
  <c r="I175" i="7"/>
  <c r="J175" i="7"/>
  <c r="K175" i="7"/>
  <c r="B176" i="7"/>
  <c r="C176" i="7"/>
  <c r="D176" i="7"/>
  <c r="E176" i="7"/>
  <c r="F176" i="7"/>
  <c r="G176" i="7"/>
  <c r="H176" i="7"/>
  <c r="I176" i="7"/>
  <c r="J176" i="7"/>
  <c r="K176" i="7"/>
  <c r="B177" i="7"/>
  <c r="C177" i="7"/>
  <c r="D177" i="7"/>
  <c r="E177" i="7"/>
  <c r="F177" i="7"/>
  <c r="G177" i="7"/>
  <c r="H177" i="7"/>
  <c r="I177" i="7"/>
  <c r="J177" i="7"/>
  <c r="K177" i="7"/>
  <c r="B178" i="7"/>
  <c r="C178" i="7"/>
  <c r="D178" i="7"/>
  <c r="E178" i="7"/>
  <c r="F178" i="7"/>
  <c r="G178" i="7"/>
  <c r="H178" i="7"/>
  <c r="I178" i="7"/>
  <c r="J178" i="7"/>
  <c r="K178" i="7"/>
  <c r="B179" i="7"/>
  <c r="C179" i="7"/>
  <c r="D179" i="7"/>
  <c r="E179" i="7"/>
  <c r="F179" i="7"/>
  <c r="G179" i="7"/>
  <c r="H179" i="7"/>
  <c r="I179" i="7"/>
  <c r="J179" i="7"/>
  <c r="K179" i="7"/>
  <c r="B180" i="7"/>
  <c r="C180" i="7"/>
  <c r="D180" i="7"/>
  <c r="E180" i="7"/>
  <c r="F180" i="7"/>
  <c r="G180" i="7"/>
  <c r="H180" i="7"/>
  <c r="I180" i="7"/>
  <c r="J180" i="7"/>
  <c r="K180" i="7"/>
  <c r="B181" i="7"/>
  <c r="C181" i="7"/>
  <c r="D181" i="7"/>
  <c r="E181" i="7"/>
  <c r="F181" i="7"/>
  <c r="G181" i="7"/>
  <c r="H181" i="7"/>
  <c r="I181" i="7"/>
  <c r="J181" i="7"/>
  <c r="K181" i="7"/>
  <c r="B182" i="7"/>
  <c r="C182" i="7"/>
  <c r="D182" i="7"/>
  <c r="E182" i="7"/>
  <c r="F182" i="7"/>
  <c r="G182" i="7"/>
  <c r="H182" i="7"/>
  <c r="I182" i="7"/>
  <c r="J182" i="7"/>
  <c r="K182" i="7"/>
  <c r="B183" i="7"/>
  <c r="C183" i="7"/>
  <c r="D183" i="7"/>
  <c r="E183" i="7"/>
  <c r="F183" i="7"/>
  <c r="G183" i="7"/>
  <c r="H183" i="7"/>
  <c r="I183" i="7"/>
  <c r="J183" i="7"/>
  <c r="K183" i="7"/>
  <c r="B184" i="7"/>
  <c r="C184" i="7"/>
  <c r="D184" i="7"/>
  <c r="E184" i="7"/>
  <c r="F184" i="7"/>
  <c r="G184" i="7"/>
  <c r="H184" i="7"/>
  <c r="I184" i="7"/>
  <c r="J184" i="7"/>
  <c r="K184" i="7"/>
  <c r="B185" i="7"/>
  <c r="C185" i="7"/>
  <c r="D185" i="7"/>
  <c r="E185" i="7"/>
  <c r="F185" i="7"/>
  <c r="G185" i="7"/>
  <c r="H185" i="7"/>
  <c r="I185" i="7"/>
  <c r="J185" i="7"/>
  <c r="K185" i="7"/>
  <c r="B186" i="7"/>
  <c r="C186" i="7"/>
  <c r="D186" i="7"/>
  <c r="E186" i="7"/>
  <c r="F186" i="7"/>
  <c r="G186" i="7"/>
  <c r="H186" i="7"/>
  <c r="I186" i="7"/>
  <c r="J186" i="7"/>
  <c r="K186" i="7"/>
  <c r="B187" i="7"/>
  <c r="C187" i="7"/>
  <c r="D187" i="7"/>
  <c r="E187" i="7"/>
  <c r="F187" i="7"/>
  <c r="G187" i="7"/>
  <c r="H187" i="7"/>
  <c r="I187" i="7"/>
  <c r="J187" i="7"/>
  <c r="K187" i="7"/>
  <c r="B188" i="7"/>
  <c r="C188" i="7"/>
  <c r="D188" i="7"/>
  <c r="E188" i="7"/>
  <c r="F188" i="7"/>
  <c r="G188" i="7"/>
  <c r="H188" i="7"/>
  <c r="I188" i="7"/>
  <c r="J188" i="7"/>
  <c r="K188" i="7"/>
  <c r="B189" i="7"/>
  <c r="C189" i="7"/>
  <c r="D189" i="7"/>
  <c r="E189" i="7"/>
  <c r="F189" i="7"/>
  <c r="G189" i="7"/>
  <c r="H189" i="7"/>
  <c r="I189" i="7"/>
  <c r="J189" i="7"/>
  <c r="K189" i="7"/>
  <c r="B190" i="7"/>
  <c r="C190" i="7"/>
  <c r="D190" i="7"/>
  <c r="E190" i="7"/>
  <c r="F190" i="7"/>
  <c r="G190" i="7"/>
  <c r="H190" i="7"/>
  <c r="I190" i="7"/>
  <c r="J190" i="7"/>
  <c r="K190" i="7"/>
  <c r="B191" i="7"/>
  <c r="C191" i="7"/>
  <c r="D191" i="7"/>
  <c r="E191" i="7"/>
  <c r="F191" i="7"/>
  <c r="G191" i="7"/>
  <c r="H191" i="7"/>
  <c r="I191" i="7"/>
  <c r="J191" i="7"/>
  <c r="K191" i="7"/>
  <c r="B192" i="7"/>
  <c r="C192" i="7"/>
  <c r="D192" i="7"/>
  <c r="E192" i="7"/>
  <c r="F192" i="7"/>
  <c r="G192" i="7"/>
  <c r="H192" i="7"/>
  <c r="I192" i="7"/>
  <c r="J192" i="7"/>
  <c r="K192" i="7"/>
  <c r="B193" i="7"/>
  <c r="C193" i="7"/>
  <c r="D193" i="7"/>
  <c r="E193" i="7"/>
  <c r="F193" i="7"/>
  <c r="G193" i="7"/>
  <c r="H193" i="7"/>
  <c r="I193" i="7"/>
  <c r="J193" i="7"/>
  <c r="K193" i="7"/>
  <c r="B194" i="7"/>
  <c r="C194" i="7"/>
  <c r="D194" i="7"/>
  <c r="E194" i="7"/>
  <c r="F194" i="7"/>
  <c r="G194" i="7"/>
  <c r="H194" i="7"/>
  <c r="I194" i="7"/>
  <c r="J194" i="7"/>
  <c r="K194" i="7"/>
  <c r="B195" i="7"/>
  <c r="C195" i="7"/>
  <c r="D195" i="7"/>
  <c r="E195" i="7"/>
  <c r="F195" i="7"/>
  <c r="G195" i="7"/>
  <c r="H195" i="7"/>
  <c r="I195" i="7"/>
  <c r="J195" i="7"/>
  <c r="K195" i="7"/>
  <c r="B196" i="7"/>
  <c r="C196" i="7"/>
  <c r="D196" i="7"/>
  <c r="E196" i="7"/>
  <c r="F196" i="7"/>
  <c r="G196" i="7"/>
  <c r="H196" i="7"/>
  <c r="I196" i="7"/>
  <c r="J196" i="7"/>
  <c r="K196" i="7"/>
  <c r="B197" i="7"/>
  <c r="C197" i="7"/>
  <c r="D197" i="7"/>
  <c r="E197" i="7"/>
  <c r="F197" i="7"/>
  <c r="G197" i="7"/>
  <c r="H197" i="7"/>
  <c r="I197" i="7"/>
  <c r="J197" i="7"/>
  <c r="K197" i="7"/>
  <c r="B198" i="7"/>
  <c r="C198" i="7"/>
  <c r="D198" i="7"/>
  <c r="E198" i="7"/>
  <c r="F198" i="7"/>
  <c r="G198" i="7"/>
  <c r="H198" i="7"/>
  <c r="I198" i="7"/>
  <c r="J198" i="7"/>
  <c r="K198" i="7"/>
  <c r="B199" i="7"/>
  <c r="C199" i="7"/>
  <c r="D199" i="7"/>
  <c r="E199" i="7"/>
  <c r="F199" i="7"/>
  <c r="G199" i="7"/>
  <c r="H199" i="7"/>
  <c r="I199" i="7"/>
  <c r="J199" i="7"/>
  <c r="K199" i="7"/>
  <c r="B200" i="7"/>
  <c r="C200" i="7"/>
  <c r="D200" i="7"/>
  <c r="E200" i="7"/>
  <c r="F200" i="7"/>
  <c r="G200" i="7"/>
  <c r="H200" i="7"/>
  <c r="I200" i="7"/>
  <c r="J200" i="7"/>
  <c r="K200" i="7"/>
  <c r="B201" i="7"/>
  <c r="C201" i="7"/>
  <c r="D201" i="7"/>
  <c r="E201" i="7"/>
  <c r="F201" i="7"/>
  <c r="G201" i="7"/>
  <c r="H201" i="7"/>
  <c r="I201" i="7"/>
  <c r="J201" i="7"/>
  <c r="K201" i="7"/>
  <c r="B202" i="7"/>
  <c r="C202" i="7"/>
  <c r="D202" i="7"/>
  <c r="E202" i="7"/>
  <c r="F202" i="7"/>
  <c r="G202" i="7"/>
  <c r="H202" i="7"/>
  <c r="I202" i="7"/>
  <c r="J202" i="7"/>
  <c r="K202" i="7"/>
  <c r="B203" i="7"/>
  <c r="C203" i="7"/>
  <c r="D203" i="7"/>
  <c r="E203" i="7"/>
  <c r="F203" i="7"/>
  <c r="G203" i="7"/>
  <c r="H203" i="7"/>
  <c r="I203" i="7"/>
  <c r="J203" i="7"/>
  <c r="K203" i="7"/>
  <c r="B204" i="7"/>
  <c r="C204" i="7"/>
  <c r="D204" i="7"/>
  <c r="E204" i="7"/>
  <c r="F204" i="7"/>
  <c r="G204" i="7"/>
  <c r="H204" i="7"/>
  <c r="I204" i="7"/>
  <c r="J204" i="7"/>
  <c r="K204" i="7"/>
  <c r="B205" i="7"/>
  <c r="C205" i="7"/>
  <c r="D205" i="7"/>
  <c r="E205" i="7"/>
  <c r="F205" i="7"/>
  <c r="G205" i="7"/>
  <c r="H205" i="7"/>
  <c r="I205" i="7"/>
  <c r="J205" i="7"/>
  <c r="K205" i="7"/>
  <c r="B206" i="7"/>
  <c r="C206" i="7"/>
  <c r="D206" i="7"/>
  <c r="E206" i="7"/>
  <c r="F206" i="7"/>
  <c r="G206" i="7"/>
  <c r="H206" i="7"/>
  <c r="I206" i="7"/>
  <c r="J206" i="7"/>
  <c r="K206" i="7"/>
  <c r="B207" i="7"/>
  <c r="C207" i="7"/>
  <c r="D207" i="7"/>
  <c r="E207" i="7"/>
  <c r="F207" i="7"/>
  <c r="G207" i="7"/>
  <c r="H207" i="7"/>
  <c r="I207" i="7"/>
  <c r="J207" i="7"/>
  <c r="K207" i="7"/>
  <c r="B208" i="7"/>
  <c r="C208" i="7"/>
  <c r="D208" i="7"/>
  <c r="E208" i="7"/>
  <c r="F208" i="7"/>
  <c r="G208" i="7"/>
  <c r="H208" i="7"/>
  <c r="I208" i="7"/>
  <c r="J208" i="7"/>
  <c r="K208" i="7"/>
  <c r="B209" i="7"/>
  <c r="C209" i="7"/>
  <c r="D209" i="7"/>
  <c r="E209" i="7"/>
  <c r="F209" i="7"/>
  <c r="G209" i="7"/>
  <c r="H209" i="7"/>
  <c r="I209" i="7"/>
  <c r="J209" i="7"/>
  <c r="K209" i="7"/>
  <c r="B210" i="7"/>
  <c r="C210" i="7"/>
  <c r="D210" i="7"/>
  <c r="E210" i="7"/>
  <c r="F210" i="7"/>
  <c r="G210" i="7"/>
  <c r="H210" i="7"/>
  <c r="I210" i="7"/>
  <c r="J210" i="7"/>
  <c r="K210" i="7"/>
  <c r="B211" i="7"/>
  <c r="C211" i="7"/>
  <c r="D211" i="7"/>
  <c r="E211" i="7"/>
  <c r="F211" i="7"/>
  <c r="G211" i="7"/>
  <c r="H211" i="7"/>
  <c r="I211" i="7"/>
  <c r="J211" i="7"/>
  <c r="K211" i="7"/>
  <c r="B212" i="7"/>
  <c r="C212" i="7"/>
  <c r="D212" i="7"/>
  <c r="E212" i="7"/>
  <c r="F212" i="7"/>
  <c r="G212" i="7"/>
  <c r="H212" i="7"/>
  <c r="I212" i="7"/>
  <c r="J212" i="7"/>
  <c r="K212" i="7"/>
  <c r="B213" i="7"/>
  <c r="C213" i="7"/>
  <c r="D213" i="7"/>
  <c r="E213" i="7"/>
  <c r="F213" i="7"/>
  <c r="G213" i="7"/>
  <c r="H213" i="7"/>
  <c r="I213" i="7"/>
  <c r="J213" i="7"/>
  <c r="K213" i="7"/>
  <c r="B214" i="7"/>
  <c r="C214" i="7"/>
  <c r="D214" i="7"/>
  <c r="E214" i="7"/>
  <c r="F214" i="7"/>
  <c r="G214" i="7"/>
  <c r="H214" i="7"/>
  <c r="I214" i="7"/>
  <c r="J214" i="7"/>
  <c r="K214" i="7"/>
  <c r="B215" i="7"/>
  <c r="C215" i="7"/>
  <c r="D215" i="7"/>
  <c r="E215" i="7"/>
  <c r="F215" i="7"/>
  <c r="G215" i="7"/>
  <c r="H215" i="7"/>
  <c r="I215" i="7"/>
  <c r="J215" i="7"/>
  <c r="K215" i="7"/>
  <c r="B216" i="7"/>
  <c r="C216" i="7"/>
  <c r="D216" i="7"/>
  <c r="E216" i="7"/>
  <c r="F216" i="7"/>
  <c r="G216" i="7"/>
  <c r="H216" i="7"/>
  <c r="I216" i="7"/>
  <c r="J216" i="7"/>
  <c r="K216" i="7"/>
  <c r="B217" i="7"/>
  <c r="C217" i="7"/>
  <c r="D217" i="7"/>
  <c r="E217" i="7"/>
  <c r="F217" i="7"/>
  <c r="G217" i="7"/>
  <c r="H217" i="7"/>
  <c r="I217" i="7"/>
  <c r="J217" i="7"/>
  <c r="K217" i="7"/>
  <c r="B218" i="7"/>
  <c r="C218" i="7"/>
  <c r="D218" i="7"/>
  <c r="E218" i="7"/>
  <c r="F218" i="7"/>
  <c r="G218" i="7"/>
  <c r="H218" i="7"/>
  <c r="I218" i="7"/>
  <c r="J218" i="7"/>
  <c r="K218" i="7"/>
  <c r="B219" i="7"/>
  <c r="C219" i="7"/>
  <c r="D219" i="7"/>
  <c r="E219" i="7"/>
  <c r="F219" i="7"/>
  <c r="G219" i="7"/>
  <c r="H219" i="7"/>
  <c r="I219" i="7"/>
  <c r="J219" i="7"/>
  <c r="K219" i="7"/>
  <c r="B220" i="7"/>
  <c r="C220" i="7"/>
  <c r="D220" i="7"/>
  <c r="E220" i="7"/>
  <c r="F220" i="7"/>
  <c r="G220" i="7"/>
  <c r="H220" i="7"/>
  <c r="I220" i="7"/>
  <c r="J220" i="7"/>
  <c r="K220" i="7"/>
  <c r="B221" i="7"/>
  <c r="C221" i="7"/>
  <c r="D221" i="7"/>
  <c r="E221" i="7"/>
  <c r="F221" i="7"/>
  <c r="G221" i="7"/>
  <c r="H221" i="7"/>
  <c r="I221" i="7"/>
  <c r="J221" i="7"/>
  <c r="K221" i="7"/>
  <c r="B222" i="7"/>
  <c r="C222" i="7"/>
  <c r="D222" i="7"/>
  <c r="E222" i="7"/>
  <c r="F222" i="7"/>
  <c r="G222" i="7"/>
  <c r="H222" i="7"/>
  <c r="I222" i="7"/>
  <c r="J222" i="7"/>
  <c r="K222" i="7"/>
  <c r="B223" i="7"/>
  <c r="C223" i="7"/>
  <c r="D223" i="7"/>
  <c r="E223" i="7"/>
  <c r="F223" i="7"/>
  <c r="G223" i="7"/>
  <c r="H223" i="7"/>
  <c r="I223" i="7"/>
  <c r="J223" i="7"/>
  <c r="K223" i="7"/>
  <c r="B224" i="7"/>
  <c r="C224" i="7"/>
  <c r="D224" i="7"/>
  <c r="E224" i="7"/>
  <c r="F224" i="7"/>
  <c r="G224" i="7"/>
  <c r="H224" i="7"/>
  <c r="I224" i="7"/>
  <c r="J224" i="7"/>
  <c r="K224" i="7"/>
  <c r="B225" i="7"/>
  <c r="C225" i="7"/>
  <c r="D225" i="7"/>
  <c r="E225" i="7"/>
  <c r="F225" i="7"/>
  <c r="G225" i="7"/>
  <c r="H225" i="7"/>
  <c r="I225" i="7"/>
  <c r="J225" i="7"/>
  <c r="K225" i="7"/>
  <c r="B226" i="7"/>
  <c r="C226" i="7"/>
  <c r="D226" i="7"/>
  <c r="E226" i="7"/>
  <c r="F226" i="7"/>
  <c r="G226" i="7"/>
  <c r="H226" i="7"/>
  <c r="I226" i="7"/>
  <c r="J226" i="7"/>
  <c r="K226" i="7"/>
  <c r="B227" i="7"/>
  <c r="C227" i="7"/>
  <c r="D227" i="7"/>
  <c r="E227" i="7"/>
  <c r="F227" i="7"/>
  <c r="G227" i="7"/>
  <c r="H227" i="7"/>
  <c r="I227" i="7"/>
  <c r="J227" i="7"/>
  <c r="K227" i="7"/>
  <c r="B228" i="7"/>
  <c r="C228" i="7"/>
  <c r="D228" i="7"/>
  <c r="E228" i="7"/>
  <c r="F228" i="7"/>
  <c r="G228" i="7"/>
  <c r="H228" i="7"/>
  <c r="I228" i="7"/>
  <c r="J228" i="7"/>
  <c r="K228" i="7"/>
  <c r="B229" i="7"/>
  <c r="C229" i="7"/>
  <c r="D229" i="7"/>
  <c r="E229" i="7"/>
  <c r="F229" i="7"/>
  <c r="G229" i="7"/>
  <c r="H229" i="7"/>
  <c r="I229" i="7"/>
  <c r="J229" i="7"/>
  <c r="K229" i="7"/>
  <c r="B230" i="7"/>
  <c r="C230" i="7"/>
  <c r="D230" i="7"/>
  <c r="E230" i="7"/>
  <c r="F230" i="7"/>
  <c r="G230" i="7"/>
  <c r="H230" i="7"/>
  <c r="I230" i="7"/>
  <c r="J230" i="7"/>
  <c r="K230" i="7"/>
  <c r="B231" i="7"/>
  <c r="C231" i="7"/>
  <c r="D231" i="7"/>
  <c r="E231" i="7"/>
  <c r="F231" i="7"/>
  <c r="G231" i="7"/>
  <c r="H231" i="7"/>
  <c r="I231" i="7"/>
  <c r="J231" i="7"/>
  <c r="K231" i="7"/>
  <c r="B232" i="7"/>
  <c r="C232" i="7"/>
  <c r="D232" i="7"/>
  <c r="E232" i="7"/>
  <c r="F232" i="7"/>
  <c r="G232" i="7"/>
  <c r="H232" i="7"/>
  <c r="I232" i="7"/>
  <c r="J232" i="7"/>
  <c r="K232" i="7"/>
  <c r="B233" i="7"/>
  <c r="C233" i="7"/>
  <c r="D233" i="7"/>
  <c r="E233" i="7"/>
  <c r="F233" i="7"/>
  <c r="G233" i="7"/>
  <c r="H233" i="7"/>
  <c r="I233" i="7"/>
  <c r="J233" i="7"/>
  <c r="K233" i="7"/>
  <c r="B234" i="7"/>
  <c r="C234" i="7"/>
  <c r="D234" i="7"/>
  <c r="E234" i="7"/>
  <c r="F234" i="7"/>
  <c r="G234" i="7"/>
  <c r="H234" i="7"/>
  <c r="I234" i="7"/>
  <c r="J234" i="7"/>
  <c r="K234" i="7"/>
  <c r="B235" i="7"/>
  <c r="C235" i="7"/>
  <c r="D235" i="7"/>
  <c r="E235" i="7"/>
  <c r="F235" i="7"/>
  <c r="G235" i="7"/>
  <c r="H235" i="7"/>
  <c r="I235" i="7"/>
  <c r="J235" i="7"/>
  <c r="K235" i="7"/>
  <c r="B236" i="7"/>
  <c r="C236" i="7"/>
  <c r="D236" i="7"/>
  <c r="E236" i="7"/>
  <c r="F236" i="7"/>
  <c r="G236" i="7"/>
  <c r="H236" i="7"/>
  <c r="I236" i="7"/>
  <c r="J236" i="7"/>
  <c r="K236" i="7"/>
  <c r="B237" i="7"/>
  <c r="C237" i="7"/>
  <c r="D237" i="7"/>
  <c r="E237" i="7"/>
  <c r="F237" i="7"/>
  <c r="G237" i="7"/>
  <c r="H237" i="7"/>
  <c r="I237" i="7"/>
  <c r="J237" i="7"/>
  <c r="K237" i="7"/>
  <c r="B238" i="7"/>
  <c r="C238" i="7"/>
  <c r="D238" i="7"/>
  <c r="E238" i="7"/>
  <c r="F238" i="7"/>
  <c r="G238" i="7"/>
  <c r="H238" i="7"/>
  <c r="I238" i="7"/>
  <c r="J238" i="7"/>
  <c r="K238" i="7"/>
  <c r="B239" i="7"/>
  <c r="C239" i="7"/>
  <c r="D239" i="7"/>
  <c r="E239" i="7"/>
  <c r="F239" i="7"/>
  <c r="G239" i="7"/>
  <c r="H239" i="7"/>
  <c r="I239" i="7"/>
  <c r="J239" i="7"/>
  <c r="K239" i="7"/>
  <c r="B240" i="7"/>
  <c r="C240" i="7"/>
  <c r="D240" i="7"/>
  <c r="E240" i="7"/>
  <c r="F240" i="7"/>
  <c r="G240" i="7"/>
  <c r="H240" i="7"/>
  <c r="I240" i="7"/>
  <c r="J240" i="7"/>
  <c r="K240" i="7"/>
  <c r="B241" i="7"/>
  <c r="C241" i="7"/>
  <c r="D241" i="7"/>
  <c r="E241" i="7"/>
  <c r="F241" i="7"/>
  <c r="G241" i="7"/>
  <c r="H241" i="7"/>
  <c r="I241" i="7"/>
  <c r="J241" i="7"/>
  <c r="K241" i="7"/>
  <c r="B242" i="7"/>
  <c r="C242" i="7"/>
  <c r="D242" i="7"/>
  <c r="E242" i="7"/>
  <c r="F242" i="7"/>
  <c r="G242" i="7"/>
  <c r="H242" i="7"/>
  <c r="I242" i="7"/>
  <c r="J242" i="7"/>
  <c r="K242" i="7"/>
  <c r="B243" i="7"/>
  <c r="C243" i="7"/>
  <c r="D243" i="7"/>
  <c r="E243" i="7"/>
  <c r="F243" i="7"/>
  <c r="G243" i="7"/>
  <c r="H243" i="7"/>
  <c r="I243" i="7"/>
  <c r="J243" i="7"/>
  <c r="K243" i="7"/>
  <c r="B244" i="7"/>
  <c r="C244" i="7"/>
  <c r="D244" i="7"/>
  <c r="E244" i="7"/>
  <c r="F244" i="7"/>
  <c r="G244" i="7"/>
  <c r="H244" i="7"/>
  <c r="I244" i="7"/>
  <c r="J244" i="7"/>
  <c r="K244" i="7"/>
  <c r="B245" i="7"/>
  <c r="C245" i="7"/>
  <c r="D245" i="7"/>
  <c r="E245" i="7"/>
  <c r="F245" i="7"/>
  <c r="G245" i="7"/>
  <c r="H245" i="7"/>
  <c r="I245" i="7"/>
  <c r="J245" i="7"/>
  <c r="K245" i="7"/>
  <c r="B246" i="7"/>
  <c r="C246" i="7"/>
  <c r="D246" i="7"/>
  <c r="E246" i="7"/>
  <c r="F246" i="7"/>
  <c r="G246" i="7"/>
  <c r="H246" i="7"/>
  <c r="I246" i="7"/>
  <c r="J246" i="7"/>
  <c r="K246" i="7"/>
  <c r="B247" i="7"/>
  <c r="C247" i="7"/>
  <c r="D247" i="7"/>
  <c r="E247" i="7"/>
  <c r="F247" i="7"/>
  <c r="G247" i="7"/>
  <c r="H247" i="7"/>
  <c r="I247" i="7"/>
  <c r="J247" i="7"/>
  <c r="K247" i="7"/>
  <c r="B248" i="7"/>
  <c r="C248" i="7"/>
  <c r="D248" i="7"/>
  <c r="E248" i="7"/>
  <c r="F248" i="7"/>
  <c r="G248" i="7"/>
  <c r="H248" i="7"/>
  <c r="I248" i="7"/>
  <c r="J248" i="7"/>
  <c r="K248" i="7"/>
  <c r="B249" i="7"/>
  <c r="C249" i="7"/>
  <c r="D249" i="7"/>
  <c r="E249" i="7"/>
  <c r="F249" i="7"/>
  <c r="G249" i="7"/>
  <c r="H249" i="7"/>
  <c r="I249" i="7"/>
  <c r="J249" i="7"/>
  <c r="K249" i="7"/>
  <c r="B250" i="7"/>
  <c r="C250" i="7"/>
  <c r="D250" i="7"/>
  <c r="E250" i="7"/>
  <c r="F250" i="7"/>
  <c r="G250" i="7"/>
  <c r="H250" i="7"/>
  <c r="I250" i="7"/>
  <c r="J250" i="7"/>
  <c r="K250" i="7"/>
  <c r="B251" i="7"/>
  <c r="C251" i="7"/>
  <c r="D251" i="7"/>
  <c r="E251" i="7"/>
  <c r="F251" i="7"/>
  <c r="G251" i="7"/>
  <c r="H251" i="7"/>
  <c r="I251" i="7"/>
  <c r="J251" i="7"/>
  <c r="K251" i="7"/>
  <c r="B252" i="7"/>
  <c r="C252" i="7"/>
  <c r="D252" i="7"/>
  <c r="E252" i="7"/>
  <c r="F252" i="7"/>
  <c r="G252" i="7"/>
  <c r="H252" i="7"/>
  <c r="I252" i="7"/>
  <c r="J252" i="7"/>
  <c r="K252" i="7"/>
  <c r="B253" i="7"/>
  <c r="C253" i="7"/>
  <c r="D253" i="7"/>
  <c r="E253" i="7"/>
  <c r="F253" i="7"/>
  <c r="G253" i="7"/>
  <c r="H253" i="7"/>
  <c r="I253" i="7"/>
  <c r="J253" i="7"/>
  <c r="K253" i="7"/>
  <c r="B254" i="7"/>
  <c r="C254" i="7"/>
  <c r="D254" i="7"/>
  <c r="E254" i="7"/>
  <c r="F254" i="7"/>
  <c r="G254" i="7"/>
  <c r="H254" i="7"/>
  <c r="I254" i="7"/>
  <c r="J254" i="7"/>
  <c r="K254" i="7"/>
  <c r="B255" i="7"/>
  <c r="C255" i="7"/>
  <c r="D255" i="7"/>
  <c r="E255" i="7"/>
  <c r="F255" i="7"/>
  <c r="G255" i="7"/>
  <c r="H255" i="7"/>
  <c r="I255" i="7"/>
  <c r="J255" i="7"/>
  <c r="K255" i="7"/>
  <c r="B256" i="7"/>
  <c r="C256" i="7"/>
  <c r="D256" i="7"/>
  <c r="E256" i="7"/>
  <c r="F256" i="7"/>
  <c r="G256" i="7"/>
  <c r="H256" i="7"/>
  <c r="I256" i="7"/>
  <c r="J256" i="7"/>
  <c r="K256" i="7"/>
  <c r="B257" i="7"/>
  <c r="C257" i="7"/>
  <c r="D257" i="7"/>
  <c r="E257" i="7"/>
  <c r="F257" i="7"/>
  <c r="G257" i="7"/>
  <c r="H257" i="7"/>
  <c r="I257" i="7"/>
  <c r="J257" i="7"/>
  <c r="K257" i="7"/>
  <c r="B258" i="7"/>
  <c r="C258" i="7"/>
  <c r="D258" i="7"/>
  <c r="E258" i="7"/>
  <c r="F258" i="7"/>
  <c r="G258" i="7"/>
  <c r="H258" i="7"/>
  <c r="I258" i="7"/>
  <c r="J258" i="7"/>
  <c r="K258" i="7"/>
  <c r="B259" i="7"/>
  <c r="C259" i="7"/>
  <c r="D259" i="7"/>
  <c r="E259" i="7"/>
  <c r="F259" i="7"/>
  <c r="G259" i="7"/>
  <c r="H259" i="7"/>
  <c r="I259" i="7"/>
  <c r="J259" i="7"/>
  <c r="K259" i="7"/>
  <c r="B260" i="7"/>
  <c r="C260" i="7"/>
  <c r="D260" i="7"/>
  <c r="E260" i="7"/>
  <c r="F260" i="7"/>
  <c r="G260" i="7"/>
  <c r="H260" i="7"/>
  <c r="I260" i="7"/>
  <c r="J260" i="7"/>
  <c r="K260" i="7"/>
  <c r="B261" i="7"/>
  <c r="C261" i="7"/>
  <c r="D261" i="7"/>
  <c r="E261" i="7"/>
  <c r="F261" i="7"/>
  <c r="G261" i="7"/>
  <c r="H261" i="7"/>
  <c r="I261" i="7"/>
  <c r="J261" i="7"/>
  <c r="K261" i="7"/>
  <c r="B262" i="7"/>
  <c r="C262" i="7"/>
  <c r="D262" i="7"/>
  <c r="E262" i="7"/>
  <c r="F262" i="7"/>
  <c r="G262" i="7"/>
  <c r="H262" i="7"/>
  <c r="I262" i="7"/>
  <c r="J262" i="7"/>
  <c r="K262" i="7"/>
  <c r="B263" i="7"/>
  <c r="C263" i="7"/>
  <c r="D263" i="7"/>
  <c r="E263" i="7"/>
  <c r="F263" i="7"/>
  <c r="G263" i="7"/>
  <c r="H263" i="7"/>
  <c r="I263" i="7"/>
  <c r="J263" i="7"/>
  <c r="K263" i="7"/>
  <c r="B264" i="7"/>
  <c r="C264" i="7"/>
  <c r="D264" i="7"/>
  <c r="E264" i="7"/>
  <c r="F264" i="7"/>
  <c r="G264" i="7"/>
  <c r="H264" i="7"/>
  <c r="I264" i="7"/>
  <c r="J264" i="7"/>
  <c r="K264" i="7"/>
  <c r="B265" i="7"/>
  <c r="C265" i="7"/>
  <c r="D265" i="7"/>
  <c r="E265" i="7"/>
  <c r="F265" i="7"/>
  <c r="G265" i="7"/>
  <c r="H265" i="7"/>
  <c r="I265" i="7"/>
  <c r="J265" i="7"/>
  <c r="K265" i="7"/>
  <c r="B266" i="7"/>
  <c r="C266" i="7"/>
  <c r="D266" i="7"/>
  <c r="E266" i="7"/>
  <c r="F266" i="7"/>
  <c r="G266" i="7"/>
  <c r="H266" i="7"/>
  <c r="I266" i="7"/>
  <c r="J266" i="7"/>
  <c r="K266" i="7"/>
  <c r="B267" i="7"/>
  <c r="C267" i="7"/>
  <c r="D267" i="7"/>
  <c r="E267" i="7"/>
  <c r="F267" i="7"/>
  <c r="G267" i="7"/>
  <c r="H267" i="7"/>
  <c r="I267" i="7"/>
  <c r="J267" i="7"/>
  <c r="K267" i="7"/>
  <c r="B268" i="7"/>
  <c r="C268" i="7"/>
  <c r="D268" i="7"/>
  <c r="E268" i="7"/>
  <c r="F268" i="7"/>
  <c r="G268" i="7"/>
  <c r="H268" i="7"/>
  <c r="I268" i="7"/>
  <c r="J268" i="7"/>
  <c r="K268" i="7"/>
  <c r="B269" i="7"/>
  <c r="C269" i="7"/>
  <c r="D269" i="7"/>
  <c r="E269" i="7"/>
  <c r="F269" i="7"/>
  <c r="G269" i="7"/>
  <c r="H269" i="7"/>
  <c r="I269" i="7"/>
  <c r="J269" i="7"/>
  <c r="K269" i="7"/>
  <c r="B270" i="7"/>
  <c r="C270" i="7"/>
  <c r="D270" i="7"/>
  <c r="E270" i="7"/>
  <c r="F270" i="7"/>
  <c r="G270" i="7"/>
  <c r="H270" i="7"/>
  <c r="I270" i="7"/>
  <c r="J270" i="7"/>
  <c r="K270" i="7"/>
  <c r="B271" i="7"/>
  <c r="C271" i="7"/>
  <c r="D271" i="7"/>
  <c r="E271" i="7"/>
  <c r="F271" i="7"/>
  <c r="G271" i="7"/>
  <c r="H271" i="7"/>
  <c r="I271" i="7"/>
  <c r="J271" i="7"/>
  <c r="K271" i="7"/>
  <c r="B272" i="7"/>
  <c r="C272" i="7"/>
  <c r="D272" i="7"/>
  <c r="E272" i="7"/>
  <c r="F272" i="7"/>
  <c r="G272" i="7"/>
  <c r="H272" i="7"/>
  <c r="I272" i="7"/>
  <c r="J272" i="7"/>
  <c r="K272" i="7"/>
  <c r="B273" i="7"/>
  <c r="C273" i="7"/>
  <c r="D273" i="7"/>
  <c r="E273" i="7"/>
  <c r="F273" i="7"/>
  <c r="G273" i="7"/>
  <c r="H273" i="7"/>
  <c r="I273" i="7"/>
  <c r="J273" i="7"/>
  <c r="K273" i="7"/>
  <c r="B274" i="7"/>
  <c r="C274" i="7"/>
  <c r="D274" i="7"/>
  <c r="E274" i="7"/>
  <c r="F274" i="7"/>
  <c r="G274" i="7"/>
  <c r="H274" i="7"/>
  <c r="I274" i="7"/>
  <c r="J274" i="7"/>
  <c r="K274" i="7"/>
  <c r="B275" i="7"/>
  <c r="C275" i="7"/>
  <c r="D275" i="7"/>
  <c r="E275" i="7"/>
  <c r="F275" i="7"/>
  <c r="G275" i="7"/>
  <c r="H275" i="7"/>
  <c r="I275" i="7"/>
  <c r="J275" i="7"/>
  <c r="K275" i="7"/>
  <c r="B276" i="7"/>
  <c r="C276" i="7"/>
  <c r="D276" i="7"/>
  <c r="E276" i="7"/>
  <c r="F276" i="7"/>
  <c r="G276" i="7"/>
  <c r="H276" i="7"/>
  <c r="I276" i="7"/>
  <c r="J276" i="7"/>
  <c r="K276" i="7"/>
  <c r="B277" i="7"/>
  <c r="C277" i="7"/>
  <c r="D277" i="7"/>
  <c r="E277" i="7"/>
  <c r="F277" i="7"/>
  <c r="G277" i="7"/>
  <c r="H277" i="7"/>
  <c r="I277" i="7"/>
  <c r="J277" i="7"/>
  <c r="K277" i="7"/>
  <c r="B278" i="7"/>
  <c r="C278" i="7"/>
  <c r="D278" i="7"/>
  <c r="E278" i="7"/>
  <c r="F278" i="7"/>
  <c r="G278" i="7"/>
  <c r="H278" i="7"/>
  <c r="I278" i="7"/>
  <c r="J278" i="7"/>
  <c r="K278" i="7"/>
  <c r="B279" i="7"/>
  <c r="C279" i="7"/>
  <c r="D279" i="7"/>
  <c r="E279" i="7"/>
  <c r="F279" i="7"/>
  <c r="G279" i="7"/>
  <c r="H279" i="7"/>
  <c r="I279" i="7"/>
  <c r="J279" i="7"/>
  <c r="K279" i="7"/>
  <c r="B280" i="7"/>
  <c r="C280" i="7"/>
  <c r="D280" i="7"/>
  <c r="E280" i="7"/>
  <c r="F280" i="7"/>
  <c r="G280" i="7"/>
  <c r="H280" i="7"/>
  <c r="I280" i="7"/>
  <c r="J280" i="7"/>
  <c r="K280" i="7"/>
  <c r="B281" i="7"/>
  <c r="C281" i="7"/>
  <c r="D281" i="7"/>
  <c r="E281" i="7"/>
  <c r="F281" i="7"/>
  <c r="G281" i="7"/>
  <c r="H281" i="7"/>
  <c r="I281" i="7"/>
  <c r="J281" i="7"/>
  <c r="K281" i="7"/>
  <c r="B282" i="7"/>
  <c r="C282" i="7"/>
  <c r="D282" i="7"/>
  <c r="E282" i="7"/>
  <c r="F282" i="7"/>
  <c r="G282" i="7"/>
  <c r="H282" i="7"/>
  <c r="I282" i="7"/>
  <c r="J282" i="7"/>
  <c r="K282" i="7"/>
  <c r="B283" i="7"/>
  <c r="C283" i="7"/>
  <c r="D283" i="7"/>
  <c r="E283" i="7"/>
  <c r="F283" i="7"/>
  <c r="G283" i="7"/>
  <c r="H283" i="7"/>
  <c r="I283" i="7"/>
  <c r="J283" i="7"/>
  <c r="K283" i="7"/>
  <c r="B284" i="7"/>
  <c r="C284" i="7"/>
  <c r="D284" i="7"/>
  <c r="E284" i="7"/>
  <c r="F284" i="7"/>
  <c r="G284" i="7"/>
  <c r="H284" i="7"/>
  <c r="I284" i="7"/>
  <c r="J284" i="7"/>
  <c r="K284" i="7"/>
  <c r="B285" i="7"/>
  <c r="C285" i="7"/>
  <c r="D285" i="7"/>
  <c r="E285" i="7"/>
  <c r="F285" i="7"/>
  <c r="G285" i="7"/>
  <c r="H285" i="7"/>
  <c r="I285" i="7"/>
  <c r="J285" i="7"/>
  <c r="K285" i="7"/>
  <c r="B286" i="7"/>
  <c r="C286" i="7"/>
  <c r="D286" i="7"/>
  <c r="E286" i="7"/>
  <c r="F286" i="7"/>
  <c r="G286" i="7"/>
  <c r="H286" i="7"/>
  <c r="I286" i="7"/>
  <c r="J286" i="7"/>
  <c r="K286" i="7"/>
  <c r="B287" i="7"/>
  <c r="C287" i="7"/>
  <c r="D287" i="7"/>
  <c r="E287" i="7"/>
  <c r="F287" i="7"/>
  <c r="G287" i="7"/>
  <c r="H287" i="7"/>
  <c r="I287" i="7"/>
  <c r="J287" i="7"/>
  <c r="K287" i="7"/>
  <c r="B288" i="7"/>
  <c r="C288" i="7"/>
  <c r="D288" i="7"/>
  <c r="E288" i="7"/>
  <c r="F288" i="7"/>
  <c r="G288" i="7"/>
  <c r="H288" i="7"/>
  <c r="I288" i="7"/>
  <c r="J288" i="7"/>
  <c r="K288" i="7"/>
  <c r="B289" i="7"/>
  <c r="C289" i="7"/>
  <c r="D289" i="7"/>
  <c r="E289" i="7"/>
  <c r="F289" i="7"/>
  <c r="G289" i="7"/>
  <c r="H289" i="7"/>
  <c r="I289" i="7"/>
  <c r="J289" i="7"/>
  <c r="K289" i="7"/>
  <c r="B290" i="7"/>
  <c r="C290" i="7"/>
  <c r="D290" i="7"/>
  <c r="E290" i="7"/>
  <c r="F290" i="7"/>
  <c r="G290" i="7"/>
  <c r="H290" i="7"/>
  <c r="I290" i="7"/>
  <c r="J290" i="7"/>
  <c r="K290" i="7"/>
  <c r="B291" i="7"/>
  <c r="C291" i="7"/>
  <c r="D291" i="7"/>
  <c r="E291" i="7"/>
  <c r="F291" i="7"/>
  <c r="G291" i="7"/>
  <c r="H291" i="7"/>
  <c r="I291" i="7"/>
  <c r="J291" i="7"/>
  <c r="K291" i="7"/>
  <c r="B292" i="7"/>
  <c r="C292" i="7"/>
  <c r="D292" i="7"/>
  <c r="E292" i="7"/>
  <c r="F292" i="7"/>
  <c r="G292" i="7"/>
  <c r="H292" i="7"/>
  <c r="I292" i="7"/>
  <c r="J292" i="7"/>
  <c r="K292" i="7"/>
  <c r="B293" i="7"/>
  <c r="C293" i="7"/>
  <c r="D293" i="7"/>
  <c r="E293" i="7"/>
  <c r="F293" i="7"/>
  <c r="G293" i="7"/>
  <c r="H293" i="7"/>
  <c r="I293" i="7"/>
  <c r="J293" i="7"/>
  <c r="K293" i="7"/>
  <c r="B294" i="7"/>
  <c r="C294" i="7"/>
  <c r="D294" i="7"/>
  <c r="E294" i="7"/>
  <c r="F294" i="7"/>
  <c r="G294" i="7"/>
  <c r="H294" i="7"/>
  <c r="I294" i="7"/>
  <c r="J294" i="7"/>
  <c r="K294" i="7"/>
  <c r="B295" i="7"/>
  <c r="C295" i="7"/>
  <c r="D295" i="7"/>
  <c r="E295" i="7"/>
  <c r="F295" i="7"/>
  <c r="G295" i="7"/>
  <c r="H295" i="7"/>
  <c r="I295" i="7"/>
  <c r="J295" i="7"/>
  <c r="K295" i="7"/>
  <c r="B296" i="7"/>
  <c r="C296" i="7"/>
  <c r="D296" i="7"/>
  <c r="E296" i="7"/>
  <c r="F296" i="7"/>
  <c r="G296" i="7"/>
  <c r="H296" i="7"/>
  <c r="I296" i="7"/>
  <c r="J296" i="7"/>
  <c r="K296" i="7"/>
  <c r="B297" i="7"/>
  <c r="C297" i="7"/>
  <c r="D297" i="7"/>
  <c r="E297" i="7"/>
  <c r="F297" i="7"/>
  <c r="G297" i="7"/>
  <c r="H297" i="7"/>
  <c r="I297" i="7"/>
  <c r="J297" i="7"/>
  <c r="K297" i="7"/>
  <c r="B298" i="7"/>
  <c r="C298" i="7"/>
  <c r="D298" i="7"/>
  <c r="E298" i="7"/>
  <c r="F298" i="7"/>
  <c r="G298" i="7"/>
  <c r="H298" i="7"/>
  <c r="I298" i="7"/>
  <c r="J298" i="7"/>
  <c r="K298" i="7"/>
  <c r="B299" i="7"/>
  <c r="C299" i="7"/>
  <c r="D299" i="7"/>
  <c r="E299" i="7"/>
  <c r="F299" i="7"/>
  <c r="G299" i="7"/>
  <c r="H299" i="7"/>
  <c r="I299" i="7"/>
  <c r="J299" i="7"/>
  <c r="K299" i="7"/>
  <c r="B300" i="7"/>
  <c r="C300" i="7"/>
  <c r="D300" i="7"/>
  <c r="E300" i="7"/>
  <c r="F300" i="7"/>
  <c r="G300" i="7"/>
  <c r="H300" i="7"/>
  <c r="I300" i="7"/>
  <c r="J300" i="7"/>
  <c r="K300" i="7"/>
  <c r="B301" i="7"/>
  <c r="C301" i="7"/>
  <c r="D301" i="7"/>
  <c r="E301" i="7"/>
  <c r="F301" i="7"/>
  <c r="G301" i="7"/>
  <c r="H301" i="7"/>
  <c r="I301" i="7"/>
  <c r="J301" i="7"/>
  <c r="K301" i="7"/>
  <c r="B302" i="7"/>
  <c r="C302" i="7"/>
  <c r="D302" i="7"/>
  <c r="E302" i="7"/>
  <c r="F302" i="7"/>
  <c r="G302" i="7"/>
  <c r="H302" i="7"/>
  <c r="I302" i="7"/>
  <c r="J302" i="7"/>
  <c r="K302" i="7"/>
  <c r="B303" i="7"/>
  <c r="C303" i="7"/>
  <c r="D303" i="7"/>
  <c r="E303" i="7"/>
  <c r="F303" i="7"/>
  <c r="G303" i="7"/>
  <c r="H303" i="7"/>
  <c r="I303" i="7"/>
  <c r="J303" i="7"/>
  <c r="K303" i="7"/>
  <c r="B304" i="7"/>
  <c r="C304" i="7"/>
  <c r="D304" i="7"/>
  <c r="E304" i="7"/>
  <c r="F304" i="7"/>
  <c r="G304" i="7"/>
  <c r="H304" i="7"/>
  <c r="I304" i="7"/>
  <c r="J304" i="7"/>
  <c r="K304" i="7"/>
  <c r="B305" i="7"/>
  <c r="C305" i="7"/>
  <c r="D305" i="7"/>
  <c r="E305" i="7"/>
  <c r="F305" i="7"/>
  <c r="G305" i="7"/>
  <c r="H305" i="7"/>
  <c r="I305" i="7"/>
  <c r="J305" i="7"/>
  <c r="K305" i="7"/>
  <c r="B306" i="7"/>
  <c r="C306" i="7"/>
  <c r="D306" i="7"/>
  <c r="E306" i="7"/>
  <c r="F306" i="7"/>
  <c r="G306" i="7"/>
  <c r="H306" i="7"/>
  <c r="I306" i="7"/>
  <c r="J306" i="7"/>
  <c r="K306" i="7"/>
  <c r="B307" i="7"/>
  <c r="C307" i="7"/>
  <c r="D307" i="7"/>
  <c r="E307" i="7"/>
  <c r="F307" i="7"/>
  <c r="G307" i="7"/>
  <c r="H307" i="7"/>
  <c r="I307" i="7"/>
  <c r="J307" i="7"/>
  <c r="K307" i="7"/>
  <c r="B308" i="7"/>
  <c r="C308" i="7"/>
  <c r="D308" i="7"/>
  <c r="E308" i="7"/>
  <c r="F308" i="7"/>
  <c r="G308" i="7"/>
  <c r="H308" i="7"/>
  <c r="I308" i="7"/>
  <c r="J308" i="7"/>
  <c r="K308" i="7"/>
  <c r="B309" i="7"/>
  <c r="C309" i="7"/>
  <c r="D309" i="7"/>
  <c r="E309" i="7"/>
  <c r="F309" i="7"/>
  <c r="G309" i="7"/>
  <c r="H309" i="7"/>
  <c r="I309" i="7"/>
  <c r="J309" i="7"/>
  <c r="K309" i="7"/>
  <c r="B310" i="7"/>
  <c r="C310" i="7"/>
  <c r="D310" i="7"/>
  <c r="E310" i="7"/>
  <c r="F310" i="7"/>
  <c r="G310" i="7"/>
  <c r="H310" i="7"/>
  <c r="I310" i="7"/>
  <c r="J310" i="7"/>
  <c r="K310" i="7"/>
  <c r="B311" i="7"/>
  <c r="C311" i="7"/>
  <c r="D311" i="7"/>
  <c r="E311" i="7"/>
  <c r="F311" i="7"/>
  <c r="G311" i="7"/>
  <c r="H311" i="7"/>
  <c r="I311" i="7"/>
  <c r="J311" i="7"/>
  <c r="K311" i="7"/>
  <c r="B312" i="7"/>
  <c r="C312" i="7"/>
  <c r="D312" i="7"/>
  <c r="E312" i="7"/>
  <c r="F312" i="7"/>
  <c r="G312" i="7"/>
  <c r="H312" i="7"/>
  <c r="I312" i="7"/>
  <c r="J312" i="7"/>
  <c r="K312" i="7"/>
  <c r="B313" i="7"/>
  <c r="C313" i="7"/>
  <c r="D313" i="7"/>
  <c r="E313" i="7"/>
  <c r="F313" i="7"/>
  <c r="G313" i="7"/>
  <c r="H313" i="7"/>
  <c r="I313" i="7"/>
  <c r="J313" i="7"/>
  <c r="K313" i="7"/>
  <c r="B314" i="7"/>
  <c r="C314" i="7"/>
  <c r="D314" i="7"/>
  <c r="E314" i="7"/>
  <c r="F314" i="7"/>
  <c r="G314" i="7"/>
  <c r="H314" i="7"/>
  <c r="I314" i="7"/>
  <c r="J314" i="7"/>
  <c r="K314" i="7"/>
  <c r="B315" i="7"/>
  <c r="C315" i="7"/>
  <c r="D315" i="7"/>
  <c r="E315" i="7"/>
  <c r="F315" i="7"/>
  <c r="G315" i="7"/>
  <c r="H315" i="7"/>
  <c r="I315" i="7"/>
  <c r="J315" i="7"/>
  <c r="K315" i="7"/>
  <c r="B316" i="7"/>
  <c r="C316" i="7"/>
  <c r="D316" i="7"/>
  <c r="E316" i="7"/>
  <c r="F316" i="7"/>
  <c r="G316" i="7"/>
  <c r="H316" i="7"/>
  <c r="I316" i="7"/>
  <c r="J316" i="7"/>
  <c r="K316" i="7"/>
  <c r="B317" i="7"/>
  <c r="C317" i="7"/>
  <c r="D317" i="7"/>
  <c r="E317" i="7"/>
  <c r="F317" i="7"/>
  <c r="G317" i="7"/>
  <c r="H317" i="7"/>
  <c r="I317" i="7"/>
  <c r="J317" i="7"/>
  <c r="K317" i="7"/>
  <c r="B318" i="7"/>
  <c r="C318" i="7"/>
  <c r="D318" i="7"/>
  <c r="E318" i="7"/>
  <c r="F318" i="7"/>
  <c r="G318" i="7"/>
  <c r="H318" i="7"/>
  <c r="I318" i="7"/>
  <c r="J318" i="7"/>
  <c r="K318" i="7"/>
  <c r="B319" i="7"/>
  <c r="C319" i="7"/>
  <c r="D319" i="7"/>
  <c r="E319" i="7"/>
  <c r="F319" i="7"/>
  <c r="G319" i="7"/>
  <c r="H319" i="7"/>
  <c r="I319" i="7"/>
  <c r="J319" i="7"/>
  <c r="K319" i="7"/>
  <c r="B320" i="7"/>
  <c r="C320" i="7"/>
  <c r="D320" i="7"/>
  <c r="E320" i="7"/>
  <c r="F320" i="7"/>
  <c r="G320" i="7"/>
  <c r="H320" i="7"/>
  <c r="I320" i="7"/>
  <c r="J320" i="7"/>
  <c r="K320" i="7"/>
  <c r="B321" i="7"/>
  <c r="C321" i="7"/>
  <c r="D321" i="7"/>
  <c r="E321" i="7"/>
  <c r="F321" i="7"/>
  <c r="G321" i="7"/>
  <c r="H321" i="7"/>
  <c r="I321" i="7"/>
  <c r="J321" i="7"/>
  <c r="K321" i="7"/>
  <c r="B322" i="7"/>
  <c r="C322" i="7"/>
  <c r="D322" i="7"/>
  <c r="E322" i="7"/>
  <c r="F322" i="7"/>
  <c r="G322" i="7"/>
  <c r="H322" i="7"/>
  <c r="I322" i="7"/>
  <c r="J322" i="7"/>
  <c r="K322" i="7"/>
  <c r="B323" i="7"/>
  <c r="C323" i="7"/>
  <c r="D323" i="7"/>
  <c r="E323" i="7"/>
  <c r="F323" i="7"/>
  <c r="G323" i="7"/>
  <c r="H323" i="7"/>
  <c r="I323" i="7"/>
  <c r="J323" i="7"/>
  <c r="K323" i="7"/>
  <c r="B324" i="7"/>
  <c r="C324" i="7"/>
  <c r="D324" i="7"/>
  <c r="E324" i="7"/>
  <c r="F324" i="7"/>
  <c r="G324" i="7"/>
  <c r="H324" i="7"/>
  <c r="I324" i="7"/>
  <c r="J324" i="7"/>
  <c r="K324" i="7"/>
  <c r="B325" i="7"/>
  <c r="C325" i="7"/>
  <c r="D325" i="7"/>
  <c r="E325" i="7"/>
  <c r="F325" i="7"/>
  <c r="G325" i="7"/>
  <c r="H325" i="7"/>
  <c r="I325" i="7"/>
  <c r="J325" i="7"/>
  <c r="K325" i="7"/>
  <c r="B326" i="7"/>
  <c r="C326" i="7"/>
  <c r="D326" i="7"/>
  <c r="E326" i="7"/>
  <c r="F326" i="7"/>
  <c r="G326" i="7"/>
  <c r="H326" i="7"/>
  <c r="I326" i="7"/>
  <c r="J326" i="7"/>
  <c r="K326" i="7"/>
  <c r="B327" i="7"/>
  <c r="C327" i="7"/>
  <c r="D327" i="7"/>
  <c r="E327" i="7"/>
  <c r="F327" i="7"/>
  <c r="G327" i="7"/>
  <c r="H327" i="7"/>
  <c r="I327" i="7"/>
  <c r="J327" i="7"/>
  <c r="K327" i="7"/>
  <c r="B328" i="7"/>
  <c r="C328" i="7"/>
  <c r="D328" i="7"/>
  <c r="E328" i="7"/>
  <c r="F328" i="7"/>
  <c r="G328" i="7"/>
  <c r="H328" i="7"/>
  <c r="I328" i="7"/>
  <c r="J328" i="7"/>
  <c r="K328" i="7"/>
  <c r="B329" i="7"/>
  <c r="C329" i="7"/>
  <c r="D329" i="7"/>
  <c r="E329" i="7"/>
  <c r="F329" i="7"/>
  <c r="G329" i="7"/>
  <c r="H329" i="7"/>
  <c r="I329" i="7"/>
  <c r="J329" i="7"/>
  <c r="K329" i="7"/>
  <c r="B330" i="7"/>
  <c r="C330" i="7"/>
  <c r="D330" i="7"/>
  <c r="E330" i="7"/>
  <c r="F330" i="7"/>
  <c r="G330" i="7"/>
  <c r="H330" i="7"/>
  <c r="I330" i="7"/>
  <c r="J330" i="7"/>
  <c r="K330" i="7"/>
  <c r="B331" i="7"/>
  <c r="C331" i="7"/>
  <c r="D331" i="7"/>
  <c r="E331" i="7"/>
  <c r="F331" i="7"/>
  <c r="G331" i="7"/>
  <c r="H331" i="7"/>
  <c r="I331" i="7"/>
  <c r="J331" i="7"/>
  <c r="K331" i="7"/>
  <c r="B332" i="7"/>
  <c r="C332" i="7"/>
  <c r="D332" i="7"/>
  <c r="E332" i="7"/>
  <c r="F332" i="7"/>
  <c r="G332" i="7"/>
  <c r="H332" i="7"/>
  <c r="I332" i="7"/>
  <c r="J332" i="7"/>
  <c r="K332" i="7"/>
  <c r="B333" i="7"/>
  <c r="C333" i="7"/>
  <c r="D333" i="7"/>
  <c r="E333" i="7"/>
  <c r="F333" i="7"/>
  <c r="G333" i="7"/>
  <c r="H333" i="7"/>
  <c r="I333" i="7"/>
  <c r="J333" i="7"/>
  <c r="K333" i="7"/>
  <c r="B334" i="7"/>
  <c r="C334" i="7"/>
  <c r="D334" i="7"/>
  <c r="E334" i="7"/>
  <c r="F334" i="7"/>
  <c r="G334" i="7"/>
  <c r="H334" i="7"/>
  <c r="I334" i="7"/>
  <c r="J334" i="7"/>
  <c r="K334" i="7"/>
  <c r="B335" i="7"/>
  <c r="C335" i="7"/>
  <c r="D335" i="7"/>
  <c r="E335" i="7"/>
  <c r="F335" i="7"/>
  <c r="G335" i="7"/>
  <c r="H335" i="7"/>
  <c r="I335" i="7"/>
  <c r="J335" i="7"/>
  <c r="K335" i="7"/>
  <c r="B336" i="7"/>
  <c r="C336" i="7"/>
  <c r="D336" i="7"/>
  <c r="E336" i="7"/>
  <c r="F336" i="7"/>
  <c r="G336" i="7"/>
  <c r="H336" i="7"/>
  <c r="I336" i="7"/>
  <c r="J336" i="7"/>
  <c r="K336" i="7"/>
  <c r="B337" i="7"/>
  <c r="C337" i="7"/>
  <c r="D337" i="7"/>
  <c r="E337" i="7"/>
  <c r="F337" i="7"/>
  <c r="G337" i="7"/>
  <c r="H337" i="7"/>
  <c r="I337" i="7"/>
  <c r="J337" i="7"/>
  <c r="K337" i="7"/>
  <c r="B338" i="7"/>
  <c r="C338" i="7"/>
  <c r="D338" i="7"/>
  <c r="E338" i="7"/>
  <c r="F338" i="7"/>
  <c r="G338" i="7"/>
  <c r="H338" i="7"/>
  <c r="I338" i="7"/>
  <c r="J338" i="7"/>
  <c r="K338" i="7"/>
  <c r="B339" i="7"/>
  <c r="C339" i="7"/>
  <c r="D339" i="7"/>
  <c r="E339" i="7"/>
  <c r="F339" i="7"/>
  <c r="G339" i="7"/>
  <c r="H339" i="7"/>
  <c r="I339" i="7"/>
  <c r="J339" i="7"/>
  <c r="K339" i="7"/>
  <c r="B340" i="7"/>
  <c r="C340" i="7"/>
  <c r="D340" i="7"/>
  <c r="E340" i="7"/>
  <c r="F340" i="7"/>
  <c r="G340" i="7"/>
  <c r="H340" i="7"/>
  <c r="I340" i="7"/>
  <c r="J340" i="7"/>
  <c r="K340" i="7"/>
  <c r="B341" i="7"/>
  <c r="C341" i="7"/>
  <c r="D341" i="7"/>
  <c r="E341" i="7"/>
  <c r="F341" i="7"/>
  <c r="G341" i="7"/>
  <c r="H341" i="7"/>
  <c r="I341" i="7"/>
  <c r="J341" i="7"/>
  <c r="K341" i="7"/>
  <c r="B342" i="7"/>
  <c r="C342" i="7"/>
  <c r="D342" i="7"/>
  <c r="E342" i="7"/>
  <c r="F342" i="7"/>
  <c r="G342" i="7"/>
  <c r="H342" i="7"/>
  <c r="I342" i="7"/>
  <c r="J342" i="7"/>
  <c r="K342" i="7"/>
  <c r="B343" i="7"/>
  <c r="C343" i="7"/>
  <c r="D343" i="7"/>
  <c r="E343" i="7"/>
  <c r="F343" i="7"/>
  <c r="G343" i="7"/>
  <c r="H343" i="7"/>
  <c r="I343" i="7"/>
  <c r="J343" i="7"/>
  <c r="K343" i="7"/>
  <c r="B344" i="7"/>
  <c r="C344" i="7"/>
  <c r="D344" i="7"/>
  <c r="E344" i="7"/>
  <c r="F344" i="7"/>
  <c r="G344" i="7"/>
  <c r="H344" i="7"/>
  <c r="I344" i="7"/>
  <c r="J344" i="7"/>
  <c r="K344" i="7"/>
  <c r="B345" i="7"/>
  <c r="C345" i="7"/>
  <c r="D345" i="7"/>
  <c r="E345" i="7"/>
  <c r="F345" i="7"/>
  <c r="G345" i="7"/>
  <c r="H345" i="7"/>
  <c r="I345" i="7"/>
  <c r="J345" i="7"/>
  <c r="K345" i="7"/>
  <c r="B346" i="7"/>
  <c r="C346" i="7"/>
  <c r="D346" i="7"/>
  <c r="E346" i="7"/>
  <c r="F346" i="7"/>
  <c r="G346" i="7"/>
  <c r="H346" i="7"/>
  <c r="I346" i="7"/>
  <c r="J346" i="7"/>
  <c r="K346" i="7"/>
  <c r="B347" i="7"/>
  <c r="C347" i="7"/>
  <c r="D347" i="7"/>
  <c r="E347" i="7"/>
  <c r="F347" i="7"/>
  <c r="G347" i="7"/>
  <c r="H347" i="7"/>
  <c r="I347" i="7"/>
  <c r="J347" i="7"/>
  <c r="K347" i="7"/>
  <c r="B348" i="7"/>
  <c r="C348" i="7"/>
  <c r="D348" i="7"/>
  <c r="E348" i="7"/>
  <c r="F348" i="7"/>
  <c r="G348" i="7"/>
  <c r="H348" i="7"/>
  <c r="I348" i="7"/>
  <c r="J348" i="7"/>
  <c r="K348" i="7"/>
  <c r="B349" i="7"/>
  <c r="C349" i="7"/>
  <c r="D349" i="7"/>
  <c r="E349" i="7"/>
  <c r="F349" i="7"/>
  <c r="G349" i="7"/>
  <c r="H349" i="7"/>
  <c r="I349" i="7"/>
  <c r="J349" i="7"/>
  <c r="K349" i="7"/>
  <c r="B350" i="7"/>
  <c r="C350" i="7"/>
  <c r="D350" i="7"/>
  <c r="E350" i="7"/>
  <c r="F350" i="7"/>
  <c r="G350" i="7"/>
  <c r="H350" i="7"/>
  <c r="I350" i="7"/>
  <c r="J350" i="7"/>
  <c r="K350" i="7"/>
  <c r="B351" i="7"/>
  <c r="C351" i="7"/>
  <c r="D351" i="7"/>
  <c r="E351" i="7"/>
  <c r="F351" i="7"/>
  <c r="G351" i="7"/>
  <c r="H351" i="7"/>
  <c r="I351" i="7"/>
  <c r="J351" i="7"/>
  <c r="K351" i="7"/>
  <c r="B352" i="7"/>
  <c r="C352" i="7"/>
  <c r="D352" i="7"/>
  <c r="E352" i="7"/>
  <c r="F352" i="7"/>
  <c r="G352" i="7"/>
  <c r="H352" i="7"/>
  <c r="I352" i="7"/>
  <c r="J352" i="7"/>
  <c r="K352" i="7"/>
  <c r="B353" i="7"/>
  <c r="C353" i="7"/>
  <c r="D353" i="7"/>
  <c r="E353" i="7"/>
  <c r="F353" i="7"/>
  <c r="G353" i="7"/>
  <c r="H353" i="7"/>
  <c r="I353" i="7"/>
  <c r="J353" i="7"/>
  <c r="K353" i="7"/>
  <c r="B354" i="7"/>
  <c r="C354" i="7"/>
  <c r="D354" i="7"/>
  <c r="E354" i="7"/>
  <c r="F354" i="7"/>
  <c r="G354" i="7"/>
  <c r="H354" i="7"/>
  <c r="I354" i="7"/>
  <c r="J354" i="7"/>
  <c r="K354" i="7"/>
  <c r="B355" i="7"/>
  <c r="C355" i="7"/>
  <c r="D355" i="7"/>
  <c r="E355" i="7"/>
  <c r="F355" i="7"/>
  <c r="G355" i="7"/>
  <c r="H355" i="7"/>
  <c r="I355" i="7"/>
  <c r="J355" i="7"/>
  <c r="K355" i="7"/>
  <c r="B356" i="7"/>
  <c r="C356" i="7"/>
  <c r="D356" i="7"/>
  <c r="E356" i="7"/>
  <c r="F356" i="7"/>
  <c r="G356" i="7"/>
  <c r="H356" i="7"/>
  <c r="I356" i="7"/>
  <c r="J356" i="7"/>
  <c r="K356" i="7"/>
  <c r="B357" i="7"/>
  <c r="C357" i="7"/>
  <c r="D357" i="7"/>
  <c r="E357" i="7"/>
  <c r="F357" i="7"/>
  <c r="G357" i="7"/>
  <c r="H357" i="7"/>
  <c r="I357" i="7"/>
  <c r="J357" i="7"/>
  <c r="K357" i="7"/>
  <c r="B358" i="7"/>
  <c r="C358" i="7"/>
  <c r="D358" i="7"/>
  <c r="E358" i="7"/>
  <c r="F358" i="7"/>
  <c r="G358" i="7"/>
  <c r="H358" i="7"/>
  <c r="I358" i="7"/>
  <c r="J358" i="7"/>
  <c r="K358" i="7"/>
  <c r="B359" i="7"/>
  <c r="C359" i="7"/>
  <c r="D359" i="7"/>
  <c r="E359" i="7"/>
  <c r="F359" i="7"/>
  <c r="G359" i="7"/>
  <c r="H359" i="7"/>
  <c r="I359" i="7"/>
  <c r="J359" i="7"/>
  <c r="K359" i="7"/>
  <c r="B360" i="7"/>
  <c r="C360" i="7"/>
  <c r="D360" i="7"/>
  <c r="E360" i="7"/>
  <c r="F360" i="7"/>
  <c r="G360" i="7"/>
  <c r="H360" i="7"/>
  <c r="I360" i="7"/>
  <c r="J360" i="7"/>
  <c r="K360" i="7"/>
  <c r="B361" i="7"/>
  <c r="C361" i="7"/>
  <c r="D361" i="7"/>
  <c r="E361" i="7"/>
  <c r="F361" i="7"/>
  <c r="G361" i="7"/>
  <c r="H361" i="7"/>
  <c r="I361" i="7"/>
  <c r="J361" i="7"/>
  <c r="K361" i="7"/>
  <c r="B362" i="7"/>
  <c r="C362" i="7"/>
  <c r="D362" i="7"/>
  <c r="E362" i="7"/>
  <c r="F362" i="7"/>
  <c r="G362" i="7"/>
  <c r="H362" i="7"/>
  <c r="I362" i="7"/>
  <c r="J362" i="7"/>
  <c r="K362" i="7"/>
  <c r="B363" i="7"/>
  <c r="C363" i="7"/>
  <c r="D363" i="7"/>
  <c r="E363" i="7"/>
  <c r="F363" i="7"/>
  <c r="G363" i="7"/>
  <c r="H363" i="7"/>
  <c r="I363" i="7"/>
  <c r="J363" i="7"/>
  <c r="K363" i="7"/>
  <c r="B364" i="7"/>
  <c r="C364" i="7"/>
  <c r="D364" i="7"/>
  <c r="E364" i="7"/>
  <c r="F364" i="7"/>
  <c r="G364" i="7"/>
  <c r="H364" i="7"/>
  <c r="I364" i="7"/>
  <c r="J364" i="7"/>
  <c r="K364" i="7"/>
  <c r="B365" i="7"/>
  <c r="C365" i="7"/>
  <c r="D365" i="7"/>
  <c r="E365" i="7"/>
  <c r="F365" i="7"/>
  <c r="G365" i="7"/>
  <c r="H365" i="7"/>
  <c r="I365" i="7"/>
  <c r="J365" i="7"/>
  <c r="K365" i="7"/>
  <c r="B366" i="7"/>
  <c r="C366" i="7"/>
  <c r="D366" i="7"/>
  <c r="E366" i="7"/>
  <c r="F366" i="7"/>
  <c r="G366" i="7"/>
  <c r="H366" i="7"/>
  <c r="I366" i="7"/>
  <c r="J366" i="7"/>
  <c r="K366" i="7"/>
  <c r="B367" i="7"/>
  <c r="C367" i="7"/>
  <c r="D367" i="7"/>
  <c r="E367" i="7"/>
  <c r="F367" i="7"/>
  <c r="G367" i="7"/>
  <c r="H367" i="7"/>
  <c r="I367" i="7"/>
  <c r="J367" i="7"/>
  <c r="K367" i="7"/>
  <c r="B368" i="7"/>
  <c r="C368" i="7"/>
  <c r="D368" i="7"/>
  <c r="E368" i="7"/>
  <c r="F368" i="7"/>
  <c r="G368" i="7"/>
  <c r="H368" i="7"/>
  <c r="I368" i="7"/>
  <c r="J368" i="7"/>
  <c r="K368" i="7"/>
  <c r="B369" i="7"/>
  <c r="C369" i="7"/>
  <c r="D369" i="7"/>
  <c r="E369" i="7"/>
  <c r="F369" i="7"/>
  <c r="G369" i="7"/>
  <c r="H369" i="7"/>
  <c r="I369" i="7"/>
  <c r="J369" i="7"/>
  <c r="K369" i="7"/>
  <c r="B370" i="7"/>
  <c r="C370" i="7"/>
  <c r="D370" i="7"/>
  <c r="E370" i="7"/>
  <c r="F370" i="7"/>
  <c r="G370" i="7"/>
  <c r="H370" i="7"/>
  <c r="I370" i="7"/>
  <c r="J370" i="7"/>
  <c r="K370" i="7"/>
  <c r="B371" i="7"/>
  <c r="C371" i="7"/>
  <c r="D371" i="7"/>
  <c r="E371" i="7"/>
  <c r="F371" i="7"/>
  <c r="G371" i="7"/>
  <c r="H371" i="7"/>
  <c r="I371" i="7"/>
  <c r="J371" i="7"/>
  <c r="K371" i="7"/>
  <c r="B372" i="7"/>
  <c r="C372" i="7"/>
  <c r="D372" i="7"/>
  <c r="E372" i="7"/>
  <c r="F372" i="7"/>
  <c r="G372" i="7"/>
  <c r="H372" i="7"/>
  <c r="I372" i="7"/>
  <c r="J372" i="7"/>
  <c r="K372" i="7"/>
  <c r="B373" i="7"/>
  <c r="C373" i="7"/>
  <c r="D373" i="7"/>
  <c r="E373" i="7"/>
  <c r="F373" i="7"/>
  <c r="G373" i="7"/>
  <c r="H373" i="7"/>
  <c r="I373" i="7"/>
  <c r="J373" i="7"/>
  <c r="K373" i="7"/>
  <c r="B374" i="7"/>
  <c r="C374" i="7"/>
  <c r="D374" i="7"/>
  <c r="E374" i="7"/>
  <c r="F374" i="7"/>
  <c r="G374" i="7"/>
  <c r="H374" i="7"/>
  <c r="I374" i="7"/>
  <c r="J374" i="7"/>
  <c r="K374" i="7"/>
  <c r="B375" i="7"/>
  <c r="C375" i="7"/>
  <c r="D375" i="7"/>
  <c r="E375" i="7"/>
  <c r="F375" i="7"/>
  <c r="G375" i="7"/>
  <c r="H375" i="7"/>
  <c r="I375" i="7"/>
  <c r="J375" i="7"/>
  <c r="K375" i="7"/>
  <c r="B376" i="7"/>
  <c r="C376" i="7"/>
  <c r="D376" i="7"/>
  <c r="E376" i="7"/>
  <c r="F376" i="7"/>
  <c r="G376" i="7"/>
  <c r="H376" i="7"/>
  <c r="I376" i="7"/>
  <c r="J376" i="7"/>
  <c r="K376" i="7"/>
  <c r="B377" i="7"/>
  <c r="C377" i="7"/>
  <c r="D377" i="7"/>
  <c r="E377" i="7"/>
  <c r="F377" i="7"/>
  <c r="G377" i="7"/>
  <c r="H377" i="7"/>
  <c r="I377" i="7"/>
  <c r="J377" i="7"/>
  <c r="K377" i="7"/>
  <c r="B378" i="7"/>
  <c r="C378" i="7"/>
  <c r="D378" i="7"/>
  <c r="E378" i="7"/>
  <c r="F378" i="7"/>
  <c r="G378" i="7"/>
  <c r="H378" i="7"/>
  <c r="I378" i="7"/>
  <c r="J378" i="7"/>
  <c r="K378" i="7"/>
  <c r="B379" i="7"/>
  <c r="C379" i="7"/>
  <c r="D379" i="7"/>
  <c r="E379" i="7"/>
  <c r="F379" i="7"/>
  <c r="G379" i="7"/>
  <c r="H379" i="7"/>
  <c r="I379" i="7"/>
  <c r="J379" i="7"/>
  <c r="K379" i="7"/>
  <c r="B380" i="7"/>
  <c r="C380" i="7"/>
  <c r="D380" i="7"/>
  <c r="E380" i="7"/>
  <c r="F380" i="7"/>
  <c r="G380" i="7"/>
  <c r="H380" i="7"/>
  <c r="I380" i="7"/>
  <c r="J380" i="7"/>
  <c r="K380" i="7"/>
  <c r="B381" i="7"/>
  <c r="C381" i="7"/>
  <c r="D381" i="7"/>
  <c r="E381" i="7"/>
  <c r="F381" i="7"/>
  <c r="G381" i="7"/>
  <c r="H381" i="7"/>
  <c r="I381" i="7"/>
  <c r="J381" i="7"/>
  <c r="K381" i="7"/>
  <c r="B382" i="7"/>
  <c r="C382" i="7"/>
  <c r="D382" i="7"/>
  <c r="E382" i="7"/>
  <c r="F382" i="7"/>
  <c r="G382" i="7"/>
  <c r="H382" i="7"/>
  <c r="I382" i="7"/>
  <c r="J382" i="7"/>
  <c r="K382" i="7"/>
  <c r="B383" i="7"/>
  <c r="C383" i="7"/>
  <c r="D383" i="7"/>
  <c r="E383" i="7"/>
  <c r="F383" i="7"/>
  <c r="G383" i="7"/>
  <c r="H383" i="7"/>
  <c r="I383" i="7"/>
  <c r="J383" i="7"/>
  <c r="K383" i="7"/>
  <c r="B384" i="7"/>
  <c r="C384" i="7"/>
  <c r="D384" i="7"/>
  <c r="E384" i="7"/>
  <c r="F384" i="7"/>
  <c r="G384" i="7"/>
  <c r="H384" i="7"/>
  <c r="I384" i="7"/>
  <c r="J384" i="7"/>
  <c r="K384" i="7"/>
  <c r="B385" i="7"/>
  <c r="C385" i="7"/>
  <c r="D385" i="7"/>
  <c r="E385" i="7"/>
  <c r="F385" i="7"/>
  <c r="G385" i="7"/>
  <c r="H385" i="7"/>
  <c r="I385" i="7"/>
  <c r="J385" i="7"/>
  <c r="K385" i="7"/>
  <c r="B386" i="7"/>
  <c r="C386" i="7"/>
  <c r="D386" i="7"/>
  <c r="E386" i="7"/>
  <c r="F386" i="7"/>
  <c r="G386" i="7"/>
  <c r="H386" i="7"/>
  <c r="I386" i="7"/>
  <c r="J386" i="7"/>
  <c r="K386" i="7"/>
  <c r="B387" i="7"/>
  <c r="C387" i="7"/>
  <c r="D387" i="7"/>
  <c r="E387" i="7"/>
  <c r="F387" i="7"/>
  <c r="G387" i="7"/>
  <c r="H387" i="7"/>
  <c r="I387" i="7"/>
  <c r="J387" i="7"/>
  <c r="K387" i="7"/>
  <c r="B388" i="7"/>
  <c r="C388" i="7"/>
  <c r="D388" i="7"/>
  <c r="E388" i="7"/>
  <c r="F388" i="7"/>
  <c r="G388" i="7"/>
  <c r="H388" i="7"/>
  <c r="I388" i="7"/>
  <c r="J388" i="7"/>
  <c r="K388" i="7"/>
  <c r="B389" i="7"/>
  <c r="C389" i="7"/>
  <c r="D389" i="7"/>
  <c r="E389" i="7"/>
  <c r="F389" i="7"/>
  <c r="G389" i="7"/>
  <c r="H389" i="7"/>
  <c r="I389" i="7"/>
  <c r="J389" i="7"/>
  <c r="K389" i="7"/>
  <c r="B390" i="7"/>
  <c r="C390" i="7"/>
  <c r="D390" i="7"/>
  <c r="E390" i="7"/>
  <c r="F390" i="7"/>
  <c r="G390" i="7"/>
  <c r="H390" i="7"/>
  <c r="I390" i="7"/>
  <c r="J390" i="7"/>
  <c r="K390" i="7"/>
  <c r="B391" i="7"/>
  <c r="C391" i="7"/>
  <c r="D391" i="7"/>
  <c r="E391" i="7"/>
  <c r="F391" i="7"/>
  <c r="G391" i="7"/>
  <c r="H391" i="7"/>
  <c r="I391" i="7"/>
  <c r="J391" i="7"/>
  <c r="K391" i="7"/>
  <c r="B392" i="7"/>
  <c r="C392" i="7"/>
  <c r="D392" i="7"/>
  <c r="E392" i="7"/>
  <c r="F392" i="7"/>
  <c r="G392" i="7"/>
  <c r="H392" i="7"/>
  <c r="I392" i="7"/>
  <c r="J392" i="7"/>
  <c r="K392" i="7"/>
  <c r="B393" i="7"/>
  <c r="C393" i="7"/>
  <c r="D393" i="7"/>
  <c r="E393" i="7"/>
  <c r="F393" i="7"/>
  <c r="G393" i="7"/>
  <c r="H393" i="7"/>
  <c r="I393" i="7"/>
  <c r="J393" i="7"/>
  <c r="K393" i="7"/>
  <c r="B394" i="7"/>
  <c r="C394" i="7"/>
  <c r="D394" i="7"/>
  <c r="E394" i="7"/>
  <c r="F394" i="7"/>
  <c r="G394" i="7"/>
  <c r="H394" i="7"/>
  <c r="I394" i="7"/>
  <c r="J394" i="7"/>
  <c r="K394" i="7"/>
  <c r="B395" i="7"/>
  <c r="C395" i="7"/>
  <c r="D395" i="7"/>
  <c r="E395" i="7"/>
  <c r="F395" i="7"/>
  <c r="G395" i="7"/>
  <c r="H395" i="7"/>
  <c r="I395" i="7"/>
  <c r="J395" i="7"/>
  <c r="K395" i="7"/>
  <c r="B396" i="7"/>
  <c r="C396" i="7"/>
  <c r="D396" i="7"/>
  <c r="E396" i="7"/>
  <c r="F396" i="7"/>
  <c r="G396" i="7"/>
  <c r="H396" i="7"/>
  <c r="I396" i="7"/>
  <c r="J396" i="7"/>
  <c r="K396" i="7"/>
  <c r="B397" i="7"/>
  <c r="C397" i="7"/>
  <c r="D397" i="7"/>
  <c r="E397" i="7"/>
  <c r="F397" i="7"/>
  <c r="G397" i="7"/>
  <c r="H397" i="7"/>
  <c r="I397" i="7"/>
  <c r="J397" i="7"/>
  <c r="K397" i="7"/>
  <c r="B398" i="7"/>
  <c r="C398" i="7"/>
  <c r="D398" i="7"/>
  <c r="E398" i="7"/>
  <c r="F398" i="7"/>
  <c r="G398" i="7"/>
  <c r="H398" i="7"/>
  <c r="I398" i="7"/>
  <c r="J398" i="7"/>
  <c r="K398" i="7"/>
  <c r="B399" i="7"/>
  <c r="C399" i="7"/>
  <c r="D399" i="7"/>
  <c r="E399" i="7"/>
  <c r="F399" i="7"/>
  <c r="G399" i="7"/>
  <c r="H399" i="7"/>
  <c r="I399" i="7"/>
  <c r="J399" i="7"/>
  <c r="K399" i="7"/>
  <c r="B400" i="7"/>
  <c r="C400" i="7"/>
  <c r="D400" i="7"/>
  <c r="E400" i="7"/>
  <c r="F400" i="7"/>
  <c r="G400" i="7"/>
  <c r="H400" i="7"/>
  <c r="I400" i="7"/>
  <c r="J400" i="7"/>
  <c r="K400" i="7"/>
  <c r="B401" i="7"/>
  <c r="C401" i="7"/>
  <c r="D401" i="7"/>
  <c r="E401" i="7"/>
  <c r="F401" i="7"/>
  <c r="G401" i="7"/>
  <c r="H401" i="7"/>
  <c r="I401" i="7"/>
  <c r="J401" i="7"/>
  <c r="K401" i="7"/>
  <c r="B402" i="7"/>
  <c r="C402" i="7"/>
  <c r="D402" i="7"/>
  <c r="E402" i="7"/>
  <c r="F402" i="7"/>
  <c r="G402" i="7"/>
  <c r="H402" i="7"/>
  <c r="I402" i="7"/>
  <c r="J402" i="7"/>
  <c r="K402" i="7"/>
  <c r="B403" i="7"/>
  <c r="C403" i="7"/>
  <c r="D403" i="7"/>
  <c r="E403" i="7"/>
  <c r="F403" i="7"/>
  <c r="G403" i="7"/>
  <c r="H403" i="7"/>
  <c r="I403" i="7"/>
  <c r="J403" i="7"/>
  <c r="K403" i="7"/>
  <c r="B404" i="7"/>
  <c r="C404" i="7"/>
  <c r="D404" i="7"/>
  <c r="E404" i="7"/>
  <c r="F404" i="7"/>
  <c r="G404" i="7"/>
  <c r="H404" i="7"/>
  <c r="I404" i="7"/>
  <c r="J404" i="7"/>
  <c r="K404" i="7"/>
  <c r="B405" i="7"/>
  <c r="C405" i="7"/>
  <c r="D405" i="7"/>
  <c r="E405" i="7"/>
  <c r="F405" i="7"/>
  <c r="G405" i="7"/>
  <c r="H405" i="7"/>
  <c r="I405" i="7"/>
  <c r="J405" i="7"/>
  <c r="K405" i="7"/>
  <c r="B406" i="7"/>
  <c r="C406" i="7"/>
  <c r="D406" i="7"/>
  <c r="E406" i="7"/>
  <c r="F406" i="7"/>
  <c r="G406" i="7"/>
  <c r="H406" i="7"/>
  <c r="I406" i="7"/>
  <c r="J406" i="7"/>
  <c r="K406" i="7"/>
  <c r="B407" i="7"/>
  <c r="C407" i="7"/>
  <c r="D407" i="7"/>
  <c r="E407" i="7"/>
  <c r="F407" i="7"/>
  <c r="G407" i="7"/>
  <c r="H407" i="7"/>
  <c r="I407" i="7"/>
  <c r="J407" i="7"/>
  <c r="K407" i="7"/>
  <c r="B408" i="7"/>
  <c r="C408" i="7"/>
  <c r="D408" i="7"/>
  <c r="E408" i="7"/>
  <c r="F408" i="7"/>
  <c r="G408" i="7"/>
  <c r="H408" i="7"/>
  <c r="I408" i="7"/>
  <c r="J408" i="7"/>
  <c r="K408" i="7"/>
  <c r="B409" i="7"/>
  <c r="C409" i="7"/>
  <c r="D409" i="7"/>
  <c r="E409" i="7"/>
  <c r="F409" i="7"/>
  <c r="G409" i="7"/>
  <c r="H409" i="7"/>
  <c r="I409" i="7"/>
  <c r="J409" i="7"/>
  <c r="K409" i="7"/>
  <c r="B410" i="7"/>
  <c r="C410" i="7"/>
  <c r="D410" i="7"/>
  <c r="E410" i="7"/>
  <c r="F410" i="7"/>
  <c r="G410" i="7"/>
  <c r="H410" i="7"/>
  <c r="I410" i="7"/>
  <c r="J410" i="7"/>
  <c r="K410" i="7"/>
  <c r="B411" i="7"/>
  <c r="C411" i="7"/>
  <c r="D411" i="7"/>
  <c r="E411" i="7"/>
  <c r="F411" i="7"/>
  <c r="G411" i="7"/>
  <c r="H411" i="7"/>
  <c r="I411" i="7"/>
  <c r="J411" i="7"/>
  <c r="K411" i="7"/>
  <c r="B412" i="7"/>
  <c r="C412" i="7"/>
  <c r="D412" i="7"/>
  <c r="E412" i="7"/>
  <c r="F412" i="7"/>
  <c r="G412" i="7"/>
  <c r="H412" i="7"/>
  <c r="I412" i="7"/>
  <c r="J412" i="7"/>
  <c r="K412" i="7"/>
  <c r="B413" i="7"/>
  <c r="C413" i="7"/>
  <c r="D413" i="7"/>
  <c r="E413" i="7"/>
  <c r="F413" i="7"/>
  <c r="G413" i="7"/>
  <c r="H413" i="7"/>
  <c r="I413" i="7"/>
  <c r="J413" i="7"/>
  <c r="K413" i="7"/>
  <c r="B414" i="7"/>
  <c r="C414" i="7"/>
  <c r="D414" i="7"/>
  <c r="E414" i="7"/>
  <c r="F414" i="7"/>
  <c r="G414" i="7"/>
  <c r="H414" i="7"/>
  <c r="I414" i="7"/>
  <c r="J414" i="7"/>
  <c r="K414" i="7"/>
  <c r="B415" i="7"/>
  <c r="C415" i="7"/>
  <c r="D415" i="7"/>
  <c r="E415" i="7"/>
  <c r="F415" i="7"/>
  <c r="G415" i="7"/>
  <c r="H415" i="7"/>
  <c r="I415" i="7"/>
  <c r="J415" i="7"/>
  <c r="K415" i="7"/>
  <c r="B416" i="7"/>
  <c r="C416" i="7"/>
  <c r="D416" i="7"/>
  <c r="E416" i="7"/>
  <c r="F416" i="7"/>
  <c r="G416" i="7"/>
  <c r="H416" i="7"/>
  <c r="I416" i="7"/>
  <c r="J416" i="7"/>
  <c r="K416" i="7"/>
  <c r="B417" i="7"/>
  <c r="C417" i="7"/>
  <c r="D417" i="7"/>
  <c r="E417" i="7"/>
  <c r="F417" i="7"/>
  <c r="G417" i="7"/>
  <c r="H417" i="7"/>
  <c r="I417" i="7"/>
  <c r="J417" i="7"/>
  <c r="K417" i="7"/>
  <c r="B418" i="7"/>
  <c r="C418" i="7"/>
  <c r="D418" i="7"/>
  <c r="E418" i="7"/>
  <c r="F418" i="7"/>
  <c r="G418" i="7"/>
  <c r="H418" i="7"/>
  <c r="I418" i="7"/>
  <c r="J418" i="7"/>
  <c r="K418" i="7"/>
  <c r="B419" i="7"/>
  <c r="C419" i="7"/>
  <c r="D419" i="7"/>
  <c r="E419" i="7"/>
  <c r="F419" i="7"/>
  <c r="G419" i="7"/>
  <c r="H419" i="7"/>
  <c r="I419" i="7"/>
  <c r="J419" i="7"/>
  <c r="K419" i="7"/>
  <c r="B420" i="7"/>
  <c r="C420" i="7"/>
  <c r="D420" i="7"/>
  <c r="E420" i="7"/>
  <c r="F420" i="7"/>
  <c r="G420" i="7"/>
  <c r="H420" i="7"/>
  <c r="I420" i="7"/>
  <c r="J420" i="7"/>
  <c r="K420" i="7"/>
  <c r="B421" i="7"/>
  <c r="C421" i="7"/>
  <c r="D421" i="7"/>
  <c r="E421" i="7"/>
  <c r="F421" i="7"/>
  <c r="G421" i="7"/>
  <c r="H421" i="7"/>
  <c r="I421" i="7"/>
  <c r="J421" i="7"/>
  <c r="K421" i="7"/>
  <c r="B422" i="7"/>
  <c r="C422" i="7"/>
  <c r="D422" i="7"/>
  <c r="E422" i="7"/>
  <c r="F422" i="7"/>
  <c r="G422" i="7"/>
  <c r="H422" i="7"/>
  <c r="I422" i="7"/>
  <c r="J422" i="7"/>
  <c r="K422" i="7"/>
  <c r="B423" i="7"/>
  <c r="C423" i="7"/>
  <c r="D423" i="7"/>
  <c r="E423" i="7"/>
  <c r="F423" i="7"/>
  <c r="G423" i="7"/>
  <c r="H423" i="7"/>
  <c r="I423" i="7"/>
  <c r="J423" i="7"/>
  <c r="K423" i="7"/>
  <c r="B424" i="7"/>
  <c r="C424" i="7"/>
  <c r="D424" i="7"/>
  <c r="E424" i="7"/>
  <c r="F424" i="7"/>
  <c r="G424" i="7"/>
  <c r="H424" i="7"/>
  <c r="I424" i="7"/>
  <c r="J424" i="7"/>
  <c r="K424" i="7"/>
  <c r="B425" i="7"/>
  <c r="C425" i="7"/>
  <c r="D425" i="7"/>
  <c r="E425" i="7"/>
  <c r="F425" i="7"/>
  <c r="G425" i="7"/>
  <c r="H425" i="7"/>
  <c r="I425" i="7"/>
  <c r="J425" i="7"/>
  <c r="K425" i="7"/>
  <c r="B426" i="7"/>
  <c r="C426" i="7"/>
  <c r="D426" i="7"/>
  <c r="E426" i="7"/>
  <c r="F426" i="7"/>
  <c r="G426" i="7"/>
  <c r="H426" i="7"/>
  <c r="I426" i="7"/>
  <c r="J426" i="7"/>
  <c r="K426" i="7"/>
  <c r="B427" i="7"/>
  <c r="C427" i="7"/>
  <c r="D427" i="7"/>
  <c r="E427" i="7"/>
  <c r="F427" i="7"/>
  <c r="G427" i="7"/>
  <c r="H427" i="7"/>
  <c r="I427" i="7"/>
  <c r="J427" i="7"/>
  <c r="K427" i="7"/>
  <c r="B428" i="7"/>
  <c r="C428" i="7"/>
  <c r="D428" i="7"/>
  <c r="E428" i="7"/>
  <c r="F428" i="7"/>
  <c r="G428" i="7"/>
  <c r="H428" i="7"/>
  <c r="I428" i="7"/>
  <c r="J428" i="7"/>
  <c r="K428" i="7"/>
  <c r="B429" i="7"/>
  <c r="C429" i="7"/>
  <c r="D429" i="7"/>
  <c r="E429" i="7"/>
  <c r="F429" i="7"/>
  <c r="G429" i="7"/>
  <c r="H429" i="7"/>
  <c r="I429" i="7"/>
  <c r="J429" i="7"/>
  <c r="K429" i="7"/>
  <c r="B430" i="7"/>
  <c r="C430" i="7"/>
  <c r="D430" i="7"/>
  <c r="E430" i="7"/>
  <c r="F430" i="7"/>
  <c r="G430" i="7"/>
  <c r="H430" i="7"/>
  <c r="I430" i="7"/>
  <c r="J430" i="7"/>
  <c r="K430" i="7"/>
  <c r="B431" i="7"/>
  <c r="C431" i="7"/>
  <c r="D431" i="7"/>
  <c r="E431" i="7"/>
  <c r="F431" i="7"/>
  <c r="G431" i="7"/>
  <c r="H431" i="7"/>
  <c r="I431" i="7"/>
  <c r="J431" i="7"/>
  <c r="K431" i="7"/>
  <c r="B432" i="7"/>
  <c r="C432" i="7"/>
  <c r="D432" i="7"/>
  <c r="E432" i="7"/>
  <c r="F432" i="7"/>
  <c r="G432" i="7"/>
  <c r="H432" i="7"/>
  <c r="I432" i="7"/>
  <c r="J432" i="7"/>
  <c r="K432" i="7"/>
  <c r="B433" i="7"/>
  <c r="C433" i="7"/>
  <c r="D433" i="7"/>
  <c r="E433" i="7"/>
  <c r="F433" i="7"/>
  <c r="G433" i="7"/>
  <c r="H433" i="7"/>
  <c r="I433" i="7"/>
  <c r="J433" i="7"/>
  <c r="K433" i="7"/>
  <c r="B434" i="7"/>
  <c r="C434" i="7"/>
  <c r="D434" i="7"/>
  <c r="E434" i="7"/>
  <c r="F434" i="7"/>
  <c r="G434" i="7"/>
  <c r="H434" i="7"/>
  <c r="I434" i="7"/>
  <c r="J434" i="7"/>
  <c r="K434" i="7"/>
  <c r="B435" i="7"/>
  <c r="C435" i="7"/>
  <c r="D435" i="7"/>
  <c r="E435" i="7"/>
  <c r="F435" i="7"/>
  <c r="G435" i="7"/>
  <c r="H435" i="7"/>
  <c r="I435" i="7"/>
  <c r="J435" i="7"/>
  <c r="K435" i="7"/>
  <c r="B436" i="7"/>
  <c r="C436" i="7"/>
  <c r="D436" i="7"/>
  <c r="E436" i="7"/>
  <c r="F436" i="7"/>
  <c r="G436" i="7"/>
  <c r="H436" i="7"/>
  <c r="I436" i="7"/>
  <c r="J436" i="7"/>
  <c r="K436" i="7"/>
  <c r="B437" i="7"/>
  <c r="C437" i="7"/>
  <c r="D437" i="7"/>
  <c r="E437" i="7"/>
  <c r="F437" i="7"/>
  <c r="G437" i="7"/>
  <c r="H437" i="7"/>
  <c r="I437" i="7"/>
  <c r="J437" i="7"/>
  <c r="K437" i="7"/>
  <c r="B438" i="7"/>
  <c r="C438" i="7"/>
  <c r="D438" i="7"/>
  <c r="E438" i="7"/>
  <c r="F438" i="7"/>
  <c r="G438" i="7"/>
  <c r="H438" i="7"/>
  <c r="I438" i="7"/>
  <c r="J438" i="7"/>
  <c r="K438" i="7"/>
  <c r="B439" i="7"/>
  <c r="C439" i="7"/>
  <c r="D439" i="7"/>
  <c r="E439" i="7"/>
  <c r="F439" i="7"/>
  <c r="G439" i="7"/>
  <c r="H439" i="7"/>
  <c r="I439" i="7"/>
  <c r="J439" i="7"/>
  <c r="K439" i="7"/>
  <c r="B440" i="7"/>
  <c r="C440" i="7"/>
  <c r="D440" i="7"/>
  <c r="E440" i="7"/>
  <c r="F440" i="7"/>
  <c r="G440" i="7"/>
  <c r="H440" i="7"/>
  <c r="I440" i="7"/>
  <c r="J440" i="7"/>
  <c r="K440" i="7"/>
  <c r="B441" i="7"/>
  <c r="C441" i="7"/>
  <c r="D441" i="7"/>
  <c r="E441" i="7"/>
  <c r="F441" i="7"/>
  <c r="G441" i="7"/>
  <c r="H441" i="7"/>
  <c r="I441" i="7"/>
  <c r="J441" i="7"/>
  <c r="K441" i="7"/>
  <c r="B442" i="7"/>
  <c r="C442" i="7"/>
  <c r="D442" i="7"/>
  <c r="E442" i="7"/>
  <c r="F442" i="7"/>
  <c r="G442" i="7"/>
  <c r="H442" i="7"/>
  <c r="I442" i="7"/>
  <c r="J442" i="7"/>
  <c r="K442" i="7"/>
  <c r="B443" i="7"/>
  <c r="C443" i="7"/>
  <c r="D443" i="7"/>
  <c r="E443" i="7"/>
  <c r="F443" i="7"/>
  <c r="G443" i="7"/>
  <c r="H443" i="7"/>
  <c r="I443" i="7"/>
  <c r="J443" i="7"/>
  <c r="K443" i="7"/>
  <c r="B444" i="7"/>
  <c r="C444" i="7"/>
  <c r="D444" i="7"/>
  <c r="E444" i="7"/>
  <c r="F444" i="7"/>
  <c r="G444" i="7"/>
  <c r="H444" i="7"/>
  <c r="I444" i="7"/>
  <c r="J444" i="7"/>
  <c r="K444" i="7"/>
  <c r="B445" i="7"/>
  <c r="C445" i="7"/>
  <c r="D445" i="7"/>
  <c r="E445" i="7"/>
  <c r="F445" i="7"/>
  <c r="G445" i="7"/>
  <c r="H445" i="7"/>
  <c r="I445" i="7"/>
  <c r="J445" i="7"/>
  <c r="K445" i="7"/>
  <c r="B446" i="7"/>
  <c r="C446" i="7"/>
  <c r="D446" i="7"/>
  <c r="E446" i="7"/>
  <c r="F446" i="7"/>
  <c r="G446" i="7"/>
  <c r="H446" i="7"/>
  <c r="I446" i="7"/>
  <c r="J446" i="7"/>
  <c r="K446" i="7"/>
  <c r="B447" i="7"/>
  <c r="C447" i="7"/>
  <c r="D447" i="7"/>
  <c r="E447" i="7"/>
  <c r="F447" i="7"/>
  <c r="G447" i="7"/>
  <c r="H447" i="7"/>
  <c r="I447" i="7"/>
  <c r="J447" i="7"/>
  <c r="K447" i="7"/>
  <c r="B448" i="7"/>
  <c r="C448" i="7"/>
  <c r="D448" i="7"/>
  <c r="E448" i="7"/>
  <c r="F448" i="7"/>
  <c r="G448" i="7"/>
  <c r="H448" i="7"/>
  <c r="I448" i="7"/>
  <c r="J448" i="7"/>
  <c r="K448" i="7"/>
  <c r="B449" i="7"/>
  <c r="C449" i="7"/>
  <c r="D449" i="7"/>
  <c r="E449" i="7"/>
  <c r="F449" i="7"/>
  <c r="G449" i="7"/>
  <c r="H449" i="7"/>
  <c r="I449" i="7"/>
  <c r="J449" i="7"/>
  <c r="K449" i="7"/>
  <c r="B450" i="7"/>
  <c r="C450" i="7"/>
  <c r="D450" i="7"/>
  <c r="E450" i="7"/>
  <c r="F450" i="7"/>
  <c r="G450" i="7"/>
  <c r="H450" i="7"/>
  <c r="I450" i="7"/>
  <c r="J450" i="7"/>
  <c r="K450" i="7"/>
  <c r="B451" i="7"/>
  <c r="C451" i="7"/>
  <c r="D451" i="7"/>
  <c r="E451" i="7"/>
  <c r="F451" i="7"/>
  <c r="G451" i="7"/>
  <c r="H451" i="7"/>
  <c r="I451" i="7"/>
  <c r="J451" i="7"/>
  <c r="K451" i="7"/>
  <c r="B452" i="7"/>
  <c r="C452" i="7"/>
  <c r="D452" i="7"/>
  <c r="E452" i="7"/>
  <c r="F452" i="7"/>
  <c r="G452" i="7"/>
  <c r="H452" i="7"/>
  <c r="I452" i="7"/>
  <c r="J452" i="7"/>
  <c r="K452" i="7"/>
  <c r="B453" i="7"/>
  <c r="C453" i="7"/>
  <c r="D453" i="7"/>
  <c r="E453" i="7"/>
  <c r="F453" i="7"/>
  <c r="G453" i="7"/>
  <c r="H453" i="7"/>
  <c r="I453" i="7"/>
  <c r="J453" i="7"/>
  <c r="K453" i="7"/>
  <c r="B454" i="7"/>
  <c r="C454" i="7"/>
  <c r="D454" i="7"/>
  <c r="E454" i="7"/>
  <c r="F454" i="7"/>
  <c r="G454" i="7"/>
  <c r="H454" i="7"/>
  <c r="I454" i="7"/>
  <c r="J454" i="7"/>
  <c r="K454" i="7"/>
  <c r="B455" i="7"/>
  <c r="C455" i="7"/>
  <c r="D455" i="7"/>
  <c r="E455" i="7"/>
  <c r="F455" i="7"/>
  <c r="G455" i="7"/>
  <c r="H455" i="7"/>
  <c r="I455" i="7"/>
  <c r="J455" i="7"/>
  <c r="K455" i="7"/>
  <c r="B456" i="7"/>
  <c r="C456" i="7"/>
  <c r="D456" i="7"/>
  <c r="E456" i="7"/>
  <c r="F456" i="7"/>
  <c r="G456" i="7"/>
  <c r="H456" i="7"/>
  <c r="I456" i="7"/>
  <c r="J456" i="7"/>
  <c r="K456" i="7"/>
  <c r="B457" i="7"/>
  <c r="C457" i="7"/>
  <c r="D457" i="7"/>
  <c r="E457" i="7"/>
  <c r="F457" i="7"/>
  <c r="G457" i="7"/>
  <c r="H457" i="7"/>
  <c r="I457" i="7"/>
  <c r="J457" i="7"/>
  <c r="K457" i="7"/>
  <c r="B458" i="7"/>
  <c r="C458" i="7"/>
  <c r="D458" i="7"/>
  <c r="E458" i="7"/>
  <c r="F458" i="7"/>
  <c r="G458" i="7"/>
  <c r="H458" i="7"/>
  <c r="I458" i="7"/>
  <c r="J458" i="7"/>
  <c r="K458" i="7"/>
  <c r="B459" i="7"/>
  <c r="C459" i="7"/>
  <c r="D459" i="7"/>
  <c r="E459" i="7"/>
  <c r="F459" i="7"/>
  <c r="G459" i="7"/>
  <c r="H459" i="7"/>
  <c r="I459" i="7"/>
  <c r="J459" i="7"/>
  <c r="K459" i="7"/>
  <c r="B460" i="7"/>
  <c r="C460" i="7"/>
  <c r="D460" i="7"/>
  <c r="E460" i="7"/>
  <c r="F460" i="7"/>
  <c r="G460" i="7"/>
  <c r="H460" i="7"/>
  <c r="I460" i="7"/>
  <c r="J460" i="7"/>
  <c r="K460" i="7"/>
  <c r="B461" i="7"/>
  <c r="C461" i="7"/>
  <c r="D461" i="7"/>
  <c r="E461" i="7"/>
  <c r="F461" i="7"/>
  <c r="G461" i="7"/>
  <c r="H461" i="7"/>
  <c r="I461" i="7"/>
  <c r="J461" i="7"/>
  <c r="K461" i="7"/>
  <c r="B462" i="7"/>
  <c r="C462" i="7"/>
  <c r="D462" i="7"/>
  <c r="E462" i="7"/>
  <c r="F462" i="7"/>
  <c r="G462" i="7"/>
  <c r="H462" i="7"/>
  <c r="I462" i="7"/>
  <c r="J462" i="7"/>
  <c r="K462" i="7"/>
  <c r="B463" i="7"/>
  <c r="C463" i="7"/>
  <c r="D463" i="7"/>
  <c r="E463" i="7"/>
  <c r="F463" i="7"/>
  <c r="G463" i="7"/>
  <c r="H463" i="7"/>
  <c r="I463" i="7"/>
  <c r="J463" i="7"/>
  <c r="K463" i="7"/>
  <c r="B464" i="7"/>
  <c r="C464" i="7"/>
  <c r="D464" i="7"/>
  <c r="E464" i="7"/>
  <c r="F464" i="7"/>
  <c r="G464" i="7"/>
  <c r="H464" i="7"/>
  <c r="I464" i="7"/>
  <c r="J464" i="7"/>
  <c r="K464" i="7"/>
  <c r="B465" i="7"/>
  <c r="C465" i="7"/>
  <c r="D465" i="7"/>
  <c r="E465" i="7"/>
  <c r="F465" i="7"/>
  <c r="G465" i="7"/>
  <c r="H465" i="7"/>
  <c r="I465" i="7"/>
  <c r="J465" i="7"/>
  <c r="K465" i="7"/>
  <c r="B466" i="7"/>
  <c r="C466" i="7"/>
  <c r="D466" i="7"/>
  <c r="E466" i="7"/>
  <c r="F466" i="7"/>
  <c r="G466" i="7"/>
  <c r="H466" i="7"/>
  <c r="I466" i="7"/>
  <c r="J466" i="7"/>
  <c r="K466" i="7"/>
  <c r="B467" i="7"/>
  <c r="C467" i="7"/>
  <c r="D467" i="7"/>
  <c r="E467" i="7"/>
  <c r="F467" i="7"/>
  <c r="G467" i="7"/>
  <c r="H467" i="7"/>
  <c r="I467" i="7"/>
  <c r="J467" i="7"/>
  <c r="K467" i="7"/>
  <c r="B468" i="7"/>
  <c r="C468" i="7"/>
  <c r="D468" i="7"/>
  <c r="E468" i="7"/>
  <c r="F468" i="7"/>
  <c r="G468" i="7"/>
  <c r="H468" i="7"/>
  <c r="I468" i="7"/>
  <c r="J468" i="7"/>
  <c r="K468" i="7"/>
  <c r="B469" i="7"/>
  <c r="C469" i="7"/>
  <c r="D469" i="7"/>
  <c r="E469" i="7"/>
  <c r="F469" i="7"/>
  <c r="G469" i="7"/>
  <c r="H469" i="7"/>
  <c r="I469" i="7"/>
  <c r="J469" i="7"/>
  <c r="K469" i="7"/>
  <c r="B470" i="7"/>
  <c r="C470" i="7"/>
  <c r="D470" i="7"/>
  <c r="E470" i="7"/>
  <c r="F470" i="7"/>
  <c r="G470" i="7"/>
  <c r="H470" i="7"/>
  <c r="I470" i="7"/>
  <c r="J470" i="7"/>
  <c r="K470" i="7"/>
  <c r="B471" i="7"/>
  <c r="C471" i="7"/>
  <c r="D471" i="7"/>
  <c r="E471" i="7"/>
  <c r="F471" i="7"/>
  <c r="G471" i="7"/>
  <c r="H471" i="7"/>
  <c r="I471" i="7"/>
  <c r="J471" i="7"/>
  <c r="K471" i="7"/>
  <c r="B472" i="7"/>
  <c r="C472" i="7"/>
  <c r="D472" i="7"/>
  <c r="E472" i="7"/>
  <c r="F472" i="7"/>
  <c r="G472" i="7"/>
  <c r="H472" i="7"/>
  <c r="I472" i="7"/>
  <c r="J472" i="7"/>
  <c r="K472" i="7"/>
  <c r="B473" i="7"/>
  <c r="C473" i="7"/>
  <c r="D473" i="7"/>
  <c r="E473" i="7"/>
  <c r="F473" i="7"/>
  <c r="G473" i="7"/>
  <c r="H473" i="7"/>
  <c r="I473" i="7"/>
  <c r="J473" i="7"/>
  <c r="K473" i="7"/>
  <c r="B474" i="7"/>
  <c r="C474" i="7"/>
  <c r="D474" i="7"/>
  <c r="E474" i="7"/>
  <c r="F474" i="7"/>
  <c r="G474" i="7"/>
  <c r="H474" i="7"/>
  <c r="I474" i="7"/>
  <c r="J474" i="7"/>
  <c r="K474" i="7"/>
  <c r="B475" i="7"/>
  <c r="C475" i="7"/>
  <c r="D475" i="7"/>
  <c r="E475" i="7"/>
  <c r="F475" i="7"/>
  <c r="G475" i="7"/>
  <c r="H475" i="7"/>
  <c r="I475" i="7"/>
  <c r="J475" i="7"/>
  <c r="K475" i="7"/>
  <c r="B476" i="7"/>
  <c r="C476" i="7"/>
  <c r="D476" i="7"/>
  <c r="E476" i="7"/>
  <c r="F476" i="7"/>
  <c r="G476" i="7"/>
  <c r="H476" i="7"/>
  <c r="I476" i="7"/>
  <c r="J476" i="7"/>
  <c r="K476" i="7"/>
  <c r="B477" i="7"/>
  <c r="C477" i="7"/>
  <c r="D477" i="7"/>
  <c r="E477" i="7"/>
  <c r="F477" i="7"/>
  <c r="G477" i="7"/>
  <c r="H477" i="7"/>
  <c r="I477" i="7"/>
  <c r="J477" i="7"/>
  <c r="K477" i="7"/>
  <c r="B478" i="7"/>
  <c r="C478" i="7"/>
  <c r="D478" i="7"/>
  <c r="E478" i="7"/>
  <c r="F478" i="7"/>
  <c r="G478" i="7"/>
  <c r="H478" i="7"/>
  <c r="I478" i="7"/>
  <c r="J478" i="7"/>
  <c r="K478" i="7"/>
  <c r="B479" i="7"/>
  <c r="C479" i="7"/>
  <c r="D479" i="7"/>
  <c r="E479" i="7"/>
  <c r="F479" i="7"/>
  <c r="G479" i="7"/>
  <c r="H479" i="7"/>
  <c r="I479" i="7"/>
  <c r="J479" i="7"/>
  <c r="K479" i="7"/>
  <c r="B480" i="7"/>
  <c r="C480" i="7"/>
  <c r="D480" i="7"/>
  <c r="E480" i="7"/>
  <c r="F480" i="7"/>
  <c r="G480" i="7"/>
  <c r="H480" i="7"/>
  <c r="I480" i="7"/>
  <c r="J480" i="7"/>
  <c r="K480" i="7"/>
  <c r="B481" i="7"/>
  <c r="C481" i="7"/>
  <c r="D481" i="7"/>
  <c r="E481" i="7"/>
  <c r="F481" i="7"/>
  <c r="G481" i="7"/>
  <c r="H481" i="7"/>
  <c r="I481" i="7"/>
  <c r="J481" i="7"/>
  <c r="K481" i="7"/>
  <c r="B482" i="7"/>
  <c r="C482" i="7"/>
  <c r="D482" i="7"/>
  <c r="E482" i="7"/>
  <c r="F482" i="7"/>
  <c r="G482" i="7"/>
  <c r="H482" i="7"/>
  <c r="I482" i="7"/>
  <c r="J482" i="7"/>
  <c r="K482" i="7"/>
  <c r="B483" i="7"/>
  <c r="C483" i="7"/>
  <c r="D483" i="7"/>
  <c r="E483" i="7"/>
  <c r="F483" i="7"/>
  <c r="G483" i="7"/>
  <c r="H483" i="7"/>
  <c r="I483" i="7"/>
  <c r="J483" i="7"/>
  <c r="K483" i="7"/>
  <c r="B484" i="7"/>
  <c r="C484" i="7"/>
  <c r="D484" i="7"/>
  <c r="E484" i="7"/>
  <c r="F484" i="7"/>
  <c r="G484" i="7"/>
  <c r="H484" i="7"/>
  <c r="I484" i="7"/>
  <c r="J484" i="7"/>
  <c r="K484" i="7"/>
  <c r="B485" i="7"/>
  <c r="C485" i="7"/>
  <c r="D485" i="7"/>
  <c r="E485" i="7"/>
  <c r="F485" i="7"/>
  <c r="G485" i="7"/>
  <c r="H485" i="7"/>
  <c r="I485" i="7"/>
  <c r="J485" i="7"/>
  <c r="K485" i="7"/>
  <c r="B486" i="7"/>
  <c r="C486" i="7"/>
  <c r="D486" i="7"/>
  <c r="E486" i="7"/>
  <c r="F486" i="7"/>
  <c r="G486" i="7"/>
  <c r="H486" i="7"/>
  <c r="I486" i="7"/>
  <c r="J486" i="7"/>
  <c r="K486" i="7"/>
  <c r="B487" i="7"/>
  <c r="C487" i="7"/>
  <c r="D487" i="7"/>
  <c r="E487" i="7"/>
  <c r="F487" i="7"/>
  <c r="G487" i="7"/>
  <c r="H487" i="7"/>
  <c r="I487" i="7"/>
  <c r="J487" i="7"/>
  <c r="K487" i="7"/>
  <c r="B488" i="7"/>
  <c r="C488" i="7"/>
  <c r="D488" i="7"/>
  <c r="E488" i="7"/>
  <c r="F488" i="7"/>
  <c r="G488" i="7"/>
  <c r="H488" i="7"/>
  <c r="I488" i="7"/>
  <c r="J488" i="7"/>
  <c r="K488" i="7"/>
  <c r="B489" i="7"/>
  <c r="C489" i="7"/>
  <c r="D489" i="7"/>
  <c r="E489" i="7"/>
  <c r="F489" i="7"/>
  <c r="G489" i="7"/>
  <c r="H489" i="7"/>
  <c r="I489" i="7"/>
  <c r="J489" i="7"/>
  <c r="K489" i="7"/>
  <c r="B490" i="7"/>
  <c r="C490" i="7"/>
  <c r="D490" i="7"/>
  <c r="E490" i="7"/>
  <c r="F490" i="7"/>
  <c r="G490" i="7"/>
  <c r="H490" i="7"/>
  <c r="I490" i="7"/>
  <c r="J490" i="7"/>
  <c r="K490" i="7"/>
  <c r="B491" i="7"/>
  <c r="C491" i="7"/>
  <c r="D491" i="7"/>
  <c r="E491" i="7"/>
  <c r="F491" i="7"/>
  <c r="G491" i="7"/>
  <c r="H491" i="7"/>
  <c r="I491" i="7"/>
  <c r="J491" i="7"/>
  <c r="K491" i="7"/>
  <c r="B492" i="7"/>
  <c r="C492" i="7"/>
  <c r="D492" i="7"/>
  <c r="E492" i="7"/>
  <c r="F492" i="7"/>
  <c r="G492" i="7"/>
  <c r="H492" i="7"/>
  <c r="I492" i="7"/>
  <c r="J492" i="7"/>
  <c r="K492" i="7"/>
  <c r="B493" i="7"/>
  <c r="C493" i="7"/>
  <c r="D493" i="7"/>
  <c r="E493" i="7"/>
  <c r="F493" i="7"/>
  <c r="G493" i="7"/>
  <c r="H493" i="7"/>
  <c r="I493" i="7"/>
  <c r="J493" i="7"/>
  <c r="K493" i="7"/>
  <c r="B494" i="7"/>
  <c r="C494" i="7"/>
  <c r="D494" i="7"/>
  <c r="E494" i="7"/>
  <c r="F494" i="7"/>
  <c r="G494" i="7"/>
  <c r="H494" i="7"/>
  <c r="I494" i="7"/>
  <c r="J494" i="7"/>
  <c r="K494" i="7"/>
  <c r="B4" i="6"/>
  <c r="C4" i="6"/>
  <c r="D4" i="6"/>
  <c r="E4" i="6"/>
  <c r="F4" i="6"/>
  <c r="G4" i="6"/>
  <c r="H4" i="6"/>
  <c r="I4" i="6"/>
  <c r="J4" i="6"/>
  <c r="K4" i="6"/>
  <c r="B5" i="6"/>
  <c r="C5" i="6"/>
  <c r="D5" i="6"/>
  <c r="E5" i="6"/>
  <c r="F5" i="6"/>
  <c r="G5" i="6"/>
  <c r="H5" i="6"/>
  <c r="I5" i="6"/>
  <c r="J5" i="6"/>
  <c r="K5" i="6"/>
  <c r="B6" i="6"/>
  <c r="C6" i="6"/>
  <c r="D6" i="6"/>
  <c r="E6" i="6"/>
  <c r="F6" i="6"/>
  <c r="G6" i="6"/>
  <c r="H6" i="6"/>
  <c r="I6" i="6"/>
  <c r="J6" i="6"/>
  <c r="K6" i="6"/>
  <c r="B7" i="6"/>
  <c r="C7" i="6"/>
  <c r="D7" i="6"/>
  <c r="E7" i="6"/>
  <c r="F7" i="6"/>
  <c r="G7" i="6"/>
  <c r="H7" i="6"/>
  <c r="I7" i="6"/>
  <c r="J7" i="6"/>
  <c r="K7" i="6"/>
  <c r="B8" i="6"/>
  <c r="C8" i="6"/>
  <c r="D8" i="6"/>
  <c r="E8" i="6"/>
  <c r="F8" i="6"/>
  <c r="G8" i="6"/>
  <c r="H8" i="6"/>
  <c r="I8" i="6"/>
  <c r="J8" i="6"/>
  <c r="K8" i="6"/>
  <c r="B9" i="6"/>
  <c r="C9" i="6"/>
  <c r="D9" i="6"/>
  <c r="E9" i="6"/>
  <c r="F9" i="6"/>
  <c r="G9" i="6"/>
  <c r="H9" i="6"/>
  <c r="I9" i="6"/>
  <c r="J9" i="6"/>
  <c r="K9" i="6"/>
  <c r="B10" i="6"/>
  <c r="C10" i="6"/>
  <c r="D10" i="6"/>
  <c r="E10" i="6"/>
  <c r="F10" i="6"/>
  <c r="G10" i="6"/>
  <c r="H10" i="6"/>
  <c r="I10" i="6"/>
  <c r="J10" i="6"/>
  <c r="K10" i="6"/>
  <c r="B11" i="6"/>
  <c r="C11" i="6"/>
  <c r="D11" i="6"/>
  <c r="E11" i="6"/>
  <c r="F11" i="6"/>
  <c r="G11" i="6"/>
  <c r="H11" i="6"/>
  <c r="I11" i="6"/>
  <c r="J11" i="6"/>
  <c r="K11" i="6"/>
  <c r="B12" i="6"/>
  <c r="C12" i="6"/>
  <c r="D12" i="6"/>
  <c r="E12" i="6"/>
  <c r="F12" i="6"/>
  <c r="G12" i="6"/>
  <c r="H12" i="6"/>
  <c r="I12" i="6"/>
  <c r="J12" i="6"/>
  <c r="K12" i="6"/>
  <c r="B13" i="6"/>
  <c r="C13" i="6"/>
  <c r="D13" i="6"/>
  <c r="E13" i="6"/>
  <c r="F13" i="6"/>
  <c r="G13" i="6"/>
  <c r="H13" i="6"/>
  <c r="I13" i="6"/>
  <c r="J13" i="6"/>
  <c r="K13" i="6"/>
  <c r="B14" i="6"/>
  <c r="C14" i="6"/>
  <c r="D14" i="6"/>
  <c r="E14" i="6"/>
  <c r="F14" i="6"/>
  <c r="G14" i="6"/>
  <c r="H14" i="6"/>
  <c r="I14" i="6"/>
  <c r="J14" i="6"/>
  <c r="K14" i="6"/>
  <c r="B15" i="6"/>
  <c r="C15" i="6"/>
  <c r="D15" i="6"/>
  <c r="E15" i="6"/>
  <c r="F15" i="6"/>
  <c r="G15" i="6"/>
  <c r="H15" i="6"/>
  <c r="I15" i="6"/>
  <c r="J15" i="6"/>
  <c r="K15" i="6"/>
  <c r="B16" i="6"/>
  <c r="C16" i="6"/>
  <c r="D16" i="6"/>
  <c r="E16" i="6"/>
  <c r="F16" i="6"/>
  <c r="G16" i="6"/>
  <c r="H16" i="6"/>
  <c r="I16" i="6"/>
  <c r="J16" i="6"/>
  <c r="K16" i="6"/>
  <c r="B17" i="6"/>
  <c r="C17" i="6"/>
  <c r="D17" i="6"/>
  <c r="E17" i="6"/>
  <c r="F17" i="6"/>
  <c r="G17" i="6"/>
  <c r="H17" i="6"/>
  <c r="I17" i="6"/>
  <c r="J17" i="6"/>
  <c r="K17" i="6"/>
  <c r="B18" i="6"/>
  <c r="C18" i="6"/>
  <c r="D18" i="6"/>
  <c r="E18" i="6"/>
  <c r="F18" i="6"/>
  <c r="G18" i="6"/>
  <c r="H18" i="6"/>
  <c r="I18" i="6"/>
  <c r="J18" i="6"/>
  <c r="K18" i="6"/>
  <c r="B19" i="6"/>
  <c r="C19" i="6"/>
  <c r="D19" i="6"/>
  <c r="E19" i="6"/>
  <c r="F19" i="6"/>
  <c r="G19" i="6"/>
  <c r="H19" i="6"/>
  <c r="I19" i="6"/>
  <c r="J19" i="6"/>
  <c r="K19" i="6"/>
  <c r="B20" i="6"/>
  <c r="C20" i="6"/>
  <c r="D20" i="6"/>
  <c r="E20" i="6"/>
  <c r="F20" i="6"/>
  <c r="G20" i="6"/>
  <c r="H20" i="6"/>
  <c r="I20" i="6"/>
  <c r="J20" i="6"/>
  <c r="K20" i="6"/>
  <c r="B21" i="6"/>
  <c r="C21" i="6"/>
  <c r="D21" i="6"/>
  <c r="E21" i="6"/>
  <c r="F21" i="6"/>
  <c r="G21" i="6"/>
  <c r="H21" i="6"/>
  <c r="I21" i="6"/>
  <c r="J21" i="6"/>
  <c r="K21" i="6"/>
  <c r="B22" i="6"/>
  <c r="C22" i="6"/>
  <c r="D22" i="6"/>
  <c r="E22" i="6"/>
  <c r="F22" i="6"/>
  <c r="G22" i="6"/>
  <c r="H22" i="6"/>
  <c r="I22" i="6"/>
  <c r="J22" i="6"/>
  <c r="K22" i="6"/>
  <c r="B23" i="6"/>
  <c r="C23" i="6"/>
  <c r="D23" i="6"/>
  <c r="E23" i="6"/>
  <c r="F23" i="6"/>
  <c r="G23" i="6"/>
  <c r="H23" i="6"/>
  <c r="I23" i="6"/>
  <c r="J23" i="6"/>
  <c r="K23" i="6"/>
  <c r="B24" i="6"/>
  <c r="C24" i="6"/>
  <c r="D24" i="6"/>
  <c r="E24" i="6"/>
  <c r="F24" i="6"/>
  <c r="G24" i="6"/>
  <c r="H24" i="6"/>
  <c r="I24" i="6"/>
  <c r="J24" i="6"/>
  <c r="K24" i="6"/>
  <c r="B25" i="6"/>
  <c r="C25" i="6"/>
  <c r="D25" i="6"/>
  <c r="E25" i="6"/>
  <c r="F25" i="6"/>
  <c r="G25" i="6"/>
  <c r="H25" i="6"/>
  <c r="I25" i="6"/>
  <c r="J25" i="6"/>
  <c r="K25" i="6"/>
  <c r="B26" i="6"/>
  <c r="C26" i="6"/>
  <c r="D26" i="6"/>
  <c r="E26" i="6"/>
  <c r="F26" i="6"/>
  <c r="G26" i="6"/>
  <c r="H26" i="6"/>
  <c r="I26" i="6"/>
  <c r="J26" i="6"/>
  <c r="K26" i="6"/>
  <c r="B27" i="6"/>
  <c r="C27" i="6"/>
  <c r="D27" i="6"/>
  <c r="E27" i="6"/>
  <c r="F27" i="6"/>
  <c r="G27" i="6"/>
  <c r="H27" i="6"/>
  <c r="I27" i="6"/>
  <c r="J27" i="6"/>
  <c r="K27" i="6"/>
  <c r="B28" i="6"/>
  <c r="C28" i="6"/>
  <c r="D28" i="6"/>
  <c r="E28" i="6"/>
  <c r="F28" i="6"/>
  <c r="G28" i="6"/>
  <c r="H28" i="6"/>
  <c r="I28" i="6"/>
  <c r="J28" i="6"/>
  <c r="K28" i="6"/>
  <c r="B29" i="6"/>
  <c r="C29" i="6"/>
  <c r="D29" i="6"/>
  <c r="E29" i="6"/>
  <c r="F29" i="6"/>
  <c r="G29" i="6"/>
  <c r="H29" i="6"/>
  <c r="I29" i="6"/>
  <c r="J29" i="6"/>
  <c r="K29" i="6"/>
  <c r="B30" i="6"/>
  <c r="C30" i="6"/>
  <c r="D30" i="6"/>
  <c r="E30" i="6"/>
  <c r="F30" i="6"/>
  <c r="G30" i="6"/>
  <c r="H30" i="6"/>
  <c r="I30" i="6"/>
  <c r="J30" i="6"/>
  <c r="K30" i="6"/>
  <c r="B31" i="6"/>
  <c r="C31" i="6"/>
  <c r="D31" i="6"/>
  <c r="E31" i="6"/>
  <c r="F31" i="6"/>
  <c r="G31" i="6"/>
  <c r="H31" i="6"/>
  <c r="I31" i="6"/>
  <c r="J31" i="6"/>
  <c r="K31" i="6"/>
  <c r="B32" i="6"/>
  <c r="C32" i="6"/>
  <c r="D32" i="6"/>
  <c r="E32" i="6"/>
  <c r="F32" i="6"/>
  <c r="G32" i="6"/>
  <c r="H32" i="6"/>
  <c r="I32" i="6"/>
  <c r="J32" i="6"/>
  <c r="K32" i="6"/>
  <c r="B33" i="6"/>
  <c r="C33" i="6"/>
  <c r="D33" i="6"/>
  <c r="E33" i="6"/>
  <c r="F33" i="6"/>
  <c r="G33" i="6"/>
  <c r="H33" i="6"/>
  <c r="I33" i="6"/>
  <c r="J33" i="6"/>
  <c r="K33" i="6"/>
  <c r="B34" i="6"/>
  <c r="C34" i="6"/>
  <c r="D34" i="6"/>
  <c r="E34" i="6"/>
  <c r="F34" i="6"/>
  <c r="G34" i="6"/>
  <c r="H34" i="6"/>
  <c r="I34" i="6"/>
  <c r="J34" i="6"/>
  <c r="K34" i="6"/>
  <c r="B35" i="6"/>
  <c r="C35" i="6"/>
  <c r="D35" i="6"/>
  <c r="E35" i="6"/>
  <c r="F35" i="6"/>
  <c r="G35" i="6"/>
  <c r="H35" i="6"/>
  <c r="I35" i="6"/>
  <c r="J35" i="6"/>
  <c r="K35" i="6"/>
  <c r="B36" i="6"/>
  <c r="C36" i="6"/>
  <c r="D36" i="6"/>
  <c r="E36" i="6"/>
  <c r="F36" i="6"/>
  <c r="G36" i="6"/>
  <c r="H36" i="6"/>
  <c r="I36" i="6"/>
  <c r="J36" i="6"/>
  <c r="K36" i="6"/>
  <c r="B37" i="6"/>
  <c r="C37" i="6"/>
  <c r="D37" i="6"/>
  <c r="E37" i="6"/>
  <c r="F37" i="6"/>
  <c r="G37" i="6"/>
  <c r="H37" i="6"/>
  <c r="I37" i="6"/>
  <c r="J37" i="6"/>
  <c r="K37" i="6"/>
  <c r="B38" i="6"/>
  <c r="C38" i="6"/>
  <c r="D38" i="6"/>
  <c r="E38" i="6"/>
  <c r="F38" i="6"/>
  <c r="G38" i="6"/>
  <c r="H38" i="6"/>
  <c r="I38" i="6"/>
  <c r="J38" i="6"/>
  <c r="K38" i="6"/>
  <c r="B39" i="6"/>
  <c r="C39" i="6"/>
  <c r="D39" i="6"/>
  <c r="E39" i="6"/>
  <c r="F39" i="6"/>
  <c r="G39" i="6"/>
  <c r="H39" i="6"/>
  <c r="I39" i="6"/>
  <c r="J39" i="6"/>
  <c r="K39" i="6"/>
  <c r="B40" i="6"/>
  <c r="C40" i="6"/>
  <c r="D40" i="6"/>
  <c r="E40" i="6"/>
  <c r="F40" i="6"/>
  <c r="G40" i="6"/>
  <c r="H40" i="6"/>
  <c r="I40" i="6"/>
  <c r="J40" i="6"/>
  <c r="K40" i="6"/>
  <c r="B41" i="6"/>
  <c r="C41" i="6"/>
  <c r="D41" i="6"/>
  <c r="E41" i="6"/>
  <c r="F41" i="6"/>
  <c r="G41" i="6"/>
  <c r="H41" i="6"/>
  <c r="I41" i="6"/>
  <c r="J41" i="6"/>
  <c r="K41" i="6"/>
  <c r="B42" i="6"/>
  <c r="C42" i="6"/>
  <c r="D42" i="6"/>
  <c r="E42" i="6"/>
  <c r="F42" i="6"/>
  <c r="G42" i="6"/>
  <c r="H42" i="6"/>
  <c r="I42" i="6"/>
  <c r="J42" i="6"/>
  <c r="K42" i="6"/>
  <c r="B43" i="6"/>
  <c r="C43" i="6"/>
  <c r="D43" i="6"/>
  <c r="E43" i="6"/>
  <c r="F43" i="6"/>
  <c r="G43" i="6"/>
  <c r="H43" i="6"/>
  <c r="I43" i="6"/>
  <c r="J43" i="6"/>
  <c r="K43" i="6"/>
  <c r="B44" i="6"/>
  <c r="C44" i="6"/>
  <c r="D44" i="6"/>
  <c r="E44" i="6"/>
  <c r="F44" i="6"/>
  <c r="G44" i="6"/>
  <c r="H44" i="6"/>
  <c r="I44" i="6"/>
  <c r="J44" i="6"/>
  <c r="K44" i="6"/>
  <c r="B45" i="6"/>
  <c r="C45" i="6"/>
  <c r="D45" i="6"/>
  <c r="E45" i="6"/>
  <c r="F45" i="6"/>
  <c r="G45" i="6"/>
  <c r="H45" i="6"/>
  <c r="I45" i="6"/>
  <c r="J45" i="6"/>
  <c r="K45" i="6"/>
  <c r="B46" i="6"/>
  <c r="C46" i="6"/>
  <c r="D46" i="6"/>
  <c r="E46" i="6"/>
  <c r="F46" i="6"/>
  <c r="G46" i="6"/>
  <c r="H46" i="6"/>
  <c r="I46" i="6"/>
  <c r="J46" i="6"/>
  <c r="K46" i="6"/>
  <c r="B47" i="6"/>
  <c r="C47" i="6"/>
  <c r="D47" i="6"/>
  <c r="E47" i="6"/>
  <c r="F47" i="6"/>
  <c r="G47" i="6"/>
  <c r="H47" i="6"/>
  <c r="I47" i="6"/>
  <c r="J47" i="6"/>
  <c r="K47" i="6"/>
  <c r="B48" i="6"/>
  <c r="C48" i="6"/>
  <c r="D48" i="6"/>
  <c r="E48" i="6"/>
  <c r="F48" i="6"/>
  <c r="G48" i="6"/>
  <c r="H48" i="6"/>
  <c r="I48" i="6"/>
  <c r="J48" i="6"/>
  <c r="K48" i="6"/>
  <c r="B49" i="6"/>
  <c r="C49" i="6"/>
  <c r="D49" i="6"/>
  <c r="E49" i="6"/>
  <c r="F49" i="6"/>
  <c r="G49" i="6"/>
  <c r="H49" i="6"/>
  <c r="I49" i="6"/>
  <c r="J49" i="6"/>
  <c r="K49" i="6"/>
  <c r="B50" i="6"/>
  <c r="C50" i="6"/>
  <c r="D50" i="6"/>
  <c r="E50" i="6"/>
  <c r="F50" i="6"/>
  <c r="G50" i="6"/>
  <c r="H50" i="6"/>
  <c r="I50" i="6"/>
  <c r="J50" i="6"/>
  <c r="K50" i="6"/>
  <c r="B51" i="6"/>
  <c r="C51" i="6"/>
  <c r="D51" i="6"/>
  <c r="E51" i="6"/>
  <c r="F51" i="6"/>
  <c r="G51" i="6"/>
  <c r="H51" i="6"/>
  <c r="I51" i="6"/>
  <c r="J51" i="6"/>
  <c r="K51" i="6"/>
  <c r="B52" i="6"/>
  <c r="C52" i="6"/>
  <c r="D52" i="6"/>
  <c r="E52" i="6"/>
  <c r="F52" i="6"/>
  <c r="G52" i="6"/>
  <c r="H52" i="6"/>
  <c r="I52" i="6"/>
  <c r="J52" i="6"/>
  <c r="K52" i="6"/>
  <c r="B53" i="6"/>
  <c r="C53" i="6"/>
  <c r="D53" i="6"/>
  <c r="E53" i="6"/>
  <c r="F53" i="6"/>
  <c r="G53" i="6"/>
  <c r="H53" i="6"/>
  <c r="I53" i="6"/>
  <c r="J53" i="6"/>
  <c r="K53" i="6"/>
  <c r="B54" i="6"/>
  <c r="C54" i="6"/>
  <c r="D54" i="6"/>
  <c r="E54" i="6"/>
  <c r="F54" i="6"/>
  <c r="G54" i="6"/>
  <c r="H54" i="6"/>
  <c r="I54" i="6"/>
  <c r="J54" i="6"/>
  <c r="K54" i="6"/>
  <c r="B55" i="6"/>
  <c r="C55" i="6"/>
  <c r="D55" i="6"/>
  <c r="E55" i="6"/>
  <c r="F55" i="6"/>
  <c r="G55" i="6"/>
  <c r="H55" i="6"/>
  <c r="I55" i="6"/>
  <c r="J55" i="6"/>
  <c r="K55" i="6"/>
  <c r="B56" i="6"/>
  <c r="C56" i="6"/>
  <c r="D56" i="6"/>
  <c r="E56" i="6"/>
  <c r="F56" i="6"/>
  <c r="G56" i="6"/>
  <c r="H56" i="6"/>
  <c r="I56" i="6"/>
  <c r="J56" i="6"/>
  <c r="K56" i="6"/>
  <c r="B57" i="6"/>
  <c r="C57" i="6"/>
  <c r="D57" i="6"/>
  <c r="E57" i="6"/>
  <c r="F57" i="6"/>
  <c r="G57" i="6"/>
  <c r="H57" i="6"/>
  <c r="I57" i="6"/>
  <c r="J57" i="6"/>
  <c r="K57" i="6"/>
  <c r="B58" i="6"/>
  <c r="C58" i="6"/>
  <c r="D58" i="6"/>
  <c r="E58" i="6"/>
  <c r="F58" i="6"/>
  <c r="G58" i="6"/>
  <c r="H58" i="6"/>
  <c r="I58" i="6"/>
  <c r="J58" i="6"/>
  <c r="K58" i="6"/>
  <c r="B59" i="6"/>
  <c r="C59" i="6"/>
  <c r="D59" i="6"/>
  <c r="E59" i="6"/>
  <c r="F59" i="6"/>
  <c r="G59" i="6"/>
  <c r="H59" i="6"/>
  <c r="I59" i="6"/>
  <c r="J59" i="6"/>
  <c r="K59" i="6"/>
  <c r="B60" i="6"/>
  <c r="C60" i="6"/>
  <c r="D60" i="6"/>
  <c r="E60" i="6"/>
  <c r="F60" i="6"/>
  <c r="G60" i="6"/>
  <c r="H60" i="6"/>
  <c r="I60" i="6"/>
  <c r="J60" i="6"/>
  <c r="K60" i="6"/>
  <c r="B61" i="6"/>
  <c r="C61" i="6"/>
  <c r="D61" i="6"/>
  <c r="E61" i="6"/>
  <c r="F61" i="6"/>
  <c r="G61" i="6"/>
  <c r="H61" i="6"/>
  <c r="I61" i="6"/>
  <c r="J61" i="6"/>
  <c r="K61" i="6"/>
  <c r="B62" i="6"/>
  <c r="C62" i="6"/>
  <c r="D62" i="6"/>
  <c r="E62" i="6"/>
  <c r="F62" i="6"/>
  <c r="G62" i="6"/>
  <c r="H62" i="6"/>
  <c r="I62" i="6"/>
  <c r="J62" i="6"/>
  <c r="K62" i="6"/>
  <c r="B63" i="6"/>
  <c r="C63" i="6"/>
  <c r="D63" i="6"/>
  <c r="E63" i="6"/>
  <c r="F63" i="6"/>
  <c r="G63" i="6"/>
  <c r="H63" i="6"/>
  <c r="I63" i="6"/>
  <c r="J63" i="6"/>
  <c r="K63" i="6"/>
  <c r="B64" i="6"/>
  <c r="C64" i="6"/>
  <c r="D64" i="6"/>
  <c r="E64" i="6"/>
  <c r="F64" i="6"/>
  <c r="G64" i="6"/>
  <c r="H64" i="6"/>
  <c r="I64" i="6"/>
  <c r="J64" i="6"/>
  <c r="K64" i="6"/>
  <c r="B65" i="6"/>
  <c r="C65" i="6"/>
  <c r="D65" i="6"/>
  <c r="E65" i="6"/>
  <c r="F65" i="6"/>
  <c r="G65" i="6"/>
  <c r="H65" i="6"/>
  <c r="I65" i="6"/>
  <c r="J65" i="6"/>
  <c r="K65" i="6"/>
  <c r="B66" i="6"/>
  <c r="C66" i="6"/>
  <c r="D66" i="6"/>
  <c r="E66" i="6"/>
  <c r="F66" i="6"/>
  <c r="G66" i="6"/>
  <c r="H66" i="6"/>
  <c r="I66" i="6"/>
  <c r="J66" i="6"/>
  <c r="K66" i="6"/>
  <c r="B67" i="6"/>
  <c r="C67" i="6"/>
  <c r="D67" i="6"/>
  <c r="E67" i="6"/>
  <c r="F67" i="6"/>
  <c r="G67" i="6"/>
  <c r="H67" i="6"/>
  <c r="I67" i="6"/>
  <c r="J67" i="6"/>
  <c r="K67" i="6"/>
  <c r="B68" i="6"/>
  <c r="C68" i="6"/>
  <c r="D68" i="6"/>
  <c r="E68" i="6"/>
  <c r="F68" i="6"/>
  <c r="G68" i="6"/>
  <c r="H68" i="6"/>
  <c r="I68" i="6"/>
  <c r="J68" i="6"/>
  <c r="K68" i="6"/>
  <c r="B69" i="6"/>
  <c r="C69" i="6"/>
  <c r="D69" i="6"/>
  <c r="E69" i="6"/>
  <c r="F69" i="6"/>
  <c r="G69" i="6"/>
  <c r="H69" i="6"/>
  <c r="I69" i="6"/>
  <c r="J69" i="6"/>
  <c r="K69" i="6"/>
  <c r="B70" i="6"/>
  <c r="C70" i="6"/>
  <c r="D70" i="6"/>
  <c r="E70" i="6"/>
  <c r="F70" i="6"/>
  <c r="G70" i="6"/>
  <c r="H70" i="6"/>
  <c r="I70" i="6"/>
  <c r="J70" i="6"/>
  <c r="K70" i="6"/>
  <c r="B71" i="6"/>
  <c r="C71" i="6"/>
  <c r="D71" i="6"/>
  <c r="E71" i="6"/>
  <c r="F71" i="6"/>
  <c r="G71" i="6"/>
  <c r="H71" i="6"/>
  <c r="I71" i="6"/>
  <c r="J71" i="6"/>
  <c r="K71" i="6"/>
  <c r="B72" i="6"/>
  <c r="C72" i="6"/>
  <c r="D72" i="6"/>
  <c r="E72" i="6"/>
  <c r="F72" i="6"/>
  <c r="G72" i="6"/>
  <c r="H72" i="6"/>
  <c r="I72" i="6"/>
  <c r="J72" i="6"/>
  <c r="K72" i="6"/>
  <c r="B73" i="6"/>
  <c r="C73" i="6"/>
  <c r="D73" i="6"/>
  <c r="E73" i="6"/>
  <c r="F73" i="6"/>
  <c r="G73" i="6"/>
  <c r="H73" i="6"/>
  <c r="I73" i="6"/>
  <c r="J73" i="6"/>
  <c r="K73" i="6"/>
  <c r="B74" i="6"/>
  <c r="C74" i="6"/>
  <c r="D74" i="6"/>
  <c r="E74" i="6"/>
  <c r="F74" i="6"/>
  <c r="G74" i="6"/>
  <c r="H74" i="6"/>
  <c r="I74" i="6"/>
  <c r="J74" i="6"/>
  <c r="K74" i="6"/>
  <c r="B75" i="6"/>
  <c r="C75" i="6"/>
  <c r="D75" i="6"/>
  <c r="E75" i="6"/>
  <c r="F75" i="6"/>
  <c r="G75" i="6"/>
  <c r="H75" i="6"/>
  <c r="I75" i="6"/>
  <c r="J75" i="6"/>
  <c r="K75" i="6"/>
  <c r="B76" i="6"/>
  <c r="C76" i="6"/>
  <c r="D76" i="6"/>
  <c r="E76" i="6"/>
  <c r="F76" i="6"/>
  <c r="G76" i="6"/>
  <c r="H76" i="6"/>
  <c r="I76" i="6"/>
  <c r="J76" i="6"/>
  <c r="K76" i="6"/>
  <c r="B77" i="6"/>
  <c r="C77" i="6"/>
  <c r="D77" i="6"/>
  <c r="E77" i="6"/>
  <c r="F77" i="6"/>
  <c r="G77" i="6"/>
  <c r="H77" i="6"/>
  <c r="I77" i="6"/>
  <c r="J77" i="6"/>
  <c r="K77" i="6"/>
  <c r="B78" i="6"/>
  <c r="C78" i="6"/>
  <c r="D78" i="6"/>
  <c r="E78" i="6"/>
  <c r="F78" i="6"/>
  <c r="G78" i="6"/>
  <c r="H78" i="6"/>
  <c r="I78" i="6"/>
  <c r="J78" i="6"/>
  <c r="K78" i="6"/>
  <c r="B79" i="6"/>
  <c r="C79" i="6"/>
  <c r="D79" i="6"/>
  <c r="E79" i="6"/>
  <c r="F79" i="6"/>
  <c r="G79" i="6"/>
  <c r="H79" i="6"/>
  <c r="I79" i="6"/>
  <c r="J79" i="6"/>
  <c r="K79" i="6"/>
  <c r="B80" i="6"/>
  <c r="C80" i="6"/>
  <c r="D80" i="6"/>
  <c r="E80" i="6"/>
  <c r="F80" i="6"/>
  <c r="G80" i="6"/>
  <c r="H80" i="6"/>
  <c r="I80" i="6"/>
  <c r="J80" i="6"/>
  <c r="K80" i="6"/>
  <c r="B81" i="6"/>
  <c r="C81" i="6"/>
  <c r="D81" i="6"/>
  <c r="E81" i="6"/>
  <c r="F81" i="6"/>
  <c r="G81" i="6"/>
  <c r="H81" i="6"/>
  <c r="I81" i="6"/>
  <c r="J81" i="6"/>
  <c r="K81" i="6"/>
  <c r="B82" i="6"/>
  <c r="C82" i="6"/>
  <c r="D82" i="6"/>
  <c r="E82" i="6"/>
  <c r="F82" i="6"/>
  <c r="G82" i="6"/>
  <c r="H82" i="6"/>
  <c r="I82" i="6"/>
  <c r="J82" i="6"/>
  <c r="K82" i="6"/>
  <c r="B83" i="6"/>
  <c r="C83" i="6"/>
  <c r="D83" i="6"/>
  <c r="E83" i="6"/>
  <c r="F83" i="6"/>
  <c r="G83" i="6"/>
  <c r="H83" i="6"/>
  <c r="I83" i="6"/>
  <c r="J83" i="6"/>
  <c r="K83" i="6"/>
  <c r="B84" i="6"/>
  <c r="C84" i="6"/>
  <c r="D84" i="6"/>
  <c r="E84" i="6"/>
  <c r="F84" i="6"/>
  <c r="G84" i="6"/>
  <c r="H84" i="6"/>
  <c r="I84" i="6"/>
  <c r="J84" i="6"/>
  <c r="K84" i="6"/>
  <c r="B85" i="6"/>
  <c r="C85" i="6"/>
  <c r="D85" i="6"/>
  <c r="E85" i="6"/>
  <c r="F85" i="6"/>
  <c r="G85" i="6"/>
  <c r="H85" i="6"/>
  <c r="I85" i="6"/>
  <c r="J85" i="6"/>
  <c r="K85" i="6"/>
  <c r="B86" i="6"/>
  <c r="C86" i="6"/>
  <c r="D86" i="6"/>
  <c r="E86" i="6"/>
  <c r="F86" i="6"/>
  <c r="G86" i="6"/>
  <c r="H86" i="6"/>
  <c r="I86" i="6"/>
  <c r="J86" i="6"/>
  <c r="K86" i="6"/>
  <c r="B87" i="6"/>
  <c r="C87" i="6"/>
  <c r="D87" i="6"/>
  <c r="E87" i="6"/>
  <c r="F87" i="6"/>
  <c r="G87" i="6"/>
  <c r="H87" i="6"/>
  <c r="I87" i="6"/>
  <c r="J87" i="6"/>
  <c r="K87" i="6"/>
  <c r="B88" i="6"/>
  <c r="C88" i="6"/>
  <c r="D88" i="6"/>
  <c r="E88" i="6"/>
  <c r="F88" i="6"/>
  <c r="G88" i="6"/>
  <c r="H88" i="6"/>
  <c r="I88" i="6"/>
  <c r="J88" i="6"/>
  <c r="K88" i="6"/>
  <c r="B89" i="6"/>
  <c r="C89" i="6"/>
  <c r="D89" i="6"/>
  <c r="E89" i="6"/>
  <c r="F89" i="6"/>
  <c r="G89" i="6"/>
  <c r="H89" i="6"/>
  <c r="I89" i="6"/>
  <c r="J89" i="6"/>
  <c r="K89" i="6"/>
  <c r="B90" i="6"/>
  <c r="C90" i="6"/>
  <c r="D90" i="6"/>
  <c r="E90" i="6"/>
  <c r="F90" i="6"/>
  <c r="G90" i="6"/>
  <c r="H90" i="6"/>
  <c r="I90" i="6"/>
  <c r="J90" i="6"/>
  <c r="K90" i="6"/>
  <c r="B91" i="6"/>
  <c r="C91" i="6"/>
  <c r="D91" i="6"/>
  <c r="E91" i="6"/>
  <c r="F91" i="6"/>
  <c r="G91" i="6"/>
  <c r="H91" i="6"/>
  <c r="I91" i="6"/>
  <c r="J91" i="6"/>
  <c r="K91" i="6"/>
  <c r="B92" i="6"/>
  <c r="C92" i="6"/>
  <c r="D92" i="6"/>
  <c r="E92" i="6"/>
  <c r="F92" i="6"/>
  <c r="G92" i="6"/>
  <c r="H92" i="6"/>
  <c r="I92" i="6"/>
  <c r="J92" i="6"/>
  <c r="K92" i="6"/>
  <c r="B93" i="6"/>
  <c r="C93" i="6"/>
  <c r="D93" i="6"/>
  <c r="E93" i="6"/>
  <c r="F93" i="6"/>
  <c r="G93" i="6"/>
  <c r="H93" i="6"/>
  <c r="I93" i="6"/>
  <c r="J93" i="6"/>
  <c r="K93" i="6"/>
  <c r="B94" i="6"/>
  <c r="C94" i="6"/>
  <c r="D94" i="6"/>
  <c r="E94" i="6"/>
  <c r="F94" i="6"/>
  <c r="G94" i="6"/>
  <c r="H94" i="6"/>
  <c r="I94" i="6"/>
  <c r="J94" i="6"/>
  <c r="K94" i="6"/>
  <c r="B95" i="6"/>
  <c r="C95" i="6"/>
  <c r="D95" i="6"/>
  <c r="E95" i="6"/>
  <c r="F95" i="6"/>
  <c r="G95" i="6"/>
  <c r="H95" i="6"/>
  <c r="I95" i="6"/>
  <c r="J95" i="6"/>
  <c r="K95" i="6"/>
  <c r="B96" i="6"/>
  <c r="C96" i="6"/>
  <c r="D96" i="6"/>
  <c r="E96" i="6"/>
  <c r="F96" i="6"/>
  <c r="G96" i="6"/>
  <c r="H96" i="6"/>
  <c r="I96" i="6"/>
  <c r="J96" i="6"/>
  <c r="K96" i="6"/>
  <c r="B97" i="6"/>
  <c r="C97" i="6"/>
  <c r="D97" i="6"/>
  <c r="E97" i="6"/>
  <c r="F97" i="6"/>
  <c r="G97" i="6"/>
  <c r="H97" i="6"/>
  <c r="I97" i="6"/>
  <c r="J97" i="6"/>
  <c r="K97" i="6"/>
  <c r="B98" i="6"/>
  <c r="C98" i="6"/>
  <c r="D98" i="6"/>
  <c r="E98" i="6"/>
  <c r="F98" i="6"/>
  <c r="G98" i="6"/>
  <c r="H98" i="6"/>
  <c r="I98" i="6"/>
  <c r="J98" i="6"/>
  <c r="K98" i="6"/>
  <c r="B99" i="6"/>
  <c r="C99" i="6"/>
  <c r="D99" i="6"/>
  <c r="E99" i="6"/>
  <c r="F99" i="6"/>
  <c r="G99" i="6"/>
  <c r="H99" i="6"/>
  <c r="I99" i="6"/>
  <c r="J99" i="6"/>
  <c r="K99" i="6"/>
  <c r="B100" i="6"/>
  <c r="C100" i="6"/>
  <c r="D100" i="6"/>
  <c r="E100" i="6"/>
  <c r="F100" i="6"/>
  <c r="G100" i="6"/>
  <c r="H100" i="6"/>
  <c r="I100" i="6"/>
  <c r="J100" i="6"/>
  <c r="K100" i="6"/>
  <c r="B101" i="6"/>
  <c r="C101" i="6"/>
  <c r="D101" i="6"/>
  <c r="E101" i="6"/>
  <c r="F101" i="6"/>
  <c r="G101" i="6"/>
  <c r="H101" i="6"/>
  <c r="I101" i="6"/>
  <c r="J101" i="6"/>
  <c r="K101" i="6"/>
  <c r="B102" i="6"/>
  <c r="C102" i="6"/>
  <c r="D102" i="6"/>
  <c r="E102" i="6"/>
  <c r="F102" i="6"/>
  <c r="G102" i="6"/>
  <c r="H102" i="6"/>
  <c r="I102" i="6"/>
  <c r="J102" i="6"/>
  <c r="K102" i="6"/>
  <c r="B103" i="6"/>
  <c r="C103" i="6"/>
  <c r="D103" i="6"/>
  <c r="E103" i="6"/>
  <c r="F103" i="6"/>
  <c r="G103" i="6"/>
  <c r="H103" i="6"/>
  <c r="I103" i="6"/>
  <c r="J103" i="6"/>
  <c r="K103" i="6"/>
  <c r="B104" i="6"/>
  <c r="C104" i="6"/>
  <c r="D104" i="6"/>
  <c r="E104" i="6"/>
  <c r="F104" i="6"/>
  <c r="G104" i="6"/>
  <c r="H104" i="6"/>
  <c r="I104" i="6"/>
  <c r="J104" i="6"/>
  <c r="K104" i="6"/>
  <c r="B105" i="6"/>
  <c r="C105" i="6"/>
  <c r="D105" i="6"/>
  <c r="E105" i="6"/>
  <c r="F105" i="6"/>
  <c r="G105" i="6"/>
  <c r="H105" i="6"/>
  <c r="I105" i="6"/>
  <c r="J105" i="6"/>
  <c r="K105" i="6"/>
  <c r="B106" i="6"/>
  <c r="C106" i="6"/>
  <c r="D106" i="6"/>
  <c r="E106" i="6"/>
  <c r="F106" i="6"/>
  <c r="G106" i="6"/>
  <c r="H106" i="6"/>
  <c r="I106" i="6"/>
  <c r="J106" i="6"/>
  <c r="K106" i="6"/>
  <c r="B107" i="6"/>
  <c r="C107" i="6"/>
  <c r="D107" i="6"/>
  <c r="E107" i="6"/>
  <c r="F107" i="6"/>
  <c r="G107" i="6"/>
  <c r="H107" i="6"/>
  <c r="I107" i="6"/>
  <c r="J107" i="6"/>
  <c r="K107" i="6"/>
  <c r="B108" i="6"/>
  <c r="C108" i="6"/>
  <c r="D108" i="6"/>
  <c r="E108" i="6"/>
  <c r="F108" i="6"/>
  <c r="G108" i="6"/>
  <c r="H108" i="6"/>
  <c r="I108" i="6"/>
  <c r="J108" i="6"/>
  <c r="K108" i="6"/>
  <c r="B109" i="6"/>
  <c r="C109" i="6"/>
  <c r="D109" i="6"/>
  <c r="E109" i="6"/>
  <c r="F109" i="6"/>
  <c r="G109" i="6"/>
  <c r="H109" i="6"/>
  <c r="I109" i="6"/>
  <c r="J109" i="6"/>
  <c r="K109" i="6"/>
  <c r="B110" i="6"/>
  <c r="C110" i="6"/>
  <c r="D110" i="6"/>
  <c r="E110" i="6"/>
  <c r="F110" i="6"/>
  <c r="G110" i="6"/>
  <c r="H110" i="6"/>
  <c r="I110" i="6"/>
  <c r="J110" i="6"/>
  <c r="K110" i="6"/>
  <c r="B111" i="6"/>
  <c r="C111" i="6"/>
  <c r="D111" i="6"/>
  <c r="E111" i="6"/>
  <c r="F111" i="6"/>
  <c r="G111" i="6"/>
  <c r="H111" i="6"/>
  <c r="I111" i="6"/>
  <c r="J111" i="6"/>
  <c r="K111" i="6"/>
  <c r="B112" i="6"/>
  <c r="C112" i="6"/>
  <c r="D112" i="6"/>
  <c r="E112" i="6"/>
  <c r="F112" i="6"/>
  <c r="G112" i="6"/>
  <c r="H112" i="6"/>
  <c r="I112" i="6"/>
  <c r="J112" i="6"/>
  <c r="K112" i="6"/>
  <c r="B113" i="6"/>
  <c r="C113" i="6"/>
  <c r="D113" i="6"/>
  <c r="E113" i="6"/>
  <c r="F113" i="6"/>
  <c r="G113" i="6"/>
  <c r="H113" i="6"/>
  <c r="I113" i="6"/>
  <c r="J113" i="6"/>
  <c r="K113" i="6"/>
  <c r="B114" i="6"/>
  <c r="C114" i="6"/>
  <c r="D114" i="6"/>
  <c r="E114" i="6"/>
  <c r="F114" i="6"/>
  <c r="G114" i="6"/>
  <c r="H114" i="6"/>
  <c r="I114" i="6"/>
  <c r="J114" i="6"/>
  <c r="K114" i="6"/>
  <c r="B115" i="6"/>
  <c r="C115" i="6"/>
  <c r="D115" i="6"/>
  <c r="E115" i="6"/>
  <c r="F115" i="6"/>
  <c r="G115" i="6"/>
  <c r="H115" i="6"/>
  <c r="I115" i="6"/>
  <c r="J115" i="6"/>
  <c r="K115" i="6"/>
  <c r="B116" i="6"/>
  <c r="C116" i="6"/>
  <c r="D116" i="6"/>
  <c r="E116" i="6"/>
  <c r="F116" i="6"/>
  <c r="G116" i="6"/>
  <c r="H116" i="6"/>
  <c r="I116" i="6"/>
  <c r="J116" i="6"/>
  <c r="K116" i="6"/>
  <c r="B117" i="6"/>
  <c r="C117" i="6"/>
  <c r="D117" i="6"/>
  <c r="E117" i="6"/>
  <c r="F117" i="6"/>
  <c r="G117" i="6"/>
  <c r="H117" i="6"/>
  <c r="I117" i="6"/>
  <c r="J117" i="6"/>
  <c r="K117" i="6"/>
  <c r="B118" i="6"/>
  <c r="C118" i="6"/>
  <c r="D118" i="6"/>
  <c r="E118" i="6"/>
  <c r="F118" i="6"/>
  <c r="G118" i="6"/>
  <c r="H118" i="6"/>
  <c r="I118" i="6"/>
  <c r="J118" i="6"/>
  <c r="K118" i="6"/>
  <c r="B119" i="6"/>
  <c r="C119" i="6"/>
  <c r="D119" i="6"/>
  <c r="E119" i="6"/>
  <c r="F119" i="6"/>
  <c r="G119" i="6"/>
  <c r="H119" i="6"/>
  <c r="I119" i="6"/>
  <c r="J119" i="6"/>
  <c r="K119" i="6"/>
  <c r="B120" i="6"/>
  <c r="C120" i="6"/>
  <c r="D120" i="6"/>
  <c r="E120" i="6"/>
  <c r="F120" i="6"/>
  <c r="G120" i="6"/>
  <c r="H120" i="6"/>
  <c r="I120" i="6"/>
  <c r="J120" i="6"/>
  <c r="K120" i="6"/>
  <c r="B121" i="6"/>
  <c r="C121" i="6"/>
  <c r="D121" i="6"/>
  <c r="E121" i="6"/>
  <c r="F121" i="6"/>
  <c r="G121" i="6"/>
  <c r="H121" i="6"/>
  <c r="I121" i="6"/>
  <c r="J121" i="6"/>
  <c r="K121" i="6"/>
  <c r="B122" i="6"/>
  <c r="C122" i="6"/>
  <c r="D122" i="6"/>
  <c r="E122" i="6"/>
  <c r="F122" i="6"/>
  <c r="G122" i="6"/>
  <c r="H122" i="6"/>
  <c r="I122" i="6"/>
  <c r="J122" i="6"/>
  <c r="K122" i="6"/>
  <c r="B123" i="6"/>
  <c r="C123" i="6"/>
  <c r="D123" i="6"/>
  <c r="E123" i="6"/>
  <c r="F123" i="6"/>
  <c r="G123" i="6"/>
  <c r="H123" i="6"/>
  <c r="I123" i="6"/>
  <c r="J123" i="6"/>
  <c r="K123" i="6"/>
  <c r="B124" i="6"/>
  <c r="C124" i="6"/>
  <c r="D124" i="6"/>
  <c r="E124" i="6"/>
  <c r="F124" i="6"/>
  <c r="G124" i="6"/>
  <c r="H124" i="6"/>
  <c r="I124" i="6"/>
  <c r="J124" i="6"/>
  <c r="K124" i="6"/>
  <c r="B125" i="6"/>
  <c r="C125" i="6"/>
  <c r="D125" i="6"/>
  <c r="E125" i="6"/>
  <c r="F125" i="6"/>
  <c r="G125" i="6"/>
  <c r="H125" i="6"/>
  <c r="I125" i="6"/>
  <c r="J125" i="6"/>
  <c r="K125" i="6"/>
  <c r="B126" i="6"/>
  <c r="C126" i="6"/>
  <c r="D126" i="6"/>
  <c r="E126" i="6"/>
  <c r="F126" i="6"/>
  <c r="G126" i="6"/>
  <c r="H126" i="6"/>
  <c r="I126" i="6"/>
  <c r="J126" i="6"/>
  <c r="K126" i="6"/>
  <c r="B127" i="6"/>
  <c r="C127" i="6"/>
  <c r="D127" i="6"/>
  <c r="E127" i="6"/>
  <c r="F127" i="6"/>
  <c r="G127" i="6"/>
  <c r="H127" i="6"/>
  <c r="I127" i="6"/>
  <c r="J127" i="6"/>
  <c r="K127" i="6"/>
  <c r="B128" i="6"/>
  <c r="C128" i="6"/>
  <c r="D128" i="6"/>
  <c r="E128" i="6"/>
  <c r="F128" i="6"/>
  <c r="G128" i="6"/>
  <c r="H128" i="6"/>
  <c r="I128" i="6"/>
  <c r="J128" i="6"/>
  <c r="K128" i="6"/>
  <c r="B129" i="6"/>
  <c r="C129" i="6"/>
  <c r="D129" i="6"/>
  <c r="E129" i="6"/>
  <c r="F129" i="6"/>
  <c r="G129" i="6"/>
  <c r="H129" i="6"/>
  <c r="I129" i="6"/>
  <c r="J129" i="6"/>
  <c r="K129" i="6"/>
  <c r="B130" i="6"/>
  <c r="C130" i="6"/>
  <c r="D130" i="6"/>
  <c r="E130" i="6"/>
  <c r="F130" i="6"/>
  <c r="G130" i="6"/>
  <c r="H130" i="6"/>
  <c r="I130" i="6"/>
  <c r="J130" i="6"/>
  <c r="K130" i="6"/>
  <c r="B131" i="6"/>
  <c r="C131" i="6"/>
  <c r="D131" i="6"/>
  <c r="E131" i="6"/>
  <c r="F131" i="6"/>
  <c r="G131" i="6"/>
  <c r="H131" i="6"/>
  <c r="I131" i="6"/>
  <c r="J131" i="6"/>
  <c r="K131" i="6"/>
  <c r="B132" i="6"/>
  <c r="C132" i="6"/>
  <c r="D132" i="6"/>
  <c r="E132" i="6"/>
  <c r="F132" i="6"/>
  <c r="G132" i="6"/>
  <c r="H132" i="6"/>
  <c r="I132" i="6"/>
  <c r="J132" i="6"/>
  <c r="K132" i="6"/>
  <c r="B133" i="6"/>
  <c r="C133" i="6"/>
  <c r="D133" i="6"/>
  <c r="E133" i="6"/>
  <c r="F133" i="6"/>
  <c r="G133" i="6"/>
  <c r="H133" i="6"/>
  <c r="I133" i="6"/>
  <c r="J133" i="6"/>
  <c r="K133" i="6"/>
  <c r="B134" i="6"/>
  <c r="C134" i="6"/>
  <c r="D134" i="6"/>
  <c r="E134" i="6"/>
  <c r="F134" i="6"/>
  <c r="G134" i="6"/>
  <c r="H134" i="6"/>
  <c r="I134" i="6"/>
  <c r="J134" i="6"/>
  <c r="K134" i="6"/>
  <c r="B135" i="6"/>
  <c r="C135" i="6"/>
  <c r="D135" i="6"/>
  <c r="E135" i="6"/>
  <c r="F135" i="6"/>
  <c r="G135" i="6"/>
  <c r="H135" i="6"/>
  <c r="I135" i="6"/>
  <c r="J135" i="6"/>
  <c r="K135" i="6"/>
  <c r="B136" i="6"/>
  <c r="C136" i="6"/>
  <c r="D136" i="6"/>
  <c r="E136" i="6"/>
  <c r="F136" i="6"/>
  <c r="G136" i="6"/>
  <c r="H136" i="6"/>
  <c r="I136" i="6"/>
  <c r="J136" i="6"/>
  <c r="K136" i="6"/>
  <c r="B137" i="6"/>
  <c r="C137" i="6"/>
  <c r="D137" i="6"/>
  <c r="E137" i="6"/>
  <c r="F137" i="6"/>
  <c r="G137" i="6"/>
  <c r="H137" i="6"/>
  <c r="I137" i="6"/>
  <c r="J137" i="6"/>
  <c r="K137" i="6"/>
  <c r="B138" i="6"/>
  <c r="C138" i="6"/>
  <c r="D138" i="6"/>
  <c r="E138" i="6"/>
  <c r="F138" i="6"/>
  <c r="G138" i="6"/>
  <c r="H138" i="6"/>
  <c r="I138" i="6"/>
  <c r="J138" i="6"/>
  <c r="K138" i="6"/>
  <c r="B139" i="6"/>
  <c r="C139" i="6"/>
  <c r="D139" i="6"/>
  <c r="E139" i="6"/>
  <c r="F139" i="6"/>
  <c r="G139" i="6"/>
  <c r="H139" i="6"/>
  <c r="I139" i="6"/>
  <c r="J139" i="6"/>
  <c r="K139" i="6"/>
  <c r="B140" i="6"/>
  <c r="C140" i="6"/>
  <c r="D140" i="6"/>
  <c r="E140" i="6"/>
  <c r="F140" i="6"/>
  <c r="G140" i="6"/>
  <c r="H140" i="6"/>
  <c r="I140" i="6"/>
  <c r="J140" i="6"/>
  <c r="K140" i="6"/>
  <c r="B141" i="6"/>
  <c r="C141" i="6"/>
  <c r="D141" i="6"/>
  <c r="E141" i="6"/>
  <c r="F141" i="6"/>
  <c r="G141" i="6"/>
  <c r="H141" i="6"/>
  <c r="I141" i="6"/>
  <c r="J141" i="6"/>
  <c r="K141" i="6"/>
  <c r="B142" i="6"/>
  <c r="C142" i="6"/>
  <c r="D142" i="6"/>
  <c r="E142" i="6"/>
  <c r="F142" i="6"/>
  <c r="G142" i="6"/>
  <c r="H142" i="6"/>
  <c r="I142" i="6"/>
  <c r="J142" i="6"/>
  <c r="K142" i="6"/>
  <c r="B143" i="6"/>
  <c r="C143" i="6"/>
  <c r="D143" i="6"/>
  <c r="E143" i="6"/>
  <c r="F143" i="6"/>
  <c r="G143" i="6"/>
  <c r="H143" i="6"/>
  <c r="I143" i="6"/>
  <c r="J143" i="6"/>
  <c r="K143" i="6"/>
  <c r="B144" i="6"/>
  <c r="C144" i="6"/>
  <c r="D144" i="6"/>
  <c r="E144" i="6"/>
  <c r="F144" i="6"/>
  <c r="G144" i="6"/>
  <c r="H144" i="6"/>
  <c r="I144" i="6"/>
  <c r="J144" i="6"/>
  <c r="K144" i="6"/>
  <c r="B145" i="6"/>
  <c r="C145" i="6"/>
  <c r="D145" i="6"/>
  <c r="E145" i="6"/>
  <c r="F145" i="6"/>
  <c r="G145" i="6"/>
  <c r="H145" i="6"/>
  <c r="I145" i="6"/>
  <c r="J145" i="6"/>
  <c r="K145" i="6"/>
  <c r="B146" i="6"/>
  <c r="C146" i="6"/>
  <c r="D146" i="6"/>
  <c r="E146" i="6"/>
  <c r="F146" i="6"/>
  <c r="G146" i="6"/>
  <c r="H146" i="6"/>
  <c r="I146" i="6"/>
  <c r="J146" i="6"/>
  <c r="K146" i="6"/>
  <c r="B147" i="6"/>
  <c r="C147" i="6"/>
  <c r="D147" i="6"/>
  <c r="E147" i="6"/>
  <c r="F147" i="6"/>
  <c r="G147" i="6"/>
  <c r="H147" i="6"/>
  <c r="I147" i="6"/>
  <c r="J147" i="6"/>
  <c r="K147" i="6"/>
  <c r="B148" i="6"/>
  <c r="C148" i="6"/>
  <c r="D148" i="6"/>
  <c r="E148" i="6"/>
  <c r="F148" i="6"/>
  <c r="G148" i="6"/>
  <c r="H148" i="6"/>
  <c r="I148" i="6"/>
  <c r="J148" i="6"/>
  <c r="K148" i="6"/>
  <c r="B149" i="6"/>
  <c r="C149" i="6"/>
  <c r="D149" i="6"/>
  <c r="E149" i="6"/>
  <c r="F149" i="6"/>
  <c r="G149" i="6"/>
  <c r="H149" i="6"/>
  <c r="I149" i="6"/>
  <c r="J149" i="6"/>
  <c r="K149" i="6"/>
  <c r="B150" i="6"/>
  <c r="C150" i="6"/>
  <c r="D150" i="6"/>
  <c r="E150" i="6"/>
  <c r="F150" i="6"/>
  <c r="G150" i="6"/>
  <c r="H150" i="6"/>
  <c r="I150" i="6"/>
  <c r="J150" i="6"/>
  <c r="K150" i="6"/>
  <c r="B151" i="6"/>
  <c r="C151" i="6"/>
  <c r="D151" i="6"/>
  <c r="E151" i="6"/>
  <c r="F151" i="6"/>
  <c r="G151" i="6"/>
  <c r="H151" i="6"/>
  <c r="I151" i="6"/>
  <c r="J151" i="6"/>
  <c r="K151" i="6"/>
  <c r="B152" i="6"/>
  <c r="C152" i="6"/>
  <c r="D152" i="6"/>
  <c r="E152" i="6"/>
  <c r="F152" i="6"/>
  <c r="G152" i="6"/>
  <c r="H152" i="6"/>
  <c r="I152" i="6"/>
  <c r="J152" i="6"/>
  <c r="K152" i="6"/>
  <c r="B153" i="6"/>
  <c r="C153" i="6"/>
  <c r="D153" i="6"/>
  <c r="E153" i="6"/>
  <c r="F153" i="6"/>
  <c r="G153" i="6"/>
  <c r="H153" i="6"/>
  <c r="I153" i="6"/>
  <c r="J153" i="6"/>
  <c r="K153" i="6"/>
  <c r="B154" i="6"/>
  <c r="C154" i="6"/>
  <c r="D154" i="6"/>
  <c r="E154" i="6"/>
  <c r="F154" i="6"/>
  <c r="G154" i="6"/>
  <c r="H154" i="6"/>
  <c r="I154" i="6"/>
  <c r="J154" i="6"/>
  <c r="K154" i="6"/>
  <c r="B155" i="6"/>
  <c r="C155" i="6"/>
  <c r="D155" i="6"/>
  <c r="E155" i="6"/>
  <c r="F155" i="6"/>
  <c r="G155" i="6"/>
  <c r="H155" i="6"/>
  <c r="I155" i="6"/>
  <c r="J155" i="6"/>
  <c r="K155" i="6"/>
  <c r="B156" i="6"/>
  <c r="C156" i="6"/>
  <c r="D156" i="6"/>
  <c r="E156" i="6"/>
  <c r="F156" i="6"/>
  <c r="G156" i="6"/>
  <c r="H156" i="6"/>
  <c r="I156" i="6"/>
  <c r="J156" i="6"/>
  <c r="K156" i="6"/>
  <c r="B157" i="6"/>
  <c r="C157" i="6"/>
  <c r="D157" i="6"/>
  <c r="E157" i="6"/>
  <c r="F157" i="6"/>
  <c r="G157" i="6"/>
  <c r="H157" i="6"/>
  <c r="I157" i="6"/>
  <c r="J157" i="6"/>
  <c r="K157" i="6"/>
  <c r="B158" i="6"/>
  <c r="C158" i="6"/>
  <c r="D158" i="6"/>
  <c r="E158" i="6"/>
  <c r="F158" i="6"/>
  <c r="G158" i="6"/>
  <c r="H158" i="6"/>
  <c r="I158" i="6"/>
  <c r="J158" i="6"/>
  <c r="K158" i="6"/>
  <c r="B159" i="6"/>
  <c r="C159" i="6"/>
  <c r="D159" i="6"/>
  <c r="E159" i="6"/>
  <c r="F159" i="6"/>
  <c r="G159" i="6"/>
  <c r="H159" i="6"/>
  <c r="I159" i="6"/>
  <c r="J159" i="6"/>
  <c r="K159" i="6"/>
  <c r="B160" i="6"/>
  <c r="C160" i="6"/>
  <c r="D160" i="6"/>
  <c r="E160" i="6"/>
  <c r="F160" i="6"/>
  <c r="G160" i="6"/>
  <c r="H160" i="6"/>
  <c r="I160" i="6"/>
  <c r="J160" i="6"/>
  <c r="K160" i="6"/>
  <c r="B161" i="6"/>
  <c r="C161" i="6"/>
  <c r="D161" i="6"/>
  <c r="E161" i="6"/>
  <c r="F161" i="6"/>
  <c r="G161" i="6"/>
  <c r="H161" i="6"/>
  <c r="I161" i="6"/>
  <c r="J161" i="6"/>
  <c r="K161" i="6"/>
  <c r="B162" i="6"/>
  <c r="C162" i="6"/>
  <c r="D162" i="6"/>
  <c r="E162" i="6"/>
  <c r="F162" i="6"/>
  <c r="G162" i="6"/>
  <c r="H162" i="6"/>
  <c r="I162" i="6"/>
  <c r="J162" i="6"/>
  <c r="K162" i="6"/>
  <c r="B163" i="6"/>
  <c r="C163" i="6"/>
  <c r="D163" i="6"/>
  <c r="E163" i="6"/>
  <c r="F163" i="6"/>
  <c r="G163" i="6"/>
  <c r="H163" i="6"/>
  <c r="I163" i="6"/>
  <c r="J163" i="6"/>
  <c r="K163" i="6"/>
  <c r="B164" i="6"/>
  <c r="C164" i="6"/>
  <c r="D164" i="6"/>
  <c r="E164" i="6"/>
  <c r="F164" i="6"/>
  <c r="G164" i="6"/>
  <c r="H164" i="6"/>
  <c r="I164" i="6"/>
  <c r="J164" i="6"/>
  <c r="K164" i="6"/>
  <c r="B165" i="6"/>
  <c r="C165" i="6"/>
  <c r="D165" i="6"/>
  <c r="E165" i="6"/>
  <c r="F165" i="6"/>
  <c r="G165" i="6"/>
  <c r="H165" i="6"/>
  <c r="I165" i="6"/>
  <c r="J165" i="6"/>
  <c r="K165" i="6"/>
  <c r="B166" i="6"/>
  <c r="C166" i="6"/>
  <c r="D166" i="6"/>
  <c r="E166" i="6"/>
  <c r="F166" i="6"/>
  <c r="G166" i="6"/>
  <c r="H166" i="6"/>
  <c r="I166" i="6"/>
  <c r="J166" i="6"/>
  <c r="K166" i="6"/>
  <c r="B167" i="6"/>
  <c r="C167" i="6"/>
  <c r="D167" i="6"/>
  <c r="E167" i="6"/>
  <c r="F167" i="6"/>
  <c r="G167" i="6"/>
  <c r="H167" i="6"/>
  <c r="I167" i="6"/>
  <c r="J167" i="6"/>
  <c r="K167" i="6"/>
  <c r="B168" i="6"/>
  <c r="C168" i="6"/>
  <c r="D168" i="6"/>
  <c r="E168" i="6"/>
  <c r="F168" i="6"/>
  <c r="G168" i="6"/>
  <c r="H168" i="6"/>
  <c r="I168" i="6"/>
  <c r="J168" i="6"/>
  <c r="K168" i="6"/>
  <c r="B169" i="6"/>
  <c r="C169" i="6"/>
  <c r="D169" i="6"/>
  <c r="E169" i="6"/>
  <c r="F169" i="6"/>
  <c r="G169" i="6"/>
  <c r="H169" i="6"/>
  <c r="I169" i="6"/>
  <c r="J169" i="6"/>
  <c r="K169" i="6"/>
  <c r="B170" i="6"/>
  <c r="C170" i="6"/>
  <c r="D170" i="6"/>
  <c r="E170" i="6"/>
  <c r="F170" i="6"/>
  <c r="G170" i="6"/>
  <c r="H170" i="6"/>
  <c r="I170" i="6"/>
  <c r="J170" i="6"/>
  <c r="K170" i="6"/>
  <c r="B171" i="6"/>
  <c r="C171" i="6"/>
  <c r="D171" i="6"/>
  <c r="E171" i="6"/>
  <c r="F171" i="6"/>
  <c r="G171" i="6"/>
  <c r="H171" i="6"/>
  <c r="I171" i="6"/>
  <c r="J171" i="6"/>
  <c r="K171" i="6"/>
  <c r="B172" i="6"/>
  <c r="C172" i="6"/>
  <c r="D172" i="6"/>
  <c r="E172" i="6"/>
  <c r="F172" i="6"/>
  <c r="G172" i="6"/>
  <c r="H172" i="6"/>
  <c r="I172" i="6"/>
  <c r="J172" i="6"/>
  <c r="K172" i="6"/>
  <c r="B173" i="6"/>
  <c r="C173" i="6"/>
  <c r="D173" i="6"/>
  <c r="E173" i="6"/>
  <c r="F173" i="6"/>
  <c r="G173" i="6"/>
  <c r="H173" i="6"/>
  <c r="I173" i="6"/>
  <c r="J173" i="6"/>
  <c r="K173" i="6"/>
  <c r="B174" i="6"/>
  <c r="C174" i="6"/>
  <c r="D174" i="6"/>
  <c r="E174" i="6"/>
  <c r="F174" i="6"/>
  <c r="G174" i="6"/>
  <c r="H174" i="6"/>
  <c r="I174" i="6"/>
  <c r="J174" i="6"/>
  <c r="K174" i="6"/>
  <c r="B175" i="6"/>
  <c r="C175" i="6"/>
  <c r="D175" i="6"/>
  <c r="E175" i="6"/>
  <c r="F175" i="6"/>
  <c r="G175" i="6"/>
  <c r="H175" i="6"/>
  <c r="I175" i="6"/>
  <c r="J175" i="6"/>
  <c r="K175" i="6"/>
  <c r="B176" i="6"/>
  <c r="C176" i="6"/>
  <c r="D176" i="6"/>
  <c r="E176" i="6"/>
  <c r="F176" i="6"/>
  <c r="G176" i="6"/>
  <c r="H176" i="6"/>
  <c r="I176" i="6"/>
  <c r="J176" i="6"/>
  <c r="K176" i="6"/>
  <c r="B177" i="6"/>
  <c r="C177" i="6"/>
  <c r="D177" i="6"/>
  <c r="E177" i="6"/>
  <c r="F177" i="6"/>
  <c r="G177" i="6"/>
  <c r="H177" i="6"/>
  <c r="I177" i="6"/>
  <c r="J177" i="6"/>
  <c r="K177" i="6"/>
  <c r="B178" i="6"/>
  <c r="C178" i="6"/>
  <c r="D178" i="6"/>
  <c r="E178" i="6"/>
  <c r="F178" i="6"/>
  <c r="G178" i="6"/>
  <c r="H178" i="6"/>
  <c r="I178" i="6"/>
  <c r="J178" i="6"/>
  <c r="K178" i="6"/>
  <c r="B179" i="6"/>
  <c r="C179" i="6"/>
  <c r="D179" i="6"/>
  <c r="E179" i="6"/>
  <c r="F179" i="6"/>
  <c r="G179" i="6"/>
  <c r="H179" i="6"/>
  <c r="I179" i="6"/>
  <c r="J179" i="6"/>
  <c r="K179" i="6"/>
  <c r="B180" i="6"/>
  <c r="C180" i="6"/>
  <c r="D180" i="6"/>
  <c r="E180" i="6"/>
  <c r="F180" i="6"/>
  <c r="G180" i="6"/>
  <c r="H180" i="6"/>
  <c r="I180" i="6"/>
  <c r="J180" i="6"/>
  <c r="K180" i="6"/>
  <c r="B181" i="6"/>
  <c r="C181" i="6"/>
  <c r="D181" i="6"/>
  <c r="E181" i="6"/>
  <c r="F181" i="6"/>
  <c r="G181" i="6"/>
  <c r="H181" i="6"/>
  <c r="I181" i="6"/>
  <c r="J181" i="6"/>
  <c r="K181" i="6"/>
  <c r="B182" i="6"/>
  <c r="C182" i="6"/>
  <c r="D182" i="6"/>
  <c r="E182" i="6"/>
  <c r="F182" i="6"/>
  <c r="G182" i="6"/>
  <c r="H182" i="6"/>
  <c r="I182" i="6"/>
  <c r="J182" i="6"/>
  <c r="K182" i="6"/>
  <c r="B183" i="6"/>
  <c r="C183" i="6"/>
  <c r="D183" i="6"/>
  <c r="E183" i="6"/>
  <c r="F183" i="6"/>
  <c r="G183" i="6"/>
  <c r="H183" i="6"/>
  <c r="I183" i="6"/>
  <c r="J183" i="6"/>
  <c r="K183" i="6"/>
  <c r="B184" i="6"/>
  <c r="C184" i="6"/>
  <c r="D184" i="6"/>
  <c r="E184" i="6"/>
  <c r="F184" i="6"/>
  <c r="G184" i="6"/>
  <c r="H184" i="6"/>
  <c r="I184" i="6"/>
  <c r="J184" i="6"/>
  <c r="K184" i="6"/>
  <c r="B185" i="6"/>
  <c r="C185" i="6"/>
  <c r="D185" i="6"/>
  <c r="E185" i="6"/>
  <c r="F185" i="6"/>
  <c r="G185" i="6"/>
  <c r="H185" i="6"/>
  <c r="I185" i="6"/>
  <c r="J185" i="6"/>
  <c r="K185" i="6"/>
  <c r="B186" i="6"/>
  <c r="C186" i="6"/>
  <c r="D186" i="6"/>
  <c r="E186" i="6"/>
  <c r="F186" i="6"/>
  <c r="G186" i="6"/>
  <c r="H186" i="6"/>
  <c r="I186" i="6"/>
  <c r="J186" i="6"/>
  <c r="K186" i="6"/>
  <c r="B187" i="6"/>
  <c r="C187" i="6"/>
  <c r="D187" i="6"/>
  <c r="E187" i="6"/>
  <c r="F187" i="6"/>
  <c r="G187" i="6"/>
  <c r="H187" i="6"/>
  <c r="I187" i="6"/>
  <c r="J187" i="6"/>
  <c r="K187" i="6"/>
  <c r="B188" i="6"/>
  <c r="C188" i="6"/>
  <c r="D188" i="6"/>
  <c r="E188" i="6"/>
  <c r="F188" i="6"/>
  <c r="G188" i="6"/>
  <c r="H188" i="6"/>
  <c r="I188" i="6"/>
  <c r="J188" i="6"/>
  <c r="K188" i="6"/>
  <c r="B189" i="6"/>
  <c r="C189" i="6"/>
  <c r="D189" i="6"/>
  <c r="E189" i="6"/>
  <c r="F189" i="6"/>
  <c r="G189" i="6"/>
  <c r="H189" i="6"/>
  <c r="I189" i="6"/>
  <c r="J189" i="6"/>
  <c r="K189" i="6"/>
  <c r="B190" i="6"/>
  <c r="C190" i="6"/>
  <c r="D190" i="6"/>
  <c r="E190" i="6"/>
  <c r="F190" i="6"/>
  <c r="G190" i="6"/>
  <c r="H190" i="6"/>
  <c r="I190" i="6"/>
  <c r="J190" i="6"/>
  <c r="K190" i="6"/>
  <c r="B191" i="6"/>
  <c r="C191" i="6"/>
  <c r="D191" i="6"/>
  <c r="E191" i="6"/>
  <c r="F191" i="6"/>
  <c r="G191" i="6"/>
  <c r="H191" i="6"/>
  <c r="I191" i="6"/>
  <c r="J191" i="6"/>
  <c r="K191" i="6"/>
  <c r="B192" i="6"/>
  <c r="C192" i="6"/>
  <c r="D192" i="6"/>
  <c r="E192" i="6"/>
  <c r="F192" i="6"/>
  <c r="G192" i="6"/>
  <c r="H192" i="6"/>
  <c r="I192" i="6"/>
  <c r="J192" i="6"/>
  <c r="K192" i="6"/>
  <c r="B193" i="6"/>
  <c r="C193" i="6"/>
  <c r="D193" i="6"/>
  <c r="E193" i="6"/>
  <c r="F193" i="6"/>
  <c r="G193" i="6"/>
  <c r="H193" i="6"/>
  <c r="I193" i="6"/>
  <c r="J193" i="6"/>
  <c r="K193" i="6"/>
  <c r="B194" i="6"/>
  <c r="C194" i="6"/>
  <c r="D194" i="6"/>
  <c r="E194" i="6"/>
  <c r="F194" i="6"/>
  <c r="G194" i="6"/>
  <c r="H194" i="6"/>
  <c r="I194" i="6"/>
  <c r="J194" i="6"/>
  <c r="K194" i="6"/>
  <c r="B195" i="6"/>
  <c r="C195" i="6"/>
  <c r="D195" i="6"/>
  <c r="E195" i="6"/>
  <c r="F195" i="6"/>
  <c r="G195" i="6"/>
  <c r="H195" i="6"/>
  <c r="I195" i="6"/>
  <c r="J195" i="6"/>
  <c r="K195" i="6"/>
  <c r="B196" i="6"/>
  <c r="C196" i="6"/>
  <c r="D196" i="6"/>
  <c r="E196" i="6"/>
  <c r="F196" i="6"/>
  <c r="G196" i="6"/>
  <c r="H196" i="6"/>
  <c r="I196" i="6"/>
  <c r="J196" i="6"/>
  <c r="K196" i="6"/>
  <c r="B197" i="6"/>
  <c r="C197" i="6"/>
  <c r="D197" i="6"/>
  <c r="E197" i="6"/>
  <c r="F197" i="6"/>
  <c r="G197" i="6"/>
  <c r="H197" i="6"/>
  <c r="I197" i="6"/>
  <c r="J197" i="6"/>
  <c r="K197" i="6"/>
  <c r="B198" i="6"/>
  <c r="C198" i="6"/>
  <c r="D198" i="6"/>
  <c r="E198" i="6"/>
  <c r="F198" i="6"/>
  <c r="G198" i="6"/>
  <c r="H198" i="6"/>
  <c r="I198" i="6"/>
  <c r="J198" i="6"/>
  <c r="K198" i="6"/>
  <c r="B199" i="6"/>
  <c r="C199" i="6"/>
  <c r="D199" i="6"/>
  <c r="E199" i="6"/>
  <c r="F199" i="6"/>
  <c r="G199" i="6"/>
  <c r="H199" i="6"/>
  <c r="I199" i="6"/>
  <c r="J199" i="6"/>
  <c r="K199" i="6"/>
  <c r="B200" i="6"/>
  <c r="C200" i="6"/>
  <c r="D200" i="6"/>
  <c r="E200" i="6"/>
  <c r="F200" i="6"/>
  <c r="G200" i="6"/>
  <c r="H200" i="6"/>
  <c r="I200" i="6"/>
  <c r="J200" i="6"/>
  <c r="K200" i="6"/>
  <c r="B201" i="6"/>
  <c r="C201" i="6"/>
  <c r="D201" i="6"/>
  <c r="E201" i="6"/>
  <c r="F201" i="6"/>
  <c r="G201" i="6"/>
  <c r="H201" i="6"/>
  <c r="I201" i="6"/>
  <c r="J201" i="6"/>
  <c r="K201" i="6"/>
  <c r="B202" i="6"/>
  <c r="C202" i="6"/>
  <c r="D202" i="6"/>
  <c r="E202" i="6"/>
  <c r="F202" i="6"/>
  <c r="G202" i="6"/>
  <c r="H202" i="6"/>
  <c r="I202" i="6"/>
  <c r="J202" i="6"/>
  <c r="K202" i="6"/>
  <c r="B203" i="6"/>
  <c r="C203" i="6"/>
  <c r="D203" i="6"/>
  <c r="E203" i="6"/>
  <c r="F203" i="6"/>
  <c r="G203" i="6"/>
  <c r="H203" i="6"/>
  <c r="I203" i="6"/>
  <c r="J203" i="6"/>
  <c r="K203" i="6"/>
  <c r="B204" i="6"/>
  <c r="C204" i="6"/>
  <c r="D204" i="6"/>
  <c r="E204" i="6"/>
  <c r="F204" i="6"/>
  <c r="G204" i="6"/>
  <c r="H204" i="6"/>
  <c r="I204" i="6"/>
  <c r="J204" i="6"/>
  <c r="K204" i="6"/>
  <c r="B205" i="6"/>
  <c r="C205" i="6"/>
  <c r="D205" i="6"/>
  <c r="E205" i="6"/>
  <c r="F205" i="6"/>
  <c r="G205" i="6"/>
  <c r="H205" i="6"/>
  <c r="I205" i="6"/>
  <c r="J205" i="6"/>
  <c r="K205" i="6"/>
  <c r="B206" i="6"/>
  <c r="C206" i="6"/>
  <c r="D206" i="6"/>
  <c r="E206" i="6"/>
  <c r="F206" i="6"/>
  <c r="G206" i="6"/>
  <c r="H206" i="6"/>
  <c r="I206" i="6"/>
  <c r="J206" i="6"/>
  <c r="K206" i="6"/>
  <c r="B207" i="6"/>
  <c r="C207" i="6"/>
  <c r="D207" i="6"/>
  <c r="E207" i="6"/>
  <c r="F207" i="6"/>
  <c r="G207" i="6"/>
  <c r="H207" i="6"/>
  <c r="I207" i="6"/>
  <c r="J207" i="6"/>
  <c r="K207" i="6"/>
  <c r="B208" i="6"/>
  <c r="C208" i="6"/>
  <c r="D208" i="6"/>
  <c r="E208" i="6"/>
  <c r="F208" i="6"/>
  <c r="G208" i="6"/>
  <c r="H208" i="6"/>
  <c r="I208" i="6"/>
  <c r="J208" i="6"/>
  <c r="K208" i="6"/>
  <c r="B209" i="6"/>
  <c r="C209" i="6"/>
  <c r="D209" i="6"/>
  <c r="E209" i="6"/>
  <c r="F209" i="6"/>
  <c r="G209" i="6"/>
  <c r="H209" i="6"/>
  <c r="I209" i="6"/>
  <c r="J209" i="6"/>
  <c r="K209" i="6"/>
  <c r="B210" i="6"/>
  <c r="C210" i="6"/>
  <c r="D210" i="6"/>
  <c r="E210" i="6"/>
  <c r="F210" i="6"/>
  <c r="G210" i="6"/>
  <c r="H210" i="6"/>
  <c r="I210" i="6"/>
  <c r="J210" i="6"/>
  <c r="K210" i="6"/>
  <c r="B211" i="6"/>
  <c r="C211" i="6"/>
  <c r="D211" i="6"/>
  <c r="E211" i="6"/>
  <c r="F211" i="6"/>
  <c r="G211" i="6"/>
  <c r="H211" i="6"/>
  <c r="I211" i="6"/>
  <c r="J211" i="6"/>
  <c r="K211" i="6"/>
  <c r="B212" i="6"/>
  <c r="C212" i="6"/>
  <c r="D212" i="6"/>
  <c r="E212" i="6"/>
  <c r="F212" i="6"/>
  <c r="G212" i="6"/>
  <c r="H212" i="6"/>
  <c r="I212" i="6"/>
  <c r="J212" i="6"/>
  <c r="K212" i="6"/>
  <c r="B213" i="6"/>
  <c r="C213" i="6"/>
  <c r="D213" i="6"/>
  <c r="E213" i="6"/>
  <c r="F213" i="6"/>
  <c r="G213" i="6"/>
  <c r="H213" i="6"/>
  <c r="I213" i="6"/>
  <c r="J213" i="6"/>
  <c r="K213" i="6"/>
  <c r="B214" i="6"/>
  <c r="C214" i="6"/>
  <c r="D214" i="6"/>
  <c r="E214" i="6"/>
  <c r="F214" i="6"/>
  <c r="G214" i="6"/>
  <c r="H214" i="6"/>
  <c r="I214" i="6"/>
  <c r="J214" i="6"/>
  <c r="K214" i="6"/>
  <c r="B215" i="6"/>
  <c r="C215" i="6"/>
  <c r="D215" i="6"/>
  <c r="E215" i="6"/>
  <c r="F215" i="6"/>
  <c r="G215" i="6"/>
  <c r="H215" i="6"/>
  <c r="I215" i="6"/>
  <c r="J215" i="6"/>
  <c r="K215" i="6"/>
  <c r="B216" i="6"/>
  <c r="C216" i="6"/>
  <c r="D216" i="6"/>
  <c r="E216" i="6"/>
  <c r="F216" i="6"/>
  <c r="G216" i="6"/>
  <c r="H216" i="6"/>
  <c r="I216" i="6"/>
  <c r="J216" i="6"/>
  <c r="K216" i="6"/>
  <c r="B217" i="6"/>
  <c r="C217" i="6"/>
  <c r="D217" i="6"/>
  <c r="E217" i="6"/>
  <c r="F217" i="6"/>
  <c r="G217" i="6"/>
  <c r="H217" i="6"/>
  <c r="I217" i="6"/>
  <c r="J217" i="6"/>
  <c r="K217" i="6"/>
  <c r="B218" i="6"/>
  <c r="C218" i="6"/>
  <c r="D218" i="6"/>
  <c r="E218" i="6"/>
  <c r="F218" i="6"/>
  <c r="G218" i="6"/>
  <c r="H218" i="6"/>
  <c r="I218" i="6"/>
  <c r="J218" i="6"/>
  <c r="K218" i="6"/>
  <c r="B219" i="6"/>
  <c r="C219" i="6"/>
  <c r="D219" i="6"/>
  <c r="E219" i="6"/>
  <c r="F219" i="6"/>
  <c r="G219" i="6"/>
  <c r="H219" i="6"/>
  <c r="I219" i="6"/>
  <c r="J219" i="6"/>
  <c r="K219" i="6"/>
  <c r="B220" i="6"/>
  <c r="C220" i="6"/>
  <c r="D220" i="6"/>
  <c r="E220" i="6"/>
  <c r="F220" i="6"/>
  <c r="G220" i="6"/>
  <c r="H220" i="6"/>
  <c r="I220" i="6"/>
  <c r="J220" i="6"/>
  <c r="K220" i="6"/>
  <c r="B221" i="6"/>
  <c r="C221" i="6"/>
  <c r="D221" i="6"/>
  <c r="E221" i="6"/>
  <c r="F221" i="6"/>
  <c r="G221" i="6"/>
  <c r="H221" i="6"/>
  <c r="I221" i="6"/>
  <c r="J221" i="6"/>
  <c r="K221" i="6"/>
  <c r="B222" i="6"/>
  <c r="C222" i="6"/>
  <c r="D222" i="6"/>
  <c r="E222" i="6"/>
  <c r="F222" i="6"/>
  <c r="G222" i="6"/>
  <c r="H222" i="6"/>
  <c r="I222" i="6"/>
  <c r="J222" i="6"/>
  <c r="K222" i="6"/>
  <c r="B223" i="6"/>
  <c r="C223" i="6"/>
  <c r="D223" i="6"/>
  <c r="E223" i="6"/>
  <c r="F223" i="6"/>
  <c r="G223" i="6"/>
  <c r="H223" i="6"/>
  <c r="I223" i="6"/>
  <c r="J223" i="6"/>
  <c r="K223" i="6"/>
  <c r="B224" i="6"/>
  <c r="C224" i="6"/>
  <c r="D224" i="6"/>
  <c r="E224" i="6"/>
  <c r="F224" i="6"/>
  <c r="G224" i="6"/>
  <c r="H224" i="6"/>
  <c r="I224" i="6"/>
  <c r="J224" i="6"/>
  <c r="K224" i="6"/>
  <c r="B225" i="6"/>
  <c r="C225" i="6"/>
  <c r="D225" i="6"/>
  <c r="E225" i="6"/>
  <c r="F225" i="6"/>
  <c r="G225" i="6"/>
  <c r="H225" i="6"/>
  <c r="I225" i="6"/>
  <c r="J225" i="6"/>
  <c r="K225" i="6"/>
  <c r="B226" i="6"/>
  <c r="C226" i="6"/>
  <c r="D226" i="6"/>
  <c r="E226" i="6"/>
  <c r="F226" i="6"/>
  <c r="G226" i="6"/>
  <c r="H226" i="6"/>
  <c r="I226" i="6"/>
  <c r="J226" i="6"/>
  <c r="K226" i="6"/>
  <c r="B227" i="6"/>
  <c r="C227" i="6"/>
  <c r="D227" i="6"/>
  <c r="E227" i="6"/>
  <c r="F227" i="6"/>
  <c r="G227" i="6"/>
  <c r="H227" i="6"/>
  <c r="I227" i="6"/>
  <c r="J227" i="6"/>
  <c r="K227" i="6"/>
  <c r="B228" i="6"/>
  <c r="C228" i="6"/>
  <c r="D228" i="6"/>
  <c r="E228" i="6"/>
  <c r="F228" i="6"/>
  <c r="G228" i="6"/>
  <c r="H228" i="6"/>
  <c r="I228" i="6"/>
  <c r="J228" i="6"/>
  <c r="K228" i="6"/>
  <c r="B229" i="6"/>
  <c r="C229" i="6"/>
  <c r="D229" i="6"/>
  <c r="E229" i="6"/>
  <c r="F229" i="6"/>
  <c r="G229" i="6"/>
  <c r="H229" i="6"/>
  <c r="I229" i="6"/>
  <c r="J229" i="6"/>
  <c r="K229" i="6"/>
  <c r="B230" i="6"/>
  <c r="C230" i="6"/>
  <c r="D230" i="6"/>
  <c r="E230" i="6"/>
  <c r="F230" i="6"/>
  <c r="G230" i="6"/>
  <c r="H230" i="6"/>
  <c r="I230" i="6"/>
  <c r="J230" i="6"/>
  <c r="K230" i="6"/>
  <c r="B231" i="6"/>
  <c r="C231" i="6"/>
  <c r="D231" i="6"/>
  <c r="E231" i="6"/>
  <c r="F231" i="6"/>
  <c r="G231" i="6"/>
  <c r="H231" i="6"/>
  <c r="I231" i="6"/>
  <c r="J231" i="6"/>
  <c r="K231" i="6"/>
  <c r="B232" i="6"/>
  <c r="C232" i="6"/>
  <c r="D232" i="6"/>
  <c r="E232" i="6"/>
  <c r="F232" i="6"/>
  <c r="G232" i="6"/>
  <c r="H232" i="6"/>
  <c r="I232" i="6"/>
  <c r="J232" i="6"/>
  <c r="K232" i="6"/>
  <c r="B233" i="6"/>
  <c r="C233" i="6"/>
  <c r="D233" i="6"/>
  <c r="E233" i="6"/>
  <c r="F233" i="6"/>
  <c r="G233" i="6"/>
  <c r="H233" i="6"/>
  <c r="I233" i="6"/>
  <c r="J233" i="6"/>
  <c r="K233" i="6"/>
  <c r="B234" i="6"/>
  <c r="C234" i="6"/>
  <c r="D234" i="6"/>
  <c r="E234" i="6"/>
  <c r="F234" i="6"/>
  <c r="G234" i="6"/>
  <c r="H234" i="6"/>
  <c r="I234" i="6"/>
  <c r="J234" i="6"/>
  <c r="K234" i="6"/>
  <c r="B235" i="6"/>
  <c r="C235" i="6"/>
  <c r="D235" i="6"/>
  <c r="E235" i="6"/>
  <c r="F235" i="6"/>
  <c r="G235" i="6"/>
  <c r="H235" i="6"/>
  <c r="I235" i="6"/>
  <c r="J235" i="6"/>
  <c r="K235" i="6"/>
  <c r="B236" i="6"/>
  <c r="C236" i="6"/>
  <c r="D236" i="6"/>
  <c r="E236" i="6"/>
  <c r="F236" i="6"/>
  <c r="G236" i="6"/>
  <c r="H236" i="6"/>
  <c r="I236" i="6"/>
  <c r="J236" i="6"/>
  <c r="K236" i="6"/>
  <c r="B237" i="6"/>
  <c r="C237" i="6"/>
  <c r="D237" i="6"/>
  <c r="E237" i="6"/>
  <c r="F237" i="6"/>
  <c r="G237" i="6"/>
  <c r="H237" i="6"/>
  <c r="I237" i="6"/>
  <c r="J237" i="6"/>
  <c r="K237" i="6"/>
  <c r="B238" i="6"/>
  <c r="C238" i="6"/>
  <c r="D238" i="6"/>
  <c r="E238" i="6"/>
  <c r="F238" i="6"/>
  <c r="G238" i="6"/>
  <c r="H238" i="6"/>
  <c r="I238" i="6"/>
  <c r="J238" i="6"/>
  <c r="K238" i="6"/>
  <c r="B239" i="6"/>
  <c r="C239" i="6"/>
  <c r="D239" i="6"/>
  <c r="E239" i="6"/>
  <c r="F239" i="6"/>
  <c r="G239" i="6"/>
  <c r="H239" i="6"/>
  <c r="I239" i="6"/>
  <c r="J239" i="6"/>
  <c r="K239" i="6"/>
  <c r="B240" i="6"/>
  <c r="C240" i="6"/>
  <c r="D240" i="6"/>
  <c r="E240" i="6"/>
  <c r="F240" i="6"/>
  <c r="G240" i="6"/>
  <c r="H240" i="6"/>
  <c r="I240" i="6"/>
  <c r="J240" i="6"/>
  <c r="K240" i="6"/>
  <c r="B241" i="6"/>
  <c r="C241" i="6"/>
  <c r="D241" i="6"/>
  <c r="E241" i="6"/>
  <c r="F241" i="6"/>
  <c r="G241" i="6"/>
  <c r="H241" i="6"/>
  <c r="I241" i="6"/>
  <c r="J241" i="6"/>
  <c r="K241" i="6"/>
  <c r="B242" i="6"/>
  <c r="C242" i="6"/>
  <c r="D242" i="6"/>
  <c r="E242" i="6"/>
  <c r="F242" i="6"/>
  <c r="G242" i="6"/>
  <c r="H242" i="6"/>
  <c r="I242" i="6"/>
  <c r="J242" i="6"/>
  <c r="K242" i="6"/>
  <c r="B243" i="6"/>
  <c r="C243" i="6"/>
  <c r="D243" i="6"/>
  <c r="E243" i="6"/>
  <c r="F243" i="6"/>
  <c r="G243" i="6"/>
  <c r="H243" i="6"/>
  <c r="I243" i="6"/>
  <c r="J243" i="6"/>
  <c r="K243" i="6"/>
  <c r="B244" i="6"/>
  <c r="C244" i="6"/>
  <c r="D244" i="6"/>
  <c r="E244" i="6"/>
  <c r="F244" i="6"/>
  <c r="G244" i="6"/>
  <c r="H244" i="6"/>
  <c r="I244" i="6"/>
  <c r="J244" i="6"/>
  <c r="K244" i="6"/>
  <c r="B245" i="6"/>
  <c r="C245" i="6"/>
  <c r="D245" i="6"/>
  <c r="E245" i="6"/>
  <c r="F245" i="6"/>
  <c r="G245" i="6"/>
  <c r="H245" i="6"/>
  <c r="I245" i="6"/>
  <c r="J245" i="6"/>
  <c r="K245" i="6"/>
  <c r="B246" i="6"/>
  <c r="C246" i="6"/>
  <c r="D246" i="6"/>
  <c r="E246" i="6"/>
  <c r="F246" i="6"/>
  <c r="G246" i="6"/>
  <c r="H246" i="6"/>
  <c r="I246" i="6"/>
  <c r="J246" i="6"/>
  <c r="K246" i="6"/>
  <c r="B247" i="6"/>
  <c r="C247" i="6"/>
  <c r="D247" i="6"/>
  <c r="E247" i="6"/>
  <c r="F247" i="6"/>
  <c r="G247" i="6"/>
  <c r="H247" i="6"/>
  <c r="I247" i="6"/>
  <c r="J247" i="6"/>
  <c r="K247" i="6"/>
  <c r="B248" i="6"/>
  <c r="C248" i="6"/>
  <c r="D248" i="6"/>
  <c r="E248" i="6"/>
  <c r="F248" i="6"/>
  <c r="G248" i="6"/>
  <c r="H248" i="6"/>
  <c r="I248" i="6"/>
  <c r="J248" i="6"/>
  <c r="K248" i="6"/>
  <c r="B249" i="6"/>
  <c r="C249" i="6"/>
  <c r="D249" i="6"/>
  <c r="E249" i="6"/>
  <c r="F249" i="6"/>
  <c r="G249" i="6"/>
  <c r="H249" i="6"/>
  <c r="I249" i="6"/>
  <c r="J249" i="6"/>
  <c r="K249" i="6"/>
  <c r="B250" i="6"/>
  <c r="C250" i="6"/>
  <c r="D250" i="6"/>
  <c r="E250" i="6"/>
  <c r="F250" i="6"/>
  <c r="G250" i="6"/>
  <c r="H250" i="6"/>
  <c r="I250" i="6"/>
  <c r="J250" i="6"/>
  <c r="K250" i="6"/>
  <c r="B251" i="6"/>
  <c r="C251" i="6"/>
  <c r="D251" i="6"/>
  <c r="E251" i="6"/>
  <c r="F251" i="6"/>
  <c r="G251" i="6"/>
  <c r="H251" i="6"/>
  <c r="I251" i="6"/>
  <c r="J251" i="6"/>
  <c r="K251" i="6"/>
  <c r="B252" i="6"/>
  <c r="C252" i="6"/>
  <c r="D252" i="6"/>
  <c r="E252" i="6"/>
  <c r="F252" i="6"/>
  <c r="G252" i="6"/>
  <c r="H252" i="6"/>
  <c r="I252" i="6"/>
  <c r="J252" i="6"/>
  <c r="K252" i="6"/>
  <c r="B253" i="6"/>
  <c r="C253" i="6"/>
  <c r="D253" i="6"/>
  <c r="E253" i="6"/>
  <c r="F253" i="6"/>
  <c r="G253" i="6"/>
  <c r="H253" i="6"/>
  <c r="I253" i="6"/>
  <c r="J253" i="6"/>
  <c r="K253" i="6"/>
  <c r="B254" i="6"/>
  <c r="C254" i="6"/>
  <c r="D254" i="6"/>
  <c r="E254" i="6"/>
  <c r="F254" i="6"/>
  <c r="G254" i="6"/>
  <c r="H254" i="6"/>
  <c r="I254" i="6"/>
  <c r="J254" i="6"/>
  <c r="K254" i="6"/>
  <c r="B255" i="6"/>
  <c r="C255" i="6"/>
  <c r="D255" i="6"/>
  <c r="E255" i="6"/>
  <c r="F255" i="6"/>
  <c r="G255" i="6"/>
  <c r="H255" i="6"/>
  <c r="I255" i="6"/>
  <c r="J255" i="6"/>
  <c r="K255" i="6"/>
  <c r="B256" i="6"/>
  <c r="C256" i="6"/>
  <c r="D256" i="6"/>
  <c r="E256" i="6"/>
  <c r="F256" i="6"/>
  <c r="G256" i="6"/>
  <c r="H256" i="6"/>
  <c r="I256" i="6"/>
  <c r="J256" i="6"/>
  <c r="K256" i="6"/>
  <c r="B257" i="6"/>
  <c r="C257" i="6"/>
  <c r="D257" i="6"/>
  <c r="E257" i="6"/>
  <c r="F257" i="6"/>
  <c r="G257" i="6"/>
  <c r="H257" i="6"/>
  <c r="I257" i="6"/>
  <c r="J257" i="6"/>
  <c r="K257" i="6"/>
  <c r="B258" i="6"/>
  <c r="C258" i="6"/>
  <c r="D258" i="6"/>
  <c r="E258" i="6"/>
  <c r="F258" i="6"/>
  <c r="G258" i="6"/>
  <c r="H258" i="6"/>
  <c r="I258" i="6"/>
  <c r="J258" i="6"/>
  <c r="K258" i="6"/>
  <c r="B259" i="6"/>
  <c r="C259" i="6"/>
  <c r="D259" i="6"/>
  <c r="E259" i="6"/>
  <c r="F259" i="6"/>
  <c r="G259" i="6"/>
  <c r="H259" i="6"/>
  <c r="I259" i="6"/>
  <c r="J259" i="6"/>
  <c r="K259" i="6"/>
  <c r="B260" i="6"/>
  <c r="C260" i="6"/>
  <c r="D260" i="6"/>
  <c r="E260" i="6"/>
  <c r="F260" i="6"/>
  <c r="G260" i="6"/>
  <c r="H260" i="6"/>
  <c r="I260" i="6"/>
  <c r="J260" i="6"/>
  <c r="K260" i="6"/>
  <c r="B261" i="6"/>
  <c r="C261" i="6"/>
  <c r="D261" i="6"/>
  <c r="E261" i="6"/>
  <c r="F261" i="6"/>
  <c r="G261" i="6"/>
  <c r="H261" i="6"/>
  <c r="I261" i="6"/>
  <c r="J261" i="6"/>
  <c r="K261" i="6"/>
  <c r="B262" i="6"/>
  <c r="C262" i="6"/>
  <c r="D262" i="6"/>
  <c r="E262" i="6"/>
  <c r="F262" i="6"/>
  <c r="G262" i="6"/>
  <c r="H262" i="6"/>
  <c r="I262" i="6"/>
  <c r="J262" i="6"/>
  <c r="K262" i="6"/>
  <c r="B263" i="6"/>
  <c r="C263" i="6"/>
  <c r="D263" i="6"/>
  <c r="E263" i="6"/>
  <c r="F263" i="6"/>
  <c r="G263" i="6"/>
  <c r="H263" i="6"/>
  <c r="I263" i="6"/>
  <c r="J263" i="6"/>
  <c r="K263" i="6"/>
  <c r="B264" i="6"/>
  <c r="C264" i="6"/>
  <c r="D264" i="6"/>
  <c r="E264" i="6"/>
  <c r="F264" i="6"/>
  <c r="G264" i="6"/>
  <c r="H264" i="6"/>
  <c r="I264" i="6"/>
  <c r="J264" i="6"/>
  <c r="K264" i="6"/>
  <c r="B265" i="6"/>
  <c r="C265" i="6"/>
  <c r="D265" i="6"/>
  <c r="E265" i="6"/>
  <c r="F265" i="6"/>
  <c r="G265" i="6"/>
  <c r="H265" i="6"/>
  <c r="I265" i="6"/>
  <c r="J265" i="6"/>
  <c r="K265" i="6"/>
  <c r="B266" i="6"/>
  <c r="C266" i="6"/>
  <c r="D266" i="6"/>
  <c r="E266" i="6"/>
  <c r="F266" i="6"/>
  <c r="G266" i="6"/>
  <c r="H266" i="6"/>
  <c r="I266" i="6"/>
  <c r="J266" i="6"/>
  <c r="K266" i="6"/>
  <c r="B267" i="6"/>
  <c r="C267" i="6"/>
  <c r="D267" i="6"/>
  <c r="E267" i="6"/>
  <c r="F267" i="6"/>
  <c r="G267" i="6"/>
  <c r="H267" i="6"/>
  <c r="I267" i="6"/>
  <c r="J267" i="6"/>
  <c r="K267" i="6"/>
  <c r="B268" i="6"/>
  <c r="C268" i="6"/>
  <c r="D268" i="6"/>
  <c r="E268" i="6"/>
  <c r="F268" i="6"/>
  <c r="G268" i="6"/>
  <c r="H268" i="6"/>
  <c r="I268" i="6"/>
  <c r="J268" i="6"/>
  <c r="K268" i="6"/>
  <c r="B269" i="6"/>
  <c r="C269" i="6"/>
  <c r="D269" i="6"/>
  <c r="E269" i="6"/>
  <c r="F269" i="6"/>
  <c r="G269" i="6"/>
  <c r="H269" i="6"/>
  <c r="I269" i="6"/>
  <c r="J269" i="6"/>
  <c r="K269" i="6"/>
  <c r="B270" i="6"/>
  <c r="C270" i="6"/>
  <c r="D270" i="6"/>
  <c r="E270" i="6"/>
  <c r="F270" i="6"/>
  <c r="G270" i="6"/>
  <c r="H270" i="6"/>
  <c r="I270" i="6"/>
  <c r="J270" i="6"/>
  <c r="K270" i="6"/>
  <c r="B271" i="6"/>
  <c r="C271" i="6"/>
  <c r="D271" i="6"/>
  <c r="E271" i="6"/>
  <c r="F271" i="6"/>
  <c r="G271" i="6"/>
  <c r="H271" i="6"/>
  <c r="I271" i="6"/>
  <c r="J271" i="6"/>
  <c r="K271" i="6"/>
  <c r="B272" i="6"/>
  <c r="C272" i="6"/>
  <c r="D272" i="6"/>
  <c r="E272" i="6"/>
  <c r="F272" i="6"/>
  <c r="G272" i="6"/>
  <c r="H272" i="6"/>
  <c r="I272" i="6"/>
  <c r="J272" i="6"/>
  <c r="K272" i="6"/>
  <c r="B273" i="6"/>
  <c r="C273" i="6"/>
  <c r="D273" i="6"/>
  <c r="E273" i="6"/>
  <c r="F273" i="6"/>
  <c r="G273" i="6"/>
  <c r="H273" i="6"/>
  <c r="I273" i="6"/>
  <c r="J273" i="6"/>
  <c r="K273" i="6"/>
  <c r="B274" i="6"/>
  <c r="C274" i="6"/>
  <c r="D274" i="6"/>
  <c r="E274" i="6"/>
  <c r="F274" i="6"/>
  <c r="G274" i="6"/>
  <c r="H274" i="6"/>
  <c r="I274" i="6"/>
  <c r="J274" i="6"/>
  <c r="K274" i="6"/>
  <c r="B275" i="6"/>
  <c r="C275" i="6"/>
  <c r="D275" i="6"/>
  <c r="E275" i="6"/>
  <c r="F275" i="6"/>
  <c r="G275" i="6"/>
  <c r="H275" i="6"/>
  <c r="I275" i="6"/>
  <c r="J275" i="6"/>
  <c r="K275" i="6"/>
  <c r="B276" i="6"/>
  <c r="C276" i="6"/>
  <c r="D276" i="6"/>
  <c r="E276" i="6"/>
  <c r="F276" i="6"/>
  <c r="G276" i="6"/>
  <c r="H276" i="6"/>
  <c r="I276" i="6"/>
  <c r="J276" i="6"/>
  <c r="K276" i="6"/>
  <c r="B277" i="6"/>
  <c r="C277" i="6"/>
  <c r="D277" i="6"/>
  <c r="E277" i="6"/>
  <c r="F277" i="6"/>
  <c r="G277" i="6"/>
  <c r="H277" i="6"/>
  <c r="I277" i="6"/>
  <c r="J277" i="6"/>
  <c r="K277" i="6"/>
  <c r="B278" i="6"/>
  <c r="C278" i="6"/>
  <c r="D278" i="6"/>
  <c r="E278" i="6"/>
  <c r="F278" i="6"/>
  <c r="G278" i="6"/>
  <c r="H278" i="6"/>
  <c r="I278" i="6"/>
  <c r="J278" i="6"/>
  <c r="K278" i="6"/>
  <c r="B279" i="6"/>
  <c r="C279" i="6"/>
  <c r="D279" i="6"/>
  <c r="E279" i="6"/>
  <c r="F279" i="6"/>
  <c r="G279" i="6"/>
  <c r="H279" i="6"/>
  <c r="I279" i="6"/>
  <c r="J279" i="6"/>
  <c r="K279" i="6"/>
  <c r="B280" i="6"/>
  <c r="C280" i="6"/>
  <c r="D280" i="6"/>
  <c r="E280" i="6"/>
  <c r="F280" i="6"/>
  <c r="G280" i="6"/>
  <c r="H280" i="6"/>
  <c r="I280" i="6"/>
  <c r="J280" i="6"/>
  <c r="K280" i="6"/>
  <c r="B281" i="6"/>
  <c r="C281" i="6"/>
  <c r="D281" i="6"/>
  <c r="E281" i="6"/>
  <c r="F281" i="6"/>
  <c r="G281" i="6"/>
  <c r="H281" i="6"/>
  <c r="I281" i="6"/>
  <c r="J281" i="6"/>
  <c r="K281" i="6"/>
  <c r="B282" i="6"/>
  <c r="C282" i="6"/>
  <c r="D282" i="6"/>
  <c r="E282" i="6"/>
  <c r="F282" i="6"/>
  <c r="G282" i="6"/>
  <c r="H282" i="6"/>
  <c r="I282" i="6"/>
  <c r="J282" i="6"/>
  <c r="K282" i="6"/>
  <c r="B283" i="6"/>
  <c r="C283" i="6"/>
  <c r="D283" i="6"/>
  <c r="E283" i="6"/>
  <c r="F283" i="6"/>
  <c r="G283" i="6"/>
  <c r="H283" i="6"/>
  <c r="I283" i="6"/>
  <c r="J283" i="6"/>
  <c r="K283" i="6"/>
  <c r="B284" i="6"/>
  <c r="C284" i="6"/>
  <c r="D284" i="6"/>
  <c r="E284" i="6"/>
  <c r="F284" i="6"/>
  <c r="G284" i="6"/>
  <c r="H284" i="6"/>
  <c r="I284" i="6"/>
  <c r="J284" i="6"/>
  <c r="K284" i="6"/>
  <c r="B285" i="6"/>
  <c r="C285" i="6"/>
  <c r="D285" i="6"/>
  <c r="E285" i="6"/>
  <c r="F285" i="6"/>
  <c r="G285" i="6"/>
  <c r="H285" i="6"/>
  <c r="I285" i="6"/>
  <c r="J285" i="6"/>
  <c r="K285" i="6"/>
  <c r="B286" i="6"/>
  <c r="C286" i="6"/>
  <c r="D286" i="6"/>
  <c r="E286" i="6"/>
  <c r="F286" i="6"/>
  <c r="G286" i="6"/>
  <c r="H286" i="6"/>
  <c r="I286" i="6"/>
  <c r="J286" i="6"/>
  <c r="K286" i="6"/>
  <c r="B287" i="6"/>
  <c r="C287" i="6"/>
  <c r="D287" i="6"/>
  <c r="E287" i="6"/>
  <c r="F287" i="6"/>
  <c r="G287" i="6"/>
  <c r="H287" i="6"/>
  <c r="I287" i="6"/>
  <c r="J287" i="6"/>
  <c r="K287" i="6"/>
  <c r="B288" i="6"/>
  <c r="C288" i="6"/>
  <c r="D288" i="6"/>
  <c r="E288" i="6"/>
  <c r="F288" i="6"/>
  <c r="G288" i="6"/>
  <c r="H288" i="6"/>
  <c r="I288" i="6"/>
  <c r="J288" i="6"/>
  <c r="K288" i="6"/>
  <c r="B289" i="6"/>
  <c r="C289" i="6"/>
  <c r="D289" i="6"/>
  <c r="E289" i="6"/>
  <c r="F289" i="6"/>
  <c r="G289" i="6"/>
  <c r="H289" i="6"/>
  <c r="I289" i="6"/>
  <c r="J289" i="6"/>
  <c r="K289" i="6"/>
  <c r="B290" i="6"/>
  <c r="C290" i="6"/>
  <c r="D290" i="6"/>
  <c r="E290" i="6"/>
  <c r="F290" i="6"/>
  <c r="G290" i="6"/>
  <c r="H290" i="6"/>
  <c r="I290" i="6"/>
  <c r="J290" i="6"/>
  <c r="K290" i="6"/>
  <c r="B291" i="6"/>
  <c r="C291" i="6"/>
  <c r="D291" i="6"/>
  <c r="E291" i="6"/>
  <c r="F291" i="6"/>
  <c r="G291" i="6"/>
  <c r="H291" i="6"/>
  <c r="I291" i="6"/>
  <c r="J291" i="6"/>
  <c r="K291" i="6"/>
  <c r="B292" i="6"/>
  <c r="C292" i="6"/>
  <c r="D292" i="6"/>
  <c r="E292" i="6"/>
  <c r="F292" i="6"/>
  <c r="G292" i="6"/>
  <c r="H292" i="6"/>
  <c r="I292" i="6"/>
  <c r="J292" i="6"/>
  <c r="K292" i="6"/>
  <c r="B293" i="6"/>
  <c r="C293" i="6"/>
  <c r="D293" i="6"/>
  <c r="E293" i="6"/>
  <c r="F293" i="6"/>
  <c r="G293" i="6"/>
  <c r="H293" i="6"/>
  <c r="I293" i="6"/>
  <c r="J293" i="6"/>
  <c r="K293" i="6"/>
  <c r="B294" i="6"/>
  <c r="C294" i="6"/>
  <c r="D294" i="6"/>
  <c r="E294" i="6"/>
  <c r="F294" i="6"/>
  <c r="G294" i="6"/>
  <c r="H294" i="6"/>
  <c r="I294" i="6"/>
  <c r="J294" i="6"/>
  <c r="K294" i="6"/>
  <c r="B295" i="6"/>
  <c r="C295" i="6"/>
  <c r="D295" i="6"/>
  <c r="E295" i="6"/>
  <c r="F295" i="6"/>
  <c r="G295" i="6"/>
  <c r="H295" i="6"/>
  <c r="I295" i="6"/>
  <c r="J295" i="6"/>
  <c r="K295" i="6"/>
  <c r="B296" i="6"/>
  <c r="C296" i="6"/>
  <c r="D296" i="6"/>
  <c r="E296" i="6"/>
  <c r="F296" i="6"/>
  <c r="G296" i="6"/>
  <c r="H296" i="6"/>
  <c r="I296" i="6"/>
  <c r="J296" i="6"/>
  <c r="K296" i="6"/>
  <c r="B297" i="6"/>
  <c r="C297" i="6"/>
  <c r="D297" i="6"/>
  <c r="E297" i="6"/>
  <c r="F297" i="6"/>
  <c r="G297" i="6"/>
  <c r="H297" i="6"/>
  <c r="I297" i="6"/>
  <c r="J297" i="6"/>
  <c r="K297" i="6"/>
  <c r="B298" i="6"/>
  <c r="C298" i="6"/>
  <c r="D298" i="6"/>
  <c r="E298" i="6"/>
  <c r="F298" i="6"/>
  <c r="G298" i="6"/>
  <c r="H298" i="6"/>
  <c r="I298" i="6"/>
  <c r="J298" i="6"/>
  <c r="K298" i="6"/>
  <c r="B299" i="6"/>
  <c r="C299" i="6"/>
  <c r="D299" i="6"/>
  <c r="E299" i="6"/>
  <c r="F299" i="6"/>
  <c r="G299" i="6"/>
  <c r="H299" i="6"/>
  <c r="I299" i="6"/>
  <c r="J299" i="6"/>
  <c r="K299" i="6"/>
  <c r="B300" i="6"/>
  <c r="C300" i="6"/>
  <c r="D300" i="6"/>
  <c r="E300" i="6"/>
  <c r="F300" i="6"/>
  <c r="G300" i="6"/>
  <c r="H300" i="6"/>
  <c r="I300" i="6"/>
  <c r="J300" i="6"/>
  <c r="K300" i="6"/>
  <c r="B301" i="6"/>
  <c r="C301" i="6"/>
  <c r="D301" i="6"/>
  <c r="E301" i="6"/>
  <c r="F301" i="6"/>
  <c r="G301" i="6"/>
  <c r="H301" i="6"/>
  <c r="I301" i="6"/>
  <c r="J301" i="6"/>
  <c r="K301" i="6"/>
  <c r="B302" i="6"/>
  <c r="C302" i="6"/>
  <c r="D302" i="6"/>
  <c r="E302" i="6"/>
  <c r="F302" i="6"/>
  <c r="G302" i="6"/>
  <c r="H302" i="6"/>
  <c r="I302" i="6"/>
  <c r="J302" i="6"/>
  <c r="K302" i="6"/>
  <c r="B303" i="6"/>
  <c r="C303" i="6"/>
  <c r="D303" i="6"/>
  <c r="E303" i="6"/>
  <c r="F303" i="6"/>
  <c r="G303" i="6"/>
  <c r="H303" i="6"/>
  <c r="I303" i="6"/>
  <c r="J303" i="6"/>
  <c r="K303" i="6"/>
  <c r="B304" i="6"/>
  <c r="C304" i="6"/>
  <c r="D304" i="6"/>
  <c r="E304" i="6"/>
  <c r="F304" i="6"/>
  <c r="G304" i="6"/>
  <c r="H304" i="6"/>
  <c r="I304" i="6"/>
  <c r="J304" i="6"/>
  <c r="K304" i="6"/>
  <c r="B305" i="6"/>
  <c r="C305" i="6"/>
  <c r="D305" i="6"/>
  <c r="E305" i="6"/>
  <c r="F305" i="6"/>
  <c r="G305" i="6"/>
  <c r="H305" i="6"/>
  <c r="I305" i="6"/>
  <c r="J305" i="6"/>
  <c r="K305" i="6"/>
  <c r="B306" i="6"/>
  <c r="C306" i="6"/>
  <c r="D306" i="6"/>
  <c r="E306" i="6"/>
  <c r="F306" i="6"/>
  <c r="G306" i="6"/>
  <c r="H306" i="6"/>
  <c r="I306" i="6"/>
  <c r="J306" i="6"/>
  <c r="K306" i="6"/>
  <c r="B307" i="6"/>
  <c r="C307" i="6"/>
  <c r="D307" i="6"/>
  <c r="E307" i="6"/>
  <c r="F307" i="6"/>
  <c r="G307" i="6"/>
  <c r="H307" i="6"/>
  <c r="I307" i="6"/>
  <c r="J307" i="6"/>
  <c r="K307" i="6"/>
  <c r="B308" i="6"/>
  <c r="C308" i="6"/>
  <c r="D308" i="6"/>
  <c r="E308" i="6"/>
  <c r="F308" i="6"/>
  <c r="G308" i="6"/>
  <c r="H308" i="6"/>
  <c r="I308" i="6"/>
  <c r="J308" i="6"/>
  <c r="K308" i="6"/>
  <c r="B309" i="6"/>
  <c r="C309" i="6"/>
  <c r="D309" i="6"/>
  <c r="E309" i="6"/>
  <c r="F309" i="6"/>
  <c r="G309" i="6"/>
  <c r="H309" i="6"/>
  <c r="I309" i="6"/>
  <c r="J309" i="6"/>
  <c r="K309" i="6"/>
  <c r="B310" i="6"/>
  <c r="C310" i="6"/>
  <c r="D310" i="6"/>
  <c r="E310" i="6"/>
  <c r="F310" i="6"/>
  <c r="G310" i="6"/>
  <c r="H310" i="6"/>
  <c r="I310" i="6"/>
  <c r="J310" i="6"/>
  <c r="K310" i="6"/>
  <c r="B311" i="6"/>
  <c r="C311" i="6"/>
  <c r="D311" i="6"/>
  <c r="E311" i="6"/>
  <c r="F311" i="6"/>
  <c r="G311" i="6"/>
  <c r="H311" i="6"/>
  <c r="I311" i="6"/>
  <c r="J311" i="6"/>
  <c r="K311" i="6"/>
  <c r="B312" i="6"/>
  <c r="C312" i="6"/>
  <c r="D312" i="6"/>
  <c r="E312" i="6"/>
  <c r="F312" i="6"/>
  <c r="G312" i="6"/>
  <c r="H312" i="6"/>
  <c r="I312" i="6"/>
  <c r="J312" i="6"/>
  <c r="K312" i="6"/>
  <c r="B313" i="6"/>
  <c r="C313" i="6"/>
  <c r="D313" i="6"/>
  <c r="E313" i="6"/>
  <c r="F313" i="6"/>
  <c r="G313" i="6"/>
  <c r="H313" i="6"/>
  <c r="I313" i="6"/>
  <c r="J313" i="6"/>
  <c r="K313" i="6"/>
  <c r="B314" i="6"/>
  <c r="C314" i="6"/>
  <c r="D314" i="6"/>
  <c r="E314" i="6"/>
  <c r="F314" i="6"/>
  <c r="G314" i="6"/>
  <c r="H314" i="6"/>
  <c r="I314" i="6"/>
  <c r="J314" i="6"/>
  <c r="K314" i="6"/>
  <c r="B315" i="6"/>
  <c r="C315" i="6"/>
  <c r="D315" i="6"/>
  <c r="E315" i="6"/>
  <c r="F315" i="6"/>
  <c r="G315" i="6"/>
  <c r="H315" i="6"/>
  <c r="I315" i="6"/>
  <c r="J315" i="6"/>
  <c r="K315" i="6"/>
  <c r="B316" i="6"/>
  <c r="C316" i="6"/>
  <c r="D316" i="6"/>
  <c r="E316" i="6"/>
  <c r="F316" i="6"/>
  <c r="G316" i="6"/>
  <c r="H316" i="6"/>
  <c r="I316" i="6"/>
  <c r="J316" i="6"/>
  <c r="K316" i="6"/>
  <c r="B317" i="6"/>
  <c r="C317" i="6"/>
  <c r="D317" i="6"/>
  <c r="E317" i="6"/>
  <c r="F317" i="6"/>
  <c r="G317" i="6"/>
  <c r="H317" i="6"/>
  <c r="I317" i="6"/>
  <c r="J317" i="6"/>
  <c r="K317" i="6"/>
  <c r="B318" i="6"/>
  <c r="C318" i="6"/>
  <c r="D318" i="6"/>
  <c r="E318" i="6"/>
  <c r="F318" i="6"/>
  <c r="G318" i="6"/>
  <c r="H318" i="6"/>
  <c r="I318" i="6"/>
  <c r="J318" i="6"/>
  <c r="K318" i="6"/>
  <c r="B319" i="6"/>
  <c r="C319" i="6"/>
  <c r="D319" i="6"/>
  <c r="E319" i="6"/>
  <c r="F319" i="6"/>
  <c r="G319" i="6"/>
  <c r="H319" i="6"/>
  <c r="I319" i="6"/>
  <c r="J319" i="6"/>
  <c r="K319" i="6"/>
  <c r="B320" i="6"/>
  <c r="C320" i="6"/>
  <c r="D320" i="6"/>
  <c r="E320" i="6"/>
  <c r="F320" i="6"/>
  <c r="G320" i="6"/>
  <c r="H320" i="6"/>
  <c r="I320" i="6"/>
  <c r="J320" i="6"/>
  <c r="K320" i="6"/>
  <c r="B321" i="6"/>
  <c r="C321" i="6"/>
  <c r="D321" i="6"/>
  <c r="E321" i="6"/>
  <c r="F321" i="6"/>
  <c r="G321" i="6"/>
  <c r="H321" i="6"/>
  <c r="I321" i="6"/>
  <c r="J321" i="6"/>
  <c r="K321" i="6"/>
  <c r="B322" i="6"/>
  <c r="C322" i="6"/>
  <c r="D322" i="6"/>
  <c r="E322" i="6"/>
  <c r="F322" i="6"/>
  <c r="G322" i="6"/>
  <c r="H322" i="6"/>
  <c r="I322" i="6"/>
  <c r="J322" i="6"/>
  <c r="K322" i="6"/>
  <c r="B323" i="6"/>
  <c r="C323" i="6"/>
  <c r="D323" i="6"/>
  <c r="E323" i="6"/>
  <c r="F323" i="6"/>
  <c r="G323" i="6"/>
  <c r="H323" i="6"/>
  <c r="I323" i="6"/>
  <c r="J323" i="6"/>
  <c r="K323" i="6"/>
  <c r="B324" i="6"/>
  <c r="C324" i="6"/>
  <c r="D324" i="6"/>
  <c r="E324" i="6"/>
  <c r="F324" i="6"/>
  <c r="G324" i="6"/>
  <c r="H324" i="6"/>
  <c r="I324" i="6"/>
  <c r="J324" i="6"/>
  <c r="K324" i="6"/>
  <c r="B325" i="6"/>
  <c r="C325" i="6"/>
  <c r="D325" i="6"/>
  <c r="E325" i="6"/>
  <c r="F325" i="6"/>
  <c r="G325" i="6"/>
  <c r="H325" i="6"/>
  <c r="I325" i="6"/>
  <c r="J325" i="6"/>
  <c r="K325" i="6"/>
  <c r="B326" i="6"/>
  <c r="C326" i="6"/>
  <c r="D326" i="6"/>
  <c r="E326" i="6"/>
  <c r="F326" i="6"/>
  <c r="G326" i="6"/>
  <c r="H326" i="6"/>
  <c r="I326" i="6"/>
  <c r="J326" i="6"/>
  <c r="K326" i="6"/>
  <c r="B327" i="6"/>
  <c r="C327" i="6"/>
  <c r="D327" i="6"/>
  <c r="E327" i="6"/>
  <c r="F327" i="6"/>
  <c r="G327" i="6"/>
  <c r="H327" i="6"/>
  <c r="I327" i="6"/>
  <c r="J327" i="6"/>
  <c r="K327" i="6"/>
  <c r="B328" i="6"/>
  <c r="C328" i="6"/>
  <c r="D328" i="6"/>
  <c r="E328" i="6"/>
  <c r="F328" i="6"/>
  <c r="G328" i="6"/>
  <c r="H328" i="6"/>
  <c r="I328" i="6"/>
  <c r="J328" i="6"/>
  <c r="K328" i="6"/>
  <c r="B329" i="6"/>
  <c r="C329" i="6"/>
  <c r="D329" i="6"/>
  <c r="E329" i="6"/>
  <c r="F329" i="6"/>
  <c r="G329" i="6"/>
  <c r="H329" i="6"/>
  <c r="I329" i="6"/>
  <c r="J329" i="6"/>
  <c r="K329" i="6"/>
  <c r="B330" i="6"/>
  <c r="C330" i="6"/>
  <c r="D330" i="6"/>
  <c r="E330" i="6"/>
  <c r="F330" i="6"/>
  <c r="G330" i="6"/>
  <c r="H330" i="6"/>
  <c r="I330" i="6"/>
  <c r="J330" i="6"/>
  <c r="K330" i="6"/>
  <c r="B331" i="6"/>
  <c r="C331" i="6"/>
  <c r="D331" i="6"/>
  <c r="E331" i="6"/>
  <c r="F331" i="6"/>
  <c r="G331" i="6"/>
  <c r="H331" i="6"/>
  <c r="I331" i="6"/>
  <c r="J331" i="6"/>
  <c r="K331" i="6"/>
  <c r="B332" i="6"/>
  <c r="C332" i="6"/>
  <c r="D332" i="6"/>
  <c r="E332" i="6"/>
  <c r="F332" i="6"/>
  <c r="G332" i="6"/>
  <c r="H332" i="6"/>
  <c r="I332" i="6"/>
  <c r="J332" i="6"/>
  <c r="K332" i="6"/>
  <c r="B333" i="6"/>
  <c r="C333" i="6"/>
  <c r="D333" i="6"/>
  <c r="E333" i="6"/>
  <c r="F333" i="6"/>
  <c r="G333" i="6"/>
  <c r="H333" i="6"/>
  <c r="I333" i="6"/>
  <c r="J333" i="6"/>
  <c r="K333" i="6"/>
  <c r="B334" i="6"/>
  <c r="C334" i="6"/>
  <c r="D334" i="6"/>
  <c r="E334" i="6"/>
  <c r="F334" i="6"/>
  <c r="G334" i="6"/>
  <c r="H334" i="6"/>
  <c r="I334" i="6"/>
  <c r="J334" i="6"/>
  <c r="K334" i="6"/>
  <c r="B335" i="6"/>
  <c r="C335" i="6"/>
  <c r="D335" i="6"/>
  <c r="E335" i="6"/>
  <c r="F335" i="6"/>
  <c r="G335" i="6"/>
  <c r="H335" i="6"/>
  <c r="I335" i="6"/>
  <c r="J335" i="6"/>
  <c r="K335" i="6"/>
  <c r="B336" i="6"/>
  <c r="C336" i="6"/>
  <c r="D336" i="6"/>
  <c r="E336" i="6"/>
  <c r="F336" i="6"/>
  <c r="G336" i="6"/>
  <c r="H336" i="6"/>
  <c r="I336" i="6"/>
  <c r="J336" i="6"/>
  <c r="K336" i="6"/>
  <c r="B337" i="6"/>
  <c r="C337" i="6"/>
  <c r="D337" i="6"/>
  <c r="E337" i="6"/>
  <c r="F337" i="6"/>
  <c r="G337" i="6"/>
  <c r="H337" i="6"/>
  <c r="I337" i="6"/>
  <c r="J337" i="6"/>
  <c r="K337" i="6"/>
  <c r="B338" i="6"/>
  <c r="C338" i="6"/>
  <c r="D338" i="6"/>
  <c r="E338" i="6"/>
  <c r="F338" i="6"/>
  <c r="G338" i="6"/>
  <c r="H338" i="6"/>
  <c r="I338" i="6"/>
  <c r="J338" i="6"/>
  <c r="K338" i="6"/>
  <c r="B339" i="6"/>
  <c r="C339" i="6"/>
  <c r="D339" i="6"/>
  <c r="E339" i="6"/>
  <c r="F339" i="6"/>
  <c r="G339" i="6"/>
  <c r="H339" i="6"/>
  <c r="I339" i="6"/>
  <c r="J339" i="6"/>
  <c r="K339" i="6"/>
  <c r="B340" i="6"/>
  <c r="C340" i="6"/>
  <c r="D340" i="6"/>
  <c r="E340" i="6"/>
  <c r="F340" i="6"/>
  <c r="G340" i="6"/>
  <c r="H340" i="6"/>
  <c r="I340" i="6"/>
  <c r="J340" i="6"/>
  <c r="K340" i="6"/>
  <c r="B341" i="6"/>
  <c r="C341" i="6"/>
  <c r="D341" i="6"/>
  <c r="E341" i="6"/>
  <c r="F341" i="6"/>
  <c r="G341" i="6"/>
  <c r="H341" i="6"/>
  <c r="I341" i="6"/>
  <c r="J341" i="6"/>
  <c r="K341" i="6"/>
  <c r="B342" i="6"/>
  <c r="C342" i="6"/>
  <c r="D342" i="6"/>
  <c r="E342" i="6"/>
  <c r="F342" i="6"/>
  <c r="G342" i="6"/>
  <c r="H342" i="6"/>
  <c r="I342" i="6"/>
  <c r="J342" i="6"/>
  <c r="K342" i="6"/>
  <c r="B343" i="6"/>
  <c r="C343" i="6"/>
  <c r="D343" i="6"/>
  <c r="E343" i="6"/>
  <c r="F343" i="6"/>
  <c r="G343" i="6"/>
  <c r="H343" i="6"/>
  <c r="I343" i="6"/>
  <c r="J343" i="6"/>
  <c r="K343" i="6"/>
  <c r="B344" i="6"/>
  <c r="C344" i="6"/>
  <c r="D344" i="6"/>
  <c r="E344" i="6"/>
  <c r="F344" i="6"/>
  <c r="G344" i="6"/>
  <c r="H344" i="6"/>
  <c r="I344" i="6"/>
  <c r="J344" i="6"/>
  <c r="K344" i="6"/>
  <c r="B345" i="6"/>
  <c r="C345" i="6"/>
  <c r="D345" i="6"/>
  <c r="E345" i="6"/>
  <c r="F345" i="6"/>
  <c r="G345" i="6"/>
  <c r="H345" i="6"/>
  <c r="I345" i="6"/>
  <c r="J345" i="6"/>
  <c r="K345" i="6"/>
  <c r="B346" i="6"/>
  <c r="C346" i="6"/>
  <c r="D346" i="6"/>
  <c r="E346" i="6"/>
  <c r="F346" i="6"/>
  <c r="G346" i="6"/>
  <c r="H346" i="6"/>
  <c r="I346" i="6"/>
  <c r="J346" i="6"/>
  <c r="K346" i="6"/>
  <c r="B347" i="6"/>
  <c r="C347" i="6"/>
  <c r="D347" i="6"/>
  <c r="E347" i="6"/>
  <c r="F347" i="6"/>
  <c r="G347" i="6"/>
  <c r="H347" i="6"/>
  <c r="I347" i="6"/>
  <c r="J347" i="6"/>
  <c r="K347" i="6"/>
  <c r="B348" i="6"/>
  <c r="C348" i="6"/>
  <c r="D348" i="6"/>
  <c r="E348" i="6"/>
  <c r="F348" i="6"/>
  <c r="G348" i="6"/>
  <c r="H348" i="6"/>
  <c r="I348" i="6"/>
  <c r="J348" i="6"/>
  <c r="K348" i="6"/>
  <c r="B349" i="6"/>
  <c r="C349" i="6"/>
  <c r="D349" i="6"/>
  <c r="E349" i="6"/>
  <c r="F349" i="6"/>
  <c r="G349" i="6"/>
  <c r="H349" i="6"/>
  <c r="I349" i="6"/>
  <c r="J349" i="6"/>
  <c r="K349" i="6"/>
  <c r="B350" i="6"/>
  <c r="C350" i="6"/>
  <c r="D350" i="6"/>
  <c r="E350" i="6"/>
  <c r="F350" i="6"/>
  <c r="G350" i="6"/>
  <c r="H350" i="6"/>
  <c r="I350" i="6"/>
  <c r="J350" i="6"/>
  <c r="K350" i="6"/>
  <c r="B351" i="6"/>
  <c r="C351" i="6"/>
  <c r="D351" i="6"/>
  <c r="E351" i="6"/>
  <c r="F351" i="6"/>
  <c r="G351" i="6"/>
  <c r="H351" i="6"/>
  <c r="I351" i="6"/>
  <c r="J351" i="6"/>
  <c r="K351" i="6"/>
  <c r="B352" i="6"/>
  <c r="C352" i="6"/>
  <c r="D352" i="6"/>
  <c r="E352" i="6"/>
  <c r="F352" i="6"/>
  <c r="G352" i="6"/>
  <c r="H352" i="6"/>
  <c r="I352" i="6"/>
  <c r="J352" i="6"/>
  <c r="K352" i="6"/>
  <c r="B353" i="6"/>
  <c r="C353" i="6"/>
  <c r="D353" i="6"/>
  <c r="E353" i="6"/>
  <c r="F353" i="6"/>
  <c r="G353" i="6"/>
  <c r="H353" i="6"/>
  <c r="I353" i="6"/>
  <c r="J353" i="6"/>
  <c r="K353" i="6"/>
  <c r="B354" i="6"/>
  <c r="C354" i="6"/>
  <c r="D354" i="6"/>
  <c r="E354" i="6"/>
  <c r="F354" i="6"/>
  <c r="G354" i="6"/>
  <c r="H354" i="6"/>
  <c r="I354" i="6"/>
  <c r="J354" i="6"/>
  <c r="K354" i="6"/>
  <c r="B355" i="6"/>
  <c r="C355" i="6"/>
  <c r="D355" i="6"/>
  <c r="E355" i="6"/>
  <c r="F355" i="6"/>
  <c r="G355" i="6"/>
  <c r="H355" i="6"/>
  <c r="I355" i="6"/>
  <c r="J355" i="6"/>
  <c r="K355" i="6"/>
  <c r="B356" i="6"/>
  <c r="C356" i="6"/>
  <c r="D356" i="6"/>
  <c r="E356" i="6"/>
  <c r="F356" i="6"/>
  <c r="G356" i="6"/>
  <c r="H356" i="6"/>
  <c r="I356" i="6"/>
  <c r="J356" i="6"/>
  <c r="K356" i="6"/>
  <c r="B357" i="6"/>
  <c r="C357" i="6"/>
  <c r="D357" i="6"/>
  <c r="E357" i="6"/>
  <c r="F357" i="6"/>
  <c r="G357" i="6"/>
  <c r="H357" i="6"/>
  <c r="I357" i="6"/>
  <c r="J357" i="6"/>
  <c r="K357" i="6"/>
  <c r="B358" i="6"/>
  <c r="C358" i="6"/>
  <c r="D358" i="6"/>
  <c r="E358" i="6"/>
  <c r="F358" i="6"/>
  <c r="G358" i="6"/>
  <c r="H358" i="6"/>
  <c r="I358" i="6"/>
  <c r="J358" i="6"/>
  <c r="K358" i="6"/>
  <c r="B359" i="6"/>
  <c r="C359" i="6"/>
  <c r="D359" i="6"/>
  <c r="E359" i="6"/>
  <c r="F359" i="6"/>
  <c r="G359" i="6"/>
  <c r="H359" i="6"/>
  <c r="I359" i="6"/>
  <c r="J359" i="6"/>
  <c r="K359" i="6"/>
  <c r="B360" i="6"/>
  <c r="C360" i="6"/>
  <c r="D360" i="6"/>
  <c r="E360" i="6"/>
  <c r="F360" i="6"/>
  <c r="G360" i="6"/>
  <c r="H360" i="6"/>
  <c r="I360" i="6"/>
  <c r="J360" i="6"/>
  <c r="K360" i="6"/>
  <c r="B361" i="6"/>
  <c r="C361" i="6"/>
  <c r="D361" i="6"/>
  <c r="E361" i="6"/>
  <c r="F361" i="6"/>
  <c r="G361" i="6"/>
  <c r="H361" i="6"/>
  <c r="I361" i="6"/>
  <c r="J361" i="6"/>
  <c r="K361" i="6"/>
  <c r="B362" i="6"/>
  <c r="C362" i="6"/>
  <c r="D362" i="6"/>
  <c r="E362" i="6"/>
  <c r="F362" i="6"/>
  <c r="G362" i="6"/>
  <c r="H362" i="6"/>
  <c r="I362" i="6"/>
  <c r="J362" i="6"/>
  <c r="K362" i="6"/>
  <c r="B363" i="6"/>
  <c r="C363" i="6"/>
  <c r="D363" i="6"/>
  <c r="E363" i="6"/>
  <c r="F363" i="6"/>
  <c r="G363" i="6"/>
  <c r="H363" i="6"/>
  <c r="I363" i="6"/>
  <c r="J363" i="6"/>
  <c r="K363" i="6"/>
  <c r="B364" i="6"/>
  <c r="C364" i="6"/>
  <c r="D364" i="6"/>
  <c r="E364" i="6"/>
  <c r="F364" i="6"/>
  <c r="G364" i="6"/>
  <c r="H364" i="6"/>
  <c r="I364" i="6"/>
  <c r="J364" i="6"/>
  <c r="K364" i="6"/>
  <c r="B365" i="6"/>
  <c r="C365" i="6"/>
  <c r="D365" i="6"/>
  <c r="E365" i="6"/>
  <c r="F365" i="6"/>
  <c r="G365" i="6"/>
  <c r="H365" i="6"/>
  <c r="I365" i="6"/>
  <c r="J365" i="6"/>
  <c r="K365" i="6"/>
  <c r="B366" i="6"/>
  <c r="C366" i="6"/>
  <c r="D366" i="6"/>
  <c r="E366" i="6"/>
  <c r="F366" i="6"/>
  <c r="G366" i="6"/>
  <c r="H366" i="6"/>
  <c r="I366" i="6"/>
  <c r="J366" i="6"/>
  <c r="K366" i="6"/>
  <c r="B367" i="6"/>
  <c r="C367" i="6"/>
  <c r="D367" i="6"/>
  <c r="E367" i="6"/>
  <c r="F367" i="6"/>
  <c r="G367" i="6"/>
  <c r="H367" i="6"/>
  <c r="I367" i="6"/>
  <c r="J367" i="6"/>
  <c r="K367" i="6"/>
  <c r="B368" i="6"/>
  <c r="C368" i="6"/>
  <c r="D368" i="6"/>
  <c r="E368" i="6"/>
  <c r="F368" i="6"/>
  <c r="G368" i="6"/>
  <c r="H368" i="6"/>
  <c r="I368" i="6"/>
  <c r="J368" i="6"/>
  <c r="K368" i="6"/>
  <c r="B369" i="6"/>
  <c r="C369" i="6"/>
  <c r="D369" i="6"/>
  <c r="E369" i="6"/>
  <c r="F369" i="6"/>
  <c r="G369" i="6"/>
  <c r="H369" i="6"/>
  <c r="I369" i="6"/>
  <c r="J369" i="6"/>
  <c r="K369" i="6"/>
  <c r="B370" i="6"/>
  <c r="C370" i="6"/>
  <c r="D370" i="6"/>
  <c r="E370" i="6"/>
  <c r="F370" i="6"/>
  <c r="G370" i="6"/>
  <c r="H370" i="6"/>
  <c r="I370" i="6"/>
  <c r="J370" i="6"/>
  <c r="K370" i="6"/>
  <c r="B371" i="6"/>
  <c r="C371" i="6"/>
  <c r="D371" i="6"/>
  <c r="E371" i="6"/>
  <c r="F371" i="6"/>
  <c r="G371" i="6"/>
  <c r="H371" i="6"/>
  <c r="I371" i="6"/>
  <c r="J371" i="6"/>
  <c r="K371" i="6"/>
  <c r="B372" i="6"/>
  <c r="C372" i="6"/>
  <c r="D372" i="6"/>
  <c r="E372" i="6"/>
  <c r="F372" i="6"/>
  <c r="G372" i="6"/>
  <c r="H372" i="6"/>
  <c r="I372" i="6"/>
  <c r="J372" i="6"/>
  <c r="K372" i="6"/>
  <c r="B373" i="6"/>
  <c r="C373" i="6"/>
  <c r="D373" i="6"/>
  <c r="E373" i="6"/>
  <c r="F373" i="6"/>
  <c r="G373" i="6"/>
  <c r="H373" i="6"/>
  <c r="I373" i="6"/>
  <c r="J373" i="6"/>
  <c r="K373" i="6"/>
  <c r="B374" i="6"/>
  <c r="C374" i="6"/>
  <c r="D374" i="6"/>
  <c r="E374" i="6"/>
  <c r="F374" i="6"/>
  <c r="G374" i="6"/>
  <c r="H374" i="6"/>
  <c r="I374" i="6"/>
  <c r="J374" i="6"/>
  <c r="K374" i="6"/>
  <c r="B375" i="6"/>
  <c r="C375" i="6"/>
  <c r="D375" i="6"/>
  <c r="E375" i="6"/>
  <c r="F375" i="6"/>
  <c r="G375" i="6"/>
  <c r="H375" i="6"/>
  <c r="I375" i="6"/>
  <c r="J375" i="6"/>
  <c r="K375" i="6"/>
  <c r="B376" i="6"/>
  <c r="C376" i="6"/>
  <c r="D376" i="6"/>
  <c r="E376" i="6"/>
  <c r="F376" i="6"/>
  <c r="G376" i="6"/>
  <c r="H376" i="6"/>
  <c r="I376" i="6"/>
  <c r="J376" i="6"/>
  <c r="K376" i="6"/>
  <c r="B377" i="6"/>
  <c r="C377" i="6"/>
  <c r="D377" i="6"/>
  <c r="E377" i="6"/>
  <c r="F377" i="6"/>
  <c r="G377" i="6"/>
  <c r="H377" i="6"/>
  <c r="I377" i="6"/>
  <c r="J377" i="6"/>
  <c r="K377" i="6"/>
  <c r="B378" i="6"/>
  <c r="C378" i="6"/>
  <c r="D378" i="6"/>
  <c r="E378" i="6"/>
  <c r="F378" i="6"/>
  <c r="G378" i="6"/>
  <c r="H378" i="6"/>
  <c r="I378" i="6"/>
  <c r="J378" i="6"/>
  <c r="K378" i="6"/>
  <c r="B379" i="6"/>
  <c r="C379" i="6"/>
  <c r="D379" i="6"/>
  <c r="E379" i="6"/>
  <c r="F379" i="6"/>
  <c r="G379" i="6"/>
  <c r="H379" i="6"/>
  <c r="I379" i="6"/>
  <c r="J379" i="6"/>
  <c r="K379" i="6"/>
  <c r="B380" i="6"/>
  <c r="C380" i="6"/>
  <c r="D380" i="6"/>
  <c r="E380" i="6"/>
  <c r="F380" i="6"/>
  <c r="G380" i="6"/>
  <c r="H380" i="6"/>
  <c r="I380" i="6"/>
  <c r="J380" i="6"/>
  <c r="K380" i="6"/>
  <c r="B381" i="6"/>
  <c r="C381" i="6"/>
  <c r="D381" i="6"/>
  <c r="E381" i="6"/>
  <c r="F381" i="6"/>
  <c r="G381" i="6"/>
  <c r="H381" i="6"/>
  <c r="I381" i="6"/>
  <c r="J381" i="6"/>
  <c r="K381" i="6"/>
  <c r="B382" i="6"/>
  <c r="C382" i="6"/>
  <c r="D382" i="6"/>
  <c r="E382" i="6"/>
  <c r="F382" i="6"/>
  <c r="G382" i="6"/>
  <c r="H382" i="6"/>
  <c r="I382" i="6"/>
  <c r="J382" i="6"/>
  <c r="K382" i="6"/>
  <c r="B383" i="6"/>
  <c r="C383" i="6"/>
  <c r="D383" i="6"/>
  <c r="E383" i="6"/>
  <c r="F383" i="6"/>
  <c r="G383" i="6"/>
  <c r="H383" i="6"/>
  <c r="I383" i="6"/>
  <c r="J383" i="6"/>
  <c r="K383" i="6"/>
  <c r="B384" i="6"/>
  <c r="C384" i="6"/>
  <c r="D384" i="6"/>
  <c r="E384" i="6"/>
  <c r="F384" i="6"/>
  <c r="G384" i="6"/>
  <c r="H384" i="6"/>
  <c r="I384" i="6"/>
  <c r="J384" i="6"/>
  <c r="K384" i="6"/>
  <c r="B385" i="6"/>
  <c r="C385" i="6"/>
  <c r="D385" i="6"/>
  <c r="E385" i="6"/>
  <c r="F385" i="6"/>
  <c r="G385" i="6"/>
  <c r="H385" i="6"/>
  <c r="I385" i="6"/>
  <c r="J385" i="6"/>
  <c r="K385" i="6"/>
  <c r="B386" i="6"/>
  <c r="C386" i="6"/>
  <c r="D386" i="6"/>
  <c r="E386" i="6"/>
  <c r="F386" i="6"/>
  <c r="G386" i="6"/>
  <c r="H386" i="6"/>
  <c r="I386" i="6"/>
  <c r="J386" i="6"/>
  <c r="K386" i="6"/>
  <c r="B387" i="6"/>
  <c r="C387" i="6"/>
  <c r="D387" i="6"/>
  <c r="E387" i="6"/>
  <c r="F387" i="6"/>
  <c r="G387" i="6"/>
  <c r="H387" i="6"/>
  <c r="I387" i="6"/>
  <c r="J387" i="6"/>
  <c r="K387" i="6"/>
  <c r="B388" i="6"/>
  <c r="C388" i="6"/>
  <c r="D388" i="6"/>
  <c r="E388" i="6"/>
  <c r="F388" i="6"/>
  <c r="G388" i="6"/>
  <c r="H388" i="6"/>
  <c r="I388" i="6"/>
  <c r="J388" i="6"/>
  <c r="K388" i="6"/>
  <c r="B389" i="6"/>
  <c r="C389" i="6"/>
  <c r="D389" i="6"/>
  <c r="E389" i="6"/>
  <c r="F389" i="6"/>
  <c r="G389" i="6"/>
  <c r="H389" i="6"/>
  <c r="I389" i="6"/>
  <c r="J389" i="6"/>
  <c r="K389" i="6"/>
  <c r="B390" i="6"/>
  <c r="C390" i="6"/>
  <c r="D390" i="6"/>
  <c r="E390" i="6"/>
  <c r="F390" i="6"/>
  <c r="G390" i="6"/>
  <c r="H390" i="6"/>
  <c r="I390" i="6"/>
  <c r="J390" i="6"/>
  <c r="K390" i="6"/>
  <c r="B391" i="6"/>
  <c r="C391" i="6"/>
  <c r="D391" i="6"/>
  <c r="E391" i="6"/>
  <c r="F391" i="6"/>
  <c r="G391" i="6"/>
  <c r="H391" i="6"/>
  <c r="I391" i="6"/>
  <c r="J391" i="6"/>
  <c r="K391" i="6"/>
  <c r="B392" i="6"/>
  <c r="C392" i="6"/>
  <c r="D392" i="6"/>
  <c r="E392" i="6"/>
  <c r="F392" i="6"/>
  <c r="G392" i="6"/>
  <c r="H392" i="6"/>
  <c r="I392" i="6"/>
  <c r="J392" i="6"/>
  <c r="K392" i="6"/>
  <c r="B393" i="6"/>
  <c r="C393" i="6"/>
  <c r="D393" i="6"/>
  <c r="E393" i="6"/>
  <c r="F393" i="6"/>
  <c r="G393" i="6"/>
  <c r="H393" i="6"/>
  <c r="I393" i="6"/>
  <c r="J393" i="6"/>
  <c r="K393" i="6"/>
  <c r="B394" i="6"/>
  <c r="C394" i="6"/>
  <c r="D394" i="6"/>
  <c r="E394" i="6"/>
  <c r="F394" i="6"/>
  <c r="G394" i="6"/>
  <c r="H394" i="6"/>
  <c r="I394" i="6"/>
  <c r="J394" i="6"/>
  <c r="K394" i="6"/>
  <c r="B395" i="6"/>
  <c r="C395" i="6"/>
  <c r="D395" i="6"/>
  <c r="E395" i="6"/>
  <c r="F395" i="6"/>
  <c r="G395" i="6"/>
  <c r="H395" i="6"/>
  <c r="I395" i="6"/>
  <c r="J395" i="6"/>
  <c r="K395" i="6"/>
  <c r="B396" i="6"/>
  <c r="C396" i="6"/>
  <c r="D396" i="6"/>
  <c r="E396" i="6"/>
  <c r="F396" i="6"/>
  <c r="G396" i="6"/>
  <c r="H396" i="6"/>
  <c r="I396" i="6"/>
  <c r="J396" i="6"/>
  <c r="K396" i="6"/>
  <c r="B397" i="6"/>
  <c r="C397" i="6"/>
  <c r="D397" i="6"/>
  <c r="E397" i="6"/>
  <c r="F397" i="6"/>
  <c r="G397" i="6"/>
  <c r="H397" i="6"/>
  <c r="I397" i="6"/>
  <c r="J397" i="6"/>
  <c r="K397" i="6"/>
  <c r="B398" i="6"/>
  <c r="C398" i="6"/>
  <c r="D398" i="6"/>
  <c r="E398" i="6"/>
  <c r="F398" i="6"/>
  <c r="G398" i="6"/>
  <c r="H398" i="6"/>
  <c r="I398" i="6"/>
  <c r="J398" i="6"/>
  <c r="K398" i="6"/>
  <c r="B399" i="6"/>
  <c r="C399" i="6"/>
  <c r="D399" i="6"/>
  <c r="E399" i="6"/>
  <c r="F399" i="6"/>
  <c r="G399" i="6"/>
  <c r="H399" i="6"/>
  <c r="I399" i="6"/>
  <c r="J399" i="6"/>
  <c r="K399" i="6"/>
  <c r="B400" i="6"/>
  <c r="C400" i="6"/>
  <c r="D400" i="6"/>
  <c r="E400" i="6"/>
  <c r="F400" i="6"/>
  <c r="G400" i="6"/>
  <c r="H400" i="6"/>
  <c r="I400" i="6"/>
  <c r="J400" i="6"/>
  <c r="K400" i="6"/>
  <c r="B401" i="6"/>
  <c r="C401" i="6"/>
  <c r="D401" i="6"/>
  <c r="E401" i="6"/>
  <c r="F401" i="6"/>
  <c r="G401" i="6"/>
  <c r="H401" i="6"/>
  <c r="I401" i="6"/>
  <c r="J401" i="6"/>
  <c r="K401" i="6"/>
  <c r="B402" i="6"/>
  <c r="C402" i="6"/>
  <c r="D402" i="6"/>
  <c r="E402" i="6"/>
  <c r="F402" i="6"/>
  <c r="G402" i="6"/>
  <c r="H402" i="6"/>
  <c r="I402" i="6"/>
  <c r="J402" i="6"/>
  <c r="K402" i="6"/>
  <c r="B403" i="6"/>
  <c r="C403" i="6"/>
  <c r="D403" i="6"/>
  <c r="E403" i="6"/>
  <c r="F403" i="6"/>
  <c r="G403" i="6"/>
  <c r="H403" i="6"/>
  <c r="I403" i="6"/>
  <c r="J403" i="6"/>
  <c r="K403" i="6"/>
  <c r="B404" i="6"/>
  <c r="C404" i="6"/>
  <c r="D404" i="6"/>
  <c r="E404" i="6"/>
  <c r="F404" i="6"/>
  <c r="G404" i="6"/>
  <c r="H404" i="6"/>
  <c r="I404" i="6"/>
  <c r="J404" i="6"/>
  <c r="K404" i="6"/>
  <c r="B405" i="6"/>
  <c r="C405" i="6"/>
  <c r="D405" i="6"/>
  <c r="E405" i="6"/>
  <c r="F405" i="6"/>
  <c r="G405" i="6"/>
  <c r="H405" i="6"/>
  <c r="I405" i="6"/>
  <c r="J405" i="6"/>
  <c r="K405" i="6"/>
  <c r="B406" i="6"/>
  <c r="C406" i="6"/>
  <c r="D406" i="6"/>
  <c r="E406" i="6"/>
  <c r="F406" i="6"/>
  <c r="G406" i="6"/>
  <c r="H406" i="6"/>
  <c r="I406" i="6"/>
  <c r="J406" i="6"/>
  <c r="K406" i="6"/>
  <c r="B407" i="6"/>
  <c r="C407" i="6"/>
  <c r="D407" i="6"/>
  <c r="E407" i="6"/>
  <c r="F407" i="6"/>
  <c r="G407" i="6"/>
  <c r="H407" i="6"/>
  <c r="I407" i="6"/>
  <c r="J407" i="6"/>
  <c r="K407" i="6"/>
  <c r="B408" i="6"/>
  <c r="C408" i="6"/>
  <c r="D408" i="6"/>
  <c r="E408" i="6"/>
  <c r="F408" i="6"/>
  <c r="G408" i="6"/>
  <c r="H408" i="6"/>
  <c r="I408" i="6"/>
  <c r="J408" i="6"/>
  <c r="K408" i="6"/>
  <c r="B409" i="6"/>
  <c r="C409" i="6"/>
  <c r="D409" i="6"/>
  <c r="E409" i="6"/>
  <c r="F409" i="6"/>
  <c r="G409" i="6"/>
  <c r="H409" i="6"/>
  <c r="I409" i="6"/>
  <c r="J409" i="6"/>
  <c r="K409" i="6"/>
  <c r="B410" i="6"/>
  <c r="C410" i="6"/>
  <c r="D410" i="6"/>
  <c r="E410" i="6"/>
  <c r="F410" i="6"/>
  <c r="G410" i="6"/>
  <c r="H410" i="6"/>
  <c r="I410" i="6"/>
  <c r="J410" i="6"/>
  <c r="K410" i="6"/>
  <c r="B411" i="6"/>
  <c r="C411" i="6"/>
  <c r="D411" i="6"/>
  <c r="E411" i="6"/>
  <c r="F411" i="6"/>
  <c r="G411" i="6"/>
  <c r="H411" i="6"/>
  <c r="I411" i="6"/>
  <c r="J411" i="6"/>
  <c r="K411" i="6"/>
  <c r="B412" i="6"/>
  <c r="C412" i="6"/>
  <c r="D412" i="6"/>
  <c r="E412" i="6"/>
  <c r="F412" i="6"/>
  <c r="G412" i="6"/>
  <c r="H412" i="6"/>
  <c r="I412" i="6"/>
  <c r="J412" i="6"/>
  <c r="K412" i="6"/>
  <c r="B413" i="6"/>
  <c r="C413" i="6"/>
  <c r="D413" i="6"/>
  <c r="E413" i="6"/>
  <c r="F413" i="6"/>
  <c r="G413" i="6"/>
  <c r="H413" i="6"/>
  <c r="I413" i="6"/>
  <c r="J413" i="6"/>
  <c r="K413" i="6"/>
  <c r="B414" i="6"/>
  <c r="C414" i="6"/>
  <c r="D414" i="6"/>
  <c r="E414" i="6"/>
  <c r="F414" i="6"/>
  <c r="G414" i="6"/>
  <c r="H414" i="6"/>
  <c r="I414" i="6"/>
  <c r="J414" i="6"/>
  <c r="K414" i="6"/>
  <c r="B415" i="6"/>
  <c r="C415" i="6"/>
  <c r="D415" i="6"/>
  <c r="E415" i="6"/>
  <c r="F415" i="6"/>
  <c r="G415" i="6"/>
  <c r="H415" i="6"/>
  <c r="I415" i="6"/>
  <c r="J415" i="6"/>
  <c r="K415" i="6"/>
  <c r="B416" i="6"/>
  <c r="C416" i="6"/>
  <c r="D416" i="6"/>
  <c r="E416" i="6"/>
  <c r="F416" i="6"/>
  <c r="G416" i="6"/>
  <c r="H416" i="6"/>
  <c r="I416" i="6"/>
  <c r="J416" i="6"/>
  <c r="K416" i="6"/>
  <c r="B417" i="6"/>
  <c r="C417" i="6"/>
  <c r="D417" i="6"/>
  <c r="E417" i="6"/>
  <c r="F417" i="6"/>
  <c r="G417" i="6"/>
  <c r="H417" i="6"/>
  <c r="I417" i="6"/>
  <c r="J417" i="6"/>
  <c r="K417" i="6"/>
  <c r="B418" i="6"/>
  <c r="C418" i="6"/>
  <c r="D418" i="6"/>
  <c r="E418" i="6"/>
  <c r="F418" i="6"/>
  <c r="G418" i="6"/>
  <c r="H418" i="6"/>
  <c r="I418" i="6"/>
  <c r="J418" i="6"/>
  <c r="K418" i="6"/>
  <c r="B419" i="6"/>
  <c r="C419" i="6"/>
  <c r="D419" i="6"/>
  <c r="E419" i="6"/>
  <c r="F419" i="6"/>
  <c r="G419" i="6"/>
  <c r="H419" i="6"/>
  <c r="I419" i="6"/>
  <c r="J419" i="6"/>
  <c r="K419" i="6"/>
  <c r="B420" i="6"/>
  <c r="C420" i="6"/>
  <c r="D420" i="6"/>
  <c r="E420" i="6"/>
  <c r="F420" i="6"/>
  <c r="G420" i="6"/>
  <c r="H420" i="6"/>
  <c r="I420" i="6"/>
  <c r="J420" i="6"/>
  <c r="K420" i="6"/>
  <c r="B421" i="6"/>
  <c r="C421" i="6"/>
  <c r="D421" i="6"/>
  <c r="E421" i="6"/>
  <c r="F421" i="6"/>
  <c r="G421" i="6"/>
  <c r="H421" i="6"/>
  <c r="I421" i="6"/>
  <c r="J421" i="6"/>
  <c r="K421" i="6"/>
  <c r="B422" i="6"/>
  <c r="C422" i="6"/>
  <c r="D422" i="6"/>
  <c r="E422" i="6"/>
  <c r="F422" i="6"/>
  <c r="G422" i="6"/>
  <c r="H422" i="6"/>
  <c r="I422" i="6"/>
  <c r="J422" i="6"/>
  <c r="K422" i="6"/>
  <c r="B423" i="6"/>
  <c r="C423" i="6"/>
  <c r="D423" i="6"/>
  <c r="E423" i="6"/>
  <c r="F423" i="6"/>
  <c r="G423" i="6"/>
  <c r="H423" i="6"/>
  <c r="I423" i="6"/>
  <c r="J423" i="6"/>
  <c r="K423" i="6"/>
  <c r="B424" i="6"/>
  <c r="C424" i="6"/>
  <c r="D424" i="6"/>
  <c r="E424" i="6"/>
  <c r="F424" i="6"/>
  <c r="G424" i="6"/>
  <c r="H424" i="6"/>
  <c r="I424" i="6"/>
  <c r="J424" i="6"/>
  <c r="K424" i="6"/>
  <c r="B425" i="6"/>
  <c r="C425" i="6"/>
  <c r="D425" i="6"/>
  <c r="E425" i="6"/>
  <c r="F425" i="6"/>
  <c r="G425" i="6"/>
  <c r="H425" i="6"/>
  <c r="I425" i="6"/>
  <c r="J425" i="6"/>
  <c r="K425" i="6"/>
  <c r="B426" i="6"/>
  <c r="C426" i="6"/>
  <c r="D426" i="6"/>
  <c r="E426" i="6"/>
  <c r="F426" i="6"/>
  <c r="G426" i="6"/>
  <c r="H426" i="6"/>
  <c r="I426" i="6"/>
  <c r="J426" i="6"/>
  <c r="K426" i="6"/>
  <c r="B427" i="6"/>
  <c r="C427" i="6"/>
  <c r="D427" i="6"/>
  <c r="E427" i="6"/>
  <c r="F427" i="6"/>
  <c r="G427" i="6"/>
  <c r="H427" i="6"/>
  <c r="I427" i="6"/>
  <c r="J427" i="6"/>
  <c r="K427" i="6"/>
  <c r="B428" i="6"/>
  <c r="C428" i="6"/>
  <c r="D428" i="6"/>
  <c r="E428" i="6"/>
  <c r="F428" i="6"/>
  <c r="G428" i="6"/>
  <c r="H428" i="6"/>
  <c r="I428" i="6"/>
  <c r="J428" i="6"/>
  <c r="K428" i="6"/>
  <c r="B429" i="6"/>
  <c r="C429" i="6"/>
  <c r="D429" i="6"/>
  <c r="E429" i="6"/>
  <c r="F429" i="6"/>
  <c r="G429" i="6"/>
  <c r="H429" i="6"/>
  <c r="I429" i="6"/>
  <c r="J429" i="6"/>
  <c r="K429" i="6"/>
  <c r="B430" i="6"/>
  <c r="C430" i="6"/>
  <c r="D430" i="6"/>
  <c r="E430" i="6"/>
  <c r="F430" i="6"/>
  <c r="G430" i="6"/>
  <c r="H430" i="6"/>
  <c r="I430" i="6"/>
  <c r="J430" i="6"/>
  <c r="K430" i="6"/>
  <c r="B431" i="6"/>
  <c r="C431" i="6"/>
  <c r="D431" i="6"/>
  <c r="E431" i="6"/>
  <c r="F431" i="6"/>
  <c r="G431" i="6"/>
  <c r="H431" i="6"/>
  <c r="I431" i="6"/>
  <c r="J431" i="6"/>
  <c r="K431" i="6"/>
  <c r="B432" i="6"/>
  <c r="C432" i="6"/>
  <c r="D432" i="6"/>
  <c r="E432" i="6"/>
  <c r="F432" i="6"/>
  <c r="G432" i="6"/>
  <c r="H432" i="6"/>
  <c r="I432" i="6"/>
  <c r="J432" i="6"/>
  <c r="K432" i="6"/>
  <c r="B433" i="6"/>
  <c r="C433" i="6"/>
  <c r="D433" i="6"/>
  <c r="E433" i="6"/>
  <c r="F433" i="6"/>
  <c r="G433" i="6"/>
  <c r="H433" i="6"/>
  <c r="I433" i="6"/>
  <c r="J433" i="6"/>
  <c r="K433" i="6"/>
  <c r="B434" i="6"/>
  <c r="C434" i="6"/>
  <c r="D434" i="6"/>
  <c r="E434" i="6"/>
  <c r="F434" i="6"/>
  <c r="G434" i="6"/>
  <c r="H434" i="6"/>
  <c r="I434" i="6"/>
  <c r="J434" i="6"/>
  <c r="K434" i="6"/>
  <c r="B435" i="6"/>
  <c r="C435" i="6"/>
  <c r="D435" i="6"/>
  <c r="E435" i="6"/>
  <c r="F435" i="6"/>
  <c r="G435" i="6"/>
  <c r="H435" i="6"/>
  <c r="I435" i="6"/>
  <c r="J435" i="6"/>
  <c r="K435" i="6"/>
  <c r="B436" i="6"/>
  <c r="C436" i="6"/>
  <c r="D436" i="6"/>
  <c r="E436" i="6"/>
  <c r="F436" i="6"/>
  <c r="G436" i="6"/>
  <c r="H436" i="6"/>
  <c r="I436" i="6"/>
  <c r="J436" i="6"/>
  <c r="K436" i="6"/>
  <c r="B437" i="6"/>
  <c r="C437" i="6"/>
  <c r="D437" i="6"/>
  <c r="E437" i="6"/>
  <c r="F437" i="6"/>
  <c r="G437" i="6"/>
  <c r="H437" i="6"/>
  <c r="I437" i="6"/>
  <c r="J437" i="6"/>
  <c r="K437" i="6"/>
  <c r="B438" i="6"/>
  <c r="C438" i="6"/>
  <c r="D438" i="6"/>
  <c r="E438" i="6"/>
  <c r="F438" i="6"/>
  <c r="G438" i="6"/>
  <c r="H438" i="6"/>
  <c r="I438" i="6"/>
  <c r="J438" i="6"/>
  <c r="K438" i="6"/>
  <c r="B439" i="6"/>
  <c r="C439" i="6"/>
  <c r="D439" i="6"/>
  <c r="E439" i="6"/>
  <c r="F439" i="6"/>
  <c r="G439" i="6"/>
  <c r="H439" i="6"/>
  <c r="I439" i="6"/>
  <c r="J439" i="6"/>
  <c r="K439" i="6"/>
  <c r="B440" i="6"/>
  <c r="C440" i="6"/>
  <c r="D440" i="6"/>
  <c r="E440" i="6"/>
  <c r="F440" i="6"/>
  <c r="G440" i="6"/>
  <c r="H440" i="6"/>
  <c r="I440" i="6"/>
  <c r="J440" i="6"/>
  <c r="K440" i="6"/>
  <c r="B441" i="6"/>
  <c r="C441" i="6"/>
  <c r="D441" i="6"/>
  <c r="E441" i="6"/>
  <c r="F441" i="6"/>
  <c r="G441" i="6"/>
  <c r="H441" i="6"/>
  <c r="I441" i="6"/>
  <c r="J441" i="6"/>
  <c r="K441" i="6"/>
  <c r="B442" i="6"/>
  <c r="C442" i="6"/>
  <c r="D442" i="6"/>
  <c r="E442" i="6"/>
  <c r="F442" i="6"/>
  <c r="G442" i="6"/>
  <c r="H442" i="6"/>
  <c r="I442" i="6"/>
  <c r="J442" i="6"/>
  <c r="K442" i="6"/>
  <c r="B443" i="6"/>
  <c r="C443" i="6"/>
  <c r="D443" i="6"/>
  <c r="E443" i="6"/>
  <c r="F443" i="6"/>
  <c r="G443" i="6"/>
  <c r="H443" i="6"/>
  <c r="I443" i="6"/>
  <c r="J443" i="6"/>
  <c r="K443" i="6"/>
  <c r="B444" i="6"/>
  <c r="C444" i="6"/>
  <c r="D444" i="6"/>
  <c r="E444" i="6"/>
  <c r="F444" i="6"/>
  <c r="G444" i="6"/>
  <c r="H444" i="6"/>
  <c r="I444" i="6"/>
  <c r="J444" i="6"/>
  <c r="K444" i="6"/>
  <c r="B445" i="6"/>
  <c r="C445" i="6"/>
  <c r="D445" i="6"/>
  <c r="E445" i="6"/>
  <c r="F445" i="6"/>
  <c r="G445" i="6"/>
  <c r="H445" i="6"/>
  <c r="I445" i="6"/>
  <c r="J445" i="6"/>
  <c r="K445" i="6"/>
  <c r="B446" i="6"/>
  <c r="C446" i="6"/>
  <c r="D446" i="6"/>
  <c r="E446" i="6"/>
  <c r="F446" i="6"/>
  <c r="G446" i="6"/>
  <c r="H446" i="6"/>
  <c r="I446" i="6"/>
  <c r="J446" i="6"/>
  <c r="K446" i="6"/>
  <c r="B447" i="6"/>
  <c r="C447" i="6"/>
  <c r="D447" i="6"/>
  <c r="E447" i="6"/>
  <c r="F447" i="6"/>
  <c r="G447" i="6"/>
  <c r="H447" i="6"/>
  <c r="I447" i="6"/>
  <c r="J447" i="6"/>
  <c r="K447" i="6"/>
  <c r="B448" i="6"/>
  <c r="C448" i="6"/>
  <c r="D448" i="6"/>
  <c r="E448" i="6"/>
  <c r="F448" i="6"/>
  <c r="G448" i="6"/>
  <c r="H448" i="6"/>
  <c r="I448" i="6"/>
  <c r="J448" i="6"/>
  <c r="K448" i="6"/>
  <c r="B449" i="6"/>
  <c r="C449" i="6"/>
  <c r="D449" i="6"/>
  <c r="E449" i="6"/>
  <c r="F449" i="6"/>
  <c r="G449" i="6"/>
  <c r="H449" i="6"/>
  <c r="I449" i="6"/>
  <c r="J449" i="6"/>
  <c r="K449" i="6"/>
  <c r="B450" i="6"/>
  <c r="C450" i="6"/>
  <c r="D450" i="6"/>
  <c r="E450" i="6"/>
  <c r="F450" i="6"/>
  <c r="G450" i="6"/>
  <c r="H450" i="6"/>
  <c r="I450" i="6"/>
  <c r="J450" i="6"/>
  <c r="K450" i="6"/>
  <c r="B451" i="6"/>
  <c r="C451" i="6"/>
  <c r="D451" i="6"/>
  <c r="E451" i="6"/>
  <c r="F451" i="6"/>
  <c r="G451" i="6"/>
  <c r="H451" i="6"/>
  <c r="I451" i="6"/>
  <c r="J451" i="6"/>
  <c r="K451" i="6"/>
  <c r="B452" i="6"/>
  <c r="C452" i="6"/>
  <c r="D452" i="6"/>
  <c r="E452" i="6"/>
  <c r="F452" i="6"/>
  <c r="G452" i="6"/>
  <c r="H452" i="6"/>
  <c r="I452" i="6"/>
  <c r="J452" i="6"/>
  <c r="K452" i="6"/>
  <c r="B453" i="6"/>
  <c r="C453" i="6"/>
  <c r="D453" i="6"/>
  <c r="E453" i="6"/>
  <c r="F453" i="6"/>
  <c r="G453" i="6"/>
  <c r="H453" i="6"/>
  <c r="I453" i="6"/>
  <c r="J453" i="6"/>
  <c r="K453" i="6"/>
  <c r="B454" i="6"/>
  <c r="C454" i="6"/>
  <c r="D454" i="6"/>
  <c r="E454" i="6"/>
  <c r="F454" i="6"/>
  <c r="G454" i="6"/>
  <c r="H454" i="6"/>
  <c r="I454" i="6"/>
  <c r="J454" i="6"/>
  <c r="K454" i="6"/>
  <c r="B455" i="6"/>
  <c r="C455" i="6"/>
  <c r="D455" i="6"/>
  <c r="E455" i="6"/>
  <c r="F455" i="6"/>
  <c r="G455" i="6"/>
  <c r="H455" i="6"/>
  <c r="I455" i="6"/>
  <c r="J455" i="6"/>
  <c r="K455" i="6"/>
  <c r="B456" i="6"/>
  <c r="C456" i="6"/>
  <c r="D456" i="6"/>
  <c r="E456" i="6"/>
  <c r="F456" i="6"/>
  <c r="G456" i="6"/>
  <c r="H456" i="6"/>
  <c r="I456" i="6"/>
  <c r="J456" i="6"/>
  <c r="K456" i="6"/>
  <c r="B457" i="6"/>
  <c r="C457" i="6"/>
  <c r="D457" i="6"/>
  <c r="E457" i="6"/>
  <c r="F457" i="6"/>
  <c r="G457" i="6"/>
  <c r="H457" i="6"/>
  <c r="I457" i="6"/>
  <c r="J457" i="6"/>
  <c r="K457" i="6"/>
  <c r="B458" i="6"/>
  <c r="C458" i="6"/>
  <c r="D458" i="6"/>
  <c r="E458" i="6"/>
  <c r="F458" i="6"/>
  <c r="G458" i="6"/>
  <c r="H458" i="6"/>
  <c r="I458" i="6"/>
  <c r="J458" i="6"/>
  <c r="K458" i="6"/>
  <c r="B459" i="6"/>
  <c r="C459" i="6"/>
  <c r="D459" i="6"/>
  <c r="E459" i="6"/>
  <c r="F459" i="6"/>
  <c r="G459" i="6"/>
  <c r="H459" i="6"/>
  <c r="I459" i="6"/>
  <c r="J459" i="6"/>
  <c r="K459" i="6"/>
  <c r="B460" i="6"/>
  <c r="C460" i="6"/>
  <c r="D460" i="6"/>
  <c r="E460" i="6"/>
  <c r="F460" i="6"/>
  <c r="G460" i="6"/>
  <c r="H460" i="6"/>
  <c r="I460" i="6"/>
  <c r="J460" i="6"/>
  <c r="K460" i="6"/>
  <c r="B461" i="6"/>
  <c r="C461" i="6"/>
  <c r="D461" i="6"/>
  <c r="E461" i="6"/>
  <c r="F461" i="6"/>
  <c r="G461" i="6"/>
  <c r="H461" i="6"/>
  <c r="I461" i="6"/>
  <c r="J461" i="6"/>
  <c r="K461" i="6"/>
  <c r="B462" i="6"/>
  <c r="C462" i="6"/>
  <c r="D462" i="6"/>
  <c r="E462" i="6"/>
  <c r="F462" i="6"/>
  <c r="G462" i="6"/>
  <c r="H462" i="6"/>
  <c r="I462" i="6"/>
  <c r="J462" i="6"/>
  <c r="K462" i="6"/>
  <c r="B463" i="6"/>
  <c r="C463" i="6"/>
  <c r="D463" i="6"/>
  <c r="E463" i="6"/>
  <c r="F463" i="6"/>
  <c r="G463" i="6"/>
  <c r="H463" i="6"/>
  <c r="I463" i="6"/>
  <c r="J463" i="6"/>
  <c r="K463" i="6"/>
  <c r="B464" i="6"/>
  <c r="C464" i="6"/>
  <c r="D464" i="6"/>
  <c r="E464" i="6"/>
  <c r="F464" i="6"/>
  <c r="G464" i="6"/>
  <c r="H464" i="6"/>
  <c r="I464" i="6"/>
  <c r="J464" i="6"/>
  <c r="K464" i="6"/>
  <c r="B465" i="6"/>
  <c r="C465" i="6"/>
  <c r="D465" i="6"/>
  <c r="E465" i="6"/>
  <c r="F465" i="6"/>
  <c r="G465" i="6"/>
  <c r="H465" i="6"/>
  <c r="I465" i="6"/>
  <c r="J465" i="6"/>
  <c r="K465" i="6"/>
  <c r="B466" i="6"/>
  <c r="C466" i="6"/>
  <c r="D466" i="6"/>
  <c r="E466" i="6"/>
  <c r="F466" i="6"/>
  <c r="G466" i="6"/>
  <c r="H466" i="6"/>
  <c r="I466" i="6"/>
  <c r="J466" i="6"/>
  <c r="K466" i="6"/>
  <c r="B467" i="6"/>
  <c r="C467" i="6"/>
  <c r="D467" i="6"/>
  <c r="E467" i="6"/>
  <c r="F467" i="6"/>
  <c r="G467" i="6"/>
  <c r="H467" i="6"/>
  <c r="I467" i="6"/>
  <c r="J467" i="6"/>
  <c r="K467" i="6"/>
  <c r="B468" i="6"/>
  <c r="C468" i="6"/>
  <c r="D468" i="6"/>
  <c r="E468" i="6"/>
  <c r="F468" i="6"/>
  <c r="G468" i="6"/>
  <c r="H468" i="6"/>
  <c r="I468" i="6"/>
  <c r="J468" i="6"/>
  <c r="K468" i="6"/>
  <c r="B469" i="6"/>
  <c r="C469" i="6"/>
  <c r="D469" i="6"/>
  <c r="E469" i="6"/>
  <c r="F469" i="6"/>
  <c r="G469" i="6"/>
  <c r="H469" i="6"/>
  <c r="I469" i="6"/>
  <c r="J469" i="6"/>
  <c r="K469" i="6"/>
  <c r="B470" i="6"/>
  <c r="C470" i="6"/>
  <c r="D470" i="6"/>
  <c r="E470" i="6"/>
  <c r="F470" i="6"/>
  <c r="G470" i="6"/>
  <c r="H470" i="6"/>
  <c r="I470" i="6"/>
  <c r="J470" i="6"/>
  <c r="K470" i="6"/>
  <c r="B471" i="6"/>
  <c r="C471" i="6"/>
  <c r="D471" i="6"/>
  <c r="E471" i="6"/>
  <c r="F471" i="6"/>
  <c r="G471" i="6"/>
  <c r="H471" i="6"/>
  <c r="I471" i="6"/>
  <c r="J471" i="6"/>
  <c r="K471" i="6"/>
  <c r="B472" i="6"/>
  <c r="C472" i="6"/>
  <c r="D472" i="6"/>
  <c r="E472" i="6"/>
  <c r="F472" i="6"/>
  <c r="G472" i="6"/>
  <c r="H472" i="6"/>
  <c r="I472" i="6"/>
  <c r="J472" i="6"/>
  <c r="K472" i="6"/>
  <c r="B473" i="6"/>
  <c r="C473" i="6"/>
  <c r="D473" i="6"/>
  <c r="E473" i="6"/>
  <c r="F473" i="6"/>
  <c r="G473" i="6"/>
  <c r="H473" i="6"/>
  <c r="I473" i="6"/>
  <c r="J473" i="6"/>
  <c r="K473" i="6"/>
  <c r="B474" i="6"/>
  <c r="C474" i="6"/>
  <c r="D474" i="6"/>
  <c r="E474" i="6"/>
  <c r="F474" i="6"/>
  <c r="G474" i="6"/>
  <c r="H474" i="6"/>
  <c r="I474" i="6"/>
  <c r="J474" i="6"/>
  <c r="K474" i="6"/>
  <c r="B475" i="6"/>
  <c r="C475" i="6"/>
  <c r="D475" i="6"/>
  <c r="E475" i="6"/>
  <c r="F475" i="6"/>
  <c r="G475" i="6"/>
  <c r="H475" i="6"/>
  <c r="I475" i="6"/>
  <c r="J475" i="6"/>
  <c r="K475" i="6"/>
  <c r="B476" i="6"/>
  <c r="C476" i="6"/>
  <c r="D476" i="6"/>
  <c r="E476" i="6"/>
  <c r="F476" i="6"/>
  <c r="G476" i="6"/>
  <c r="H476" i="6"/>
  <c r="I476" i="6"/>
  <c r="J476" i="6"/>
  <c r="K476" i="6"/>
  <c r="B477" i="6"/>
  <c r="C477" i="6"/>
  <c r="D477" i="6"/>
  <c r="E477" i="6"/>
  <c r="F477" i="6"/>
  <c r="G477" i="6"/>
  <c r="H477" i="6"/>
  <c r="I477" i="6"/>
  <c r="J477" i="6"/>
  <c r="K477" i="6"/>
  <c r="B478" i="6"/>
  <c r="C478" i="6"/>
  <c r="D478" i="6"/>
  <c r="E478" i="6"/>
  <c r="F478" i="6"/>
  <c r="G478" i="6"/>
  <c r="H478" i="6"/>
  <c r="I478" i="6"/>
  <c r="J478" i="6"/>
  <c r="K478" i="6"/>
  <c r="B479" i="6"/>
  <c r="C479" i="6"/>
  <c r="D479" i="6"/>
  <c r="E479" i="6"/>
  <c r="F479" i="6"/>
  <c r="G479" i="6"/>
  <c r="H479" i="6"/>
  <c r="I479" i="6"/>
  <c r="J479" i="6"/>
  <c r="K479" i="6"/>
  <c r="B480" i="6"/>
  <c r="C480" i="6"/>
  <c r="D480" i="6"/>
  <c r="E480" i="6"/>
  <c r="F480" i="6"/>
  <c r="G480" i="6"/>
  <c r="H480" i="6"/>
  <c r="I480" i="6"/>
  <c r="J480" i="6"/>
  <c r="K480" i="6"/>
  <c r="B481" i="6"/>
  <c r="C481" i="6"/>
  <c r="D481" i="6"/>
  <c r="E481" i="6"/>
  <c r="F481" i="6"/>
  <c r="G481" i="6"/>
  <c r="H481" i="6"/>
  <c r="I481" i="6"/>
  <c r="J481" i="6"/>
  <c r="K481" i="6"/>
  <c r="B482" i="6"/>
  <c r="C482" i="6"/>
  <c r="D482" i="6"/>
  <c r="E482" i="6"/>
  <c r="F482" i="6"/>
  <c r="G482" i="6"/>
  <c r="H482" i="6"/>
  <c r="I482" i="6"/>
  <c r="J482" i="6"/>
  <c r="K482" i="6"/>
  <c r="B483" i="6"/>
  <c r="C483" i="6"/>
  <c r="D483" i="6"/>
  <c r="E483" i="6"/>
  <c r="F483" i="6"/>
  <c r="G483" i="6"/>
  <c r="H483" i="6"/>
  <c r="I483" i="6"/>
  <c r="J483" i="6"/>
  <c r="K483" i="6"/>
  <c r="B484" i="6"/>
  <c r="C484" i="6"/>
  <c r="D484" i="6"/>
  <c r="E484" i="6"/>
  <c r="F484" i="6"/>
  <c r="G484" i="6"/>
  <c r="H484" i="6"/>
  <c r="I484" i="6"/>
  <c r="J484" i="6"/>
  <c r="K484" i="6"/>
  <c r="B485" i="6"/>
  <c r="C485" i="6"/>
  <c r="D485" i="6"/>
  <c r="E485" i="6"/>
  <c r="F485" i="6"/>
  <c r="G485" i="6"/>
  <c r="H485" i="6"/>
  <c r="I485" i="6"/>
  <c r="J485" i="6"/>
  <c r="K485" i="6"/>
  <c r="B486" i="6"/>
  <c r="C486" i="6"/>
  <c r="D486" i="6"/>
  <c r="E486" i="6"/>
  <c r="F486" i="6"/>
  <c r="G486" i="6"/>
  <c r="H486" i="6"/>
  <c r="I486" i="6"/>
  <c r="J486" i="6"/>
  <c r="K486" i="6"/>
  <c r="B487" i="6"/>
  <c r="C487" i="6"/>
  <c r="D487" i="6"/>
  <c r="E487" i="6"/>
  <c r="F487" i="6"/>
  <c r="G487" i="6"/>
  <c r="H487" i="6"/>
  <c r="I487" i="6"/>
  <c r="J487" i="6"/>
  <c r="K487" i="6"/>
  <c r="B488" i="6"/>
  <c r="C488" i="6"/>
  <c r="D488" i="6"/>
  <c r="E488" i="6"/>
  <c r="F488" i="6"/>
  <c r="G488" i="6"/>
  <c r="H488" i="6"/>
  <c r="I488" i="6"/>
  <c r="J488" i="6"/>
  <c r="K488" i="6"/>
  <c r="B489" i="6"/>
  <c r="C489" i="6"/>
  <c r="D489" i="6"/>
  <c r="E489" i="6"/>
  <c r="F489" i="6"/>
  <c r="G489" i="6"/>
  <c r="H489" i="6"/>
  <c r="I489" i="6"/>
  <c r="J489" i="6"/>
  <c r="K489" i="6"/>
  <c r="B490" i="6"/>
  <c r="C490" i="6"/>
  <c r="D490" i="6"/>
  <c r="E490" i="6"/>
  <c r="F490" i="6"/>
  <c r="G490" i="6"/>
  <c r="H490" i="6"/>
  <c r="I490" i="6"/>
  <c r="J490" i="6"/>
  <c r="K490" i="6"/>
  <c r="B491" i="6"/>
  <c r="C491" i="6"/>
  <c r="D491" i="6"/>
  <c r="E491" i="6"/>
  <c r="F491" i="6"/>
  <c r="G491" i="6"/>
  <c r="H491" i="6"/>
  <c r="I491" i="6"/>
  <c r="J491" i="6"/>
  <c r="K491" i="6"/>
  <c r="B492" i="6"/>
  <c r="C492" i="6"/>
  <c r="D492" i="6"/>
  <c r="E492" i="6"/>
  <c r="F492" i="6"/>
  <c r="G492" i="6"/>
  <c r="H492" i="6"/>
  <c r="I492" i="6"/>
  <c r="J492" i="6"/>
  <c r="K492" i="6"/>
  <c r="B493" i="6"/>
  <c r="C493" i="6"/>
  <c r="D493" i="6"/>
  <c r="E493" i="6"/>
  <c r="F493" i="6"/>
  <c r="G493" i="6"/>
  <c r="H493" i="6"/>
  <c r="I493" i="6"/>
  <c r="J493" i="6"/>
  <c r="K493" i="6"/>
  <c r="B494" i="6"/>
  <c r="C494" i="6"/>
  <c r="D494" i="6"/>
  <c r="E494" i="6"/>
  <c r="F494" i="6"/>
  <c r="G494" i="6"/>
  <c r="H494" i="6"/>
  <c r="I494" i="6"/>
  <c r="J494" i="6"/>
  <c r="K494" i="6"/>
  <c r="K3" i="13"/>
  <c r="J3" i="13"/>
  <c r="I3" i="13"/>
  <c r="H3" i="13"/>
  <c r="G3" i="13"/>
  <c r="F3" i="13"/>
  <c r="E3" i="13"/>
  <c r="D3" i="13"/>
  <c r="C3" i="13"/>
  <c r="B3" i="13"/>
  <c r="K3" i="11"/>
  <c r="J3" i="11"/>
  <c r="I3" i="11"/>
  <c r="H3" i="11"/>
  <c r="G3" i="11"/>
  <c r="F3" i="11"/>
  <c r="E3" i="11"/>
  <c r="D3" i="11"/>
  <c r="C3" i="11"/>
  <c r="B3" i="11"/>
  <c r="K3" i="10"/>
  <c r="J3" i="10"/>
  <c r="I3" i="10"/>
  <c r="H3" i="10"/>
  <c r="G3" i="10"/>
  <c r="F3" i="10"/>
  <c r="E3" i="10"/>
  <c r="D3" i="10"/>
  <c r="C3" i="10"/>
  <c r="B3" i="10"/>
  <c r="K3" i="9"/>
  <c r="J3" i="9"/>
  <c r="I3" i="9"/>
  <c r="H3" i="9"/>
  <c r="G3" i="9"/>
  <c r="F3" i="9"/>
  <c r="E3" i="9"/>
  <c r="D3" i="9"/>
  <c r="C3" i="9"/>
  <c r="B3" i="9"/>
  <c r="K3" i="8"/>
  <c r="J3" i="8"/>
  <c r="I3" i="8"/>
  <c r="H3" i="8"/>
  <c r="G3" i="8"/>
  <c r="F3" i="8"/>
  <c r="E3" i="8"/>
  <c r="D3" i="8"/>
  <c r="C3" i="8"/>
  <c r="B3" i="8"/>
  <c r="K3" i="7"/>
  <c r="J3" i="7"/>
  <c r="I3" i="7"/>
  <c r="H3" i="7"/>
  <c r="G3" i="7"/>
  <c r="F3" i="7"/>
  <c r="E3" i="7"/>
  <c r="D3" i="7"/>
  <c r="C3" i="7"/>
  <c r="B3" i="7"/>
  <c r="K3" i="6"/>
  <c r="J3" i="6"/>
  <c r="I3" i="6"/>
  <c r="H3" i="6"/>
  <c r="G3" i="6"/>
  <c r="F3" i="6"/>
  <c r="E3" i="6"/>
  <c r="D3" i="6"/>
  <c r="C3" i="6"/>
  <c r="B3" i="6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K3" i="5"/>
  <c r="J3" i="5"/>
  <c r="I3" i="5"/>
  <c r="H3" i="5"/>
  <c r="G3" i="5"/>
  <c r="F3" i="5"/>
  <c r="E3" i="5"/>
  <c r="D3" i="5"/>
  <c r="C3" i="5"/>
  <c r="B3" i="5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K3" i="4"/>
  <c r="J3" i="4"/>
  <c r="I3" i="4"/>
  <c r="H3" i="4"/>
  <c r="G3" i="4"/>
  <c r="F3" i="4"/>
  <c r="E3" i="4"/>
  <c r="D3" i="4"/>
  <c r="C3" i="4"/>
  <c r="B3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K3" i="3"/>
  <c r="J3" i="3"/>
  <c r="I3" i="3"/>
  <c r="H3" i="3"/>
  <c r="G3" i="3"/>
  <c r="F3" i="3"/>
  <c r="E3" i="3"/>
  <c r="D3" i="3"/>
  <c r="C3" i="3"/>
  <c r="B3" i="3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B13" i="2"/>
  <c r="B4" i="2"/>
  <c r="B3" i="2"/>
  <c r="B5" i="2"/>
  <c r="B6" i="2"/>
  <c r="B7" i="2"/>
  <c r="B8" i="2"/>
  <c r="B9" i="2"/>
  <c r="B10" i="2"/>
  <c r="B11" i="2"/>
  <c r="B12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</calcChain>
</file>

<file path=xl/sharedStrings.xml><?xml version="1.0" encoding="utf-8"?>
<sst xmlns="http://schemas.openxmlformats.org/spreadsheetml/2006/main" count="74" uniqueCount="50">
  <si>
    <t>P</t>
  </si>
  <si>
    <t>F</t>
  </si>
  <si>
    <t>Time series</t>
  </si>
  <si>
    <t>P-BostanAbad</t>
  </si>
  <si>
    <t>P-Esbaghran</t>
  </si>
  <si>
    <t>P-Ghoshchi</t>
  </si>
  <si>
    <t>P-Ghourigol</t>
  </si>
  <si>
    <t>P-Nahand</t>
  </si>
  <si>
    <t>P-SaeadAbad</t>
  </si>
  <si>
    <t>P-Sarab</t>
  </si>
  <si>
    <t>P-Sohzab</t>
  </si>
  <si>
    <t>P-Vaniar</t>
  </si>
  <si>
    <t>T-Ghourigol</t>
  </si>
  <si>
    <t>T-Mirkooh</t>
  </si>
  <si>
    <t>T-Sarab</t>
  </si>
  <si>
    <t>R-Vaniar</t>
  </si>
  <si>
    <t>Periority freq1 (Hz)</t>
  </si>
  <si>
    <t>Periority freq2 (Hz)</t>
  </si>
  <si>
    <t>Periority freq3 (Hz)</t>
  </si>
  <si>
    <t>Periority freq4 (Hz)</t>
  </si>
  <si>
    <t>Periority freq5 (Hz)</t>
  </si>
  <si>
    <t>Periority freq6 (Hz)</t>
  </si>
  <si>
    <t>Periority freq7 (Hz)</t>
  </si>
  <si>
    <t>Periority freq9 (Hz)</t>
  </si>
  <si>
    <t>Periority freq8 (Hz)</t>
  </si>
  <si>
    <t>Periority freq10 (Hz)</t>
  </si>
  <si>
    <t>فرکانس با اولویت اول (Hz)</t>
  </si>
  <si>
    <t>فرکانس با اولویت دوم (Hz)</t>
  </si>
  <si>
    <t>فرکانس با اولویت سوم (Hz)</t>
  </si>
  <si>
    <t>فرکانس با اولویت چهارم (Hz)</t>
  </si>
  <si>
    <t>فرکانس با اولویت پنجم (Hz)</t>
  </si>
  <si>
    <t>فرکانس با اولویت ششم (Hz)</t>
  </si>
  <si>
    <t>فرکانس با اولویت هفتم (Hz)</t>
  </si>
  <si>
    <t>فرکانس با اولویت هشتم (Hz)</t>
  </si>
  <si>
    <t>فرکانس با اولویت نهم (Hz)</t>
  </si>
  <si>
    <t>فرکانس با اولویت دهم (Hz)</t>
  </si>
  <si>
    <t>سری زمانی تجزیه شده</t>
  </si>
  <si>
    <t>بارندگی بستان‏آباد</t>
  </si>
  <si>
    <t>بارندگی اسبقران</t>
  </si>
  <si>
    <t>بارندگی قوشچی</t>
  </si>
  <si>
    <t>بارندگی قوریگل</t>
  </si>
  <si>
    <t>بارندگی نهند</t>
  </si>
  <si>
    <t>بارندگی سعیدآباد</t>
  </si>
  <si>
    <t>بارندگی سراب</t>
  </si>
  <si>
    <t>بارندگی سهزاب</t>
  </si>
  <si>
    <t>بارندگی ونیار</t>
  </si>
  <si>
    <t>دمای قوریگل</t>
  </si>
  <si>
    <t>دمای میرکوه</t>
  </si>
  <si>
    <t>دمای سراب</t>
  </si>
  <si>
    <t>رواناب ونیار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</si>
</sst>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B Nazanin"/>
      <charset val="178"/>
    </font>
    <font>
      <sz val="11"/>
      <color theme="1"/>
      <name val="B Nazanin"/>
      <charset val="178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textRotation="90"/>
    </xf>
    <xf numFmtId="0" fontId="2" fillId="0" borderId="2" xfId="0" applyFont="1" applyBorder="1" applyAlignment="1">
      <alignment horizontal="center" vertical="center"/>
    </xf>
    <xf numFmtId="2" fontId="1" fillId="0" borderId="7" xfId="0" applyNumberFormat="1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 textRotation="90"/>
    </xf>
    <xf numFmtId="0" fontId="3" fillId="0" borderId="2" xfId="0" applyFont="1" applyBorder="1" applyAlignment="1">
      <alignment horizontal="center" vertical="center" wrapText="1"/>
    </xf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2" fontId="4" fillId="0" borderId="10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2" fontId="4" fillId="0" borderId="1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'1'!$B$3:$B$494</c:f>
              <c:numCache>
                <c:formatCode>General</c:formatCode>
                <c:ptCount val="492"/>
                <c:pt idx="0">
                  <c:v>1.3822567473554316E-2</c:v>
                </c:pt>
                <c:pt idx="1">
                  <c:v>-0.99961787325687812</c:v>
                </c:pt>
                <c:pt idx="2">
                  <c:v>-4.1457138475282443E-2</c:v>
                </c:pt>
                <c:pt idx="3">
                  <c:v>0.99847178506920797</c:v>
                </c:pt>
                <c:pt idx="4">
                  <c:v>6.9060025714401146E-2</c:v>
                </c:pt>
                <c:pt idx="5">
                  <c:v>-0.99656261133888246</c:v>
                </c:pt>
                <c:pt idx="6">
                  <c:v>-9.6610133588114586E-2</c:v>
                </c:pt>
                <c:pt idx="7">
                  <c:v>0.99389181115858105</c:v>
                </c:pt>
                <c:pt idx="8">
                  <c:v>0.12408640683040566</c:v>
                </c:pt>
                <c:pt idx="9">
                  <c:v>-0.99046142569665252</c:v>
                </c:pt>
                <c:pt idx="10">
                  <c:v>-0.15146784660370929</c:v>
                </c:pt>
                <c:pt idx="11">
                  <c:v>0.98627407663714517</c:v>
                </c:pt>
                <c:pt idx="12">
                  <c:v>0.17873352654716412</c:v>
                </c:pt>
                <c:pt idx="13">
                  <c:v>-0.98133296417617333</c:v>
                </c:pt>
                <c:pt idx="14">
                  <c:v>-0.20586260876987458</c:v>
                </c:pt>
                <c:pt idx="15">
                  <c:v>0.97564186457616919</c:v>
                </c:pt>
                <c:pt idx="16">
                  <c:v>0.23283435977611758</c:v>
                </c:pt>
                <c:pt idx="17">
                  <c:v>-0.9692051272798381</c:v>
                </c:pt>
                <c:pt idx="18">
                  <c:v>-0.25962816631121199</c:v>
                </c:pt>
                <c:pt idx="19">
                  <c:v>0.96202767158609104</c:v>
                </c:pt>
                <c:pt idx="20">
                  <c:v>0.28622355111504849</c:v>
                </c:pt>
                <c:pt idx="21">
                  <c:v>-0.95411498289047036</c:v>
                </c:pt>
                <c:pt idx="22">
                  <c:v>-0.31260018857212746</c:v>
                </c:pt>
                <c:pt idx="23">
                  <c:v>0.94547310849290678</c:v>
                </c:pt>
                <c:pt idx="24">
                  <c:v>0.33873792024528948</c:v>
                </c:pt>
                <c:pt idx="25">
                  <c:v>-0.93610865297602841</c:v>
                </c:pt>
                <c:pt idx="26">
                  <c:v>-0.36461677028195427</c:v>
                </c:pt>
                <c:pt idx="27">
                  <c:v>0.92602877315758925</c:v>
                </c:pt>
                <c:pt idx="28">
                  <c:v>0.39021696068078843</c:v>
                </c:pt>
                <c:pt idx="29">
                  <c:v>-0.91524117262092308</c:v>
                </c:pt>
                <c:pt idx="30">
                  <c:v>-0.41551892640703109</c:v>
                </c:pt>
                <c:pt idx="31">
                  <c:v>0.90375409582732824</c:v>
                </c:pt>
                <c:pt idx="32">
                  <c:v>0.44050333034521827</c:v>
                </c:pt>
                <c:pt idx="33">
                  <c:v>-0.8915763218152909</c:v>
                </c:pt>
                <c:pt idx="34">
                  <c:v>-0.46515107807743572</c:v>
                </c:pt>
                <c:pt idx="35">
                  <c:v>0.87871715749105439</c:v>
                </c:pt>
                <c:pt idx="36">
                  <c:v>0.48944333247660277</c:v>
                </c:pt>
                <c:pt idx="37">
                  <c:v>-0.86518643051575528</c:v>
                </c:pt>
                <c:pt idx="38">
                  <c:v>-0.51336152810260616</c:v>
                </c:pt>
                <c:pt idx="39">
                  <c:v>0.85099448179471149</c:v>
                </c:pt>
                <c:pt idx="40">
                  <c:v>0.53688738539110203</c:v>
                </c:pt>
                <c:pt idx="41">
                  <c:v>-0.83615215757418238</c:v>
                </c:pt>
                <c:pt idx="42">
                  <c:v>-0.56000292462354395</c:v>
                </c:pt>
                <c:pt idx="43">
                  <c:v>0.82067080115216517</c:v>
                </c:pt>
                <c:pt idx="44">
                  <c:v>0.58269047966853615</c:v>
                </c:pt>
                <c:pt idx="45">
                  <c:v>-0.80456224420934064</c:v>
                </c:pt>
                <c:pt idx="46">
                  <c:v>-0.60493271148304095</c:v>
                </c:pt>
                <c:pt idx="47">
                  <c:v>0.78783879776647969</c:v>
                </c:pt>
                <c:pt idx="48">
                  <c:v>0.62671262136389672</c:v>
                </c:pt>
                <c:pt idx="49">
                  <c:v>-0.77051324277579181</c:v>
                </c:pt>
                <c:pt idx="50">
                  <c:v>-0.64801356393891396</c:v>
                </c:pt>
                <c:pt idx="51">
                  <c:v>0.75259882035318859</c:v>
                </c:pt>
                <c:pt idx="52">
                  <c:v>0.66881925988864477</c:v>
                </c:pt>
                <c:pt idx="53">
                  <c:v>-0.73410922165831316</c:v>
                </c:pt>
                <c:pt idx="54">
                  <c:v>-0.68911380838733705</c:v>
                </c:pt>
                <c:pt idx="55">
                  <c:v>0.71505857743149992</c:v>
                </c:pt>
                <c:pt idx="56">
                  <c:v>0.70888169925546862</c:v>
                </c:pt>
                <c:pt idx="57">
                  <c:v>-0.69546144719409608</c:v>
                </c:pt>
                <c:pt idx="58">
                  <c:v>-0.72810782481369052</c:v>
                </c:pt>
                <c:pt idx="59">
                  <c:v>0.67533280812104479</c:v>
                </c:pt>
                <c:pt idx="60">
                  <c:v>0.74677749142843541</c:v>
                </c:pt>
                <c:pt idx="61">
                  <c:v>-0.65468804359509658</c:v>
                </c:pt>
                <c:pt idx="62">
                  <c:v>-0.76487643074183265</c:v>
                </c:pt>
                <c:pt idx="63">
                  <c:v>0.63354293144934315</c:v>
                </c:pt>
                <c:pt idx="64">
                  <c:v>0.78239081057656357</c:v>
                </c:pt>
                <c:pt idx="65">
                  <c:v>-0.61191363190954307</c:v>
                </c:pt>
                <c:pt idx="66">
                  <c:v>-0.79930724550663601</c:v>
                </c:pt>
                <c:pt idx="67">
                  <c:v>0.58981667524336623</c:v>
                </c:pt>
                <c:pt idx="68">
                  <c:v>0.81561280708781903</c:v>
                </c:pt>
                <c:pt idx="69">
                  <c:v>-0.56726894912679859</c:v>
                </c:pt>
                <c:pt idx="70">
                  <c:v>-0.83129503373775804</c:v>
                </c:pt>
                <c:pt idx="71">
                  <c:v>0.54428768573831698</c:v>
                </c:pt>
                <c:pt idx="72">
                  <c:v>0.84634194026000331</c:v>
                </c:pt>
                <c:pt idx="73">
                  <c:v>-0.52089044858839539</c:v>
                </c:pt>
                <c:pt idx="74">
                  <c:v>-0.86074202700391156</c:v>
                </c:pt>
                <c:pt idx="75">
                  <c:v>0.49709511909718773</c:v>
                </c:pt>
                <c:pt idx="76">
                  <c:v>0.8744842886529236</c:v>
                </c:pt>
                <c:pt idx="77">
                  <c:v>-0.47291988292831427</c:v>
                </c:pt>
                <c:pt idx="78">
                  <c:v>-0.88755822263561268</c:v>
                </c:pt>
                <c:pt idx="79">
                  <c:v>0.44838321609009901</c:v>
                </c:pt>
                <c:pt idx="80">
                  <c:v>0.89995383715246113</c:v>
                </c:pt>
                <c:pt idx="81">
                  <c:v>-0.42350387081581264</c:v>
                </c:pt>
                <c:pt idx="82">
                  <c:v>-0.91166165881175842</c:v>
                </c:pt>
                <c:pt idx="83">
                  <c:v>0.39830086123192082</c:v>
                </c:pt>
                <c:pt idx="84">
                  <c:v>0.92267273987008147</c:v>
                </c:pt>
                <c:pt idx="85">
                  <c:v>-0.37279344882615462</c:v>
                </c:pt>
                <c:pt idx="86">
                  <c:v>-0.93297866507029448</c:v>
                </c:pt>
                <c:pt idx="87">
                  <c:v>0.34700112772747327</c:v>
                </c:pt>
                <c:pt idx="88">
                  <c:v>0.94257155807309612</c:v>
                </c:pt>
                <c:pt idx="89">
                  <c:v>-0.32094360980730252</c:v>
                </c:pt>
                <c:pt idx="90">
                  <c:v>-0.95144408747664488</c:v>
                </c:pt>
                <c:pt idx="91">
                  <c:v>0.29464080961434153</c:v>
                </c:pt>
                <c:pt idx="92">
                  <c:v>0.95958947241937131</c:v>
                </c:pt>
                <c:pt idx="93">
                  <c:v>-0.26811282915555185</c:v>
                </c:pt>
                <c:pt idx="94">
                  <c:v>-0.967001487762436</c:v>
                </c:pt>
                <c:pt idx="95">
                  <c:v>0.24137994253226405</c:v>
                </c:pt>
                <c:pt idx="96">
                  <c:v>0.9736744688472212</c:v>
                </c:pt>
                <c:pt idx="97">
                  <c:v>-0.21446258044638608</c:v>
                </c:pt>
                <c:pt idx="98">
                  <c:v>-0.97960331582477889</c:v>
                </c:pt>
                <c:pt idx="99">
                  <c:v>0.18738131458573259</c:v>
                </c:pt>
                <c:pt idx="100">
                  <c:v>0.98478349755307915</c:v>
                </c:pt>
                <c:pt idx="101">
                  <c:v>-0.16015684190237403</c:v>
                </c:pt>
                <c:pt idx="102">
                  <c:v>-0.9892110550601767</c:v>
                </c:pt>
                <c:pt idx="103">
                  <c:v>0.13280996879402202</c:v>
                </c:pt>
                <c:pt idx="104">
                  <c:v>0.99288260456981126</c:v>
                </c:pt>
                <c:pt idx="105">
                  <c:v>-0.10536159520401094</c:v>
                </c:pt>
                <c:pt idx="106">
                  <c:v>-0.9957953400874493</c:v>
                </c:pt>
                <c:pt idx="107">
                  <c:v>7.7832698647548729E-2</c:v>
                </c:pt>
                <c:pt idx="108">
                  <c:v>0.99794703554486497</c:v>
                </c:pt>
                <c:pt idx="109">
                  <c:v>-5.0244318179801184E-2</c:v>
                </c:pt>
                <c:pt idx="110">
                  <c:v>-0.99933604650127628</c:v>
                </c:pt>
                <c:pt idx="111">
                  <c:v>2.261753831672066E-2</c:v>
                </c:pt>
                <c:pt idx="112">
                  <c:v>0.99996131140021749</c:v>
                </c:pt>
                <c:pt idx="113">
                  <c:v>5.0265270786413541E-3</c:v>
                </c:pt>
                <c:pt idx="114">
                  <c:v>-0.99982235238080985</c:v>
                </c:pt>
                <c:pt idx="115">
                  <c:v>-3.2666750933387119E-2</c:v>
                </c:pt>
                <c:pt idx="116">
                  <c:v>0.99891927564296823</c:v>
                </c:pt>
                <c:pt idx="117">
                  <c:v>6.0282009109847712E-2</c:v>
                </c:pt>
                <c:pt idx="118">
                  <c:v>-0.99725277136625479</c:v>
                </c:pt>
                <c:pt idx="119">
                  <c:v>-8.7851196550688168E-2</c:v>
                </c:pt>
                <c:pt idx="120">
                  <c:v>0.99482411318234543</c:v>
                </c:pt>
                <c:pt idx="121">
                  <c:v>0.11535324340829388</c:v>
                </c:pt>
                <c:pt idx="122">
                  <c:v>-0.99163515720173467</c:v>
                </c:pt>
                <c:pt idx="123">
                  <c:v>-0.14276713114724993</c:v>
                </c:pt>
                <c:pt idx="124">
                  <c:v>0.98768834059514821</c:v>
                </c:pt>
                <c:pt idx="125">
                  <c:v>0.1700719086087312</c:v>
                </c:pt>
                <c:pt idx="126">
                  <c:v>-0.98298667973093712</c:v>
                </c:pt>
                <c:pt idx="127">
                  <c:v>-0.19724670802114569</c:v>
                </c:pt>
                <c:pt idx="128">
                  <c:v>0.97753376786985613</c:v>
                </c:pt>
                <c:pt idx="129">
                  <c:v>0.22427076094930443</c:v>
                </c:pt>
                <c:pt idx="130">
                  <c:v>-0.97133377241871532</c:v>
                </c:pt>
                <c:pt idx="131">
                  <c:v>-0.2511234141665446</c:v>
                </c:pt>
                <c:pt idx="132">
                  <c:v>0.96439143174569486</c:v>
                </c:pt>
                <c:pt idx="133">
                  <c:v>0.27778414543881147</c:v>
                </c:pt>
                <c:pt idx="134">
                  <c:v>-0.95671205155885686</c:v>
                </c:pt>
                <c:pt idx="135">
                  <c:v>-0.30423257920972291</c:v>
                </c:pt>
                <c:pt idx="136">
                  <c:v>0.94830150085128118</c:v>
                </c:pt>
                <c:pt idx="137">
                  <c:v>0.33044850217134364</c:v>
                </c:pt>
                <c:pt idx="138">
                  <c:v>-0.93916620741574552</c:v>
                </c:pt>
                <c:pt idx="139">
                  <c:v>-0.35641187871315511</c:v>
                </c:pt>
                <c:pt idx="140">
                  <c:v>0.9293131529319556</c:v>
                </c:pt>
                <c:pt idx="141">
                  <c:v>0.38210286623412049</c:v>
                </c:pt>
                <c:pt idx="142">
                  <c:v>-0.91874986763122291</c:v>
                </c:pt>
                <c:pt idx="143">
                  <c:v>-0.40750183030725412</c:v>
                </c:pt>
                <c:pt idx="144">
                  <c:v>0.90748442454116485</c:v>
                </c:pt>
                <c:pt idx="145">
                  <c:v>0.43258935968613382</c:v>
                </c:pt>
                <c:pt idx="146">
                  <c:v>-0.89552543331593715</c:v>
                </c:pt>
                <c:pt idx="147">
                  <c:v>-0.45734628113876041</c:v>
                </c:pt>
                <c:pt idx="148">
                  <c:v>0.88288203365627549</c:v>
                </c:pt>
                <c:pt idx="149">
                  <c:v>0.48175367410160497</c:v>
                </c:pt>
                <c:pt idx="150">
                  <c:v>-0.86956388832456022</c:v>
                </c:pt>
                <c:pt idx="151">
                  <c:v>-0.50579288513950549</c:v>
                </c:pt>
                <c:pt idx="152">
                  <c:v>0.85558117575957238</c:v>
                </c:pt>
                <c:pt idx="153">
                  <c:v>0.52944554220161955</c:v>
                </c:pt>
                <c:pt idx="154">
                  <c:v>-0.84094458229824354</c:v>
                </c:pt>
                <c:pt idx="155">
                  <c:v>-0.55269356866213903</c:v>
                </c:pt>
                <c:pt idx="156">
                  <c:v>0.82566529400815347</c:v>
                </c:pt>
                <c:pt idx="157">
                  <c:v>0.57551919713617561</c:v>
                </c:pt>
                <c:pt idx="158">
                  <c:v>-0.80975498813864522</c:v>
                </c:pt>
                <c:pt idx="159">
                  <c:v>-0.59790498305739914</c:v>
                </c:pt>
                <c:pt idx="160">
                  <c:v>0.79322582419658516</c:v>
                </c:pt>
                <c:pt idx="161">
                  <c:v>0.61983381801087711</c:v>
                </c:pt>
                <c:pt idx="162">
                  <c:v>-0.77609043465286898</c:v>
                </c:pt>
                <c:pt idx="163">
                  <c:v>-0.64128894280804694</c:v>
                </c:pt>
                <c:pt idx="164">
                  <c:v>0.7583619152888269</c:v>
                </c:pt>
                <c:pt idx="165">
                  <c:v>0.6622539602948142</c:v>
                </c:pt>
                <c:pt idx="166">
                  <c:v>-0.74005381518718905</c:v>
                </c:pt>
                <c:pt idx="167">
                  <c:v>-0.68271284788382036</c:v>
                </c:pt>
                <c:pt idx="168">
                  <c:v>0.72118012637728457</c:v>
                </c:pt>
                <c:pt idx="169">
                  <c:v>0.70264996979872618</c:v>
                </c:pt>
                <c:pt idx="170">
                  <c:v>-0.70175527314174679</c:v>
                </c:pt>
                <c:pt idx="171">
                  <c:v>-0.72205008902460244</c:v>
                </c:pt>
                <c:pt idx="172">
                  <c:v>0.68179410099206128</c:v>
                </c:pt>
                <c:pt idx="173">
                  <c:v>0.74089837895269739</c:v>
                </c:pt>
                <c:pt idx="174">
                  <c:v>-0.66131186532379049</c:v>
                </c:pt>
                <c:pt idx="175">
                  <c:v>-0.75918043471172358</c:v>
                </c:pt>
                <c:pt idx="176">
                  <c:v>0.64032421975694997</c:v>
                </c:pt>
                <c:pt idx="177">
                  <c:v>0.77688228417668814</c:v>
                </c:pt>
                <c:pt idx="178">
                  <c:v>-0.61884720417283234</c:v>
                </c:pt>
                <c:pt idx="179">
                  <c:v>-0.79399039864771581</c:v>
                </c:pt>
                <c:pt idx="180">
                  <c:v>0.59689723245547188</c:v>
                </c:pt>
                <c:pt idx="181">
                  <c:v>0.81049170318853103</c:v>
                </c:pt>
                <c:pt idx="182">
                  <c:v>-0.57449107994746273</c:v>
                </c:pt>
                <c:pt idx="183">
                  <c:v>-0.82637358661961069</c:v>
                </c:pt>
                <c:pt idx="184">
                  <c:v>0.55164587062860393</c:v>
                </c:pt>
                <c:pt idx="185">
                  <c:v>0.84162391115617463</c:v>
                </c:pt>
                <c:pt idx="186">
                  <c:v>-0.52837906402994395</c:v>
                </c:pt>
                <c:pt idx="187">
                  <c:v>-0.85623102168441179</c:v>
                </c:pt>
                <c:pt idx="188">
                  <c:v>0.50470844188973585</c:v>
                </c:pt>
                <c:pt idx="189">
                  <c:v>0.87018375466952924</c:v>
                </c:pt>
                <c:pt idx="190">
                  <c:v>-0.48065209456288321</c:v>
                </c:pt>
                <c:pt idx="191">
                  <c:v>-0.88347144668624178</c:v>
                </c:pt>
                <c:pt idx="192">
                  <c:v>0.45622840719748797</c:v>
                </c:pt>
                <c:pt idx="193">
                  <c:v>0.89608394256983648</c:v>
                </c:pt>
                <c:pt idx="194">
                  <c:v>-0.43145604568096302</c:v>
                </c:pt>
                <c:pt idx="195">
                  <c:v>-0.90801160317655472</c:v>
                </c:pt>
                <c:pt idx="196">
                  <c:v>0.40635394237777445</c:v>
                </c:pt>
                <c:pt idx="197">
                  <c:v>0.91924531274980292</c:v>
                </c:pt>
                <c:pt idx="198">
                  <c:v>-0.38094128165747887</c:v>
                </c:pt>
                <c:pt idx="199">
                  <c:v>-0.92977648588824546</c:v>
                </c:pt>
                <c:pt idx="200">
                  <c:v>0.35523748523420118</c:v>
                </c:pt>
                <c:pt idx="201">
                  <c:v>0.93959707410575077</c:v>
                </c:pt>
                <c:pt idx="202">
                  <c:v>-0.32926219732481282</c:v>
                </c:pt>
                <c:pt idx="203">
                  <c:v>-0.94869957198371591</c:v>
                </c:pt>
                <c:pt idx="204">
                  <c:v>0.30303526963280064</c:v>
                </c:pt>
                <c:pt idx="205">
                  <c:v>0.95707702290653596</c:v>
                </c:pt>
                <c:pt idx="206">
                  <c:v>-0.27657674617994932</c:v>
                </c:pt>
                <c:pt idx="207">
                  <c:v>-0.96472302437786184</c:v>
                </c:pt>
                <c:pt idx="208">
                  <c:v>0.24990684798461874</c:v>
                </c:pt>
                <c:pt idx="209">
                  <c:v>0.97163173291466454</c:v>
                </c:pt>
                <c:pt idx="210">
                  <c:v>-0.223045957609039</c:v>
                </c:pt>
                <c:pt idx="211">
                  <c:v>-0.97779786851213224</c:v>
                </c:pt>
                <c:pt idx="212">
                  <c:v>0.19601460358320655</c:v>
                </c:pt>
                <c:pt idx="213">
                  <c:v>0.9832167186797578</c:v>
                </c:pt>
                <c:pt idx="214">
                  <c:v>-0.16883344471278469</c:v>
                </c:pt>
                <c:pt idx="215">
                  <c:v>-0.98788414204247976</c:v>
                </c:pt>
                <c:pt idx="216">
                  <c:v>0.14152325429409418</c:v>
                </c:pt>
                <c:pt idx="217">
                  <c:v>0.99179657150556777</c:v>
                </c:pt>
                <c:pt idx="218">
                  <c:v>-0.11410490423492631</c:v>
                </c:pt>
                <c:pt idx="219">
                  <c:v>-0.99495101698129385</c:v>
                </c:pt>
                <c:pt idx="220">
                  <c:v>8.6599349104447484E-2</c:v>
                </c:pt>
                <c:pt idx="221">
                  <c:v>0.99734506767360198</c:v>
                </c:pt>
                <c:pt idx="222">
                  <c:v>-5.9027610119961792E-2</c:v>
                </c:pt>
                <c:pt idx="223">
                  <c:v>-0.99897689392098332</c:v>
                </c:pt>
                <c:pt idx="224">
                  <c:v>3.1410759078203364E-2</c:v>
                </c:pt>
                <c:pt idx="225">
                  <c:v>0.99984524859448565</c:v>
                </c:pt>
                <c:pt idx="226">
                  <c:v>-3.7699022547681284E-3</c:v>
                </c:pt>
                <c:pt idx="227">
                  <c:v>-0.99994946805105533</c:v>
                </c:pt>
                <c:pt idx="228">
                  <c:v>-2.3873835730062694E-2</c:v>
                </c:pt>
                <c:pt idx="229">
                  <c:v>0.99928947264059254</c:v>
                </c:pt>
                <c:pt idx="230">
                  <c:v>5.1499328052252297E-2</c:v>
                </c:pt>
                <c:pt idx="231">
                  <c:v>-0.99786576676691208</c:v>
                </c:pt>
                <c:pt idx="232">
                  <c:v>-7.9085461833439286E-2</c:v>
                </c:pt>
                <c:pt idx="233">
                  <c:v>0.99567943850214469</c:v>
                </c:pt>
                <c:pt idx="234">
                  <c:v>0.10661115427516182</c:v>
                </c:pt>
                <c:pt idx="235">
                  <c:v>-0.99273215875536047</c:v>
                </c:pt>
                <c:pt idx="236">
                  <c:v>-0.13405536877010485</c:v>
                </c:pt>
                <c:pt idx="237">
                  <c:v>0.98902617999535125</c:v>
                </c:pt>
                <c:pt idx="238">
                  <c:v>0.16139713098256578</c:v>
                </c:pt>
                <c:pt idx="239">
                  <c:v>-0.98456433452922476</c:v>
                </c:pt>
                <c:pt idx="240">
                  <c:v>-0.18861554487455454</c:v>
                </c:pt>
                <c:pt idx="241">
                  <c:v>0.97935003233808005</c:v>
                </c:pt>
                <c:pt idx="242">
                  <c:v>0.21568980867881504</c:v>
                </c:pt>
                <c:pt idx="243">
                  <c:v>-0.97338725847037377</c:v>
                </c:pt>
                <c:pt idx="244">
                  <c:v>-0.24259923079528886</c:v>
                </c:pt>
                <c:pt idx="245">
                  <c:v>0.96668056999701812</c:v>
                </c:pt>
                <c:pt idx="246">
                  <c:v>0.26932324560342574</c:v>
                </c:pt>
                <c:pt idx="247">
                  <c:v>-0.9592350925279679</c:v>
                </c:pt>
                <c:pt idx="248">
                  <c:v>-0.29584142918262085</c:v>
                </c:pt>
                <c:pt idx="249">
                  <c:v>0.95105651629519494</c:v>
                </c:pt>
                <c:pt idx="250">
                  <c:v>0.32213351491775288</c:v>
                </c:pt>
                <c:pt idx="251">
                  <c:v>-0.94215109180436674</c:v>
                </c:pt>
                <c:pt idx="252">
                  <c:v>-0.3481794089910763</c:v>
                </c:pt>
                <c:pt idx="253">
                  <c:v>0.93252562505690406</c:v>
                </c:pt>
                <c:pt idx="254">
                  <c:v>0.37395920573766528</c:v>
                </c:pt>
                <c:pt idx="255">
                  <c:v>-0.92218747234964182</c:v>
                </c:pt>
                <c:pt idx="256">
                  <c:v>-0.39945320285713376</c:v>
                </c:pt>
                <c:pt idx="257">
                  <c:v>0.91114453465167533</c:v>
                </c:pt>
                <c:pt idx="258">
                  <c:v>0.42464191647414323</c:v>
                </c:pt>
                <c:pt idx="259">
                  <c:v>-0.89940525156643991</c:v>
                </c:pt>
                <c:pt idx="260">
                  <c:v>-0.44950609602566949</c:v>
                </c:pt>
                <c:pt idx="261">
                  <c:v>0.88697859488234532</c:v>
                </c:pt>
                <c:pt idx="262">
                  <c:v>0.47402673897622488</c:v>
                </c:pt>
                <c:pt idx="263">
                  <c:v>-0.87387406171467619</c:v>
                </c:pt>
                <c:pt idx="264">
                  <c:v>-0.49818510533934401</c:v>
                </c:pt>
                <c:pt idx="265">
                  <c:v>0.86010166724902259</c:v>
                </c:pt>
                <c:pt idx="266">
                  <c:v>0.5219627319985175</c:v>
                </c:pt>
                <c:pt idx="267">
                  <c:v>-0.84567193708565846</c:v>
                </c:pt>
                <c:pt idx="268">
                  <c:v>-0.54534144682045826</c:v>
                </c:pt>
                <c:pt idx="269">
                  <c:v>0.83059589919591348</c:v>
                </c:pt>
                <c:pt idx="270">
                  <c:v>0.56830338254009094</c:v>
                </c:pt>
                <c:pt idx="271">
                  <c:v>-0.81488507549479938</c:v>
                </c:pt>
                <c:pt idx="272">
                  <c:v>-0.59083099041837894</c:v>
                </c:pt>
                <c:pt idx="273">
                  <c:v>0.79855147303358487</c:v>
                </c:pt>
                <c:pt idx="274">
                  <c:v>0.61290705365282416</c:v>
                </c:pt>
                <c:pt idx="275">
                  <c:v>-0.78160757482543097</c:v>
                </c:pt>
                <c:pt idx="276">
                  <c:v>-0.63451470053441106</c:v>
                </c:pt>
                <c:pt idx="277">
                  <c:v>0.76406633030335014</c:v>
                </c:pt>
                <c:pt idx="278">
                  <c:v>0.65563741734439152</c:v>
                </c:pt>
                <c:pt idx="279">
                  <c:v>-0.74594114542431844</c:v>
                </c:pt>
                <c:pt idx="280">
                  <c:v>-0.67625906097210975</c:v>
                </c:pt>
                <c:pt idx="281">
                  <c:v>0.72724587242466443</c:v>
                </c:pt>
                <c:pt idx="282">
                  <c:v>0.69636387125488297</c:v>
                </c:pt>
                <c:pt idx="283">
                  <c:v>-0.70799479923133968</c:v>
                </c:pt>
                <c:pt idx="284">
                  <c:v>-0.71593648302168011</c:v>
                </c:pt>
                <c:pt idx="285">
                  <c:v>0.68820263854477925</c:v>
                </c:pt>
                <c:pt idx="286">
                  <c:v>0.73496193783507957</c:v>
                </c:pt>
                <c:pt idx="287">
                  <c:v>-0.66788451659247572</c:v>
                </c:pt>
                <c:pt idx="288">
                  <c:v>-0.75342569542553861</c:v>
                </c:pt>
                <c:pt idx="289">
                  <c:v>0.64705596156961831</c:v>
                </c:pt>
                <c:pt idx="290">
                  <c:v>0.77131364480134235</c:v>
                </c:pt>
                <c:pt idx="291">
                  <c:v>-0.62573289177268143</c:v>
                </c:pt>
                <c:pt idx="292">
                  <c:v>-0.78861211503540662</c:v>
                </c:pt>
                <c:pt idx="293">
                  <c:v>0.60393160343139385</c:v>
                </c:pt>
                <c:pt idx="294">
                  <c:v>0.80530788571097967</c:v>
                </c:pt>
                <c:pt idx="295">
                  <c:v>-0.58166875825709186</c:v>
                </c:pt>
                <c:pt idx="296">
                  <c:v>-0.82138819702740662</c:v>
                </c:pt>
                <c:pt idx="297">
                  <c:v>0.55896137070608154</c:v>
                </c:pt>
                <c:pt idx="298">
                  <c:v>0.83684075955095327</c:v>
                </c:pt>
                <c:pt idx="299">
                  <c:v>-0.53582679497920915</c:v>
                </c:pt>
                <c:pt idx="300">
                  <c:v>-0.85165376360633116</c:v>
                </c:pt>
                <c:pt idx="301">
                  <c:v>0.5122827117562565</c:v>
                </c:pt>
                <c:pt idx="302">
                  <c:v>0.86581588830403655</c:v>
                </c:pt>
                <c:pt idx="303">
                  <c:v>-0.48834711468451009</c:v>
                </c:pt>
                <c:pt idx="304">
                  <c:v>-0.87931631019043077</c:v>
                </c:pt>
                <c:pt idx="305">
                  <c:v>0.4640382966282644</c:v>
                </c:pt>
                <c:pt idx="306">
                  <c:v>0.89214471152125985</c:v>
                </c:pt>
                <c:pt idx="307">
                  <c:v>-0.43937483568566615</c:v>
                </c:pt>
                <c:pt idx="308">
                  <c:v>-0.90429128814627802</c:v>
                </c:pt>
                <c:pt idx="309">
                  <c:v>0.41437558099353466</c:v>
                </c:pt>
                <c:pt idx="310">
                  <c:v>0.91574675700155428</c:v>
                </c:pt>
                <c:pt idx="311">
                  <c:v>-0.38905963831901874</c:v>
                </c:pt>
                <c:pt idx="312">
                  <c:v>-0.92650236320545609</c:v>
                </c:pt>
                <c:pt idx="313">
                  <c:v>0.36344635545914111</c:v>
                </c:pt>
                <c:pt idx="314">
                  <c:v>0.9365498867480917</c:v>
                </c:pt>
                <c:pt idx="315">
                  <c:v>-0.3375553074554638</c:v>
                </c:pt>
                <c:pt idx="316">
                  <c:v>-0.94588164877474845</c:v>
                </c:pt>
                <c:pt idx="317">
                  <c:v>0.31140628163083484</c:v>
                </c:pt>
                <c:pt idx="318">
                  <c:v>0.95449051745390023</c:v>
                </c:pt>
                <c:pt idx="319">
                  <c:v>-0.28501926247026255</c:v>
                </c:pt>
                <c:pt idx="320">
                  <c:v>-0.96236991342736333</c:v>
                </c:pt>
                <c:pt idx="321">
                  <c:v>0.25841441634470363</c:v>
                </c:pt>
                <c:pt idx="322">
                  <c:v>0.96951381483955468</c:v>
                </c:pt>
                <c:pt idx="323">
                  <c:v>-0.23161207610011783</c:v>
                </c:pt>
                <c:pt idx="324">
                  <c:v>-0.9759167619386796</c:v>
                </c:pt>
                <c:pt idx="325">
                  <c:v>0.20463272551935802</c:v>
                </c:pt>
                <c:pt idx="326">
                  <c:v>0.98157386125021917</c:v>
                </c:pt>
                <c:pt idx="327">
                  <c:v>-0.17749698366427502</c:v>
                </c:pt>
                <c:pt idx="328">
                  <c:v>-0.98648078931637684</c:v>
                </c:pt>
                <c:pt idx="329">
                  <c:v>0.15022558912107578</c:v>
                </c:pt>
                <c:pt idx="330">
                  <c:v>0.99063379600011015</c:v>
                </c:pt>
                <c:pt idx="331">
                  <c:v>-0.12283938414766923</c:v>
                </c:pt>
                <c:pt idx="332">
                  <c:v>-0.99402970735171914</c:v>
                </c:pt>
                <c:pt idx="333">
                  <c:v>9.535929874622838E-2</c:v>
                </c:pt>
                <c:pt idx="334">
                  <c:v>0.99666592803400267</c:v>
                </c:pt>
                <c:pt idx="335">
                  <c:v>-6.7806334668727222E-2</c:v>
                </c:pt>
                <c:pt idx="336">
                  <c:v>-0.99854044330617586</c:v>
                </c:pt>
                <c:pt idx="337">
                  <c:v>4.020154936311239E-2</c:v>
                </c:pt>
                <c:pt idx="338">
                  <c:v>0.99965182056341906</c:v>
                </c:pt>
                <c:pt idx="339">
                  <c:v>-1.2566039883698503E-2</c:v>
                </c:pt>
                <c:pt idx="340">
                  <c:v>-0.99999921043175233</c:v>
                </c:pt>
                <c:pt idx="341">
                  <c:v>-1.5079073235504649E-2</c:v>
                </c:pt>
                <c:pt idx="342">
                  <c:v>0.99958234741726915</c:v>
                </c:pt>
                <c:pt idx="343">
                  <c:v>4.2712662120872727E-2</c:v>
                </c:pt>
                <c:pt idx="344">
                  <c:v>-0.99840155010899523</c:v>
                </c:pt>
                <c:pt idx="345">
                  <c:v>-7.0313607704853912E-2</c:v>
                </c:pt>
                <c:pt idx="346">
                  <c:v>0.99645772093538953</c:v>
                </c:pt>
                <c:pt idx="347">
                  <c:v>9.786081586946957E-2</c:v>
                </c:pt>
                <c:pt idx="348">
                  <c:v>-0.99375234547462366</c:v>
                </c:pt>
                <c:pt idx="349">
                  <c:v>-0.12533323356393769</c:v>
                </c:pt>
                <c:pt idx="350">
                  <c:v>0.99028749131941429</c:v>
                </c:pt>
                <c:pt idx="351">
                  <c:v>0.15270986489816304</c:v>
                </c:pt>
                <c:pt idx="352">
                  <c:v>-0.98606580649651487</c:v>
                </c:pt>
                <c:pt idx="353">
                  <c:v>-0.17996978718530657</c:v>
                </c:pt>
                <c:pt idx="354">
                  <c:v>0.98109051744340792</c:v>
                </c:pt>
                <c:pt idx="355">
                  <c:v>0.20709216693517699</c:v>
                </c:pt>
                <c:pt idx="356">
                  <c:v>-0.9753654265419337</c:v>
                </c:pt>
                <c:pt idx="357">
                  <c:v>-0.23405627577493762</c:v>
                </c:pt>
                <c:pt idx="358">
                  <c:v>0.96889490921296106</c:v>
                </c:pt>
                <c:pt idx="359">
                  <c:v>0.26084150628951752</c:v>
                </c:pt>
                <c:pt idx="360">
                  <c:v>-0.96168391057182845</c:v>
                </c:pt>
                <c:pt idx="361">
                  <c:v>-0.28742738777399679</c:v>
                </c:pt>
                <c:pt idx="362">
                  <c:v>0.95373794164924985</c:v>
                </c:pt>
                <c:pt idx="363">
                  <c:v>0.31379360187489175</c:v>
                </c:pt>
                <c:pt idx="364">
                  <c:v>-0.94506307517993715</c:v>
                </c:pt>
                <c:pt idx="365">
                  <c:v>-0.33991999812159601</c:v>
                </c:pt>
                <c:pt idx="366">
                  <c:v>0.935665940960547</c:v>
                </c:pt>
                <c:pt idx="367">
                  <c:v>0.36578660932511853</c:v>
                </c:pt>
                <c:pt idx="368">
                  <c:v>-0.92555372078397635</c:v>
                </c:pt>
                <c:pt idx="369">
                  <c:v>-0.39137366683681907</c:v>
                </c:pt>
                <c:pt idx="370">
                  <c:v>0.91473414294960009</c:v>
                </c:pt>
                <c:pt idx="371">
                  <c:v>0.41666161565963294</c:v>
                </c:pt>
                <c:pt idx="372">
                  <c:v>-0.90321547635730248</c:v>
                </c:pt>
                <c:pt idx="373">
                  <c:v>-0.44163112938968074</c:v>
                </c:pt>
                <c:pt idx="374">
                  <c:v>0.8910065241885623</c:v>
                </c:pt>
                <c:pt idx="375">
                  <c:v>0.46626312498946315</c:v>
                </c:pt>
                <c:pt idx="376">
                  <c:v>-0.87811661717745415</c:v>
                </c:pt>
                <c:pt idx="377">
                  <c:v>-0.49053877737047019</c:v>
                </c:pt>
                <c:pt idx="378">
                  <c:v>0.86455560648034846</c:v>
                </c:pt>
                <c:pt idx="379">
                  <c:v>0.51443953378151897</c:v>
                </c:pt>
                <c:pt idx="380">
                  <c:v>-0.85033385614646873</c:v>
                </c:pt>
                <c:pt idx="381">
                  <c:v>-0.53794712798462629</c:v>
                </c:pt>
                <c:pt idx="382">
                  <c:v>0.83546223519902352</c:v>
                </c:pt>
                <c:pt idx="383">
                  <c:v>0.56104359421976202</c:v>
                </c:pt>
                <c:pt idx="384">
                  <c:v>-0.81995210932571105</c:v>
                </c:pt>
                <c:pt idx="385">
                  <c:v>-0.58371128093208613</c:v>
                </c:pt>
                <c:pt idx="386">
                  <c:v>0.80381533219430168</c:v>
                </c:pt>
                <c:pt idx="387">
                  <c:v>0.60593286426300408</c:v>
                </c:pt>
                <c:pt idx="388">
                  <c:v>-0.78706423639241374</c:v>
                </c:pt>
                <c:pt idx="389">
                  <c:v>-0.62769136129069358</c:v>
                </c:pt>
                <c:pt idx="390">
                  <c:v>0.76971162400451421</c:v>
                </c:pt>
                <c:pt idx="391">
                  <c:v>0.64897014300651423</c:v>
                </c:pt>
                <c:pt idx="392">
                  <c:v>-0.75177075682457462</c:v>
                </c:pt>
                <c:pt idx="393">
                  <c:v>-0.66975294702808075</c:v>
                </c:pt>
                <c:pt idx="394">
                  <c:v>0.73325534622288324</c:v>
                </c:pt>
                <c:pt idx="395">
                  <c:v>0.69002389002496578</c:v>
                </c:pt>
                <c:pt idx="396">
                  <c:v>-0.71417954266654171</c:v>
                </c:pt>
                <c:pt idx="397">
                  <c:v>-0.70976747985831479</c:v>
                </c:pt>
                <c:pt idx="398">
                  <c:v>0.69455792490426616</c:v>
                </c:pt>
                <c:pt idx="399">
                  <c:v>0.72896862742138935</c:v>
                </c:pt>
                <c:pt idx="400">
                  <c:v>-0.67440548882712803</c:v>
                </c:pt>
                <c:pt idx="401">
                  <c:v>-0.74761265816896139</c:v>
                </c:pt>
                <c:pt idx="402">
                  <c:v>0.65373763600401857</c:v>
                </c:pt>
                <c:pt idx="403">
                  <c:v>0.76568532333617556</c:v>
                </c:pt>
                <c:pt idx="404">
                  <c:v>-0.6325701619135109</c:v>
                </c:pt>
                <c:pt idx="405">
                  <c:v>-0.78317281082567203</c:v>
                </c:pt>
                <c:pt idx="406">
                  <c:v>0.61091924387147356</c:v>
                </c:pt>
                <c:pt idx="407">
                  <c:v>0.80006175576417171</c:v>
                </c:pt>
                <c:pt idx="408">
                  <c:v>-0.58880142866676499</c:v>
                </c:pt>
                <c:pt idx="409">
                  <c:v>-0.81633925071715163</c:v>
                </c:pt>
                <c:pt idx="410">
                  <c:v>0.56623361991821863</c:v>
                </c:pt>
                <c:pt idx="411">
                  <c:v>0.831992855551276</c:v>
                </c:pt>
                <c:pt idx="412">
                  <c:v>-0.54323306515162695</c:v>
                </c:pt>
                <c:pt idx="413">
                  <c:v>-0.84701060694502384</c:v>
                </c:pt>
                <c:pt idx="414">
                  <c:v>0.51981734262115586</c:v>
                </c:pt>
                <c:pt idx="415">
                  <c:v>0.86138102752953705</c:v>
                </c:pt>
                <c:pt idx="416">
                  <c:v>-0.49600434787438186</c:v>
                </c:pt>
                <c:pt idx="417">
                  <c:v>-0.87509313466078531</c:v>
                </c:pt>
                <c:pt idx="418">
                  <c:v>0.4718122800747559</c:v>
                </c:pt>
                <c:pt idx="419">
                  <c:v>0.88813644881350795</c:v>
                </c:pt>
                <c:pt idx="420">
                  <c:v>-0.44725962809602465</c:v>
                </c:pt>
                <c:pt idx="421">
                  <c:v>-0.90050100158853352</c:v>
                </c:pt>
                <c:pt idx="422">
                  <c:v>0.42236515638726951</c:v>
                </c:pt>
                <c:pt idx="423">
                  <c:v>0.91217734333373823</c:v>
                </c:pt>
                <c:pt idx="424">
                  <c:v>-0.39714789063528178</c:v>
                </c:pt>
                <c:pt idx="425">
                  <c:v>-0.92315655036423683</c:v>
                </c:pt>
                <c:pt idx="426">
                  <c:v>0.37162710322332571</c:v>
                </c:pt>
                <c:pt idx="427">
                  <c:v>0.93343023178278006</c:v>
                </c:pt>
                <c:pt idx="428">
                  <c:v>-0.34582229850129892</c:v>
                </c:pt>
                <c:pt idx="429">
                  <c:v>-0.94299053589283011</c:v>
                </c:pt>
                <c:pt idx="430">
                  <c:v>0.31975319788286954</c:v>
                </c:pt>
                <c:pt idx="431">
                  <c:v>0.95183015619801259</c:v>
                </c:pt>
                <c:pt idx="432">
                  <c:v>-0.29343972476822383</c:v>
                </c:pt>
                <c:pt idx="433">
                  <c:v>-0.95994233698801834</c:v>
                </c:pt>
                <c:pt idx="434">
                  <c:v>0.26690198932092452</c:v>
                </c:pt>
                <c:pt idx="435">
                  <c:v>0.96732087850039772</c:v>
                </c:pt>
                <c:pt idx="436">
                  <c:v>-0.24016027309780405</c:v>
                </c:pt>
                <c:pt idx="437">
                  <c:v>-0.97396014165907663</c:v>
                </c:pt>
                <c:pt idx="438">
                  <c:v>0.21323501354782518</c:v>
                </c:pt>
                <c:pt idx="439">
                  <c:v>0.97985505238422155</c:v>
                </c:pt>
                <c:pt idx="440">
                  <c:v>-0.18614678839623819</c:v>
                </c:pt>
                <c:pt idx="441">
                  <c:v>-0.98500110546937203</c:v>
                </c:pt>
                <c:pt idx="442">
                  <c:v>0.15891629991266817</c:v>
                </c:pt>
                <c:pt idx="443">
                  <c:v>0.98939436802572356</c:v>
                </c:pt>
                <c:pt idx="444">
                  <c:v>-0.13156435909287054</c:v>
                </c:pt>
                <c:pt idx="445">
                  <c:v>-0.99303148248705153</c:v>
                </c:pt>
                <c:pt idx="446">
                  <c:v>0.10411186975297208</c:v>
                </c:pt>
                <c:pt idx="447">
                  <c:v>0.99590966917603119</c:v>
                </c:pt>
                <c:pt idx="448">
                  <c:v>-7.6579812552749815E-2</c:v>
                </c:pt>
                <c:pt idx="449">
                  <c:v>-0.99802672842826212</c:v>
                </c:pt>
                <c:pt idx="450">
                  <c:v>4.898922896471352E-2</c:v>
                </c:pt>
                <c:pt idx="451">
                  <c:v>0.99938104227393743</c:v>
                </c:pt>
                <c:pt idx="452">
                  <c:v>-2.1361205187653057E-2</c:v>
                </c:pt>
                <c:pt idx="453">
                  <c:v>-0.99997157567397899</c:v>
                </c:pt>
                <c:pt idx="454">
                  <c:v>-6.2831439649422257E-3</c:v>
                </c:pt>
                <c:pt idx="455">
                  <c:v>0.9997978773111772</c:v>
                </c:pt>
                <c:pt idx="456">
                  <c:v>3.3922691202857791E-2</c:v>
                </c:pt>
                <c:pt idx="457">
                  <c:v>-0.99886007993506798</c:v>
                </c:pt>
                <c:pt idx="458">
                  <c:v>-6.1536312906666918E-2</c:v>
                </c:pt>
                <c:pt idx="459">
                  <c:v>0.99715890026062703</c:v>
                </c:pt>
                <c:pt idx="460">
                  <c:v>8.9102905267898186E-2</c:v>
                </c:pt>
                <c:pt idx="461">
                  <c:v>-0.99469563842033304</c:v>
                </c:pt>
                <c:pt idx="462">
                  <c:v>-0.11660140042314493</c:v>
                </c:pt>
                <c:pt idx="463">
                  <c:v>0.99147217697063483</c:v>
                </c:pt>
                <c:pt idx="464">
                  <c:v>0.14401078255161856</c:v>
                </c:pt>
                <c:pt idx="465">
                  <c:v>-0.9874909794531832</c:v>
                </c:pt>
                <c:pt idx="466">
                  <c:v>-0.17131010393747187</c:v>
                </c:pt>
                <c:pt idx="467">
                  <c:v>0.98275508851189208</c:v>
                </c:pt>
                <c:pt idx="468">
                  <c:v>0.19847850098005532</c:v>
                </c:pt>
                <c:pt idx="469">
                  <c:v>-0.97726812356823534</c:v>
                </c:pt>
                <c:pt idx="470">
                  <c:v>-0.22549521013542628</c:v>
                </c:pt>
                <c:pt idx="471">
                  <c:v>0.97103427805415643</c:v>
                </c:pt>
                <c:pt idx="472">
                  <c:v>0.25233958379032229</c:v>
                </c:pt>
                <c:pt idx="473">
                  <c:v>-0.96405831620782234</c:v>
                </c:pt>
                <c:pt idx="474">
                  <c:v>-0.27899110603859179</c:v>
                </c:pt>
                <c:pt idx="475">
                  <c:v>0.95634556943239402</c:v>
                </c:pt>
                <c:pt idx="476">
                  <c:v>0.30542940836144311</c:v>
                </c:pt>
                <c:pt idx="477">
                  <c:v>-0.94790193222119301</c:v>
                </c:pt>
                <c:pt idx="478">
                  <c:v>-0.33163428519501392</c:v>
                </c:pt>
                <c:pt idx="479">
                  <c:v>0.93873385765395023</c:v>
                </c:pt>
                <c:pt idx="480">
                  <c:v>0.35758570936910383</c:v>
                </c:pt>
                <c:pt idx="481">
                  <c:v>-0.92884835246334985</c:v>
                </c:pt>
                <c:pt idx="482">
                  <c:v>-0.38326384741818109</c:v>
                </c:pt>
                <c:pt idx="483">
                  <c:v>0.91825297168119691</c:v>
                </c:pt>
                <c:pt idx="484">
                  <c:v>0.40864907473572165</c:v>
                </c:pt>
                <c:pt idx="485">
                  <c:v>-0.90695581286419236</c:v>
                </c:pt>
                <c:pt idx="486">
                  <c:v>-0.43372199057324934</c:v>
                </c:pt>
                <c:pt idx="487">
                  <c:v>0.89496550990494061</c:v>
                </c:pt>
                <c:pt idx="488">
                  <c:v>0.45846343286823349</c:v>
                </c:pt>
                <c:pt idx="489">
                  <c:v>-0.8822912264350683</c:v>
                </c:pt>
                <c:pt idx="490">
                  <c:v>-0.48285449288551796</c:v>
                </c:pt>
                <c:pt idx="491">
                  <c:v>0.86894264881951966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A-4555-AF4B-3232D984A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Signal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'1'!$C$3:$C$494</c:f>
              <c:numCache>
                <c:formatCode>General</c:formatCode>
                <c:ptCount val="492"/>
                <c:pt idx="0">
                  <c:v>-2.5758210542519332E-2</c:v>
                </c:pt>
                <c:pt idx="1">
                  <c:v>-0.99867302917929446</c:v>
                </c:pt>
                <c:pt idx="2">
                  <c:v>7.7206270839992749E-2</c:v>
                </c:pt>
                <c:pt idx="3">
                  <c:v>0.99469563842029596</c:v>
                </c:pt>
                <c:pt idx="4">
                  <c:v>-0.12844943020030056</c:v>
                </c:pt>
                <c:pt idx="5">
                  <c:v>-0.98807838348596333</c:v>
                </c:pt>
                <c:pt idx="6">
                  <c:v>0.17935169226898429</c:v>
                </c:pt>
                <c:pt idx="7">
                  <c:v>0.9788388261847204</c:v>
                </c:pt>
                <c:pt idx="8">
                  <c:v>-0.22977796541311177</c:v>
                </c:pt>
                <c:pt idx="9">
                  <c:v>-0.96700148776243622</c:v>
                </c:pt>
                <c:pt idx="10">
                  <c:v>0.27959442124653677</c:v>
                </c:pt>
                <c:pt idx="11">
                  <c:v>0.95259778382446902</c:v>
                </c:pt>
                <c:pt idx="12">
                  <c:v>-0.32866884980270944</c:v>
                </c:pt>
                <c:pt idx="13">
                  <c:v>-0.93566594096050315</c:v>
                </c:pt>
                <c:pt idx="14">
                  <c:v>0.37687101041216936</c:v>
                </c:pt>
                <c:pt idx="15">
                  <c:v>0.91625089529336246</c:v>
                </c:pt>
                <c:pt idx="16">
                  <c:v>-0.42407297735362964</c:v>
                </c:pt>
                <c:pt idx="17">
                  <c:v>-0.89440417322122168</c:v>
                </c:pt>
                <c:pt idx="18">
                  <c:v>0.4701494793615198</c:v>
                </c:pt>
                <c:pt idx="19">
                  <c:v>0.87018375466953024</c:v>
                </c:pt>
                <c:pt idx="20">
                  <c:v>-0.51497823208844418</c:v>
                </c:pt>
                <c:pt idx="21">
                  <c:v>-0.84365391921562827</c:v>
                </c:pt>
                <c:pt idx="22">
                  <c:v>0.55844026264078472</c:v>
                </c:pt>
                <c:pt idx="23">
                  <c:v>0.81488507549457945</c:v>
                </c:pt>
                <c:pt idx="24">
                  <c:v>-0.60042022532586337</c:v>
                </c:pt>
                <c:pt idx="25">
                  <c:v>-0.78395357433872803</c:v>
                </c:pt>
                <c:pt idx="26">
                  <c:v>0.64080670777264914</c:v>
                </c:pt>
                <c:pt idx="27">
                  <c:v>0.75094150614700739</c:v>
                </c:pt>
                <c:pt idx="28">
                  <c:v>-0.67949252661353721</c:v>
                </c:pt>
                <c:pt idx="29">
                  <c:v>-0.715936483021821</c:v>
                </c:pt>
                <c:pt idx="30">
                  <c:v>0.71637501194301922</c:v>
                </c:pt>
                <c:pt idx="31">
                  <c:v>0.6790314062517766</c:v>
                </c:pt>
                <c:pt idx="32">
                  <c:v>-0.75135627979747832</c:v>
                </c:pt>
                <c:pt idx="33">
                  <c:v>-0.64032421975685583</c:v>
                </c:pt>
                <c:pt idx="34">
                  <c:v>0.7843434919334088</c:v>
                </c:pt>
                <c:pt idx="35">
                  <c:v>0.59991765015107412</c:v>
                </c:pt>
                <c:pt idx="36">
                  <c:v>-0.81524910221492897</c:v>
                </c:pt>
                <c:pt idx="37">
                  <c:v>-0.55791893411218374</c:v>
                </c:pt>
                <c:pt idx="38">
                  <c:v>0.84399108895598995</c:v>
                </c:pt>
                <c:pt idx="39">
                  <c:v>0.51443953378152241</c:v>
                </c:pt>
                <c:pt idx="40">
                  <c:v>-0.87049317260105941</c:v>
                </c:pt>
                <c:pt idx="41">
                  <c:v>-0.46959484095012094</c:v>
                </c:pt>
                <c:pt idx="42">
                  <c:v>0.89468501816680057</c:v>
                </c:pt>
                <c:pt idx="43">
                  <c:v>0.42350387081577978</c:v>
                </c:pt>
                <c:pt idx="44">
                  <c:v>-0.91650242190690667</c:v>
                </c:pt>
                <c:pt idx="45">
                  <c:v>-0.37628894612338271</c:v>
                </c:pt>
                <c:pt idx="46">
                  <c:v>0.93588748170503622</c:v>
                </c:pt>
                <c:pt idx="47">
                  <c:v>0.32807537252761304</c:v>
                </c:pt>
                <c:pt idx="48">
                  <c:v>-0.95278875074381253</c:v>
                </c:pt>
                <c:pt idx="49">
                  <c:v>-0.27899110603927885</c:v>
                </c:pt>
                <c:pt idx="50">
                  <c:v>0.96716137404148905</c:v>
                </c:pt>
                <c:pt idx="51">
                  <c:v>0.22916641343693511</c:v>
                </c:pt>
                <c:pt idx="52">
                  <c:v>-0.97896720749466315</c:v>
                </c:pt>
                <c:pt idx="53">
                  <c:v>-0.17873352654715738</c:v>
                </c:pt>
                <c:pt idx="54">
                  <c:v>0.98817491911028743</c:v>
                </c:pt>
                <c:pt idx="55">
                  <c:v>0.12782629130867193</c:v>
                </c:pt>
                <c:pt idx="56">
                  <c:v>-0.99476007215907136</c:v>
                </c:pt>
                <c:pt idx="57">
                  <c:v>-7.6579812552702894E-2</c:v>
                </c:pt>
                <c:pt idx="58">
                  <c:v>0.99870519002915281</c:v>
                </c:pt>
                <c:pt idx="59">
                  <c:v>2.5130095443308482E-2</c:v>
                </c:pt>
                <c:pt idx="60">
                  <c:v>-0.99999980260791843</c:v>
                </c:pt>
                <c:pt idx="61">
                  <c:v>2.6386315472722011E-2</c:v>
                </c:pt>
                <c:pt idx="62">
                  <c:v>0.99864047406914203</c:v>
                </c:pt>
                <c:pt idx="63">
                  <c:v>-7.7832698647469584E-2</c:v>
                </c:pt>
                <c:pt idx="64">
                  <c:v>-0.99463081199143111</c:v>
                </c:pt>
                <c:pt idx="65">
                  <c:v>0.12907251838221293</c:v>
                </c:pt>
                <c:pt idx="66">
                  <c:v>0.98798145778395907</c:v>
                </c:pt>
                <c:pt idx="67">
                  <c:v>-0.1799697871855476</c:v>
                </c:pt>
                <c:pt idx="68">
                  <c:v>-0.97871005844471659</c:v>
                </c:pt>
                <c:pt idx="69">
                  <c:v>0.23038942667658666</c:v>
                </c:pt>
                <c:pt idx="70">
                  <c:v>0.96684121972649595</c:v>
                </c:pt>
                <c:pt idx="71">
                  <c:v>-0.280197626074427</c:v>
                </c:pt>
                <c:pt idx="72">
                  <c:v>-0.95240644083464121</c:v>
                </c:pt>
                <c:pt idx="73">
                  <c:v>0.32926219732449541</c:v>
                </c:pt>
                <c:pt idx="74">
                  <c:v>0.9354440308298746</c:v>
                </c:pt>
                <c:pt idx="75">
                  <c:v>-0.37745292591824964</c:v>
                </c:pt>
                <c:pt idx="76">
                  <c:v>-0.91599900695847536</c:v>
                </c:pt>
                <c:pt idx="77">
                  <c:v>0.42464191647423549</c:v>
                </c:pt>
                <c:pt idx="78">
                  <c:v>0.89412297517906514</c:v>
                </c:pt>
                <c:pt idx="79">
                  <c:v>-0.47070393216529982</c:v>
                </c:pt>
                <c:pt idx="80">
                  <c:v>-0.86987399320323577</c:v>
                </c:pt>
                <c:pt idx="81">
                  <c:v>0.51551672709011576</c:v>
                </c:pt>
                <c:pt idx="82">
                  <c:v>0.84331641641406019</c:v>
                </c:pt>
                <c:pt idx="83">
                  <c:v>-0.55896137070606122</c:v>
                </c:pt>
                <c:pt idx="84">
                  <c:v>-0.81452072707054046</c:v>
                </c:pt>
                <c:pt idx="85">
                  <c:v>0.60092256346425665</c:v>
                </c:pt>
                <c:pt idx="86">
                  <c:v>0.78356334725159149</c:v>
                </c:pt>
                <c:pt idx="87">
                  <c:v>-0.64128894280810256</c:v>
                </c:pt>
                <c:pt idx="88">
                  <c:v>-0.75052643603668501</c:v>
                </c:pt>
                <c:pt idx="89">
                  <c:v>0.6799533787224511</c:v>
                </c:pt>
                <c:pt idx="90">
                  <c:v>0.71549767146027732</c:v>
                </c:pt>
                <c:pt idx="91">
                  <c:v>-0.71681325805070795</c:v>
                </c:pt>
                <c:pt idx="92">
                  <c:v>-0.67857001781917048</c:v>
                </c:pt>
                <c:pt idx="93">
                  <c:v>0.7517707568243891</c:v>
                </c:pt>
                <c:pt idx="94">
                  <c:v>0.6398414789512451</c:v>
                </c:pt>
                <c:pt idx="95">
                  <c:v>-0.78473309988173578</c:v>
                </c:pt>
                <c:pt idx="96">
                  <c:v>-0.59941483813834284</c:v>
                </c:pt>
                <c:pt idx="97">
                  <c:v>0.81561280708790973</c:v>
                </c:pt>
                <c:pt idx="98">
                  <c:v>0.55739738532602323</c:v>
                </c:pt>
                <c:pt idx="99">
                  <c:v>-0.84432792550195979</c:v>
                </c:pt>
                <c:pt idx="100">
                  <c:v>-0.51390063238197092</c:v>
                </c:pt>
                <c:pt idx="101">
                  <c:v>0.87080224687564212</c:v>
                </c:pt>
                <c:pt idx="102">
                  <c:v>0.46904001715009069</c:v>
                </c:pt>
                <c:pt idx="103">
                  <c:v>-0.89496550990490342</c:v>
                </c:pt>
                <c:pt idx="104">
                  <c:v>-0.42293459708541181</c:v>
                </c:pt>
                <c:pt idx="105">
                  <c:v>0.9167535866997979</c:v>
                </c:pt>
                <c:pt idx="106">
                  <c:v>0.37570673328173204</c:v>
                </c:pt>
                <c:pt idx="107">
                  <c:v>-0.93610865297603318</c:v>
                </c:pt>
                <c:pt idx="108">
                  <c:v>-0.32748176573363585</c:v>
                </c:pt>
                <c:pt idx="109">
                  <c:v>0.95297934151724639</c:v>
                </c:pt>
                <c:pt idx="110">
                  <c:v>0.27838768069065506</c:v>
                </c:pt>
                <c:pt idx="111">
                  <c:v>-0.96732087850054105</c:v>
                </c:pt>
                <c:pt idx="112">
                  <c:v>-0.22855477098943239</c:v>
                </c:pt>
                <c:pt idx="113">
                  <c:v>0.97909520232384195</c:v>
                </c:pt>
                <c:pt idx="114">
                  <c:v>0.17811529026413678</c:v>
                </c:pt>
                <c:pt idx="115">
                  <c:v>-0.98827106461878578</c:v>
                </c:pt>
                <c:pt idx="116">
                  <c:v>-0.12720310195326198</c:v>
                </c:pt>
                <c:pt idx="117">
                  <c:v>0.99482411318233233</c:v>
                </c:pt>
                <c:pt idx="118">
                  <c:v>7.5953324032972516E-2</c:v>
                </c:pt>
                <c:pt idx="119">
                  <c:v>-0.99873695660602047</c:v>
                </c:pt>
                <c:pt idx="120">
                  <c:v>-2.4501970423228048E-2</c:v>
                </c:pt>
                <c:pt idx="121">
                  <c:v>0.99999921043175166</c:v>
                </c:pt>
                <c:pt idx="122">
                  <c:v>-2.7014409986119335E-2</c:v>
                </c:pt>
                <c:pt idx="123">
                  <c:v>-0.99860752471154801</c:v>
                </c:pt>
                <c:pt idx="124">
                  <c:v>7.8459095727886299E-2</c:v>
                </c:pt>
                <c:pt idx="125">
                  <c:v>0.99456559289808155</c:v>
                </c:pt>
                <c:pt idx="126">
                  <c:v>-0.12969555560835325</c:v>
                </c:pt>
                <c:pt idx="127">
                  <c:v>-0.98788414204250441</c:v>
                </c:pt>
                <c:pt idx="128">
                  <c:v>0.18058781105286112</c:v>
                </c:pt>
                <c:pt idx="129">
                  <c:v>0.97858090432546696</c:v>
                </c:pt>
                <c:pt idx="130">
                  <c:v>-0.23100079698590925</c:v>
                </c:pt>
                <c:pt idx="131">
                  <c:v>-0.96668056999694663</c:v>
                </c:pt>
                <c:pt idx="132">
                  <c:v>0.28080072028463643</c:v>
                </c:pt>
                <c:pt idx="133">
                  <c:v>0.95221472184983402</c:v>
                </c:pt>
                <c:pt idx="134">
                  <c:v>-0.32985541485886083</c:v>
                </c:pt>
                <c:pt idx="135">
                  <c:v>-0.93522175140077746</c:v>
                </c:pt>
                <c:pt idx="136">
                  <c:v>0.37803469241194509</c:v>
                </c:pt>
                <c:pt idx="137">
                  <c:v>0.91574675700172126</c:v>
                </c:pt>
                <c:pt idx="138">
                  <c:v>-0.42521068795293776</c:v>
                </c:pt>
                <c:pt idx="139">
                  <c:v>-0.89384142415126744</c:v>
                </c:pt>
                <c:pt idx="140">
                  <c:v>0.47125819914259687</c:v>
                </c:pt>
                <c:pt idx="141">
                  <c:v>0.86956388832443676</c:v>
                </c:pt>
                <c:pt idx="142">
                  <c:v>-0.5160550185738989</c:v>
                </c:pt>
                <c:pt idx="143">
                  <c:v>-0.84297858068451126</c:v>
                </c:pt>
                <c:pt idx="144">
                  <c:v>0.55948225810214658</c:v>
                </c:pt>
                <c:pt idx="145">
                  <c:v>0.81415605708661809</c:v>
                </c:pt>
                <c:pt idx="146">
                  <c:v>-0.60142466436798392</c:v>
                </c:pt>
                <c:pt idx="147">
                  <c:v>-0.78317281082609014</c:v>
                </c:pt>
                <c:pt idx="148">
                  <c:v>0.6417709246728811</c:v>
                </c:pt>
                <c:pt idx="149">
                  <c:v>0.75011106963048679</c:v>
                </c:pt>
                <c:pt idx="150">
                  <c:v>-0.6804139623965394</c:v>
                </c:pt>
                <c:pt idx="151">
                  <c:v>-0.71505857743150469</c:v>
                </c:pt>
                <c:pt idx="152">
                  <c:v>0.71725122117183493</c:v>
                </c:pt>
                <c:pt idx="153">
                  <c:v>0.67810836149782616</c:v>
                </c:pt>
                <c:pt idx="154">
                  <c:v>-0.75218493706407341</c:v>
                </c:pt>
                <c:pt idx="155">
                  <c:v>-0.6393584855461768</c:v>
                </c:pt>
                <c:pt idx="156">
                  <c:v>0.78512239802979233</c:v>
                </c:pt>
                <c:pt idx="157">
                  <c:v>0.59891178948612644</c:v>
                </c:pt>
                <c:pt idx="158">
                  <c:v>-0.81597618996977239</c:v>
                </c:pt>
                <c:pt idx="159">
                  <c:v>-0.55687561648824968</c:v>
                </c:pt>
                <c:pt idx="160">
                  <c:v>0.8446644287207884</c:v>
                </c:pt>
                <c:pt idx="161">
                  <c:v>0.51336152810268598</c:v>
                </c:pt>
                <c:pt idx="162">
                  <c:v>-0.87111097737128862</c:v>
                </c:pt>
                <c:pt idx="163">
                  <c:v>-0.46848500818059025</c:v>
                </c:pt>
                <c:pt idx="164">
                  <c:v>0.89524564832477127</c:v>
                </c:pt>
                <c:pt idx="165">
                  <c:v>0.4223651563869053</c:v>
                </c:pt>
                <c:pt idx="166">
                  <c:v>-0.91700438957286901</c:v>
                </c:pt>
                <c:pt idx="167">
                  <c:v>-0.37512437211680238</c:v>
                </c:pt>
                <c:pt idx="168">
                  <c:v>0.93632945468611906</c:v>
                </c:pt>
                <c:pt idx="169">
                  <c:v>0.32688802965504388</c:v>
                </c:pt>
                <c:pt idx="170">
                  <c:v>-0.95316955606949416</c:v>
                </c:pt>
                <c:pt idx="171">
                  <c:v>-0.27778414543909297</c:v>
                </c:pt>
                <c:pt idx="172">
                  <c:v>0.9674800010766873</c:v>
                </c:pt>
                <c:pt idx="173">
                  <c:v>0.22794303831223636</c:v>
                </c:pt>
                <c:pt idx="174">
                  <c:v>-0.97922281062174066</c:v>
                </c:pt>
                <c:pt idx="175">
                  <c:v>-0.17749698366413227</c:v>
                </c:pt>
                <c:pt idx="176">
                  <c:v>0.98836681997351905</c:v>
                </c:pt>
                <c:pt idx="177">
                  <c:v>0.12657986237985636</c:v>
                </c:pt>
                <c:pt idx="178">
                  <c:v>-0.99488776146477675</c:v>
                </c:pt>
                <c:pt idx="179">
                  <c:v>-7.5326805527845944E-2</c:v>
                </c:pt>
                <c:pt idx="180">
                  <c:v>0.99876832889734879</c:v>
                </c:pt>
                <c:pt idx="181">
                  <c:v>2.3873835730157732E-2</c:v>
                </c:pt>
                <c:pt idx="182">
                  <c:v>-0.99999822347173373</c:v>
                </c:pt>
                <c:pt idx="183">
                  <c:v>2.764249383454178E-2</c:v>
                </c:pt>
                <c:pt idx="184">
                  <c:v>0.99857418111950602</c:v>
                </c:pt>
                <c:pt idx="185">
                  <c:v>-7.9085461833781234E-2</c:v>
                </c:pt>
                <c:pt idx="186">
                  <c:v>-0.99449998116596328</c:v>
                </c:pt>
                <c:pt idx="187">
                  <c:v>0.13031854163262949</c:v>
                </c:pt>
                <c:pt idx="188">
                  <c:v>0.98778643630005303</c:v>
                </c:pt>
                <c:pt idx="189">
                  <c:v>-0.1812057636269668</c:v>
                </c:pt>
                <c:pt idx="190">
                  <c:v>-0.97845136387795051</c:v>
                </c:pt>
                <c:pt idx="191">
                  <c:v>0.23161207609999673</c:v>
                </c:pt>
                <c:pt idx="192">
                  <c:v>0.9665195386372466</c:v>
                </c:pt>
                <c:pt idx="193">
                  <c:v>-0.2814037036391685</c:v>
                </c:pt>
                <c:pt idx="194">
                  <c:v>-0.95202262694573481</c:v>
                </c:pt>
                <c:pt idx="195">
                  <c:v>0.33044850217163968</c:v>
                </c:pt>
                <c:pt idx="196">
                  <c:v>0.93499910276086329</c:v>
                </c:pt>
                <c:pt idx="197">
                  <c:v>-0.37861630966342563</c:v>
                </c:pt>
                <c:pt idx="198">
                  <c:v>-0.91549414552265018</c:v>
                </c:pt>
                <c:pt idx="199">
                  <c:v>0.42577929156488581</c:v>
                </c:pt>
                <c:pt idx="200">
                  <c:v>0.89355952024898</c:v>
                </c:pt>
                <c:pt idx="201">
                  <c:v>-0.47181228007482068</c:v>
                </c:pt>
                <c:pt idx="202">
                  <c:v>-0.86925344015564221</c:v>
                </c:pt>
                <c:pt idx="203">
                  <c:v>0.51659310632733357</c:v>
                </c:pt>
                <c:pt idx="204">
                  <c:v>0.8426404121605523</c:v>
                </c:pt>
                <c:pt idx="205">
                  <c:v>-0.56000292462368528</c:v>
                </c:pt>
                <c:pt idx="206">
                  <c:v>-0.81379106568664594</c:v>
                </c:pt>
                <c:pt idx="207">
                  <c:v>0.60192652783868772</c:v>
                </c:pt>
                <c:pt idx="208">
                  <c:v>0.78278196521636612</c:v>
                </c:pt>
                <c:pt idx="209">
                  <c:v>-0.64225265317640079</c:v>
                </c:pt>
                <c:pt idx="210">
                  <c:v>-0.74969540709216731</c:v>
                </c:pt>
                <c:pt idx="211">
                  <c:v>0.68087427745388784</c:v>
                </c:pt>
                <c:pt idx="212">
                  <c:v>0.71461920110900956</c:v>
                </c:pt>
                <c:pt idx="213">
                  <c:v>-0.71768890113353889</c:v>
                </c:pt>
                <c:pt idx="214">
                  <c:v>-0.67764643746995612</c:v>
                </c:pt>
                <c:pt idx="215">
                  <c:v>0.75259882035320669</c:v>
                </c:pt>
                <c:pt idx="216">
                  <c:v>0.63887523973267868</c:v>
                </c:pt>
                <c:pt idx="217">
                  <c:v>-0.78551138622396011</c:v>
                </c:pt>
                <c:pt idx="218">
                  <c:v>-0.59840850439302051</c:v>
                </c:pt>
                <c:pt idx="219">
                  <c:v>0.81633925071728919</c:v>
                </c:pt>
                <c:pt idx="220">
                  <c:v>0.55635362780461306</c:v>
                </c:pt>
                <c:pt idx="221">
                  <c:v>-0.84500059847935571</c:v>
                </c:pt>
                <c:pt idx="222">
                  <c:v>-0.51282222115639997</c:v>
                </c:pt>
                <c:pt idx="223">
                  <c:v>0.87141936396611719</c:v>
                </c:pt>
                <c:pt idx="224">
                  <c:v>0.46792981426042701</c:v>
                </c:pt>
                <c:pt idx="225">
                  <c:v>-0.89552543331593626</c:v>
                </c:pt>
                <c:pt idx="226">
                  <c:v>-0.42179554894553006</c:v>
                </c:pt>
                <c:pt idx="227">
                  <c:v>0.91725483042712985</c:v>
                </c:pt>
                <c:pt idx="228">
                  <c:v>0.37454186285913299</c:v>
                </c:pt>
                <c:pt idx="229">
                  <c:v>-0.93654988674824458</c:v>
                </c:pt>
                <c:pt idx="230">
                  <c:v>-0.32629416452601978</c:v>
                </c:pt>
                <c:pt idx="231">
                  <c:v>0.95335939432549655</c:v>
                </c:pt>
                <c:pt idx="232">
                  <c:v>0.27718050052274956</c:v>
                </c:pt>
                <c:pt idx="233">
                  <c:v>-0.96763874170693609</c:v>
                </c:pt>
                <c:pt idx="234">
                  <c:v>-0.22733121564651734</c:v>
                </c:pt>
                <c:pt idx="235">
                  <c:v>0.97935003233802775</c:v>
                </c:pt>
                <c:pt idx="236">
                  <c:v>0.17687860699112962</c:v>
                </c:pt>
                <c:pt idx="237">
                  <c:v>-0.9884621851366846</c:v>
                </c:pt>
                <c:pt idx="238">
                  <c:v>-0.12595657283517681</c:v>
                </c:pt>
                <c:pt idx="239">
                  <c:v>0.99495101698131183</c:v>
                </c:pt>
                <c:pt idx="240">
                  <c:v>7.4700257285116228E-2</c:v>
                </c:pt>
                <c:pt idx="241">
                  <c:v>-0.99879930689075846</c:v>
                </c:pt>
                <c:pt idx="242">
                  <c:v>-2.324569161207516E-2</c:v>
                </c:pt>
                <c:pt idx="243">
                  <c:v>0.99999684172825365</c:v>
                </c:pt>
                <c:pt idx="244">
                  <c:v>-2.8270566770372711E-2</c:v>
                </c:pt>
                <c:pt idx="245">
                  <c:v>-0.99854044330620373</c:v>
                </c:pt>
                <c:pt idx="246">
                  <c:v>7.9711796717988323E-2</c:v>
                </c:pt>
                <c:pt idx="247">
                  <c:v>0.99443397682104984</c:v>
                </c:pt>
                <c:pt idx="248">
                  <c:v>-0.13094147620943475</c:v>
                </c:pt>
                <c:pt idx="249">
                  <c:v>-0.98768834059512478</c:v>
                </c:pt>
                <c:pt idx="250">
                  <c:v>0.18182364466413037</c:v>
                </c:pt>
                <c:pt idx="251">
                  <c:v>0.97832143715342523</c:v>
                </c:pt>
                <c:pt idx="252">
                  <c:v>-0.23222326377686228</c:v>
                </c:pt>
                <c:pt idx="253">
                  <c:v>-0.96635812571088109</c:v>
                </c:pt>
                <c:pt idx="254">
                  <c:v>0.28200657590019318</c:v>
                </c:pt>
                <c:pt idx="255">
                  <c:v>0.95183015619810996</c:v>
                </c:pt>
                <c:pt idx="256">
                  <c:v>-0.33104145902815396</c:v>
                </c:pt>
                <c:pt idx="257">
                  <c:v>-0.93477608499827225</c:v>
                </c:pt>
                <c:pt idx="258">
                  <c:v>0.37919777744339367</c:v>
                </c:pt>
                <c:pt idx="259">
                  <c:v>0.91524117262089744</c:v>
                </c:pt>
                <c:pt idx="260">
                  <c:v>-0.42634772708632412</c:v>
                </c:pt>
                <c:pt idx="261">
                  <c:v>-0.89327726358374948</c:v>
                </c:pt>
                <c:pt idx="262">
                  <c:v>0.47236617474262749</c:v>
                </c:pt>
                <c:pt idx="263">
                  <c:v>0.86894264881924321</c:v>
                </c:pt>
                <c:pt idx="264">
                  <c:v>-0.51713099013818575</c:v>
                </c:pt>
                <c:pt idx="265">
                  <c:v>-0.84230191097525875</c:v>
                </c:pt>
                <c:pt idx="266">
                  <c:v>0.56052337006456143</c:v>
                </c:pt>
                <c:pt idx="267">
                  <c:v>0.81342575301511333</c:v>
                </c:pt>
                <c:pt idx="268">
                  <c:v>-0.60242815367851243</c:v>
                </c:pt>
                <c:pt idx="269">
                  <c:v>-0.78239081057657767</c:v>
                </c:pt>
                <c:pt idx="270">
                  <c:v>0.64273412812909292</c:v>
                </c:pt>
                <c:pt idx="271">
                  <c:v>0.74927944858627504</c:v>
                </c:pt>
                <c:pt idx="272">
                  <c:v>-0.68133432371302083</c:v>
                </c:pt>
                <c:pt idx="273">
                  <c:v>-0.71417954266601213</c:v>
                </c:pt>
                <c:pt idx="274">
                  <c:v>0.71812629776318904</c:v>
                </c:pt>
                <c:pt idx="275">
                  <c:v>0.67718424591833903</c:v>
                </c:pt>
                <c:pt idx="276">
                  <c:v>-0.7530124065279451</c:v>
                </c:pt>
                <c:pt idx="277">
                  <c:v>-0.63839174170117874</c:v>
                </c:pt>
                <c:pt idx="278">
                  <c:v>0.78590006431081338</c:v>
                </c:pt>
                <c:pt idx="279">
                  <c:v>0.59790498305753192</c:v>
                </c:pt>
                <c:pt idx="280">
                  <c:v>-0.81670198918673553</c:v>
                </c:pt>
                <c:pt idx="281">
                  <c:v>-0.55583141948175308</c:v>
                </c:pt>
                <c:pt idx="282">
                  <c:v>0.84533643464519059</c:v>
                </c:pt>
                <c:pt idx="283">
                  <c:v>0.51228271175582718</c:v>
                </c:pt>
                <c:pt idx="284">
                  <c:v>-0.87172740653849279</c:v>
                </c:pt>
                <c:pt idx="285">
                  <c:v>-0.46737443560938563</c:v>
                </c:pt>
                <c:pt idx="286">
                  <c:v>0.89580486476764032</c:v>
                </c:pt>
                <c:pt idx="287">
                  <c:v>0.42122577498574593</c:v>
                </c:pt>
                <c:pt idx="288">
                  <c:v>-0.91750490916380056</c:v>
                </c:pt>
                <c:pt idx="289">
                  <c:v>-0.37395920573784613</c:v>
                </c:pt>
                <c:pt idx="290">
                  <c:v>0.93676994907514766</c:v>
                </c:pt>
                <c:pt idx="291">
                  <c:v>0.32570017058165696</c:v>
                </c:pt>
                <c:pt idx="292">
                  <c:v>-0.95354885621037688</c:v>
                </c:pt>
                <c:pt idx="293">
                  <c:v>-0.27657674617971573</c:v>
                </c:pt>
                <c:pt idx="294">
                  <c:v>0.96779710032884891</c:v>
                </c:pt>
                <c:pt idx="295">
                  <c:v>0.22671930323447748</c:v>
                </c:pt>
                <c:pt idx="296">
                  <c:v>-0.97947686742234008</c:v>
                </c:pt>
                <c:pt idx="297">
                  <c:v>-0.17626016048903037</c:v>
                </c:pt>
                <c:pt idx="298">
                  <c:v>0.98855716007066796</c:v>
                </c:pt>
                <c:pt idx="299">
                  <c:v>0.12533323356438594</c:v>
                </c:pt>
                <c:pt idx="300">
                  <c:v>-0.99501387970689681</c:v>
                </c:pt>
                <c:pt idx="301">
                  <c:v>-7.4073679551681218E-2</c:v>
                </c:pt>
                <c:pt idx="302">
                  <c:v>0.99882989057403082</c:v>
                </c:pt>
                <c:pt idx="303">
                  <c:v>2.2617538316734367E-2</c:v>
                </c:pt>
                <c:pt idx="304">
                  <c:v>-0.99999506520185844</c:v>
                </c:pt>
                <c:pt idx="305">
                  <c:v>2.8898628544977042E-2</c:v>
                </c:pt>
                <c:pt idx="306">
                  <c:v>0.99850631128493594</c:v>
                </c:pt>
                <c:pt idx="307">
                  <c:v>-8.0338100133467108E-2</c:v>
                </c:pt>
                <c:pt idx="308">
                  <c:v>-0.99436757988930335</c:v>
                </c:pt>
                <c:pt idx="309">
                  <c:v>0.1315643590921681</c:v>
                </c:pt>
                <c:pt idx="310">
                  <c:v>0.98758985496655272</c:v>
                </c:pt>
                <c:pt idx="311">
                  <c:v>-0.18244145392019853</c:v>
                </c:pt>
                <c:pt idx="312">
                  <c:v>-0.97819112420299603</c:v>
                </c:pt>
                <c:pt idx="313">
                  <c:v>0.23283435977610331</c:v>
                </c:pt>
                <c:pt idx="314">
                  <c:v>0.96619633128174875</c:v>
                </c:pt>
                <c:pt idx="315">
                  <c:v>-0.28260933682905154</c:v>
                </c:pt>
                <c:pt idx="316">
                  <c:v>-0.9516373096830133</c:v>
                </c:pt>
                <c:pt idx="317">
                  <c:v>0.33163428519517207</c:v>
                </c:pt>
                <c:pt idx="318">
                  <c:v>0.9345526982007254</c:v>
                </c:pt>
                <c:pt idx="319">
                  <c:v>-0.37977909552166378</c:v>
                </c:pt>
                <c:pt idx="320">
                  <c:v>-0.9149878383966078</c:v>
                </c:pt>
                <c:pt idx="321">
                  <c:v>0.42691599429243171</c:v>
                </c:pt>
                <c:pt idx="322">
                  <c:v>0.89299465426659774</c:v>
                </c:pt>
                <c:pt idx="323">
                  <c:v>-0.47291988292815018</c:v>
                </c:pt>
                <c:pt idx="324">
                  <c:v>-0.86863151443827302</c:v>
                </c:pt>
                <c:pt idx="325">
                  <c:v>0.51766866979352366</c:v>
                </c:pt>
                <c:pt idx="326">
                  <c:v>0.84196307726251007</c:v>
                </c:pt>
                <c:pt idx="327">
                  <c:v>-0.56104359422006467</c:v>
                </c:pt>
                <c:pt idx="328">
                  <c:v>-0.81306011921571131</c:v>
                </c:pt>
                <c:pt idx="329">
                  <c:v>0.60292954168887991</c:v>
                </c:pt>
                <c:pt idx="330">
                  <c:v>0.7819993470612876</c:v>
                </c:pt>
                <c:pt idx="331">
                  <c:v>-0.64321534934053004</c:v>
                </c:pt>
                <c:pt idx="332">
                  <c:v>-0.74886319427642167</c:v>
                </c:pt>
                <c:pt idx="333">
                  <c:v>0.68179410099182036</c:v>
                </c:pt>
                <c:pt idx="334">
                  <c:v>0.71373960227656008</c:v>
                </c:pt>
                <c:pt idx="335">
                  <c:v>-0.71856341088794962</c:v>
                </c:pt>
                <c:pt idx="336">
                  <c:v>-0.67672178702477148</c:v>
                </c:pt>
                <c:pt idx="337">
                  <c:v>0.75342569542561022</c:v>
                </c:pt>
                <c:pt idx="338">
                  <c:v>0.63790799164307954</c:v>
                </c:pt>
                <c:pt idx="339">
                  <c:v>-0.78628843213648636</c:v>
                </c:pt>
                <c:pt idx="340">
                  <c:v>-0.59740122567862475</c:v>
                </c:pt>
                <c:pt idx="341">
                  <c:v>0.81706440523543311</c:v>
                </c:pt>
                <c:pt idx="342">
                  <c:v>0.55530899172507331</c:v>
                </c:pt>
                <c:pt idx="343">
                  <c:v>-0.84567193708534572</c:v>
                </c:pt>
                <c:pt idx="344">
                  <c:v>-0.51174300011454354</c:v>
                </c:pt>
                <c:pt idx="345">
                  <c:v>0.87203510496669379</c:v>
                </c:pt>
                <c:pt idx="346">
                  <c:v>0.46681887244591685</c:v>
                </c:pt>
                <c:pt idx="347">
                  <c:v>-0.8960839425699727</c:v>
                </c:pt>
                <c:pt idx="348">
                  <c:v>-0.42065583473310919</c:v>
                </c:pt>
                <c:pt idx="349">
                  <c:v>0.91775462568388277</c:v>
                </c:pt>
                <c:pt idx="350">
                  <c:v>0.37337640098338715</c:v>
                </c:pt>
                <c:pt idx="351">
                  <c:v>-0.93698964158026954</c:v>
                </c:pt>
                <c:pt idx="352">
                  <c:v>-0.3251060480555949</c:v>
                </c:pt>
                <c:pt idx="353">
                  <c:v>0.95373794164913317</c:v>
                </c:pt>
                <c:pt idx="354">
                  <c:v>0.27597288264899966</c:v>
                </c:pt>
                <c:pt idx="355">
                  <c:v>-0.96795507687979321</c:v>
                </c:pt>
                <c:pt idx="356">
                  <c:v>-0.22610730131680434</c:v>
                </c:pt>
                <c:pt idx="357">
                  <c:v>0.97960331582478888</c:v>
                </c:pt>
                <c:pt idx="358">
                  <c:v>0.17564164440265881</c:v>
                </c:pt>
                <c:pt idx="359">
                  <c:v>-0.98865174473794015</c:v>
                </c:pt>
                <c:pt idx="360">
                  <c:v>-0.12470984481401934</c:v>
                </c:pt>
                <c:pt idx="361">
                  <c:v>0.99507634961680558</c:v>
                </c:pt>
                <c:pt idx="362">
                  <c:v>7.3447072575584124E-2</c:v>
                </c:pt>
                <c:pt idx="363">
                  <c:v>-0.99886007993505888</c:v>
                </c:pt>
                <c:pt idx="364">
                  <c:v>-2.1989376092347634E-2</c:v>
                </c:pt>
                <c:pt idx="365">
                  <c:v>0.99999289389324708</c:v>
                </c:pt>
                <c:pt idx="366">
                  <c:v>-2.9526678911315045E-2</c:v>
                </c:pt>
                <c:pt idx="367">
                  <c:v>-0.99847178506921463</c:v>
                </c:pt>
                <c:pt idx="368">
                  <c:v>8.0964371832282986E-2</c:v>
                </c:pt>
                <c:pt idx="369">
                  <c:v>0.99430079039698382</c:v>
                </c:pt>
                <c:pt idx="370">
                  <c:v>-0.13218719003582688</c:v>
                </c:pt>
                <c:pt idx="371">
                  <c:v>-0.98749097945307507</c:v>
                </c:pt>
                <c:pt idx="372">
                  <c:v>0.18305919115082286</c:v>
                </c:pt>
                <c:pt idx="373">
                  <c:v>0.97806042507820246</c:v>
                </c:pt>
                <c:pt idx="374">
                  <c:v>-0.23344536385558423</c:v>
                </c:pt>
                <c:pt idx="375">
                  <c:v>-0.96603415541348925</c:v>
                </c:pt>
                <c:pt idx="376">
                  <c:v>0.28321198618909171</c:v>
                </c:pt>
                <c:pt idx="377">
                  <c:v>0.9514440874767176</c:v>
                </c:pt>
                <c:pt idx="378">
                  <c:v>-0.33222698043822635</c:v>
                </c:pt>
                <c:pt idx="379">
                  <c:v>-0.9343289424567357</c:v>
                </c:pt>
                <c:pt idx="380">
                  <c:v>0.3803602636695822</c:v>
                </c:pt>
                <c:pt idx="381">
                  <c:v>0.91473414294924293</c:v>
                </c:pt>
                <c:pt idx="382">
                  <c:v>-0.42748409295845463</c:v>
                </c:pt>
                <c:pt idx="383">
                  <c:v>-0.8927116924092986</c:v>
                </c:pt>
                <c:pt idx="384">
                  <c:v>0.47347340441199209</c:v>
                </c:pt>
                <c:pt idx="385">
                  <c:v>0.86832003713511208</c:v>
                </c:pt>
                <c:pt idx="386">
                  <c:v>-0.51820614508224694</c:v>
                </c:pt>
                <c:pt idx="387">
                  <c:v>-0.84162391115631807</c:v>
                </c:pt>
                <c:pt idx="388">
                  <c:v>0.56156359688444191</c:v>
                </c:pt>
                <c:pt idx="389">
                  <c:v>0.81269416443331532</c:v>
                </c:pt>
                <c:pt idx="390">
                  <c:v>-0.60343069167257568</c:v>
                </c:pt>
                <c:pt idx="391">
                  <c:v>-0.78160757482503973</c:v>
                </c:pt>
                <c:pt idx="392">
                  <c:v>0.64369631662038573</c:v>
                </c:pt>
                <c:pt idx="393">
                  <c:v>0.74844664432723873</c:v>
                </c:pt>
                <c:pt idx="394">
                  <c:v>-0.6822536091091066</c:v>
                </c:pt>
                <c:pt idx="395">
                  <c:v>-0.71329938011369798</c:v>
                </c:pt>
                <c:pt idx="396">
                  <c:v>0.71900024033525523</c:v>
                </c:pt>
                <c:pt idx="397">
                  <c:v>0.67625906097249455</c:v>
                </c:pt>
                <c:pt idx="398">
                  <c:v>-0.75383868688274247</c:v>
                </c:pt>
                <c:pt idx="399">
                  <c:v>-0.63742398974900794</c:v>
                </c:pt>
                <c:pt idx="400">
                  <c:v>0.78667648954821978</c:v>
                </c:pt>
                <c:pt idx="401">
                  <c:v>0.59689723245517468</c:v>
                </c:pt>
                <c:pt idx="402">
                  <c:v>-0.81742649871978112</c:v>
                </c:pt>
                <c:pt idx="403">
                  <c:v>-0.55478634474119792</c:v>
                </c:pt>
                <c:pt idx="404">
                  <c:v>0.84600710566761317</c:v>
                </c:pt>
                <c:pt idx="405">
                  <c:v>0.51120308644483714</c:v>
                </c:pt>
                <c:pt idx="406">
                  <c:v>-0.87234245912924535</c:v>
                </c:pt>
                <c:pt idx="407">
                  <c:v>-0.46626312499015243</c:v>
                </c:pt>
                <c:pt idx="408">
                  <c:v>0.89636266661255559</c:v>
                </c:pt>
                <c:pt idx="409">
                  <c:v>0.42008572841221098</c:v>
                </c:pt>
                <c:pt idx="410">
                  <c:v>-0.91800397988915394</c:v>
                </c:pt>
                <c:pt idx="411">
                  <c:v>-0.37279344882583815</c:v>
                </c:pt>
                <c:pt idx="412">
                  <c:v>0.93720896417656119</c:v>
                </c:pt>
                <c:pt idx="413">
                  <c:v>0.3245117971828137</c:v>
                </c:pt>
                <c:pt idx="414">
                  <c:v>-0.95392665056725479</c:v>
                </c:pt>
                <c:pt idx="415">
                  <c:v>-0.27536891016812304</c:v>
                </c:pt>
                <c:pt idx="416">
                  <c:v>0.96811267129740253</c:v>
                </c:pt>
                <c:pt idx="417">
                  <c:v>0.2254952101359925</c:v>
                </c:pt>
                <c:pt idx="418">
                  <c:v>-0.97972937749536226</c:v>
                </c:pt>
                <c:pt idx="419">
                  <c:v>-0.17502305897574771</c:v>
                </c:pt>
                <c:pt idx="420">
                  <c:v>0.98874593910109243</c:v>
                </c:pt>
                <c:pt idx="421">
                  <c:v>0.12408640683018099</c:v>
                </c:pt>
                <c:pt idx="422">
                  <c:v>-0.99513842668628538</c:v>
                </c:pt>
                <c:pt idx="423">
                  <c:v>-7.2820436603292446E-2</c:v>
                </c:pt>
                <c:pt idx="424">
                  <c:v>0.99888987496194659</c:v>
                </c:pt>
                <c:pt idx="425">
                  <c:v>2.1361205187358102E-2</c:v>
                </c:pt>
                <c:pt idx="426">
                  <c:v>-0.9999903278032779</c:v>
                </c:pt>
                <c:pt idx="427">
                  <c:v>3.0154717620533282E-2</c:v>
                </c:pt>
                <c:pt idx="428">
                  <c:v>0.99843686467262027</c:v>
                </c:pt>
                <c:pt idx="429">
                  <c:v>-8.1590611568553587E-2</c:v>
                </c:pt>
                <c:pt idx="430">
                  <c:v>-0.99423360837050756</c:v>
                </c:pt>
                <c:pt idx="431">
                  <c:v>0.13280996879407642</c:v>
                </c:pt>
                <c:pt idx="432">
                  <c:v>0.98739171409386928</c:v>
                </c:pt>
                <c:pt idx="433">
                  <c:v>-0.18367685611302473</c:v>
                </c:pt>
                <c:pt idx="434">
                  <c:v>-0.97792933983064223</c:v>
                </c:pt>
                <c:pt idx="435">
                  <c:v>0.23405627577497479</c:v>
                </c:pt>
                <c:pt idx="436">
                  <c:v>0.96587159817024404</c:v>
                </c:pt>
                <c:pt idx="437">
                  <c:v>-0.2838145237402166</c:v>
                </c:pt>
                <c:pt idx="438">
                  <c:v>-0.9512504896552243</c:v>
                </c:pt>
                <c:pt idx="439">
                  <c:v>0.33281954452333018</c:v>
                </c:pt>
                <c:pt idx="440">
                  <c:v>0.93410481785431432</c:v>
                </c:pt>
                <c:pt idx="441">
                  <c:v>-0.38094128165729219</c:v>
                </c:pt>
                <c:pt idx="442">
                  <c:v>-0.91448008637987632</c:v>
                </c:pt>
                <c:pt idx="443">
                  <c:v>0.4280520228609388</c:v>
                </c:pt>
                <c:pt idx="444">
                  <c:v>0.89242837812356102</c:v>
                </c:pt>
                <c:pt idx="445">
                  <c:v>-0.47402673897643288</c:v>
                </c:pt>
                <c:pt idx="446">
                  <c:v>-0.86800821703295195</c:v>
                </c:pt>
                <c:pt idx="447">
                  <c:v>0.51874341579022432</c:v>
                </c:pt>
                <c:pt idx="448">
                  <c:v>0.84128441279008914</c:v>
                </c:pt>
                <c:pt idx="449">
                  <c:v>-0.56208337785240459</c:v>
                </c:pt>
                <c:pt idx="450">
                  <c:v>-0.8123278888118689</c:v>
                </c:pt>
                <c:pt idx="451">
                  <c:v>0.60393160343139074</c:v>
                </c:pt>
                <c:pt idx="452">
                  <c:v>0.78121549402306711</c:v>
                </c:pt>
                <c:pt idx="453">
                  <c:v>-0.64417702977947788</c:v>
                </c:pt>
                <c:pt idx="454">
                  <c:v>-0.74802979890317367</c:v>
                </c:pt>
                <c:pt idx="455">
                  <c:v>0.68271284788380526</c:v>
                </c:pt>
                <c:pt idx="456">
                  <c:v>0.712858876351537</c:v>
                </c:pt>
                <c:pt idx="457">
                  <c:v>-0.71943678593202087</c:v>
                </c:pt>
                <c:pt idx="458">
                  <c:v>-0.67579606794351532</c:v>
                </c:pt>
                <c:pt idx="459">
                  <c:v>0.7542513807362996</c:v>
                </c:pt>
                <c:pt idx="460">
                  <c:v>0.63693973620968969</c:v>
                </c:pt>
                <c:pt idx="461">
                  <c:v>-0.78706423639253342</c:v>
                </c:pt>
                <c:pt idx="462">
                  <c:v>-0.59639300358688008</c:v>
                </c:pt>
                <c:pt idx="463">
                  <c:v>0.81778826949735506</c:v>
                </c:pt>
                <c:pt idx="464">
                  <c:v>0.55426347873645965</c:v>
                </c:pt>
                <c:pt idx="465">
                  <c:v>-0.84634194025991605</c:v>
                </c:pt>
                <c:pt idx="466">
                  <c:v>-0.51066297096024804</c:v>
                </c:pt>
                <c:pt idx="467">
                  <c:v>0.87264946890436512</c:v>
                </c:pt>
                <c:pt idx="468">
                  <c:v>0.46570719346068817</c:v>
                </c:pt>
                <c:pt idx="469">
                  <c:v>-0.89664103678535323</c:v>
                </c:pt>
                <c:pt idx="470">
                  <c:v>-0.41951545624770742</c:v>
                </c:pt>
                <c:pt idx="471">
                  <c:v>0.91825297168099207</c:v>
                </c:pt>
                <c:pt idx="472">
                  <c:v>0.37221034949618348</c:v>
                </c:pt>
                <c:pt idx="473">
                  <c:v>-0.93742791677775505</c:v>
                </c:pt>
                <c:pt idx="474">
                  <c:v>-0.32391741819791425</c:v>
                </c:pt>
                <c:pt idx="475">
                  <c:v>0.95411498289037855</c:v>
                </c:pt>
                <c:pt idx="476">
                  <c:v>0.27476482897596161</c:v>
                </c:pt>
                <c:pt idx="477">
                  <c:v>-0.9682698835192336</c:v>
                </c:pt>
                <c:pt idx="478">
                  <c:v>-0.22488302993279982</c:v>
                </c:pt>
                <c:pt idx="479">
                  <c:v>0.97985505238429316</c:v>
                </c:pt>
                <c:pt idx="480">
                  <c:v>0.17440440445205707</c:v>
                </c:pt>
                <c:pt idx="481">
                  <c:v>-0.98883974312307488</c:v>
                </c:pt>
                <c:pt idx="482">
                  <c:v>-0.12346291985989691</c:v>
                </c:pt>
                <c:pt idx="483">
                  <c:v>0.9952001108909192</c:v>
                </c:pt>
                <c:pt idx="484">
                  <c:v>7.2193771882645641E-2</c:v>
                </c:pt>
                <c:pt idx="485">
                  <c:v>-0.99891927564295258</c:v>
                </c:pt>
                <c:pt idx="486">
                  <c:v>-2.0733025848848417E-2</c:v>
                </c:pt>
                <c:pt idx="487">
                  <c:v>0.99998736693296386</c:v>
                </c:pt>
                <c:pt idx="488">
                  <c:v>-3.0782744425601104E-2</c:v>
                </c:pt>
                <c:pt idx="489">
                  <c:v>-0.99840155010896381</c:v>
                </c:pt>
                <c:pt idx="490">
                  <c:v>8.2216819092783208E-2</c:v>
                </c:pt>
                <c:pt idx="491">
                  <c:v>0.99416603383629965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67-4D6E-8D96-269660D9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'1'!$E$3:$E$494</c:f>
              <c:numCache>
                <c:formatCode>General</c:formatCode>
                <c:ptCount val="492"/>
                <c:pt idx="0">
                  <c:v>-2.5130095443338121E-2</c:v>
                </c:pt>
                <c:pt idx="1">
                  <c:v>-0.99873695660601747</c:v>
                </c:pt>
                <c:pt idx="2">
                  <c:v>7.5326805527934637E-2</c:v>
                </c:pt>
                <c:pt idx="3">
                  <c:v>0.99495101698129995</c:v>
                </c:pt>
                <c:pt idx="4">
                  <c:v>-0.12533323356430742</c:v>
                </c:pt>
                <c:pt idx="5">
                  <c:v>-0.9886517447379134</c:v>
                </c:pt>
                <c:pt idx="6">
                  <c:v>0.17502305897528747</c:v>
                </c:pt>
                <c:pt idx="7">
                  <c:v>0.97985505238424586</c:v>
                </c:pt>
                <c:pt idx="8">
                  <c:v>-0.22427076094937989</c:v>
                </c:pt>
                <c:pt idx="9">
                  <c:v>-0.96858316112862952</c:v>
                </c:pt>
                <c:pt idx="10">
                  <c:v>0.27295193551733887</c:v>
                </c:pt>
                <c:pt idx="11">
                  <c:v>0.95486454474664062</c:v>
                </c:pt>
                <c:pt idx="12">
                  <c:v>-0.32094360980721065</c:v>
                </c:pt>
                <c:pt idx="13">
                  <c:v>-0.93873385765386608</c:v>
                </c:pt>
                <c:pt idx="14">
                  <c:v>0.36812455268469352</c:v>
                </c:pt>
                <c:pt idx="15">
                  <c:v>0.92023184736586627</c:v>
                </c:pt>
                <c:pt idx="16">
                  <c:v>-0.41437558099328758</c:v>
                </c:pt>
                <c:pt idx="17">
                  <c:v>-0.89940525156637219</c:v>
                </c:pt>
                <c:pt idx="18">
                  <c:v>0.45957986062150497</c:v>
                </c:pt>
                <c:pt idx="19">
                  <c:v>0.87630668004385737</c:v>
                </c:pt>
                <c:pt idx="20">
                  <c:v>-0.50362320163576635</c:v>
                </c:pt>
                <c:pt idx="21">
                  <c:v>-0.85099448179467696</c:v>
                </c:pt>
                <c:pt idx="22">
                  <c:v>0.54639434673428744</c:v>
                </c:pt>
                <c:pt idx="23">
                  <c:v>0.82353259762841868</c:v>
                </c:pt>
                <c:pt idx="24">
                  <c:v>-0.58778525229248035</c:v>
                </c:pt>
                <c:pt idx="25">
                  <c:v>-0.79399039864783383</c:v>
                </c:pt>
                <c:pt idx="26">
                  <c:v>0.62769136129069736</c:v>
                </c:pt>
                <c:pt idx="27">
                  <c:v>0.76244251101141791</c:v>
                </c:pt>
                <c:pt idx="28">
                  <c:v>-0.66601186743428142</c:v>
                </c:pt>
                <c:pt idx="29">
                  <c:v>-0.72896862742138868</c:v>
                </c:pt>
                <c:pt idx="30">
                  <c:v>0.7026499697988684</c:v>
                </c:pt>
                <c:pt idx="31">
                  <c:v>0.69365330581279017</c:v>
                </c:pt>
                <c:pt idx="32">
                  <c:v>-0.73751311735818337</c:v>
                </c:pt>
                <c:pt idx="33">
                  <c:v>-0.65658575575295075</c:v>
                </c:pt>
                <c:pt idx="34">
                  <c:v>0.77051324277578992</c:v>
                </c:pt>
                <c:pt idx="35">
                  <c:v>0.61785961309033854</c:v>
                </c:pt>
                <c:pt idx="36">
                  <c:v>-0.8015669848709035</c:v>
                </c:pt>
                <c:pt idx="37">
                  <c:v>-0.5775727034222361</c:v>
                </c:pt>
                <c:pt idx="38">
                  <c:v>0.83059589919583054</c:v>
                </c:pt>
                <c:pt idx="39">
                  <c:v>0.53582679497897501</c:v>
                </c:pt>
                <c:pt idx="40">
                  <c:v>-0.85752665619366208</c:v>
                </c:pt>
                <c:pt idx="41">
                  <c:v>-0.49272734154828052</c:v>
                </c:pt>
                <c:pt idx="42">
                  <c:v>0.88229122643495617</c:v>
                </c:pt>
                <c:pt idx="43">
                  <c:v>0.44838321608998166</c:v>
                </c:pt>
                <c:pt idx="44">
                  <c:v>-0.90482705246604089</c:v>
                </c:pt>
                <c:pt idx="45">
                  <c:v>-0.40290643571362267</c:v>
                </c:pt>
                <c:pt idx="46">
                  <c:v>0.92507720683447214</c:v>
                </c:pt>
                <c:pt idx="47">
                  <c:v>0.35641187871322194</c:v>
                </c:pt>
                <c:pt idx="48">
                  <c:v>-0.94299053589287252</c:v>
                </c:pt>
                <c:pt idx="49">
                  <c:v>-0.30901699437493046</c:v>
                </c:pt>
                <c:pt idx="50">
                  <c:v>0.95852178901737917</c:v>
                </c:pt>
                <c:pt idx="51">
                  <c:v>0.26084150628989217</c:v>
                </c:pt>
                <c:pt idx="52">
                  <c:v>-0.97163173291467353</c:v>
                </c:pt>
                <c:pt idx="53">
                  <c:v>-0.21200710992206248</c:v>
                </c:pt>
                <c:pt idx="54">
                  <c:v>0.98228725072868595</c:v>
                </c:pt>
                <c:pt idx="55">
                  <c:v>0.1626371651947921</c:v>
                </c:pt>
                <c:pt idx="56">
                  <c:v>-0.99046142569666307</c:v>
                </c:pt>
                <c:pt idx="57">
                  <c:v>-0.11285638487340238</c:v>
                </c:pt>
                <c:pt idx="58">
                  <c:v>0.99613360914317894</c:v>
                </c:pt>
                <c:pt idx="59">
                  <c:v>6.2790519529246622E-2</c:v>
                </c:pt>
                <c:pt idx="60">
                  <c:v>-0.99928947264059154</c:v>
                </c:pt>
                <c:pt idx="61">
                  <c:v>-1.2566039883298661E-2</c:v>
                </c:pt>
                <c:pt idx="62">
                  <c:v>0.99992104420381556</c:v>
                </c:pt>
                <c:pt idx="63">
                  <c:v>-3.7690182669975529E-2</c:v>
                </c:pt>
                <c:pt idx="64">
                  <c:v>-0.99802672842826934</c:v>
                </c:pt>
                <c:pt idx="65">
                  <c:v>8.7851196550771157E-2</c:v>
                </c:pt>
                <c:pt idx="66">
                  <c:v>0.99361131052000595</c:v>
                </c:pt>
                <c:pt idx="67">
                  <c:v>-0.13779029068465309</c:v>
                </c:pt>
                <c:pt idx="68">
                  <c:v>-0.98668594420786671</c:v>
                </c:pt>
                <c:pt idx="69">
                  <c:v>0.18738131458572682</c:v>
                </c:pt>
                <c:pt idx="70">
                  <c:v>0.97726812356819437</c:v>
                </c:pt>
                <c:pt idx="71">
                  <c:v>-0.2364989970237143</c:v>
                </c:pt>
                <c:pt idx="72">
                  <c:v>-0.96538163883324868</c:v>
                </c:pt>
                <c:pt idx="73">
                  <c:v>0.28501926247006248</c:v>
                </c:pt>
                <c:pt idx="74">
                  <c:v>0.95105651629512777</c:v>
                </c:pt>
                <c:pt idx="75">
                  <c:v>-0.3328195445230594</c:v>
                </c:pt>
                <c:pt idx="76">
                  <c:v>-0.93432894245658682</c:v>
                </c:pt>
                <c:pt idx="77">
                  <c:v>0.37977909552186051</c:v>
                </c:pt>
                <c:pt idx="78">
                  <c:v>0.91524117262089433</c:v>
                </c:pt>
                <c:pt idx="79">
                  <c:v>-0.42577929156511907</c:v>
                </c:pt>
                <c:pt idx="80">
                  <c:v>-0.89384142415124368</c:v>
                </c:pt>
                <c:pt idx="81">
                  <c:v>0.47070393216536638</c:v>
                </c:pt>
                <c:pt idx="82">
                  <c:v>0.87018375466950992</c:v>
                </c:pt>
                <c:pt idx="83">
                  <c:v>-0.51443953378152829</c:v>
                </c:pt>
                <c:pt idx="84">
                  <c:v>-0.84432792550200497</c:v>
                </c:pt>
                <c:pt idx="85">
                  <c:v>0.55687561648819839</c:v>
                </c:pt>
                <c:pt idx="86">
                  <c:v>0.8163392507171805</c:v>
                </c:pt>
                <c:pt idx="87">
                  <c:v>-0.59790498305760964</c:v>
                </c:pt>
                <c:pt idx="88">
                  <c:v>-0.78628843213655297</c:v>
                </c:pt>
                <c:pt idx="89">
                  <c:v>0.63742398974876702</c:v>
                </c:pt>
                <c:pt idx="90">
                  <c:v>0.75425138073604214</c:v>
                </c:pt>
                <c:pt idx="91">
                  <c:v>-0.67533280812108887</c:v>
                </c:pt>
                <c:pt idx="92">
                  <c:v>-0.72030902488785076</c:v>
                </c:pt>
                <c:pt idx="93">
                  <c:v>0.71153567720933764</c:v>
                </c:pt>
                <c:pt idx="94">
                  <c:v>0.68454710592872203</c:v>
                </c:pt>
                <c:pt idx="95">
                  <c:v>-0.74594114542422307</c:v>
                </c:pt>
                <c:pt idx="96">
                  <c:v>-0.64705596156931566</c:v>
                </c:pt>
                <c:pt idx="97">
                  <c:v>0.77846230156705398</c:v>
                </c:pt>
                <c:pt idx="98">
                  <c:v>0.6079302976944817</c:v>
                </c:pt>
                <c:pt idx="99">
                  <c:v>-0.80901699437496843</c:v>
                </c:pt>
                <c:pt idx="100">
                  <c:v>-0.56726894912663883</c:v>
                </c:pt>
                <c:pt idx="101">
                  <c:v>0.83752804004215409</c:v>
                </c:pt>
                <c:pt idx="102">
                  <c:v>0.52517462996118514</c:v>
                </c:pt>
                <c:pt idx="103">
                  <c:v>-0.86392341719284027</c:v>
                </c:pt>
                <c:pt idx="104">
                  <c:v>-0.48175367410161268</c:v>
                </c:pt>
                <c:pt idx="105">
                  <c:v>0.88813644881354314</c:v>
                </c:pt>
                <c:pt idx="106">
                  <c:v>0.43711576665083929</c:v>
                </c:pt>
                <c:pt idx="107">
                  <c:v>-0.910105970684989</c:v>
                </c:pt>
                <c:pt idx="108">
                  <c:v>-0.39137366683711849</c:v>
                </c:pt>
                <c:pt idx="109">
                  <c:v>0.92977648588824069</c:v>
                </c:pt>
                <c:pt idx="110">
                  <c:v>0.34464292317444362</c:v>
                </c:pt>
                <c:pt idx="111">
                  <c:v>-0.94709830499480385</c:v>
                </c:pt>
                <c:pt idx="112">
                  <c:v>-0.29704158157697252</c:v>
                </c:pt>
                <c:pt idx="113">
                  <c:v>0.962027671586133</c:v>
                </c:pt>
                <c:pt idx="114">
                  <c:v>0.24868988716480403</c:v>
                </c:pt>
                <c:pt idx="115">
                  <c:v>-0.97452687278661299</c:v>
                </c:pt>
                <c:pt idx="116">
                  <c:v>-0.19970998051436833</c:v>
                </c:pt>
                <c:pt idx="117">
                  <c:v>0.98456433452923109</c:v>
                </c:pt>
                <c:pt idx="118">
                  <c:v>0.15022558912073081</c:v>
                </c:pt>
                <c:pt idx="119">
                  <c:v>-0.99211470131449464</c:v>
                </c:pt>
                <c:pt idx="120">
                  <c:v>-0.10036171485120135</c:v>
                </c:pt>
                <c:pt idx="121">
                  <c:v>0.99715890026062304</c:v>
                </c:pt>
                <c:pt idx="122">
                  <c:v>5.0244318179768876E-2</c:v>
                </c:pt>
                <c:pt idx="123">
                  <c:v>-0.99968418928330272</c:v>
                </c:pt>
                <c:pt idx="124">
                  <c:v>-1.2247473001048004E-14</c:v>
                </c:pt>
                <c:pt idx="125">
                  <c:v>0.99968418928329761</c:v>
                </c:pt>
                <c:pt idx="126">
                  <c:v>-5.024431817974441E-2</c:v>
                </c:pt>
                <c:pt idx="127">
                  <c:v>-0.99715890026060772</c:v>
                </c:pt>
                <c:pt idx="128">
                  <c:v>0.1003617148514032</c:v>
                </c:pt>
                <c:pt idx="129">
                  <c:v>0.99211470131446922</c:v>
                </c:pt>
                <c:pt idx="130">
                  <c:v>-0.1502255891209314</c:v>
                </c:pt>
                <c:pt idx="131">
                  <c:v>-0.98456433452919556</c:v>
                </c:pt>
                <c:pt idx="132">
                  <c:v>0.19970998051456715</c:v>
                </c:pt>
                <c:pt idx="133">
                  <c:v>0.97452687278656747</c:v>
                </c:pt>
                <c:pt idx="134">
                  <c:v>-0.24868988716500054</c:v>
                </c:pt>
                <c:pt idx="135">
                  <c:v>-0.9620276715860776</c:v>
                </c:pt>
                <c:pt idx="136">
                  <c:v>0.29704158157716626</c:v>
                </c:pt>
                <c:pt idx="137">
                  <c:v>0.94709830499473868</c:v>
                </c:pt>
                <c:pt idx="138">
                  <c:v>-0.34464292317463402</c:v>
                </c:pt>
                <c:pt idx="139">
                  <c:v>-0.92977648588824979</c:v>
                </c:pt>
                <c:pt idx="140">
                  <c:v>0.39137366683730518</c:v>
                </c:pt>
                <c:pt idx="141">
                  <c:v>0.91010597068499921</c:v>
                </c:pt>
                <c:pt idx="142">
                  <c:v>-0.43711576665102175</c:v>
                </c:pt>
                <c:pt idx="143">
                  <c:v>-0.88813644881355436</c:v>
                </c:pt>
                <c:pt idx="144">
                  <c:v>0.48175367410179049</c:v>
                </c:pt>
                <c:pt idx="145">
                  <c:v>0.86392341719273813</c:v>
                </c:pt>
                <c:pt idx="146">
                  <c:v>-0.52517462996135778</c:v>
                </c:pt>
                <c:pt idx="147">
                  <c:v>-0.83752804004204329</c:v>
                </c:pt>
                <c:pt idx="148">
                  <c:v>0.56726894912680592</c:v>
                </c:pt>
                <c:pt idx="149">
                  <c:v>0.8090169943748492</c:v>
                </c:pt>
                <c:pt idx="150">
                  <c:v>-0.6079302976946428</c:v>
                </c:pt>
                <c:pt idx="151">
                  <c:v>-0.77846230156692664</c:v>
                </c:pt>
                <c:pt idx="152">
                  <c:v>0.64705596156947032</c:v>
                </c:pt>
                <c:pt idx="153">
                  <c:v>0.74594114542408796</c:v>
                </c:pt>
                <c:pt idx="154">
                  <c:v>-0.68454710592870416</c:v>
                </c:pt>
                <c:pt idx="155">
                  <c:v>-0.71153567720919508</c:v>
                </c:pt>
                <c:pt idx="156">
                  <c:v>0.7203090248879126</c:v>
                </c:pt>
                <c:pt idx="157">
                  <c:v>0.67533280812093932</c:v>
                </c:pt>
                <c:pt idx="158">
                  <c:v>-0.75425138073610076</c:v>
                </c:pt>
                <c:pt idx="159">
                  <c:v>-0.6374239897486107</c:v>
                </c:pt>
                <c:pt idx="160">
                  <c:v>0.78628843213674848</c:v>
                </c:pt>
                <c:pt idx="161">
                  <c:v>0.59790498305744699</c:v>
                </c:pt>
                <c:pt idx="162">
                  <c:v>-0.81633925071729763</c:v>
                </c:pt>
                <c:pt idx="163">
                  <c:v>-0.55687561648812434</c:v>
                </c:pt>
                <c:pt idx="164">
                  <c:v>0.84432792550211366</c:v>
                </c:pt>
                <c:pt idx="165">
                  <c:v>0.5144395337814518</c:v>
                </c:pt>
                <c:pt idx="166">
                  <c:v>-0.87018375466960995</c:v>
                </c:pt>
                <c:pt idx="167">
                  <c:v>-0.47070393216528772</c:v>
                </c:pt>
                <c:pt idx="168">
                  <c:v>0.89384142415133461</c:v>
                </c:pt>
                <c:pt idx="169">
                  <c:v>0.42577929156503835</c:v>
                </c:pt>
                <c:pt idx="170">
                  <c:v>-0.91524117262097604</c:v>
                </c:pt>
                <c:pt idx="171">
                  <c:v>-0.37977909552177802</c:v>
                </c:pt>
                <c:pt idx="172">
                  <c:v>0.93432894245665921</c:v>
                </c:pt>
                <c:pt idx="173">
                  <c:v>0.3328195445229753</c:v>
                </c:pt>
                <c:pt idx="174">
                  <c:v>-0.95105651629519039</c:v>
                </c:pt>
                <c:pt idx="175">
                  <c:v>-0.285019262469759</c:v>
                </c:pt>
                <c:pt idx="176">
                  <c:v>0.96538163883330164</c:v>
                </c:pt>
                <c:pt idx="177">
                  <c:v>0.23649899702351718</c:v>
                </c:pt>
                <c:pt idx="178">
                  <c:v>-0.97726812356821324</c:v>
                </c:pt>
                <c:pt idx="179">
                  <c:v>-0.18738131458552754</c:v>
                </c:pt>
                <c:pt idx="180">
                  <c:v>0.98668594420788114</c:v>
                </c:pt>
                <c:pt idx="181">
                  <c:v>0.13779029068445214</c:v>
                </c:pt>
                <c:pt idx="182">
                  <c:v>-0.99361131052001606</c:v>
                </c:pt>
                <c:pt idx="183">
                  <c:v>-8.7851196550569069E-2</c:v>
                </c:pt>
                <c:pt idx="184">
                  <c:v>0.998026728428275</c:v>
                </c:pt>
                <c:pt idx="185">
                  <c:v>3.7690182669772795E-2</c:v>
                </c:pt>
                <c:pt idx="186">
                  <c:v>-0.99992104420381955</c:v>
                </c:pt>
                <c:pt idx="187">
                  <c:v>1.2566039883501523E-2</c:v>
                </c:pt>
                <c:pt idx="188">
                  <c:v>0.99928947264058821</c:v>
                </c:pt>
                <c:pt idx="189">
                  <c:v>-6.2790519529222183E-2</c:v>
                </c:pt>
                <c:pt idx="190">
                  <c:v>-0.99613360914315108</c:v>
                </c:pt>
                <c:pt idx="191">
                  <c:v>0.11285638487360397</c:v>
                </c:pt>
                <c:pt idx="192">
                  <c:v>0.99046142569665085</c:v>
                </c:pt>
                <c:pt idx="193">
                  <c:v>-0.16263716519521662</c:v>
                </c:pt>
                <c:pt idx="194">
                  <c:v>-0.98228725072864798</c:v>
                </c:pt>
                <c:pt idx="195">
                  <c:v>0.21200710992214963</c:v>
                </c:pt>
                <c:pt idx="196">
                  <c:v>0.97163173291467941</c:v>
                </c:pt>
                <c:pt idx="197">
                  <c:v>-0.26084150629019781</c:v>
                </c:pt>
                <c:pt idx="198">
                  <c:v>-0.95852178901732132</c:v>
                </c:pt>
                <c:pt idx="199">
                  <c:v>0.30901699437501529</c:v>
                </c:pt>
                <c:pt idx="200">
                  <c:v>0.94299053589288073</c:v>
                </c:pt>
                <c:pt idx="201">
                  <c:v>-0.35641187871351776</c:v>
                </c:pt>
                <c:pt idx="202">
                  <c:v>-0.92507720683439509</c:v>
                </c:pt>
                <c:pt idx="203">
                  <c:v>0.40290643571370433</c:v>
                </c:pt>
                <c:pt idx="204">
                  <c:v>0.90482705246605133</c:v>
                </c:pt>
                <c:pt idx="205">
                  <c:v>-0.4483832160902646</c:v>
                </c:pt>
                <c:pt idx="206">
                  <c:v>-0.88229122643488744</c:v>
                </c:pt>
                <c:pt idx="207">
                  <c:v>0.49272734154830866</c:v>
                </c:pt>
                <c:pt idx="208">
                  <c:v>0.85752665619347002</c:v>
                </c:pt>
                <c:pt idx="209">
                  <c:v>-0.53582679497919428</c:v>
                </c:pt>
                <c:pt idx="210">
                  <c:v>-0.83059589919574917</c:v>
                </c:pt>
                <c:pt idx="211">
                  <c:v>0.57757270342226252</c:v>
                </c:pt>
                <c:pt idx="212">
                  <c:v>0.80156698487068023</c:v>
                </c:pt>
                <c:pt idx="213">
                  <c:v>-0.61785961309049808</c:v>
                </c:pt>
                <c:pt idx="214">
                  <c:v>-0.77051324277573308</c:v>
                </c:pt>
                <c:pt idx="215">
                  <c:v>0.65658575575293221</c:v>
                </c:pt>
                <c:pt idx="216">
                  <c:v>0.73751311735796965</c:v>
                </c:pt>
                <c:pt idx="217">
                  <c:v>-0.69365330581293638</c:v>
                </c:pt>
                <c:pt idx="218">
                  <c:v>-0.7026499697988049</c:v>
                </c:pt>
                <c:pt idx="219">
                  <c:v>0.72896862742137192</c:v>
                </c:pt>
                <c:pt idx="220">
                  <c:v>0.66601186743404528</c:v>
                </c:pt>
                <c:pt idx="221">
                  <c:v>-0.76244251101154914</c:v>
                </c:pt>
                <c:pt idx="222">
                  <c:v>-0.62769136129067216</c:v>
                </c:pt>
                <c:pt idx="223">
                  <c:v>0.79399039864806087</c:v>
                </c:pt>
                <c:pt idx="224">
                  <c:v>0.58778525229227019</c:v>
                </c:pt>
                <c:pt idx="225">
                  <c:v>-0.82353259762850151</c:v>
                </c:pt>
                <c:pt idx="226">
                  <c:v>-0.54639434673426024</c:v>
                </c:pt>
                <c:pt idx="227">
                  <c:v>0.85099448179487314</c:v>
                </c:pt>
                <c:pt idx="228">
                  <c:v>0.50362320163556651</c:v>
                </c:pt>
                <c:pt idx="229">
                  <c:v>-0.8763066800439141</c:v>
                </c:pt>
                <c:pt idx="230">
                  <c:v>-0.45957986062150147</c:v>
                </c:pt>
                <c:pt idx="231">
                  <c:v>0.89940525156651063</c:v>
                </c:pt>
                <c:pt idx="232">
                  <c:v>0.41437558099310295</c:v>
                </c:pt>
                <c:pt idx="233">
                  <c:v>-0.92023184736590125</c:v>
                </c:pt>
                <c:pt idx="234">
                  <c:v>-0.36812455268471628</c:v>
                </c:pt>
                <c:pt idx="235">
                  <c:v>0.93873385765397521</c:v>
                </c:pt>
                <c:pt idx="236">
                  <c:v>0.32094360980704545</c:v>
                </c:pt>
                <c:pt idx="237">
                  <c:v>-0.95486454474665872</c:v>
                </c:pt>
                <c:pt idx="238">
                  <c:v>-0.27295193551738978</c:v>
                </c:pt>
                <c:pt idx="239">
                  <c:v>0.96858316112869769</c:v>
                </c:pt>
                <c:pt idx="240">
                  <c:v>0.22427076094923756</c:v>
                </c:pt>
                <c:pt idx="241">
                  <c:v>-0.9798550523842523</c:v>
                </c:pt>
                <c:pt idx="242">
                  <c:v>-0.17502305897491982</c:v>
                </c:pt>
                <c:pt idx="243">
                  <c:v>0.98865174473795037</c:v>
                </c:pt>
                <c:pt idx="244">
                  <c:v>0.12533323356418369</c:v>
                </c:pt>
                <c:pt idx="245">
                  <c:v>-0.99495101698130028</c:v>
                </c:pt>
                <c:pt idx="246">
                  <c:v>-7.5326805527597712E-2</c:v>
                </c:pt>
                <c:pt idx="247">
                  <c:v>0.99873695660602835</c:v>
                </c:pt>
                <c:pt idx="248">
                  <c:v>2.5130095443241851E-2</c:v>
                </c:pt>
                <c:pt idx="249">
                  <c:v>-1</c:v>
                </c:pt>
                <c:pt idx="250">
                  <c:v>2.5130095443647481E-2</c:v>
                </c:pt>
                <c:pt idx="251">
                  <c:v>0.99873695660600792</c:v>
                </c:pt>
                <c:pt idx="252">
                  <c:v>-7.5326805528002319E-2</c:v>
                </c:pt>
                <c:pt idx="253">
                  <c:v>-0.99495101698130517</c:v>
                </c:pt>
                <c:pt idx="254">
                  <c:v>0.12533323356458625</c:v>
                </c:pt>
                <c:pt idx="255">
                  <c:v>0.9886517447378893</c:v>
                </c:pt>
                <c:pt idx="256">
                  <c:v>-0.17502305897531931</c:v>
                </c:pt>
                <c:pt idx="257">
                  <c:v>-0.97985505238417125</c:v>
                </c:pt>
                <c:pt idx="258">
                  <c:v>0.224270760949633</c:v>
                </c:pt>
                <c:pt idx="259">
                  <c:v>0.96858316112859677</c:v>
                </c:pt>
                <c:pt idx="260">
                  <c:v>-0.27295193551734265</c:v>
                </c:pt>
                <c:pt idx="261">
                  <c:v>-0.95486454474653815</c:v>
                </c:pt>
                <c:pt idx="262">
                  <c:v>0.3209436098074297</c:v>
                </c:pt>
                <c:pt idx="263">
                  <c:v>0.93873385765383532</c:v>
                </c:pt>
                <c:pt idx="264">
                  <c:v>-0.3681245526846707</c:v>
                </c:pt>
                <c:pt idx="265">
                  <c:v>-0.92023184736574248</c:v>
                </c:pt>
                <c:pt idx="266">
                  <c:v>0.41437558099347221</c:v>
                </c:pt>
                <c:pt idx="267">
                  <c:v>0.89940525156633322</c:v>
                </c:pt>
                <c:pt idx="268">
                  <c:v>-0.459579860621458</c:v>
                </c:pt>
                <c:pt idx="269">
                  <c:v>-0.87630668004371859</c:v>
                </c:pt>
                <c:pt idx="270">
                  <c:v>0.50362320163591701</c:v>
                </c:pt>
                <c:pt idx="271">
                  <c:v>0.85099448179465997</c:v>
                </c:pt>
                <c:pt idx="272">
                  <c:v>-0.54639434673460008</c:v>
                </c:pt>
                <c:pt idx="273">
                  <c:v>-0.82353259762827136</c:v>
                </c:pt>
                <c:pt idx="274">
                  <c:v>0.58778525229259848</c:v>
                </c:pt>
                <c:pt idx="275">
                  <c:v>0.79399039864781418</c:v>
                </c:pt>
                <c:pt idx="276">
                  <c:v>-0.62769136129098801</c:v>
                </c:pt>
                <c:pt idx="277">
                  <c:v>-0.76244251101128657</c:v>
                </c:pt>
                <c:pt idx="278">
                  <c:v>0.66601186743434793</c:v>
                </c:pt>
                <c:pt idx="279">
                  <c:v>0.72896862742140545</c:v>
                </c:pt>
                <c:pt idx="280">
                  <c:v>-0.70264996979909367</c:v>
                </c:pt>
                <c:pt idx="281">
                  <c:v>-0.69365330581264406</c:v>
                </c:pt>
                <c:pt idx="282">
                  <c:v>0.73751311735824365</c:v>
                </c:pt>
                <c:pt idx="283">
                  <c:v>0.65658575575296918</c:v>
                </c:pt>
                <c:pt idx="284">
                  <c:v>-0.77051324277599176</c:v>
                </c:pt>
                <c:pt idx="285">
                  <c:v>-0.61785961309017901</c:v>
                </c:pt>
                <c:pt idx="286">
                  <c:v>0.80156698487092282</c:v>
                </c:pt>
                <c:pt idx="287">
                  <c:v>0.57757270342230249</c:v>
                </c:pt>
                <c:pt idx="288">
                  <c:v>-0.8305958991959751</c:v>
                </c:pt>
                <c:pt idx="289">
                  <c:v>-0.53582679497885166</c:v>
                </c:pt>
                <c:pt idx="290">
                  <c:v>0.85752665619367874</c:v>
                </c:pt>
                <c:pt idx="291">
                  <c:v>0.49272734154795556</c:v>
                </c:pt>
                <c:pt idx="292">
                  <c:v>-0.88229122643507851</c:v>
                </c:pt>
                <c:pt idx="293">
                  <c:v>-0.44838321608990189</c:v>
                </c:pt>
                <c:pt idx="294">
                  <c:v>0.90482705246603046</c:v>
                </c:pt>
                <c:pt idx="295">
                  <c:v>0.40290643571333296</c:v>
                </c:pt>
                <c:pt idx="296">
                  <c:v>-0.92507720683454919</c:v>
                </c:pt>
                <c:pt idx="297">
                  <c:v>-0.35641187871313862</c:v>
                </c:pt>
                <c:pt idx="298">
                  <c:v>0.94299053589286441</c:v>
                </c:pt>
                <c:pt idx="299">
                  <c:v>0.30901699437462937</c:v>
                </c:pt>
                <c:pt idx="300">
                  <c:v>-0.95852178901743701</c:v>
                </c:pt>
                <c:pt idx="301">
                  <c:v>-0.26084150628980607</c:v>
                </c:pt>
                <c:pt idx="302">
                  <c:v>0.97163173291466776</c:v>
                </c:pt>
                <c:pt idx="303">
                  <c:v>0.21200710992175312</c:v>
                </c:pt>
                <c:pt idx="304">
                  <c:v>-0.98228725072872403</c:v>
                </c:pt>
                <c:pt idx="305">
                  <c:v>-0.16263716519481627</c:v>
                </c:pt>
                <c:pt idx="306">
                  <c:v>0.9904614256967067</c:v>
                </c:pt>
                <c:pt idx="307">
                  <c:v>0.11285638487320081</c:v>
                </c:pt>
                <c:pt idx="308">
                  <c:v>-0.99613360914318672</c:v>
                </c:pt>
                <c:pt idx="309">
                  <c:v>-6.2790519529271074E-2</c:v>
                </c:pt>
                <c:pt idx="310">
                  <c:v>0.99928947264060342</c:v>
                </c:pt>
                <c:pt idx="311">
                  <c:v>1.2566039883095797E-2</c:v>
                </c:pt>
                <c:pt idx="312">
                  <c:v>-0.99992104420381445</c:v>
                </c:pt>
                <c:pt idx="313">
                  <c:v>3.7690182669951056E-2</c:v>
                </c:pt>
                <c:pt idx="314">
                  <c:v>0.99802672842824947</c:v>
                </c:pt>
                <c:pt idx="315">
                  <c:v>-8.785119655097326E-2</c:v>
                </c:pt>
                <c:pt idx="316">
                  <c:v>-0.99361131051999585</c:v>
                </c:pt>
                <c:pt idx="317">
                  <c:v>0.13779029068462884</c:v>
                </c:pt>
                <c:pt idx="318">
                  <c:v>0.98668594420781519</c:v>
                </c:pt>
                <c:pt idx="319">
                  <c:v>-0.18738131458592611</c:v>
                </c:pt>
                <c:pt idx="320">
                  <c:v>-0.9772681235681755</c:v>
                </c:pt>
                <c:pt idx="321">
                  <c:v>0.23649899702413235</c:v>
                </c:pt>
                <c:pt idx="322">
                  <c:v>0.96538163883319583</c:v>
                </c:pt>
                <c:pt idx="323">
                  <c:v>-0.28501926247014797</c:v>
                </c:pt>
                <c:pt idx="324">
                  <c:v>-0.95105651629513532</c:v>
                </c:pt>
                <c:pt idx="325">
                  <c:v>0.33281954452335788</c:v>
                </c:pt>
                <c:pt idx="326">
                  <c:v>0.93432894245651454</c:v>
                </c:pt>
                <c:pt idx="327">
                  <c:v>-0.379779095521943</c:v>
                </c:pt>
                <c:pt idx="328">
                  <c:v>-0.91524117262090421</c:v>
                </c:pt>
                <c:pt idx="329">
                  <c:v>0.4257792915654055</c:v>
                </c:pt>
                <c:pt idx="330">
                  <c:v>0.89384142415115275</c:v>
                </c:pt>
                <c:pt idx="331">
                  <c:v>-0.47070393216544509</c:v>
                </c:pt>
                <c:pt idx="332">
                  <c:v>-0.87018375466952202</c:v>
                </c:pt>
                <c:pt idx="333">
                  <c:v>0.51443953378179974</c:v>
                </c:pt>
                <c:pt idx="334">
                  <c:v>0.84432792550189617</c:v>
                </c:pt>
                <c:pt idx="335">
                  <c:v>-0.55687561648827244</c:v>
                </c:pt>
                <c:pt idx="336">
                  <c:v>-0.81633925071693192</c:v>
                </c:pt>
                <c:pt idx="337">
                  <c:v>0.59790498305777229</c:v>
                </c:pt>
                <c:pt idx="338">
                  <c:v>0.78628843213649779</c:v>
                </c:pt>
                <c:pt idx="339">
                  <c:v>-0.63742398974874814</c:v>
                </c:pt>
                <c:pt idx="340">
                  <c:v>-0.75425138073583431</c:v>
                </c:pt>
                <c:pt idx="341">
                  <c:v>0.67533280812123853</c:v>
                </c:pt>
                <c:pt idx="342">
                  <c:v>0.72030902488778892</c:v>
                </c:pt>
                <c:pt idx="343">
                  <c:v>-0.71153567720932043</c:v>
                </c:pt>
                <c:pt idx="344">
                  <c:v>-0.68454710592840828</c:v>
                </c:pt>
                <c:pt idx="345">
                  <c:v>0.74594114542435819</c:v>
                </c:pt>
                <c:pt idx="346">
                  <c:v>0.64705596156933431</c:v>
                </c:pt>
                <c:pt idx="347">
                  <c:v>-0.77846230156703855</c:v>
                </c:pt>
                <c:pt idx="348">
                  <c:v>-0.60793029769432061</c:v>
                </c:pt>
                <c:pt idx="349">
                  <c:v>0.80901699437508767</c:v>
                </c:pt>
                <c:pt idx="350">
                  <c:v>0.56726894912665904</c:v>
                </c:pt>
                <c:pt idx="351">
                  <c:v>-0.83752804004238923</c:v>
                </c:pt>
                <c:pt idx="352">
                  <c:v>-0.5251746299610125</c:v>
                </c:pt>
                <c:pt idx="353">
                  <c:v>0.86392341719294241</c:v>
                </c:pt>
                <c:pt idx="354">
                  <c:v>0.48175367410163417</c:v>
                </c:pt>
                <c:pt idx="355">
                  <c:v>-0.88813644881374088</c:v>
                </c:pt>
                <c:pt idx="356">
                  <c:v>-0.43711576665065677</c:v>
                </c:pt>
                <c:pt idx="357">
                  <c:v>0.91010597068507315</c:v>
                </c:pt>
                <c:pt idx="358">
                  <c:v>0.39137366683714103</c:v>
                </c:pt>
                <c:pt idx="359">
                  <c:v>-0.92977648588839912</c:v>
                </c:pt>
                <c:pt idx="360">
                  <c:v>-0.34464292317425316</c:v>
                </c:pt>
                <c:pt idx="361">
                  <c:v>0.94709830499479597</c:v>
                </c:pt>
                <c:pt idx="362">
                  <c:v>0.29704158157699595</c:v>
                </c:pt>
                <c:pt idx="363">
                  <c:v>-0.9620276715861884</c:v>
                </c:pt>
                <c:pt idx="364">
                  <c:v>-0.24868988716460752</c:v>
                </c:pt>
                <c:pt idx="365">
                  <c:v>0.97452687278660743</c:v>
                </c:pt>
                <c:pt idx="366">
                  <c:v>0.19970998051439234</c:v>
                </c:pt>
                <c:pt idx="367">
                  <c:v>-0.98456433452926662</c:v>
                </c:pt>
                <c:pt idx="368">
                  <c:v>-0.15022558912053025</c:v>
                </c:pt>
                <c:pt idx="369">
                  <c:v>0.99211470131449153</c:v>
                </c:pt>
                <c:pt idx="370">
                  <c:v>0.10036171485077326</c:v>
                </c:pt>
                <c:pt idx="371">
                  <c:v>-0.99715890026063836</c:v>
                </c:pt>
                <c:pt idx="372">
                  <c:v>-5.0244318179566254E-2</c:v>
                </c:pt>
                <c:pt idx="373">
                  <c:v>0.99968418928331348</c:v>
                </c:pt>
                <c:pt idx="374">
                  <c:v>-4.1800493188332011E-13</c:v>
                </c:pt>
                <c:pt idx="375">
                  <c:v>-0.9996841892832925</c:v>
                </c:pt>
                <c:pt idx="376">
                  <c:v>5.0244318179947033E-2</c:v>
                </c:pt>
                <c:pt idx="377">
                  <c:v>0.9971589002606096</c:v>
                </c:pt>
                <c:pt idx="378">
                  <c:v>-0.10036171485115261</c:v>
                </c:pt>
                <c:pt idx="379">
                  <c:v>-0.99211470131450075</c:v>
                </c:pt>
                <c:pt idx="380">
                  <c:v>0.15022558912135675</c:v>
                </c:pt>
                <c:pt idx="381">
                  <c:v>0.98456433452912029</c:v>
                </c:pt>
                <c:pt idx="382">
                  <c:v>-0.19970998051476593</c:v>
                </c:pt>
                <c:pt idx="383">
                  <c:v>-0.97452687278652195</c:v>
                </c:pt>
                <c:pt idx="384">
                  <c:v>0.24868988716497681</c:v>
                </c:pt>
                <c:pt idx="385">
                  <c:v>0.96202767158608427</c:v>
                </c:pt>
                <c:pt idx="386">
                  <c:v>-0.29704158157692573</c:v>
                </c:pt>
                <c:pt idx="387">
                  <c:v>-0.94709830499452763</c:v>
                </c:pt>
                <c:pt idx="388">
                  <c:v>0.34464292317503792</c:v>
                </c:pt>
                <c:pt idx="389">
                  <c:v>0.92977648588809136</c:v>
                </c:pt>
                <c:pt idx="390">
                  <c:v>-0.39137366683749192</c:v>
                </c:pt>
                <c:pt idx="391">
                  <c:v>-0.91010597068491517</c:v>
                </c:pt>
                <c:pt idx="392">
                  <c:v>0.43711576665099972</c:v>
                </c:pt>
                <c:pt idx="393">
                  <c:v>0.88813644881356557</c:v>
                </c:pt>
                <c:pt idx="394">
                  <c:v>-0.48175367410156977</c:v>
                </c:pt>
                <c:pt idx="395">
                  <c:v>-0.86392341719252141</c:v>
                </c:pt>
                <c:pt idx="396">
                  <c:v>0.52517462996172393</c:v>
                </c:pt>
                <c:pt idx="397">
                  <c:v>0.83752804004193249</c:v>
                </c:pt>
                <c:pt idx="398">
                  <c:v>-0.56726894912697301</c:v>
                </c:pt>
                <c:pt idx="399">
                  <c:v>-0.80901699437486352</c:v>
                </c:pt>
                <c:pt idx="400">
                  <c:v>0.60793029769462326</c:v>
                </c:pt>
                <c:pt idx="401">
                  <c:v>0.77846230156708474</c:v>
                </c:pt>
                <c:pt idx="402">
                  <c:v>-0.64705596156997169</c:v>
                </c:pt>
                <c:pt idx="403">
                  <c:v>-0.74594114542380141</c:v>
                </c:pt>
                <c:pt idx="404">
                  <c:v>0.6845471059290178</c:v>
                </c:pt>
                <c:pt idx="405">
                  <c:v>0.71153567720905253</c:v>
                </c:pt>
                <c:pt idx="406">
                  <c:v>-0.72030902488805337</c:v>
                </c:pt>
                <c:pt idx="407">
                  <c:v>-0.67533280812095731</c:v>
                </c:pt>
                <c:pt idx="408">
                  <c:v>0.75425138073608466</c:v>
                </c:pt>
                <c:pt idx="409">
                  <c:v>0.63742398974880476</c:v>
                </c:pt>
                <c:pt idx="410">
                  <c:v>-0.78628843213701438</c:v>
                </c:pt>
                <c:pt idx="411">
                  <c:v>-0.59790498305710216</c:v>
                </c:pt>
                <c:pt idx="412">
                  <c:v>0.81633925071741487</c:v>
                </c:pt>
                <c:pt idx="413">
                  <c:v>0.5568756164879558</c:v>
                </c:pt>
                <c:pt idx="414">
                  <c:v>-0.84432792550210045</c:v>
                </c:pt>
                <c:pt idx="415">
                  <c:v>-0.51443953378147278</c:v>
                </c:pt>
                <c:pt idx="416">
                  <c:v>0.87018375466948583</c:v>
                </c:pt>
                <c:pt idx="417">
                  <c:v>0.47070393216470746</c:v>
                </c:pt>
                <c:pt idx="418">
                  <c:v>-0.89384142415152756</c:v>
                </c:pt>
                <c:pt idx="419">
                  <c:v>-0.42577929156464905</c:v>
                </c:pt>
                <c:pt idx="420">
                  <c:v>0.91524117262105775</c:v>
                </c:pt>
                <c:pt idx="421">
                  <c:v>0.37977909552159034</c:v>
                </c:pt>
                <c:pt idx="422">
                  <c:v>-0.93432894245665044</c:v>
                </c:pt>
                <c:pt idx="423">
                  <c:v>-0.33281954452299839</c:v>
                </c:pt>
                <c:pt idx="424">
                  <c:v>0.95105651629511256</c:v>
                </c:pt>
                <c:pt idx="425">
                  <c:v>0.28501926246934661</c:v>
                </c:pt>
                <c:pt idx="426">
                  <c:v>-0.96538163883341388</c:v>
                </c:pt>
                <c:pt idx="427">
                  <c:v>-0.23649899702332006</c:v>
                </c:pt>
                <c:pt idx="428">
                  <c:v>0.97726812356825632</c:v>
                </c:pt>
                <c:pt idx="429">
                  <c:v>0.1873813145855516</c:v>
                </c:pt>
                <c:pt idx="430">
                  <c:v>-0.98668594420787714</c:v>
                </c:pt>
                <c:pt idx="431">
                  <c:v>-0.13779029068470161</c:v>
                </c:pt>
                <c:pt idx="432">
                  <c:v>0.99361131052009022</c:v>
                </c:pt>
                <c:pt idx="433">
                  <c:v>8.7851196550140481E-2</c:v>
                </c:pt>
                <c:pt idx="434">
                  <c:v>-0.99802672842830198</c:v>
                </c:pt>
                <c:pt idx="435">
                  <c:v>-3.7690182669570062E-2</c:v>
                </c:pt>
                <c:pt idx="436">
                  <c:v>0.99992104420381922</c:v>
                </c:pt>
                <c:pt idx="437">
                  <c:v>-1.256603988347703E-2</c:v>
                </c:pt>
                <c:pt idx="438">
                  <c:v>-0.99928947264058909</c:v>
                </c:pt>
                <c:pt idx="439">
                  <c:v>6.279051952919773E-2</c:v>
                </c:pt>
                <c:pt idx="440">
                  <c:v>0.99613360914311333</c:v>
                </c:pt>
                <c:pt idx="441">
                  <c:v>-0.11285638487403148</c:v>
                </c:pt>
                <c:pt idx="442">
                  <c:v>-0.99046142569659157</c:v>
                </c:pt>
                <c:pt idx="443">
                  <c:v>0.16263716519519245</c:v>
                </c:pt>
                <c:pt idx="444">
                  <c:v>0.98228725072865253</c:v>
                </c:pt>
                <c:pt idx="445">
                  <c:v>-0.21200710992212571</c:v>
                </c:pt>
                <c:pt idx="446">
                  <c:v>-0.97163173291468519</c:v>
                </c:pt>
                <c:pt idx="447">
                  <c:v>0.26084150629061315</c:v>
                </c:pt>
                <c:pt idx="448">
                  <c:v>0.95852178901719864</c:v>
                </c:pt>
                <c:pt idx="449">
                  <c:v>-0.30901699437542446</c:v>
                </c:pt>
                <c:pt idx="450">
                  <c:v>-0.94299053589273751</c:v>
                </c:pt>
                <c:pt idx="451">
                  <c:v>0.35641187871349483</c:v>
                </c:pt>
                <c:pt idx="452">
                  <c:v>0.92507720683440442</c:v>
                </c:pt>
                <c:pt idx="453">
                  <c:v>-0.4029064357136819</c:v>
                </c:pt>
                <c:pt idx="454">
                  <c:v>-0.90482705246606177</c:v>
                </c:pt>
                <c:pt idx="455">
                  <c:v>0.44838321609064918</c:v>
                </c:pt>
                <c:pt idx="456">
                  <c:v>0.88229122643468494</c:v>
                </c:pt>
                <c:pt idx="457">
                  <c:v>-0.49272734154868303</c:v>
                </c:pt>
                <c:pt idx="458">
                  <c:v>-0.85752665619348267</c:v>
                </c:pt>
                <c:pt idx="459">
                  <c:v>0.53582679497917363</c:v>
                </c:pt>
                <c:pt idx="460">
                  <c:v>0.83059589919576282</c:v>
                </c:pt>
                <c:pt idx="461">
                  <c:v>-0.57757270342224254</c:v>
                </c:pt>
                <c:pt idx="462">
                  <c:v>-0.80156698487096678</c:v>
                </c:pt>
                <c:pt idx="463">
                  <c:v>0.61785961309083637</c:v>
                </c:pt>
                <c:pt idx="464">
                  <c:v>0.77051324277545885</c:v>
                </c:pt>
                <c:pt idx="465">
                  <c:v>-0.65658575575325673</c:v>
                </c:pt>
                <c:pt idx="466">
                  <c:v>-0.73751311735798619</c:v>
                </c:pt>
                <c:pt idx="467">
                  <c:v>0.69365330581291873</c:v>
                </c:pt>
                <c:pt idx="468">
                  <c:v>0.70264996979882233</c:v>
                </c:pt>
                <c:pt idx="469">
                  <c:v>-0.72896862742135504</c:v>
                </c:pt>
                <c:pt idx="470">
                  <c:v>-0.66601186743372431</c:v>
                </c:pt>
                <c:pt idx="471">
                  <c:v>0.76244251101182758</c:v>
                </c:pt>
                <c:pt idx="472">
                  <c:v>0.6276913612903372</c:v>
                </c:pt>
                <c:pt idx="473">
                  <c:v>-0.79399039864804599</c:v>
                </c:pt>
                <c:pt idx="474">
                  <c:v>-0.58778525229229006</c:v>
                </c:pt>
                <c:pt idx="475">
                  <c:v>0.82353259762848763</c:v>
                </c:pt>
                <c:pt idx="476">
                  <c:v>0.54639434673428078</c:v>
                </c:pt>
                <c:pt idx="477">
                  <c:v>-0.85099448179462145</c:v>
                </c:pt>
                <c:pt idx="478">
                  <c:v>-0.50362320163519481</c:v>
                </c:pt>
                <c:pt idx="479">
                  <c:v>0.87630668004412138</c:v>
                </c:pt>
                <c:pt idx="480">
                  <c:v>0.45957986062111938</c:v>
                </c:pt>
                <c:pt idx="481">
                  <c:v>-0.89940525156649986</c:v>
                </c:pt>
                <c:pt idx="482">
                  <c:v>-0.41437558099312521</c:v>
                </c:pt>
                <c:pt idx="483">
                  <c:v>0.9202318473658917</c:v>
                </c:pt>
                <c:pt idx="484">
                  <c:v>0.36812455268473904</c:v>
                </c:pt>
                <c:pt idx="485">
                  <c:v>-0.93873385765412343</c:v>
                </c:pt>
                <c:pt idx="486">
                  <c:v>-0.32094360980663794</c:v>
                </c:pt>
                <c:pt idx="487">
                  <c:v>0.9548645447467865</c:v>
                </c:pt>
                <c:pt idx="488">
                  <c:v>0.27295193551697583</c:v>
                </c:pt>
                <c:pt idx="489">
                  <c:v>-0.96858316112869158</c:v>
                </c:pt>
                <c:pt idx="490">
                  <c:v>-0.22427076094926143</c:v>
                </c:pt>
                <c:pt idx="491">
                  <c:v>0.97985505238424742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F-4595-A81D-30BC3AD34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'1'!$D$3:$D$494</c:f>
              <c:numCache>
                <c:formatCode>General</c:formatCode>
                <c:ptCount val="492"/>
                <c:pt idx="0">
                  <c:v>1.4450823207274397E-2</c:v>
                </c:pt>
                <c:pt idx="1">
                  <c:v>-0.99958234741726415</c:v>
                </c:pt>
                <c:pt idx="2">
                  <c:v>-4.334039877455239E-2</c:v>
                </c:pt>
                <c:pt idx="3">
                  <c:v>0.99832973853641649</c:v>
                </c:pt>
                <c:pt idx="4">
                  <c:v>7.2193771882861732E-2</c:v>
                </c:pt>
                <c:pt idx="5">
                  <c:v>-0.99624321966812557</c:v>
                </c:pt>
                <c:pt idx="6">
                  <c:v>-0.10098684116060068</c:v>
                </c:pt>
                <c:pt idx="7">
                  <c:v>0.99332453369237961</c:v>
                </c:pt>
                <c:pt idx="8">
                  <c:v>0.12969555560827528</c:v>
                </c:pt>
                <c:pt idx="9">
                  <c:v>-0.9895761186026506</c:v>
                </c:pt>
                <c:pt idx="10">
                  <c:v>-0.15829593468841155</c:v>
                </c:pt>
                <c:pt idx="11">
                  <c:v>0.9850011054694261</c:v>
                </c:pt>
                <c:pt idx="12">
                  <c:v>0.18676408835662597</c:v>
                </c:pt>
                <c:pt idx="13">
                  <c:v>-0.9796033158248072</c:v>
                </c:pt>
                <c:pt idx="14">
                  <c:v>-0.21507623701711498</c:v>
                </c:pt>
                <c:pt idx="15">
                  <c:v>0.97338725847036667</c:v>
                </c:pt>
                <c:pt idx="16">
                  <c:v>0.24320873138585339</c:v>
                </c:pt>
                <c:pt idx="17">
                  <c:v>-0.9663581257109215</c:v>
                </c:pt>
                <c:pt idx="18">
                  <c:v>-0.27113807224497738</c:v>
                </c:pt>
                <c:pt idx="19">
                  <c:v>0.95852178901737461</c:v>
                </c:pt>
                <c:pt idx="20">
                  <c:v>0.29884093007179574</c:v>
                </c:pt>
                <c:pt idx="21">
                  <c:v>-0.94988479412224425</c:v>
                </c:pt>
                <c:pt idx="22">
                  <c:v>-0.32629416452607424</c:v>
                </c:pt>
                <c:pt idx="23">
                  <c:v>0.94045435555198309</c:v>
                </c:pt>
                <c:pt idx="24">
                  <c:v>0.35347484377926081</c:v>
                </c:pt>
                <c:pt idx="25">
                  <c:v>-0.93023835060063687</c:v>
                </c:pt>
                <c:pt idx="26">
                  <c:v>-0.38036026366957426</c:v>
                </c:pt>
                <c:pt idx="27">
                  <c:v>0.91924531274991395</c:v>
                </c:pt>
                <c:pt idx="28">
                  <c:v>0.40692796666690434</c:v>
                </c:pt>
                <c:pt idx="29">
                  <c:v>-0.90748442454111555</c:v>
                </c:pt>
                <c:pt idx="30">
                  <c:v>-0.43315576063170275</c:v>
                </c:pt>
                <c:pt idx="31">
                  <c:v>0.89496550990491286</c:v>
                </c:pt>
                <c:pt idx="32">
                  <c:v>0.45902173735218532</c:v>
                </c:pt>
                <c:pt idx="33">
                  <c:v>-0.88169902595536764</c:v>
                </c:pt>
                <c:pt idx="34">
                  <c:v>-0.48450429084440028</c:v>
                </c:pt>
                <c:pt idx="35">
                  <c:v>0.86769605425505048</c:v>
                </c:pt>
                <c:pt idx="36">
                  <c:v>0.5095821353997797</c:v>
                </c:pt>
                <c:pt idx="37">
                  <c:v>-0.8529682915585548</c:v>
                </c:pt>
                <c:pt idx="38">
                  <c:v>-0.53423432336522769</c:v>
                </c:pt>
                <c:pt idx="39">
                  <c:v>0.83752804004213677</c:v>
                </c:pt>
                <c:pt idx="40">
                  <c:v>0.55844026264079638</c:v>
                </c:pt>
                <c:pt idx="41">
                  <c:v>-0.8213881970276482</c:v>
                </c:pt>
                <c:pt idx="42">
                  <c:v>-0.58217973388037381</c:v>
                </c:pt>
                <c:pt idx="43">
                  <c:v>0.80456224420931677</c:v>
                </c:pt>
                <c:pt idx="44">
                  <c:v>0.60543290738100253</c:v>
                </c:pt>
                <c:pt idx="45">
                  <c:v>-0.78706423639246237</c:v>
                </c:pt>
                <c:pt idx="46">
                  <c:v>-0.62818035964676056</c:v>
                </c:pt>
                <c:pt idx="47">
                  <c:v>0.76890878975339172</c:v>
                </c:pt>
                <c:pt idx="48">
                  <c:v>0.65040308961324678</c:v>
                </c:pt>
                <c:pt idx="49">
                  <c:v>-0.75011106963045437</c:v>
                </c:pt>
                <c:pt idx="50">
                  <c:v>-0.67208253451935118</c:v>
                </c:pt>
                <c:pt idx="51">
                  <c:v>0.73068677785638658</c:v>
                </c:pt>
                <c:pt idx="52">
                  <c:v>0.69320058541273777</c:v>
                </c:pt>
                <c:pt idx="53">
                  <c:v>-0.71065213964242391</c:v>
                </c:pt>
                <c:pt idx="54">
                  <c:v>-0.7137396022764313</c:v>
                </c:pt>
                <c:pt idx="55">
                  <c:v>0.69002389002537434</c:v>
                </c:pt>
                <c:pt idx="56">
                  <c:v>0.73368242876353174</c:v>
                </c:pt>
                <c:pt idx="57">
                  <c:v>-0.66881925988867752</c:v>
                </c:pt>
                <c:pt idx="58">
                  <c:v>-0.75301240652807055</c:v>
                </c:pt>
                <c:pt idx="59">
                  <c:v>0.64705596156943934</c:v>
                </c:pt>
                <c:pt idx="60">
                  <c:v>0.77171338913978149</c:v>
                </c:pt>
                <c:pt idx="61">
                  <c:v>-0.6247521740631421</c:v>
                </c:pt>
                <c:pt idx="62">
                  <c:v>-0.78976975557127138</c:v>
                </c:pt>
                <c:pt idx="63">
                  <c:v>0.60192652783872136</c:v>
                </c:pt>
                <c:pt idx="64">
                  <c:v>0.80716642324640797</c:v>
                </c:pt>
                <c:pt idx="65">
                  <c:v>-0.5785980892763628</c:v>
                </c:pt>
                <c:pt idx="66">
                  <c:v>-0.82388886063880318</c:v>
                </c:pt>
                <c:pt idx="67">
                  <c:v>0.55478634474128807</c:v>
                </c:pt>
                <c:pt idx="68">
                  <c:v>0.83992309941014032</c:v>
                </c:pt>
                <c:pt idx="69">
                  <c:v>-0.53051118430672961</c:v>
                </c:pt>
                <c:pt idx="70">
                  <c:v>-0.85525574607793342</c:v>
                </c:pt>
                <c:pt idx="71">
                  <c:v>0.50579288513956722</c:v>
                </c:pt>
                <c:pt idx="72">
                  <c:v>0.86987399320322878</c:v>
                </c:pt>
                <c:pt idx="73">
                  <c:v>-0.48065209456280117</c:v>
                </c:pt>
                <c:pt idx="74">
                  <c:v>-0.88376563008869891</c:v>
                </c:pt>
                <c:pt idx="75">
                  <c:v>0.4551098128086396</c:v>
                </c:pt>
                <c:pt idx="76">
                  <c:v>0.89691905297828312</c:v>
                </c:pt>
                <c:pt idx="77">
                  <c:v>-0.42918737547699476</c:v>
                </c:pt>
                <c:pt idx="78">
                  <c:v>-0.90932327474991081</c:v>
                </c:pt>
                <c:pt idx="79">
                  <c:v>0.40290643571364598</c:v>
                </c:pt>
                <c:pt idx="80">
                  <c:v>0.92096793409305044</c:v>
                </c:pt>
                <c:pt idx="81">
                  <c:v>-0.37628894612335684</c:v>
                </c:pt>
                <c:pt idx="82">
                  <c:v>-0.93184330416360872</c:v>
                </c:pt>
                <c:pt idx="83">
                  <c:v>0.34935714043266108</c:v>
                </c:pt>
                <c:pt idx="84">
                  <c:v>0.94194030070879409</c:v>
                </c:pt>
                <c:pt idx="85">
                  <c:v>-0.32213351491795422</c:v>
                </c:pt>
                <c:pt idx="86">
                  <c:v>-0.95125048965523118</c:v>
                </c:pt>
                <c:pt idx="87">
                  <c:v>0.2946408096142647</c:v>
                </c:pt>
                <c:pt idx="88">
                  <c:v>0.9597660941539935</c:v>
                </c:pt>
                <c:pt idx="89">
                  <c:v>-0.26690198932037296</c:v>
                </c:pt>
                <c:pt idx="90">
                  <c:v>-0.96748000107667265</c:v>
                </c:pt>
                <c:pt idx="91">
                  <c:v>0.23894022441609991</c:v>
                </c:pt>
                <c:pt idx="92">
                  <c:v>0.97438576695696166</c:v>
                </c:pt>
                <c:pt idx="93">
                  <c:v>-0.2107788715081331</c:v>
                </c:pt>
                <c:pt idx="94">
                  <c:v>-0.98047762337294897</c:v>
                </c:pt>
                <c:pt idx="95">
                  <c:v>0.18244145392005109</c:v>
                </c:pt>
                <c:pt idx="96">
                  <c:v>0.9857504817654984</c:v>
                </c:pt>
                <c:pt idx="97">
                  <c:v>-0.15395164204308565</c:v>
                </c:pt>
                <c:pt idx="98">
                  <c:v>-0.99019993768876802</c:v>
                </c:pt>
                <c:pt idx="99">
                  <c:v>0.12533323356428872</c:v>
                </c:pt>
                <c:pt idx="100">
                  <c:v>0.99382227448923621</c:v>
                </c:pt>
                <c:pt idx="101">
                  <c:v>-9.6610133588090202E-2</c:v>
                </c:pt>
                <c:pt idx="102">
                  <c:v>-0.9966144664102623</c:v>
                </c:pt>
                <c:pt idx="103">
                  <c:v>6.7806334668296983E-2</c:v>
                </c:pt>
                <c:pt idx="104">
                  <c:v>0.99857418111951013</c:v>
                </c:pt>
                <c:pt idx="105">
                  <c:v>-3.8945896766875307E-2</c:v>
                </c:pt>
                <c:pt idx="106">
                  <c:v>-0.99969978165716422</c:v>
                </c:pt>
                <c:pt idx="107">
                  <c:v>1.0052927156710328E-2</c:v>
                </c:pt>
                <c:pt idx="108">
                  <c:v>0.99999032780327879</c:v>
                </c:pt>
                <c:pt idx="109">
                  <c:v>1.8848439715436767E-2</c:v>
                </c:pt>
                <c:pt idx="110">
                  <c:v>-0.99944557686315805</c:v>
                </c:pt>
                <c:pt idx="111">
                  <c:v>-4.773406238850008E-2</c:v>
                </c:pt>
                <c:pt idx="112">
                  <c:v>0.99806598387007528</c:v>
                </c:pt>
                <c:pt idx="113">
                  <c:v>7.6579812552709736E-2</c:v>
                </c:pt>
                <c:pt idx="114">
                  <c:v>-0.99585270120518377</c:v>
                </c:pt>
                <c:pt idx="115">
                  <c:v>-0.10536159520392323</c:v>
                </c:pt>
                <c:pt idx="116">
                  <c:v>0.99280757763492633</c:v>
                </c:pt>
                <c:pt idx="117">
                  <c:v>0.13405536877039234</c:v>
                </c:pt>
                <c:pt idx="118">
                  <c:v>-0.98893315676675486</c:v>
                </c:pt>
                <c:pt idx="119">
                  <c:v>-0.16263716519489654</c:v>
                </c:pt>
                <c:pt idx="120">
                  <c:v>0.98423267492442612</c:v>
                </c:pt>
                <c:pt idx="121">
                  <c:v>0.19108310995521571</c:v>
                </c:pt>
                <c:pt idx="122">
                  <c:v>-0.9787100584447066</c:v>
                </c:pt>
                <c:pt idx="123">
                  <c:v>-0.21936944200675482</c:v>
                </c:pt>
                <c:pt idx="124">
                  <c:v>0.97236992039767534</c:v>
                </c:pt>
                <c:pt idx="125">
                  <c:v>0.24747253363021143</c:v>
                </c:pt>
                <c:pt idx="126">
                  <c:v>-0.9652175567333805</c:v>
                </c:pt>
                <c:pt idx="127">
                  <c:v>-0.27536891016804199</c:v>
                </c:pt>
                <c:pt idx="128">
                  <c:v>0.95725894185814187</c:v>
                </c:pt>
                <c:pt idx="129">
                  <c:v>0.30303526963279881</c:v>
                </c:pt>
                <c:pt idx="130">
                  <c:v>-0.94850072364407478</c:v>
                </c:pt>
                <c:pt idx="131">
                  <c:v>-0.33044850217148425</c:v>
                </c:pt>
                <c:pt idx="132">
                  <c:v>0.93895021787610367</c:v>
                </c:pt>
                <c:pt idx="133">
                  <c:v>0.35758570936941048</c:v>
                </c:pt>
                <c:pt idx="134">
                  <c:v>-0.92861540214101057</c:v>
                </c:pt>
                <c:pt idx="135">
                  <c:v>-0.38442422337720139</c:v>
                </c:pt>
                <c:pt idx="136">
                  <c:v>0.91750490916377203</c:v>
                </c:pt>
                <c:pt idx="137">
                  <c:v>0.41094162584547278</c:v>
                </c:pt>
                <c:pt idx="138">
                  <c:v>-0.90562801959657513</c:v>
                </c:pt>
                <c:pt idx="139">
                  <c:v>-0.43711576665094243</c:v>
                </c:pt>
                <c:pt idx="140">
                  <c:v>0.89299465426660174</c:v>
                </c:pt>
                <c:pt idx="141">
                  <c:v>0.4629247823986451</c:v>
                </c:pt>
                <c:pt idx="142">
                  <c:v>-0.87961536588918043</c:v>
                </c:pt>
                <c:pt idx="143">
                  <c:v>-0.48834711468438519</c:v>
                </c:pt>
                <c:pt idx="144">
                  <c:v>0.86550133025300335</c:v>
                </c:pt>
                <c:pt idx="145">
                  <c:v>0.51336152810266167</c:v>
                </c:pt>
                <c:pt idx="146">
                  <c:v>-0.85066433688495791</c:v>
                </c:pt>
                <c:pt idx="147">
                  <c:v>-0.53794712798478417</c:v>
                </c:pt>
                <c:pt idx="148">
                  <c:v>0.83511677920221528</c:v>
                </c:pt>
                <c:pt idx="149">
                  <c:v>0.56208337785215001</c:v>
                </c:pt>
                <c:pt idx="150">
                  <c:v>-0.81887164416003277</c:v>
                </c:pt>
                <c:pt idx="151">
                  <c:v>-0.58575011657057008</c:v>
                </c:pt>
                <c:pt idx="152">
                  <c:v>0.80194250140364176</c:v>
                </c:pt>
                <c:pt idx="153">
                  <c:v>0.60892757519092033</c:v>
                </c:pt>
                <c:pt idx="154">
                  <c:v>-0.78434349193340025</c:v>
                </c:pt>
                <c:pt idx="155">
                  <c:v>-0.6315963934623382</c:v>
                </c:pt>
                <c:pt idx="156">
                  <c:v>0.76608931629284249</c:v>
                </c:pt>
                <c:pt idx="157">
                  <c:v>0.65373763600380352</c:v>
                </c:pt>
                <c:pt idx="158">
                  <c:v>-0.74719522228917234</c:v>
                </c:pt>
                <c:pt idx="159">
                  <c:v>-0.67533280812105134</c:v>
                </c:pt>
                <c:pt idx="160">
                  <c:v>0.72767699225672755</c:v>
                </c:pt>
                <c:pt idx="161">
                  <c:v>0.69636387125524246</c:v>
                </c:pt>
                <c:pt idx="162">
                  <c:v>-0.7075509298738365</c:v>
                </c:pt>
                <c:pt idx="163">
                  <c:v>-0.71681325805074692</c:v>
                </c:pt>
                <c:pt idx="164">
                  <c:v>0.68683384654438739</c:v>
                </c:pt>
                <c:pt idx="165">
                  <c:v>0.73666388702910357</c:v>
                </c:pt>
                <c:pt idx="166">
                  <c:v>-0.66554304735509873</c:v>
                </c:pt>
                <c:pt idx="167">
                  <c:v>-0.75589917685742791</c:v>
                </c:pt>
                <c:pt idx="168">
                  <c:v>0.64369631662051019</c:v>
                </c:pt>
                <c:pt idx="169">
                  <c:v>0.77450306019874704</c:v>
                </c:pt>
                <c:pt idx="170">
                  <c:v>-0.6213119030276979</c:v>
                </c:pt>
                <c:pt idx="171">
                  <c:v>-0.79245999713320836</c:v>
                </c:pt>
                <c:pt idx="172">
                  <c:v>0.59840850439287374</c:v>
                </c:pt>
                <c:pt idx="173">
                  <c:v>0.80975498813863422</c:v>
                </c:pt>
                <c:pt idx="174">
                  <c:v>-0.5750052520432678</c:v>
                </c:pt>
                <c:pt idx="175">
                  <c:v>-0.82637358661970128</c:v>
                </c:pt>
                <c:pt idx="176">
                  <c:v>0.55112169483645657</c:v>
                </c:pt>
                <c:pt idx="177">
                  <c:v>0.84230191097522444</c:v>
                </c:pt>
                <c:pt idx="178">
                  <c:v>-0.52677778283114463</c:v>
                </c:pt>
                <c:pt idx="179">
                  <c:v>-0.85752665619365509</c:v>
                </c:pt>
                <c:pt idx="180">
                  <c:v>0.50199385062277802</c:v>
                </c:pt>
                <c:pt idx="181">
                  <c:v>0.87203510496663716</c:v>
                </c:pt>
                <c:pt idx="182">
                  <c:v>-0.47679060035795096</c:v>
                </c:pt>
                <c:pt idx="183">
                  <c:v>-0.88581513831196756</c:v>
                </c:pt>
                <c:pt idx="184">
                  <c:v>0.45118908444184708</c:v>
                </c:pt>
                <c:pt idx="185">
                  <c:v>0.89885524569661279</c:v>
                </c:pt>
                <c:pt idx="186">
                  <c:v>-0.42521068795285438</c:v>
                </c:pt>
                <c:pt idx="187">
                  <c:v>-0.91114453465151579</c:v>
                </c:pt>
                <c:pt idx="188">
                  <c:v>0.3988771107798007</c:v>
                </c:pt>
                <c:pt idx="189">
                  <c:v>0.92267273987013287</c:v>
                </c:pt>
                <c:pt idx="190">
                  <c:v>-0.37221034949572412</c:v>
                </c:pt>
                <c:pt idx="191">
                  <c:v>-0.93343023178307571</c:v>
                </c:pt>
                <c:pt idx="192">
                  <c:v>0.34523267898407162</c:v>
                </c:pt>
                <c:pt idx="193">
                  <c:v>0.94340802460182438</c:v>
                </c:pt>
                <c:pt idx="194">
                  <c:v>-0.31796663383237389</c:v>
                </c:pt>
                <c:pt idx="195">
                  <c:v>-0.95259778382447524</c:v>
                </c:pt>
                <c:pt idx="196">
                  <c:v>0.29043498950898827</c:v>
                </c:pt>
                <c:pt idx="197">
                  <c:v>0.96099183319768033</c:v>
                </c:pt>
                <c:pt idx="198">
                  <c:v>-0.26266074333863193</c:v>
                </c:pt>
                <c:pt idx="199">
                  <c:v>-0.96858316112863896</c:v>
                </c:pt>
                <c:pt idx="200">
                  <c:v>0.23466709529265339</c:v>
                </c:pt>
                <c:pt idx="201">
                  <c:v>0.97536542654191749</c:v>
                </c:pt>
                <c:pt idx="202">
                  <c:v>-0.20647742860975574</c:v>
                </c:pt>
                <c:pt idx="203">
                  <c:v>-0.98133296417618276</c:v>
                </c:pt>
                <c:pt idx="204">
                  <c:v>0.17811529026418693</c:v>
                </c:pt>
                <c:pt idx="205">
                  <c:v>0.98648078931642358</c:v>
                </c:pt>
                <c:pt idx="206">
                  <c:v>-0.14960437129661089</c:v>
                </c:pt>
                <c:pt idx="207">
                  <c:v>-0.99080460195770181</c:v>
                </c:pt>
                <c:pt idx="208">
                  <c:v>0.12096848702491361</c:v>
                </c:pt>
                <c:pt idx="209">
                  <c:v>0.99430079039700059</c:v>
                </c:pt>
                <c:pt idx="210">
                  <c:v>-9.2231557151145074E-2</c:v>
                </c:pt>
                <c:pt idx="211">
                  <c:v>-0.99696643425004783</c:v>
                </c:pt>
                <c:pt idx="212">
                  <c:v>6.3417585781268659E-2</c:v>
                </c:pt>
                <c:pt idx="213">
                  <c:v>0.99879930689076368</c:v>
                </c:pt>
                <c:pt idx="214">
                  <c:v>-3.4550641374464182E-2</c:v>
                </c:pt>
                <c:pt idx="215">
                  <c:v>-0.99979787731116376</c:v>
                </c:pt>
                <c:pt idx="216">
                  <c:v>5.6548366383925176E-3</c:v>
                </c:pt>
                <c:pt idx="217">
                  <c:v>0.99996131140021782</c:v>
                </c:pt>
                <c:pt idx="218">
                  <c:v>2.3245691611933097E-2</c:v>
                </c:pt>
                <c:pt idx="219">
                  <c:v>-0.9992894726405871</c:v>
                </c:pt>
                <c:pt idx="220">
                  <c:v>-5.2126802615980294E-2</c:v>
                </c:pt>
                <c:pt idx="221">
                  <c:v>0.99778292222266163</c:v>
                </c:pt>
                <c:pt idx="222">
                  <c:v>8.096437183254282E-2</c:v>
                </c:pt>
                <c:pt idx="223">
                  <c:v>-0.9954429185757816</c:v>
                </c:pt>
                <c:pt idx="224">
                  <c:v>-0.10973431109109442</c:v>
                </c:pt>
                <c:pt idx="225">
                  <c:v>0.9922714163170826</c:v>
                </c:pt>
                <c:pt idx="226">
                  <c:v>0.1384125887127621</c:v>
                </c:pt>
                <c:pt idx="227">
                  <c:v>-0.98827106461878367</c:v>
                </c:pt>
                <c:pt idx="228">
                  <c:v>-0.16697524958405563</c:v>
                </c:pt>
                <c:pt idx="229">
                  <c:v>0.98344520499532218</c:v>
                </c:pt>
                <c:pt idx="230">
                  <c:v>0.1953984351669219</c:v>
                </c:pt>
                <c:pt idx="231">
                  <c:v>-0.97779786851216921</c:v>
                </c:pt>
                <c:pt idx="232">
                  <c:v>-0.22365840342756807</c:v>
                </c:pt>
                <c:pt idx="233">
                  <c:v>0.97133377241866059</c:v>
                </c:pt>
                <c:pt idx="234">
                  <c:v>0.25173154866852998</c:v>
                </c:pt>
                <c:pt idx="235">
                  <c:v>-0.96405831620766824</c:v>
                </c:pt>
                <c:pt idx="236">
                  <c:v>-0.27959442124657674</c:v>
                </c:pt>
                <c:pt idx="237">
                  <c:v>0.95597757710531783</c:v>
                </c:pt>
                <c:pt idx="238">
                  <c:v>0.30722374716031908</c:v>
                </c:pt>
                <c:pt idx="239">
                  <c:v>-0.94709830499473591</c:v>
                </c:pt>
                <c:pt idx="240">
                  <c:v>-0.33459644749110273</c:v>
                </c:pt>
                <c:pt idx="241">
                  <c:v>0.93742791677778192</c:v>
                </c:pt>
                <c:pt idx="242">
                  <c:v>0.3616896576808955</c:v>
                </c:pt>
                <c:pt idx="243">
                  <c:v>-0.92697449017968592</c:v>
                </c:pt>
                <c:pt idx="244">
                  <c:v>-0.3884807466313831</c:v>
                </c:pt>
                <c:pt idx="245">
                  <c:v>0.91574675700168184</c:v>
                </c:pt>
                <c:pt idx="246">
                  <c:v>0.41494733560752312</c:v>
                </c:pt>
                <c:pt idx="247">
                  <c:v>-0.90375409582729005</c:v>
                </c:pt>
                <c:pt idx="248">
                  <c:v>-0.44106731693083129</c:v>
                </c:pt>
                <c:pt idx="249">
                  <c:v>0.89100652418836301</c:v>
                </c:pt>
                <c:pt idx="250">
                  <c:v>0.46681887244598619</c:v>
                </c:pt>
                <c:pt idx="251">
                  <c:v>-0.87751469019728778</c:v>
                </c:pt>
                <c:pt idx="252">
                  <c:v>-0.49218049174564715</c:v>
                </c:pt>
                <c:pt idx="253">
                  <c:v>0.8632898636527131</c:v>
                </c:pt>
                <c:pt idx="254">
                  <c:v>0.5171309901382084</c:v>
                </c:pt>
                <c:pt idx="255">
                  <c:v>-0.84834392662572966</c:v>
                </c:pt>
                <c:pt idx="256">
                  <c:v>-0.54164952634343377</c:v>
                </c:pt>
                <c:pt idx="257">
                  <c:v>0.83268936353473888</c:v>
                </c:pt>
                <c:pt idx="258">
                  <c:v>0.56571561990147756</c:v>
                </c:pt>
                <c:pt idx="259">
                  <c:v>-0.81633925071715385</c:v>
                </c:pt>
                <c:pt idx="260">
                  <c:v>-0.58930916828002944</c:v>
                </c:pt>
                <c:pt idx="261">
                  <c:v>0.79930724550666721</c:v>
                </c:pt>
                <c:pt idx="262">
                  <c:v>0.61241046366625695</c:v>
                </c:pt>
                <c:pt idx="263">
                  <c:v>-0.78160757482524512</c:v>
                </c:pt>
                <c:pt idx="264">
                  <c:v>-0.63500020942879487</c:v>
                </c:pt>
                <c:pt idx="265">
                  <c:v>0.76325502329916517</c:v>
                </c:pt>
                <c:pt idx="266">
                  <c:v>0.65705953623632118</c:v>
                </c:pt>
                <c:pt idx="267">
                  <c:v>-0.74426492090955099</c:v>
                </c:pt>
                <c:pt idx="268">
                  <c:v>-0.67857001781920645</c:v>
                </c:pt>
                <c:pt idx="269">
                  <c:v>0.72465313018702138</c:v>
                </c:pt>
                <c:pt idx="270">
                  <c:v>0.69951368636103239</c:v>
                </c:pt>
                <c:pt idx="271">
                  <c:v>-0.70443603296167112</c:v>
                </c:pt>
                <c:pt idx="272">
                  <c:v>-0.71987304750736425</c:v>
                </c:pt>
                <c:pt idx="273">
                  <c:v>0.68363051667924324</c:v>
                </c:pt>
                <c:pt idx="274">
                  <c:v>0.73963109497862911</c:v>
                </c:pt>
                <c:pt idx="275">
                  <c:v>-0.66225396029495887</c:v>
                </c:pt>
                <c:pt idx="276">
                  <c:v>-0.75877132477571452</c:v>
                </c:pt>
                <c:pt idx="277">
                  <c:v>0.64032421975682952</c:v>
                </c:pt>
                <c:pt idx="278">
                  <c:v>0.77727774896580282</c:v>
                </c:pt>
                <c:pt idx="279">
                  <c:v>-0.61785961309031778</c:v>
                </c:pt>
                <c:pt idx="280">
                  <c:v>-0.79513490903717332</c:v>
                </c:pt>
                <c:pt idx="281">
                  <c:v>0.59487890509745511</c:v>
                </c:pt>
                <c:pt idx="282">
                  <c:v>0.81232788881177798</c:v>
                </c:pt>
                <c:pt idx="283">
                  <c:v>-0.57140129168233411</c:v>
                </c:pt>
                <c:pt idx="284">
                  <c:v>-0.82884232690476944</c:v>
                </c:pt>
                <c:pt idx="285">
                  <c:v>0.54744638381671351</c:v>
                </c:pt>
                <c:pt idx="286">
                  <c:v>0.84466442872076852</c:v>
                </c:pt>
                <c:pt idx="287">
                  <c:v>-0.52303419115887184</c:v>
                </c:pt>
                <c:pt idx="288">
                  <c:v>-0.85978097797636654</c:v>
                </c:pt>
                <c:pt idx="289">
                  <c:v>0.49818510533943666</c:v>
                </c:pt>
                <c:pt idx="290">
                  <c:v>0.87417934773988648</c:v>
                </c:pt>
                <c:pt idx="291">
                  <c:v>-0.47291988292820025</c:v>
                </c:pt>
                <c:pt idx="292">
                  <c:v>-0.88784751097869019</c:v>
                </c:pt>
                <c:pt idx="293">
                  <c:v>0.44725962809585024</c:v>
                </c:pt>
                <c:pt idx="294">
                  <c:v>0.90077405060542182</c:v>
                </c:pt>
                <c:pt idx="295">
                  <c:v>-0.42122577498584463</c:v>
                </c:pt>
                <c:pt idx="296">
                  <c:v>-0.91294816901475961</c:v>
                </c:pt>
                <c:pt idx="297">
                  <c:v>0.39484006981016334</c:v>
                </c:pt>
                <c:pt idx="298">
                  <c:v>0.9243596971026895</c:v>
                </c:pt>
                <c:pt idx="299">
                  <c:v>-0.36812455268463429</c:v>
                </c:pt>
                <c:pt idx="300">
                  <c:v>-0.93499910276089837</c:v>
                </c:pt>
                <c:pt idx="301">
                  <c:v>0.34110153921871067</c:v>
                </c:pt>
                <c:pt idx="302">
                  <c:v>0.94485749883885939</c:v>
                </c:pt>
                <c:pt idx="303">
                  <c:v>-0.31379360187512717</c:v>
                </c:pt>
                <c:pt idx="304">
                  <c:v>-0.95392665056740533</c:v>
                </c:pt>
                <c:pt idx="305">
                  <c:v>0.28622355111505976</c:v>
                </c:pt>
                <c:pt idx="306">
                  <c:v>0.96219898243725077</c:v>
                </c:pt>
                <c:pt idx="307">
                  <c:v>-0.25841441634421225</c:v>
                </c:pt>
                <c:pt idx="308">
                  <c:v>-0.96966758452685453</c:v>
                </c:pt>
                <c:pt idx="309">
                  <c:v>0.23038942667655993</c:v>
                </c:pt>
                <c:pt idx="310">
                  <c:v>0.9763262182743121</c:v>
                </c:pt>
                <c:pt idx="311">
                  <c:v>-0.20217199153073456</c:v>
                </c:pt>
                <c:pt idx="312">
                  <c:v>-0.98216932168844873</c:v>
                </c:pt>
                <c:pt idx="313">
                  <c:v>0.17378568107606979</c:v>
                </c:pt>
                <c:pt idx="314">
                  <c:v>0.98719201399482304</c:v>
                </c:pt>
                <c:pt idx="315">
                  <c:v>-0.14525420654431709</c:v>
                </c:pt>
                <c:pt idx="316">
                  <c:v>-0.99139009971259462</c:v>
                </c:pt>
                <c:pt idx="317">
                  <c:v>0.11660140042353137</c:v>
                </c:pt>
                <c:pt idx="318">
                  <c:v>0.99476007215907847</c:v>
                </c:pt>
                <c:pt idx="319">
                  <c:v>-8.7851196550670599E-2</c:v>
                </c:pt>
                <c:pt idx="320">
                  <c:v>-0.99729911637888258</c:v>
                </c:pt>
                <c:pt idx="321">
                  <c:v>5.9027610119594905E-2</c:v>
                </c:pt>
                <c:pt idx="322">
                  <c:v>0.99900511149525462</c:v>
                </c:pt>
                <c:pt idx="323">
                  <c:v>-3.0154717620824216E-2</c:v>
                </c:pt>
                <c:pt idx="324">
                  <c:v>-0.99987663248166159</c:v>
                </c:pt>
                <c:pt idx="325">
                  <c:v>1.2566367306615E-3</c:v>
                </c:pt>
                <c:pt idx="326">
                  <c:v>0.99991295135212188</c:v>
                </c:pt>
                <c:pt idx="327">
                  <c:v>2.7642493834653458E-2</c:v>
                </c:pt>
                <c:pt idx="328">
                  <c:v>-0.99911403776929542</c:v>
                </c:pt>
                <c:pt idx="329">
                  <c:v>-5.65185344820818E-2</c:v>
                </c:pt>
                <c:pt idx="330">
                  <c:v>0.99748055906982858</c:v>
                </c:pt>
                <c:pt idx="331">
                  <c:v>8.5347364905655712E-2</c:v>
                </c:pt>
                <c:pt idx="332">
                  <c:v>-0.99501387970690458</c:v>
                </c:pt>
                <c:pt idx="333">
                  <c:v>-0.11410490423457773</c:v>
                </c:pt>
                <c:pt idx="334">
                  <c:v>0.99171606011055646</c:v>
                </c:pt>
                <c:pt idx="335">
                  <c:v>0.142767131147474</c:v>
                </c:pt>
                <c:pt idx="336">
                  <c:v>-0.98758985496651963</c:v>
                </c:pt>
                <c:pt idx="337">
                  <c:v>-0.17131010393837565</c:v>
                </c:pt>
                <c:pt idx="338">
                  <c:v>0.98263871091524357</c:v>
                </c:pt>
                <c:pt idx="339">
                  <c:v>0.19970998051444805</c:v>
                </c:pt>
                <c:pt idx="340">
                  <c:v>-0.97686676367296832</c:v>
                </c:pt>
                <c:pt idx="341">
                  <c:v>-0.22794303831220106</c:v>
                </c:pt>
                <c:pt idx="342">
                  <c:v>0.97027883457699482</c:v>
                </c:pt>
                <c:pt idx="343">
                  <c:v>0.25598569411272915</c:v>
                </c:pt>
                <c:pt idx="344">
                  <c:v>-0.96288042655857842</c:v>
                </c:pt>
                <c:pt idx="345">
                  <c:v>-0.28381452374056809</c:v>
                </c:pt>
                <c:pt idx="346">
                  <c:v>0.95467771954609493</c:v>
                </c:pt>
                <c:pt idx="347">
                  <c:v>0.31140628163079948</c:v>
                </c:pt>
                <c:pt idx="348">
                  <c:v>-0.94567756530314739</c:v>
                </c:pt>
                <c:pt idx="349">
                  <c:v>-0.33873792024531624</c:v>
                </c:pt>
                <c:pt idx="350">
                  <c:v>0.93588748170503422</c:v>
                </c:pt>
                <c:pt idx="351">
                  <c:v>0.36578660932541773</c:v>
                </c:pt>
                <c:pt idx="352">
                  <c:v>-0.92531564645911202</c:v>
                </c:pt>
                <c:pt idx="353">
                  <c:v>-0.39252975496118342</c:v>
                </c:pt>
                <c:pt idx="354">
                  <c:v>0.91397089027405365</c:v>
                </c:pt>
                <c:pt idx="355">
                  <c:v>0.41894501846502985</c:v>
                </c:pt>
                <c:pt idx="356">
                  <c:v>-0.90186268948321202</c:v>
                </c:pt>
                <c:pt idx="357">
                  <c:v>-0.44501033503100684</c:v>
                </c:pt>
                <c:pt idx="358">
                  <c:v>0.88900115812934777</c:v>
                </c:pt>
                <c:pt idx="359">
                  <c:v>0.47070393216534218</c:v>
                </c:pt>
                <c:pt idx="360">
                  <c:v>-0.87539703951593528</c:v>
                </c:pt>
                <c:pt idx="361">
                  <c:v>-0.49600434787383207</c:v>
                </c:pt>
                <c:pt idx="362">
                  <c:v>0.86106169723363124</c:v>
                </c:pt>
                <c:pt idx="363">
                  <c:v>0.52089044858834765</c:v>
                </c:pt>
                <c:pt idx="364">
                  <c:v>-0.84600710566784054</c:v>
                </c:pt>
                <c:pt idx="365">
                  <c:v>-0.54534144682060948</c:v>
                </c:pt>
                <c:pt idx="366">
                  <c:v>0.83024583999659884</c:v>
                </c:pt>
                <c:pt idx="367">
                  <c:v>0.56933691852530066</c:v>
                </c:pt>
                <c:pt idx="368">
                  <c:v>-0.8137910656866596</c:v>
                </c:pt>
                <c:pt idx="369">
                  <c:v>-0.59285682016105556</c:v>
                </c:pt>
                <c:pt idx="370">
                  <c:v>0.79665652749587124</c:v>
                </c:pt>
                <c:pt idx="371">
                  <c:v>0.61588150543263609</c:v>
                </c:pt>
                <c:pt idx="372">
                  <c:v>-0.77885653799262733</c:v>
                </c:pt>
                <c:pt idx="373">
                  <c:v>-0.63839174170132063</c:v>
                </c:pt>
                <c:pt idx="374">
                  <c:v>0.76040596559996509</c:v>
                </c:pt>
                <c:pt idx="375">
                  <c:v>0.66036872605065466</c:v>
                </c:pt>
                <c:pt idx="376">
                  <c:v>-0.74132022217645532</c:v>
                </c:pt>
                <c:pt idx="377">
                  <c:v>-0.68179410099191717</c:v>
                </c:pt>
                <c:pt idx="378">
                  <c:v>0.72161525014209504</c:v>
                </c:pt>
                <c:pt idx="379">
                  <c:v>0.70264996979891581</c:v>
                </c:pt>
                <c:pt idx="380">
                  <c:v>-0.70130750916172901</c:v>
                </c:pt>
                <c:pt idx="381">
                  <c:v>-0.72291891145654175</c:v>
                </c:pt>
                <c:pt idx="382">
                  <c:v>0.6804139623964568</c:v>
                </c:pt>
                <c:pt idx="383">
                  <c:v>0.74258399521321306</c:v>
                </c:pt>
                <c:pt idx="384">
                  <c:v>-0.65895206233365233</c:v>
                </c:pt>
                <c:pt idx="385">
                  <c:v>-0.76162879472296197</c:v>
                </c:pt>
                <c:pt idx="386">
                  <c:v>0.63693973620946753</c:v>
                </c:pt>
                <c:pt idx="387">
                  <c:v>0.78003740176623282</c:v>
                </c:pt>
                <c:pt idx="388">
                  <c:v>-0.61439537103344488</c:v>
                </c:pt>
                <c:pt idx="389">
                  <c:v>-0.79779443953861806</c:v>
                </c:pt>
                <c:pt idx="390">
                  <c:v>0.59133779823044563</c:v>
                </c:pt>
                <c:pt idx="391">
                  <c:v>0.81488507549460332</c:v>
                </c:pt>
                <c:pt idx="392">
                  <c:v>-0.56778627791004754</c:v>
                </c:pt>
                <c:pt idx="393">
                  <c:v>-0.83129503373782776</c:v>
                </c:pt>
                <c:pt idx="394">
                  <c:v>0.54376048277873346</c:v>
                </c:pt>
                <c:pt idx="395">
                  <c:v>0.84701060694527652</c:v>
                </c:pt>
                <c:pt idx="396">
                  <c:v>-0.51928048170746999</c:v>
                </c:pt>
                <c:pt idx="397">
                  <c:v>-0.86201866781759462</c:v>
                </c:pt>
                <c:pt idx="398">
                  <c:v>0.49436672296741047</c:v>
                </c:pt>
                <c:pt idx="399">
                  <c:v>0.87630668004389378</c:v>
                </c:pt>
                <c:pt idx="400">
                  <c:v>-0.46904001715011751</c:v>
                </c:pt>
                <c:pt idx="401">
                  <c:v>-0.88986270877381746</c:v>
                </c:pt>
                <c:pt idx="402">
                  <c:v>0.44332151978358558</c:v>
                </c:pt>
                <c:pt idx="403">
                  <c:v>0.90267543058659327</c:v>
                </c:pt>
                <c:pt idx="404">
                  <c:v>-0.41723271366171538</c:v>
                </c:pt>
                <c:pt idx="405">
                  <c:v>-0.91473414294940647</c:v>
                </c:pt>
                <c:pt idx="406">
                  <c:v>0.39079539089892101</c:v>
                </c:pt>
                <c:pt idx="407">
                  <c:v>0.92602877315762633</c:v>
                </c:pt>
                <c:pt idx="408">
                  <c:v>-0.36403163472736144</c:v>
                </c:pt>
                <c:pt idx="409">
                  <c:v>-0.93654988674820883</c:v>
                </c:pt>
                <c:pt idx="410">
                  <c:v>0.33696380105102475</c:v>
                </c:pt>
                <c:pt idx="411">
                  <c:v>0.94628869538070826</c:v>
                </c:pt>
                <c:pt idx="412">
                  <c:v>-0.30961449977098604</c:v>
                </c:pt>
                <c:pt idx="413">
                  <c:v>-0.95523706417789156</c:v>
                </c:pt>
                <c:pt idx="414">
                  <c:v>0.28200657590009159</c:v>
                </c:pt>
                <c:pt idx="415">
                  <c:v>0.96338751852111981</c:v>
                </c:pt>
                <c:pt idx="416">
                  <c:v>-0.25416309047954172</c:v>
                </c:pt>
                <c:pt idx="417">
                  <c:v>-0.97073325029380664</c:v>
                </c:pt>
                <c:pt idx="418">
                  <c:v>0.22610730131675186</c:v>
                </c:pt>
                <c:pt idx="419">
                  <c:v>0.97726812356820014</c:v>
                </c:pt>
                <c:pt idx="420">
                  <c:v>-0.19786264355722188</c:v>
                </c:pt>
                <c:pt idx="421">
                  <c:v>-0.98298667973095011</c:v>
                </c:pt>
                <c:pt idx="422">
                  <c:v>0.16945271010936322</c:v>
                </c:pt>
                <c:pt idx="423">
                  <c:v>0.98788414204250974</c:v>
                </c:pt>
                <c:pt idx="424">
                  <c:v>-0.14090123193755896</c:v>
                </c:pt>
                <c:pt idx="425">
                  <c:v>-0.99195641962735082</c:v>
                </c:pt>
                <c:pt idx="426">
                  <c:v>0.11223205823878339</c:v>
                </c:pt>
                <c:pt idx="427">
                  <c:v>0.99520011089093974</c:v>
                </c:pt>
                <c:pt idx="428">
                  <c:v>-8.3469136522142301E-2</c:v>
                </c:pt>
                <c:pt idx="429">
                  <c:v>-0.99761250636122634</c:v>
                </c:pt>
                <c:pt idx="430">
                  <c:v>5.4636492604493547E-2</c:v>
                </c:pt>
                <c:pt idx="431">
                  <c:v>0.99919159095181764</c:v>
                </c:pt>
                <c:pt idx="432">
                  <c:v>-2.5758210542462447E-2</c:v>
                </c:pt>
                <c:pt idx="433">
                  <c:v>-0.99993604564518623</c:v>
                </c:pt>
                <c:pt idx="434">
                  <c:v>-3.141587485888006E-3</c:v>
                </c:pt>
                <c:pt idx="435">
                  <c:v>0.99984524859448687</c:v>
                </c:pt>
                <c:pt idx="436">
                  <c:v>3.2038761330097351E-2</c:v>
                </c:pt>
                <c:pt idx="437">
                  <c:v>-0.99891927564296579</c:v>
                </c:pt>
                <c:pt idx="438">
                  <c:v>-6.090917303135876E-2</c:v>
                </c:pt>
                <c:pt idx="439">
                  <c:v>0.99715890026060527</c:v>
                </c:pt>
                <c:pt idx="440">
                  <c:v>8.9728706985875872E-2</c:v>
                </c:pt>
                <c:pt idx="441">
                  <c:v>-0.99456559289806923</c:v>
                </c:pt>
                <c:pt idx="442">
                  <c:v>-0.11847329008784337</c:v>
                </c:pt>
                <c:pt idx="443">
                  <c:v>0.99114151975838793</c:v>
                </c:pt>
                <c:pt idx="444">
                  <c:v>0.14711891183874287</c:v>
                </c:pt>
                <c:pt idx="445">
                  <c:v>-0.98688954098752346</c:v>
                </c:pt>
                <c:pt idx="446">
                  <c:v>-0.17564164440253241</c:v>
                </c:pt>
                <c:pt idx="447">
                  <c:v>0.98181320828534013</c:v>
                </c:pt>
                <c:pt idx="448">
                  <c:v>0.20401766259348111</c:v>
                </c:pt>
                <c:pt idx="449">
                  <c:v>-0.97591676193872579</c:v>
                </c:pt>
                <c:pt idx="450">
                  <c:v>-0.23222326377712918</c:v>
                </c:pt>
                <c:pt idx="451">
                  <c:v>0.96920512727981811</c:v>
                </c:pt>
                <c:pt idx="452">
                  <c:v>0.26023488766889091</c:v>
                </c:pt>
                <c:pt idx="453">
                  <c:v>-0.96168391057166347</c:v>
                </c:pt>
                <c:pt idx="454">
                  <c:v>-0.28802913601485647</c:v>
                </c:pt>
                <c:pt idx="455">
                  <c:v>0.95335939432548822</c:v>
                </c:pt>
                <c:pt idx="456">
                  <c:v>0.31558279213559359</c:v>
                </c:pt>
                <c:pt idx="457">
                  <c:v>-0.94423853205268471</c:v>
                </c:pt>
                <c:pt idx="458">
                  <c:v>-0.34287284032003351</c:v>
                </c:pt>
                <c:pt idx="459">
                  <c:v>0.93432894245658227</c:v>
                </c:pt>
                <c:pt idx="460">
                  <c:v>0.36987648504974735</c:v>
                </c:pt>
                <c:pt idx="461">
                  <c:v>-0.9236389030686365</c:v>
                </c:pt>
                <c:pt idx="462">
                  <c:v>-0.39657117004091369</c:v>
                </c:pt>
                <c:pt idx="463">
                  <c:v>0.91217734333388278</c:v>
                </c:pt>
                <c:pt idx="464">
                  <c:v>0.42293459708537184</c:v>
                </c:pt>
                <c:pt idx="465">
                  <c:v>-0.89995383715246247</c:v>
                </c:pt>
                <c:pt idx="466">
                  <c:v>-0.44894474467612477</c:v>
                </c:pt>
                <c:pt idx="467">
                  <c:v>0.8869785948821326</c:v>
                </c:pt>
                <c:pt idx="468">
                  <c:v>0.47457988640273974</c:v>
                </c:pt>
                <c:pt idx="469">
                  <c:v>-0.87326245480988707</c:v>
                </c:pt>
                <c:pt idx="470">
                  <c:v>-0.49981860909871334</c:v>
                </c:pt>
                <c:pt idx="471">
                  <c:v>0.85881687409832885</c:v>
                </c:pt>
                <c:pt idx="472">
                  <c:v>0.52463983072880616</c:v>
                </c:pt>
                <c:pt idx="473">
                  <c:v>-0.84365391921558364</c:v>
                </c:pt>
                <c:pt idx="474">
                  <c:v>-0.54902281799818209</c:v>
                </c:pt>
                <c:pt idx="475">
                  <c:v>0.82778625585630772</c:v>
                </c:pt>
                <c:pt idx="476">
                  <c:v>0.5729472036717238</c:v>
                </c:pt>
                <c:pt idx="477">
                  <c:v>-0.8112271383615447</c:v>
                </c:pt>
                <c:pt idx="478">
                  <c:v>-0.59639300358658898</c:v>
                </c:pt>
                <c:pt idx="479">
                  <c:v>0.79399039864780341</c:v>
                </c:pt>
                <c:pt idx="480">
                  <c:v>0.61934063334481571</c:v>
                </c:pt>
                <c:pt idx="481">
                  <c:v>-0.77609043465266747</c:v>
                </c:pt>
                <c:pt idx="482">
                  <c:v>-0.64177092467291186</c:v>
                </c:pt>
                <c:pt idx="483">
                  <c:v>0.75754219830866421</c:v>
                </c:pt>
                <c:pt idx="484">
                  <c:v>0.66366514143249189</c:v>
                </c:pt>
                <c:pt idx="485">
                  <c:v>-0.7383611830533533</c:v>
                </c:pt>
                <c:pt idx="486">
                  <c:v>-0.68500499527137459</c:v>
                </c:pt>
                <c:pt idx="487">
                  <c:v>0.71856341088777709</c:v>
                </c:pt>
                <c:pt idx="488">
                  <c:v>0.70577266089925017</c:v>
                </c:pt>
                <c:pt idx="489">
                  <c:v>-0.6981654189934462</c:v>
                </c:pt>
                <c:pt idx="490">
                  <c:v>-0.72595079097783</c:v>
                </c:pt>
                <c:pt idx="491">
                  <c:v>0.67718424591819482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DE-4929-9DAE-7FEC13BA4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'1'!$F$3:$F$494</c:f>
              <c:numCache>
                <c:formatCode>General</c:formatCode>
                <c:ptCount val="492"/>
                <c:pt idx="0">
                  <c:v>1.3194306282905572E-2</c:v>
                </c:pt>
                <c:pt idx="1">
                  <c:v>-0.99965182056342572</c:v>
                </c:pt>
                <c:pt idx="2">
                  <c:v>-3.9573730876461571E-2</c:v>
                </c:pt>
                <c:pt idx="3">
                  <c:v>0.99860752471154313</c:v>
                </c:pt>
                <c:pt idx="4">
                  <c:v>6.5925597951379936E-2</c:v>
                </c:pt>
                <c:pt idx="5">
                  <c:v>-0.9968678396490348</c:v>
                </c:pt>
                <c:pt idx="6">
                  <c:v>-9.2231557151191912E-2</c:v>
                </c:pt>
                <c:pt idx="7">
                  <c:v>0.99443397682103052</c:v>
                </c:pt>
                <c:pt idx="8">
                  <c:v>0.11847329008780444</c:v>
                </c:pt>
                <c:pt idx="9">
                  <c:v>-0.99130763106950603</c:v>
                </c:pt>
                <c:pt idx="10">
                  <c:v>-0.14463252309762617</c:v>
                </c:pt>
                <c:pt idx="11">
                  <c:v>0.98749097945306741</c:v>
                </c:pt>
                <c:pt idx="12">
                  <c:v>0.17069103996665005</c:v>
                </c:pt>
                <c:pt idx="13">
                  <c:v>-0.98298667973093279</c:v>
                </c:pt>
                <c:pt idx="14">
                  <c:v>-0.19663069461541921</c:v>
                </c:pt>
                <c:pt idx="15">
                  <c:v>0.97779786851217954</c:v>
                </c:pt>
                <c:pt idx="16">
                  <c:v>0.22243342373526653</c:v>
                </c:pt>
                <c:pt idx="17">
                  <c:v>-0.97192815907154184</c:v>
                </c:pt>
                <c:pt idx="18">
                  <c:v>-0.24808125936681097</c:v>
                </c:pt>
                <c:pt idx="19">
                  <c:v>0.96538163883327166</c:v>
                </c:pt>
                <c:pt idx="20">
                  <c:v>0.27355634141211976</c:v>
                </c:pt>
                <c:pt idx="21">
                  <c:v>-0.95816286652482929</c:v>
                </c:pt>
                <c:pt idx="22">
                  <c:v>-0.29884093007179391</c:v>
                </c:pt>
                <c:pt idx="23">
                  <c:v>0.95027686900235697</c:v>
                </c:pt>
                <c:pt idx="24">
                  <c:v>0.32391741819815251</c:v>
                </c:pt>
                <c:pt idx="25">
                  <c:v>-0.94172913775020695</c:v>
                </c:pt>
                <c:pt idx="26">
                  <c:v>-0.34876834355618147</c:v>
                </c:pt>
                <c:pt idx="27">
                  <c:v>0.93252562505688708</c:v>
                </c:pt>
                <c:pt idx="28">
                  <c:v>0.37337640098350172</c:v>
                </c:pt>
                <c:pt idx="29">
                  <c:v>-0.92267273987011555</c:v>
                </c:pt>
                <c:pt idx="30">
                  <c:v>-0.39772445444097276</c:v>
                </c:pt>
                <c:pt idx="31">
                  <c:v>0.91217734333392297</c:v>
                </c:pt>
                <c:pt idx="32">
                  <c:v>0.42179554894549987</c:v>
                </c:pt>
                <c:pt idx="33">
                  <c:v>-0.90104674401081475</c:v>
                </c:pt>
                <c:pt idx="34">
                  <c:v>-0.44557292237689022</c:v>
                </c:pt>
                <c:pt idx="35">
                  <c:v>0.88928869279239287</c:v>
                </c:pt>
                <c:pt idx="36">
                  <c:v>0.4690400171501487</c:v>
                </c:pt>
                <c:pt idx="37">
                  <c:v>-0.87691137750195414</c:v>
                </c:pt>
                <c:pt idx="38">
                  <c:v>-0.4921804917456028</c:v>
                </c:pt>
                <c:pt idx="39">
                  <c:v>0.86392341719282695</c:v>
                </c:pt>
                <c:pt idx="40">
                  <c:v>0.51497823208843918</c:v>
                </c:pt>
                <c:pt idx="41">
                  <c:v>-0.85033385614643153</c:v>
                </c:pt>
                <c:pt idx="42">
                  <c:v>-0.53741736276988239</c:v>
                </c:pt>
                <c:pt idx="43">
                  <c:v>0.83615215757415551</c:v>
                </c:pt>
                <c:pt idx="44">
                  <c:v>0.55948225810217656</c:v>
                </c:pt>
                <c:pt idx="45">
                  <c:v>-0.82138819702765042</c:v>
                </c:pt>
                <c:pt idx="46">
                  <c:v>-0.58115755299967209</c:v>
                </c:pt>
                <c:pt idx="47">
                  <c:v>0.80605225552184545</c:v>
                </c:pt>
                <c:pt idx="48">
                  <c:v>0.60242815367841629</c:v>
                </c:pt>
                <c:pt idx="49">
                  <c:v>-0.79015501237568631</c:v>
                </c:pt>
                <c:pt idx="50">
                  <c:v>-0.62327924816693503</c:v>
                </c:pt>
                <c:pt idx="51">
                  <c:v>0.7737075377754965</c:v>
                </c:pt>
                <c:pt idx="52">
                  <c:v>0.64369631662054327</c:v>
                </c:pt>
                <c:pt idx="53">
                  <c:v>-0.75672128506615477</c:v>
                </c:pt>
                <c:pt idx="54">
                  <c:v>-0.6636651414324809</c:v>
                </c:pt>
                <c:pt idx="55">
                  <c:v>0.73920808277547578</c:v>
                </c:pt>
                <c:pt idx="56">
                  <c:v>0.68317181713434016</c:v>
                </c:pt>
                <c:pt idx="57">
                  <c:v>-0.72118012637721463</c:v>
                </c:pt>
                <c:pt idx="58">
                  <c:v>-0.7022027600794537</c:v>
                </c:pt>
                <c:pt idx="59">
                  <c:v>0.70264996979885164</c:v>
                </c:pt>
                <c:pt idx="60">
                  <c:v>0.720744717901877</c:v>
                </c:pt>
                <c:pt idx="61">
                  <c:v>-0.68363051667926111</c:v>
                </c:pt>
                <c:pt idx="62">
                  <c:v>-0.73878477874467485</c:v>
                </c:pt>
                <c:pt idx="63">
                  <c:v>0.66413501138346731</c:v>
                </c:pt>
                <c:pt idx="64">
                  <c:v>0.756310380251485</c:v>
                </c:pt>
                <c:pt idx="65">
                  <c:v>-0.64417702977952884</c:v>
                </c:pt>
                <c:pt idx="66">
                  <c:v>-0.77330931831411542</c:v>
                </c:pt>
                <c:pt idx="67">
                  <c:v>0.62377046978498141</c:v>
                </c:pt>
                <c:pt idx="68">
                  <c:v>0.78976975557128515</c:v>
                </c:pt>
                <c:pt idx="69">
                  <c:v>-0.60292954168903545</c:v>
                </c:pt>
                <c:pt idx="70">
                  <c:v>-0.80568022965138364</c:v>
                </c:pt>
                <c:pt idx="71">
                  <c:v>0.58166875825680564</c:v>
                </c:pt>
                <c:pt idx="72">
                  <c:v>0.82102966115464504</c:v>
                </c:pt>
                <c:pt idx="73">
                  <c:v>-0.56000292462357648</c:v>
                </c:pt>
                <c:pt idx="74">
                  <c:v>-0.83580736136827571</c:v>
                </c:pt>
                <c:pt idx="75">
                  <c:v>0.53794712798474942</c:v>
                </c:pt>
                <c:pt idx="76">
                  <c:v>0.85000303970954327</c:v>
                </c:pt>
                <c:pt idx="77">
                  <c:v>-0.5155167270901132</c:v>
                </c:pt>
                <c:pt idx="78">
                  <c:v>-0.86360681089193581</c:v>
                </c:pt>
                <c:pt idx="79">
                  <c:v>0.49272734154826259</c:v>
                </c:pt>
                <c:pt idx="80">
                  <c:v>0.87660920180862345</c:v>
                </c:pt>
                <c:pt idx="81">
                  <c:v>-0.46959484095013132</c:v>
                </c:pt>
                <c:pt idx="82">
                  <c:v>-0.88900115812937508</c:v>
                </c:pt>
                <c:pt idx="83">
                  <c:v>0.4461353338177203</c:v>
                </c:pt>
                <c:pt idx="84">
                  <c:v>0.90077405060539806</c:v>
                </c:pt>
                <c:pt idx="85">
                  <c:v>-0.42236515638692929</c:v>
                </c:pt>
                <c:pt idx="86">
                  <c:v>-0.91191968107860444</c:v>
                </c:pt>
                <c:pt idx="87">
                  <c:v>0.39830086123183089</c:v>
                </c:pt>
                <c:pt idx="88">
                  <c:v>0.92243028819026951</c:v>
                </c:pt>
                <c:pt idx="89">
                  <c:v>-0.37395920573777885</c:v>
                </c:pt>
                <c:pt idx="90">
                  <c:v>-0.93229855278589358</c:v>
                </c:pt>
                <c:pt idx="91">
                  <c:v>0.34935714043266841</c:v>
                </c:pt>
                <c:pt idx="92">
                  <c:v>0.94151760301188214</c:v>
                </c:pt>
                <c:pt idx="93">
                  <c:v>-0.3245117971828666</c:v>
                </c:pt>
                <c:pt idx="94">
                  <c:v>-0.95008101910076859</c:v>
                </c:pt>
                <c:pt idx="95">
                  <c:v>0.29944047726370876</c:v>
                </c:pt>
                <c:pt idx="96">
                  <c:v>0.95798283784181171</c:v>
                </c:pt>
                <c:pt idx="97">
                  <c:v>-0.27416063931122897</c:v>
                </c:pt>
                <c:pt idx="98">
                  <c:v>-0.96521755673338328</c:v>
                </c:pt>
                <c:pt idx="99">
                  <c:v>0.248689887164842</c:v>
                </c:pt>
                <c:pt idx="100">
                  <c:v>0.97178013781481953</c:v>
                </c:pt>
                <c:pt idx="101">
                  <c:v>-0.22304595760892051</c:v>
                </c:pt>
                <c:pt idx="102">
                  <c:v>-0.97766601117452545</c:v>
                </c:pt>
                <c:pt idx="103">
                  <c:v>0.19724670802124272</c:v>
                </c:pt>
                <c:pt idx="104">
                  <c:v>0.98287107813237551</c:v>
                </c:pt>
                <c:pt idx="105">
                  <c:v>-0.17131010393829069</c:v>
                </c:pt>
                <c:pt idx="106">
                  <c:v>-0.98739171409381732</c:v>
                </c:pt>
                <c:pt idx="107">
                  <c:v>0.1452542065443452</c:v>
                </c:pt>
                <c:pt idx="108">
                  <c:v>0.99122477107387508</c:v>
                </c:pt>
                <c:pt idx="109">
                  <c:v>-0.11909716009481018</c:v>
                </c:pt>
                <c:pt idx="110">
                  <c:v>-0.99436757988929714</c:v>
                </c:pt>
                <c:pt idx="111">
                  <c:v>9.2857179281189348E-2</c:v>
                </c:pt>
                <c:pt idx="112">
                  <c:v>0.9968179520173055</c:v>
                </c:pt>
                <c:pt idx="113">
                  <c:v>-6.6552536546727478E-2</c:v>
                </c:pt>
                <c:pt idx="114">
                  <c:v>-0.99857418111951113</c:v>
                </c:pt>
                <c:pt idx="115">
                  <c:v>4.0201549362910649E-2</c:v>
                </c:pt>
                <c:pt idx="116">
                  <c:v>0.99963504423019567</c:v>
                </c:pt>
                <c:pt idx="117">
                  <c:v>-1.3822567473594252E-2</c:v>
                </c:pt>
                <c:pt idx="118">
                  <c:v>-0.99999980260791843</c:v>
                </c:pt>
                <c:pt idx="119">
                  <c:v>-1.25660398833457E-2</c:v>
                </c:pt>
                <c:pt idx="120">
                  <c:v>0.9996682022499499</c:v>
                </c:pt>
                <c:pt idx="121">
                  <c:v>3.894589676691252E-2</c:v>
                </c:pt>
                <c:pt idx="122">
                  <c:v>-0.99864047406913858</c:v>
                </c:pt>
                <c:pt idx="123">
                  <c:v>-6.5298633329692921E-2</c:v>
                </c:pt>
                <c:pt idx="124">
                  <c:v>0.99691733373313118</c:v>
                </c:pt>
                <c:pt idx="125">
                  <c:v>9.1605898609636388E-2</c:v>
                </c:pt>
                <c:pt idx="126">
                  <c:v>-0.99449998116597549</c:v>
                </c:pt>
                <c:pt idx="127">
                  <c:v>-0.1178493733093636</c:v>
                </c:pt>
                <c:pt idx="128">
                  <c:v>0.99139009971258729</c:v>
                </c:pt>
                <c:pt idx="129">
                  <c:v>0.14401078255229163</c:v>
                </c:pt>
                <c:pt idx="130">
                  <c:v>-0.98758985496651108</c:v>
                </c:pt>
                <c:pt idx="131">
                  <c:v>-0.17007190860884805</c:v>
                </c:pt>
                <c:pt idx="132">
                  <c:v>0.98310189326191655</c:v>
                </c:pt>
                <c:pt idx="133">
                  <c:v>0.19601460358288361</c:v>
                </c:pt>
                <c:pt idx="134">
                  <c:v>-0.9779293398307205</c:v>
                </c:pt>
                <c:pt idx="135">
                  <c:v>-0.22182080204844723</c:v>
                </c:pt>
                <c:pt idx="136">
                  <c:v>0.97207579662641941</c:v>
                </c:pt>
                <c:pt idx="137">
                  <c:v>0.24747253363025512</c:v>
                </c:pt>
                <c:pt idx="138">
                  <c:v>-0.9655453398157926</c:v>
                </c:pt>
                <c:pt idx="139">
                  <c:v>-0.27295193551729924</c:v>
                </c:pt>
                <c:pt idx="140">
                  <c:v>0.95834251694032957</c:v>
                </c:pt>
                <c:pt idx="141">
                  <c:v>0.29824126490221253</c:v>
                </c:pt>
                <c:pt idx="142">
                  <c:v>-0.95047234374967815</c:v>
                </c:pt>
                <c:pt idx="143">
                  <c:v>-0.32332291133597169</c:v>
                </c:pt>
                <c:pt idx="144">
                  <c:v>0.94194030070877277</c:v>
                </c:pt>
                <c:pt idx="145">
                  <c:v>0.34817940899142263</c:v>
                </c:pt>
                <c:pt idx="146">
                  <c:v>-0.93275232918153206</c:v>
                </c:pt>
                <c:pt idx="147">
                  <c:v>-0.37279344882608184</c:v>
                </c:pt>
                <c:pt idx="148">
                  <c:v>0.92291482729337615</c:v>
                </c:pt>
                <c:pt idx="149">
                  <c:v>0.39714789063479877</c:v>
                </c:pt>
                <c:pt idx="150">
                  <c:v>-0.91243464547607256</c:v>
                </c:pt>
                <c:pt idx="151">
                  <c:v>-0.42122577498591929</c:v>
                </c:pt>
                <c:pt idx="152">
                  <c:v>0.90131908169727137</c:v>
                </c:pt>
                <c:pt idx="153">
                  <c:v>0.44501033503092696</c:v>
                </c:pt>
                <c:pt idx="154">
                  <c:v>-0.88957587637834423</c:v>
                </c:pt>
                <c:pt idx="155">
                  <c:v>-0.46848500818059541</c:v>
                </c:pt>
                <c:pt idx="156">
                  <c:v>0.87721320700456062</c:v>
                </c:pt>
                <c:pt idx="157">
                  <c:v>0.49163344763787953</c:v>
                </c:pt>
                <c:pt idx="158">
                  <c:v>-0.86423968243043492</c:v>
                </c:pt>
                <c:pt idx="159">
                  <c:v>-0.5144395337815636</c:v>
                </c:pt>
                <c:pt idx="160">
                  <c:v>0.85066433688498</c:v>
                </c:pt>
                <c:pt idx="161">
                  <c:v>0.53688738539110359</c:v>
                </c:pt>
                <c:pt idx="162">
                  <c:v>-0.83649662368040567</c:v>
                </c:pt>
                <c:pt idx="163">
                  <c:v>-0.55896137070604168</c:v>
                </c:pt>
                <c:pt idx="164">
                  <c:v>0.82174640862957138</c:v>
                </c:pt>
                <c:pt idx="165">
                  <c:v>0.58064611831074053</c:v>
                </c:pt>
                <c:pt idx="166">
                  <c:v>-0.80642396317560849</c:v>
                </c:pt>
                <c:pt idx="167">
                  <c:v>-0.6019265278387026</c:v>
                </c:pt>
                <c:pt idx="168">
                  <c:v>0.79053995723943704</c:v>
                </c:pt>
                <c:pt idx="169">
                  <c:v>0.62278778048811223</c:v>
                </c:pt>
                <c:pt idx="170">
                  <c:v>-0.77410545178939494</c:v>
                </c:pt>
                <c:pt idx="171">
                  <c:v>-0.64321534934048952</c:v>
                </c:pt>
                <c:pt idx="172">
                  <c:v>0.75713189113924528</c:v>
                </c:pt>
                <c:pt idx="173">
                  <c:v>0.66319500947700716</c:v>
                </c:pt>
                <c:pt idx="174">
                  <c:v>-0.73963109497863244</c:v>
                </c:pt>
                <c:pt idx="175">
                  <c:v>-0.68271284788396358</c:v>
                </c:pt>
                <c:pt idx="176">
                  <c:v>0.72161525014209915</c:v>
                </c:pt>
                <c:pt idx="177">
                  <c:v>0.70175527314156738</c:v>
                </c:pt>
                <c:pt idx="178">
                  <c:v>-0.70309690212312892</c:v>
                </c:pt>
                <c:pt idx="179">
                  <c:v>-0.72030902488793913</c:v>
                </c:pt>
                <c:pt idx="180">
                  <c:v>0.6840889463376808</c:v>
                </c:pt>
                <c:pt idx="181">
                  <c:v>0.73836118305334331</c:v>
                </c:pt>
                <c:pt idx="182">
                  <c:v>-0.66460461914451152</c:v>
                </c:pt>
                <c:pt idx="183">
                  <c:v>-0.75589917685741759</c:v>
                </c:pt>
                <c:pt idx="184">
                  <c:v>0.64465748862758143</c:v>
                </c:pt>
                <c:pt idx="185">
                  <c:v>0.77291079356248027</c:v>
                </c:pt>
                <c:pt idx="186">
                  <c:v>-0.62426144514830273</c:v>
                </c:pt>
                <c:pt idx="187">
                  <c:v>-0.78938418697829216</c:v>
                </c:pt>
                <c:pt idx="188">
                  <c:v>0.6034306916726202</c:v>
                </c:pt>
                <c:pt idx="189">
                  <c:v>0.80530788571110989</c:v>
                </c:pt>
                <c:pt idx="190">
                  <c:v>-0.58217973388037147</c:v>
                </c:pt>
                <c:pt idx="191">
                  <c:v>-0.82067080115216462</c:v>
                </c:pt>
                <c:pt idx="192">
                  <c:v>0.5605233700646669</c:v>
                </c:pt>
                <c:pt idx="193">
                  <c:v>0.83546223519890184</c:v>
                </c:pt>
                <c:pt idx="194">
                  <c:v>-0.53847668082660982</c:v>
                </c:pt>
                <c:pt idx="195">
                  <c:v>-0.84967188770491642</c:v>
                </c:pt>
                <c:pt idx="196">
                  <c:v>0.51605501857397196</c:v>
                </c:pt>
                <c:pt idx="197">
                  <c:v>0.86328986365272398</c:v>
                </c:pt>
                <c:pt idx="198">
                  <c:v>-0.49327399683002071</c:v>
                </c:pt>
                <c:pt idx="199">
                  <c:v>-0.87630668004387635</c:v>
                </c:pt>
                <c:pt idx="200">
                  <c:v>0.4701494793614826</c:v>
                </c:pt>
                <c:pt idx="201">
                  <c:v>0.88871327250277932</c:v>
                </c:pt>
                <c:pt idx="202">
                  <c:v>-0.44669756913138592</c:v>
                </c:pt>
                <c:pt idx="203">
                  <c:v>-0.90050100158863922</c:v>
                </c:pt>
                <c:pt idx="204">
                  <c:v>0.42293459708530967</c:v>
                </c:pt>
                <c:pt idx="205">
                  <c:v>0.91166165881181449</c:v>
                </c:pt>
                <c:pt idx="206">
                  <c:v>-0.39887711077979082</c:v>
                </c:pt>
                <c:pt idx="207">
                  <c:v>-0.92218747234956522</c:v>
                </c:pt>
                <c:pt idx="208">
                  <c:v>0.37454186285888402</c:v>
                </c:pt>
                <c:pt idx="209">
                  <c:v>0.93207111245819629</c:v>
                </c:pt>
                <c:pt idx="210">
                  <c:v>-0.34994579938851567</c:v>
                </c:pt>
                <c:pt idx="211">
                  <c:v>-0.94130569657730412</c:v>
                </c:pt>
                <c:pt idx="212">
                  <c:v>0.32510604805551613</c:v>
                </c:pt>
                <c:pt idx="213">
                  <c:v>0.94988479412225346</c:v>
                </c:pt>
                <c:pt idx="214">
                  <c:v>-0.30003990624123833</c:v>
                </c:pt>
                <c:pt idx="215">
                  <c:v>-0.95780243096234541</c:v>
                </c:pt>
                <c:pt idx="216">
                  <c:v>0.27476482897605964</c:v>
                </c:pt>
                <c:pt idx="217">
                  <c:v>0.96505309358091196</c:v>
                </c:pt>
                <c:pt idx="218">
                  <c:v>-0.24929841678408537</c:v>
                </c:pt>
                <c:pt idx="219">
                  <c:v>-0.97163173291470228</c:v>
                </c:pt>
                <c:pt idx="220">
                  <c:v>0.22365840342752127</c:v>
                </c:pt>
                <c:pt idx="221">
                  <c:v>0.9775337678697954</c:v>
                </c:pt>
                <c:pt idx="222">
                  <c:v>-0.19786264355717578</c:v>
                </c:pt>
                <c:pt idx="223">
                  <c:v>-0.98275508851188209</c:v>
                </c:pt>
                <c:pt idx="224">
                  <c:v>0.17192910027932432</c:v>
                </c:pt>
                <c:pt idx="225">
                  <c:v>0.98729205892795013</c:v>
                </c:pt>
                <c:pt idx="226">
                  <c:v>-0.14587583264694062</c:v>
                </c:pt>
                <c:pt idx="227">
                  <c:v>-0.99114151975839304</c:v>
                </c:pt>
                <c:pt idx="228">
                  <c:v>0.11972098308434077</c:v>
                </c:pt>
                <c:pt idx="229">
                  <c:v>0.99430079039700459</c:v>
                </c:pt>
                <c:pt idx="230">
                  <c:v>-9.3482764752642972E-2</c:v>
                </c:pt>
                <c:pt idx="231">
                  <c:v>-0.99676767085764295</c:v>
                </c:pt>
                <c:pt idx="232">
                  <c:v>6.7179448868223038E-2</c:v>
                </c:pt>
                <c:pt idx="233">
                  <c:v>0.99854044330621028</c:v>
                </c:pt>
                <c:pt idx="234">
                  <c:v>-4.0829351978490386E-2</c:v>
                </c:pt>
                <c:pt idx="235">
                  <c:v>-0.9996178732568759</c:v>
                </c:pt>
                <c:pt idx="236">
                  <c:v>1.4450823207222538E-2</c:v>
                </c:pt>
                <c:pt idx="237">
                  <c:v>0.99999921043175177</c:v>
                </c:pt>
                <c:pt idx="238">
                  <c:v>1.1937768523009982E-2</c:v>
                </c:pt>
                <c:pt idx="239">
                  <c:v>-0.99968418928330038</c:v>
                </c:pt>
                <c:pt idx="240">
                  <c:v>-3.8318047282205892E-2</c:v>
                </c:pt>
                <c:pt idx="241">
                  <c:v>0.99867302917929357</c:v>
                </c:pt>
                <c:pt idx="242">
                  <c:v>6.4671642928948156E-2</c:v>
                </c:pt>
                <c:pt idx="243">
                  <c:v>-0.99696643425004194</c:v>
                </c:pt>
                <c:pt idx="244">
                  <c:v>-9.0980203903522849E-2</c:v>
                </c:pt>
                <c:pt idx="245">
                  <c:v>0.99456559289806756</c:v>
                </c:pt>
                <c:pt idx="246">
                  <c:v>0.11722541000582831</c:v>
                </c:pt>
                <c:pt idx="247">
                  <c:v>-0.99147217697054868</c:v>
                </c:pt>
                <c:pt idx="248">
                  <c:v>-0.14338898515371754</c:v>
                </c:pt>
                <c:pt idx="249">
                  <c:v>0.98768834059515032</c:v>
                </c:pt>
                <c:pt idx="250">
                  <c:v>0.16945271010948298</c:v>
                </c:pt>
                <c:pt idx="251">
                  <c:v>-0.98321671867984206</c:v>
                </c:pt>
                <c:pt idx="252">
                  <c:v>-0.19539843516698435</c:v>
                </c:pt>
                <c:pt idx="253">
                  <c:v>0.97806042507825142</c:v>
                </c:pt>
                <c:pt idx="254">
                  <c:v>0.22120809279035755</c:v>
                </c:pt>
                <c:pt idx="255">
                  <c:v>-0.97222305042118051</c:v>
                </c:pt>
                <c:pt idx="256">
                  <c:v>-0.24686371019528319</c:v>
                </c:pt>
                <c:pt idx="257">
                  <c:v>0.96570865961626773</c:v>
                </c:pt>
                <c:pt idx="258">
                  <c:v>0.2723474218653773</c:v>
                </c:pt>
                <c:pt idx="259">
                  <c:v>-0.95852178901735319</c:v>
                </c:pt>
                <c:pt idx="260">
                  <c:v>-0.29764148199167595</c:v>
                </c:pt>
                <c:pt idx="261">
                  <c:v>0.95066744326554853</c:v>
                </c:pt>
                <c:pt idx="262">
                  <c:v>0.32272827683097205</c:v>
                </c:pt>
                <c:pt idx="263">
                  <c:v>-0.94215109180428724</c:v>
                </c:pt>
                <c:pt idx="264">
                  <c:v>-0.34759033697108049</c:v>
                </c:pt>
                <c:pt idx="265">
                  <c:v>0.93297866507032934</c:v>
                </c:pt>
                <c:pt idx="266">
                  <c:v>0.37221034949581783</c:v>
                </c:pt>
                <c:pt idx="267">
                  <c:v>-0.92315655036448996</c:v>
                </c:pt>
                <c:pt idx="268">
                  <c:v>-0.39657117004100545</c:v>
                </c:pt>
                <c:pt idx="269">
                  <c:v>0.91269158740349754</c:v>
                </c:pt>
                <c:pt idx="270">
                  <c:v>0.42065583473289314</c:v>
                </c:pt>
                <c:pt idx="271">
                  <c:v>-0.90159106355716723</c:v>
                </c:pt>
                <c:pt idx="272">
                  <c:v>-0.44444757200193097</c:v>
                </c:pt>
                <c:pt idx="273">
                  <c:v>0.88986270877377582</c:v>
                </c:pt>
                <c:pt idx="274">
                  <c:v>0.46792981426055519</c:v>
                </c:pt>
                <c:pt idx="275">
                  <c:v>-0.87751469019724448</c:v>
                </c:pt>
                <c:pt idx="276">
                  <c:v>-0.49108620944100756</c:v>
                </c:pt>
                <c:pt idx="277">
                  <c:v>0.86455560647998897</c:v>
                </c:pt>
                <c:pt idx="278">
                  <c:v>0.51390063238203398</c:v>
                </c:pt>
                <c:pt idx="279">
                  <c:v>-0.85099448179472026</c:v>
                </c:pt>
                <c:pt idx="280">
                  <c:v>-0.53635719605778376</c:v>
                </c:pt>
                <c:pt idx="281">
                  <c:v>0.83684075955105197</c:v>
                </c:pt>
                <c:pt idx="282">
                  <c:v>0.55844026264088065</c:v>
                </c:pt>
                <c:pt idx="283">
                  <c:v>-0.82210429581905653</c:v>
                </c:pt>
                <c:pt idx="284">
                  <c:v>-0.58013445439177813</c:v>
                </c:pt>
                <c:pt idx="285">
                  <c:v>0.80679535246601275</c:v>
                </c:pt>
                <c:pt idx="286">
                  <c:v>0.60142466436792841</c:v>
                </c:pt>
                <c:pt idx="287">
                  <c:v>-0.79092459001046278</c:v>
                </c:pt>
                <c:pt idx="288">
                  <c:v>-0.6222960669425146</c:v>
                </c:pt>
                <c:pt idx="289">
                  <c:v>0.77450306019866644</c:v>
                </c:pt>
                <c:pt idx="290">
                  <c:v>0.64273412812915898</c:v>
                </c:pt>
                <c:pt idx="291">
                  <c:v>-0.75754219830876723</c:v>
                </c:pt>
                <c:pt idx="292">
                  <c:v>-0.66272461570260421</c:v>
                </c:pt>
                <c:pt idx="293">
                  <c:v>0.74005381518714619</c:v>
                </c:pt>
                <c:pt idx="294">
                  <c:v>0.68225360910944977</c:v>
                </c:pt>
                <c:pt idx="295">
                  <c:v>-0.72205008902471102</c:v>
                </c:pt>
                <c:pt idx="296">
                  <c:v>-0.70130750916185336</c:v>
                </c:pt>
                <c:pt idx="297">
                  <c:v>0.70354355687592451</c:v>
                </c:pt>
                <c:pt idx="298">
                  <c:v>0.71987304750728742</c:v>
                </c:pt>
                <c:pt idx="299">
                  <c:v>-0.68454710592865986</c:v>
                </c:pt>
                <c:pt idx="300">
                  <c:v>-0.73793729586871015</c:v>
                </c:pt>
                <c:pt idx="301">
                  <c:v>0.66507396453009249</c:v>
                </c:pt>
                <c:pt idx="302">
                  <c:v>0.7554876750463263</c:v>
                </c:pt>
                <c:pt idx="303">
                  <c:v>-0.64513769297502344</c:v>
                </c:pt>
                <c:pt idx="304">
                  <c:v>-0.77251196367786834</c:v>
                </c:pt>
                <c:pt idx="305">
                  <c:v>0.62475217406322514</c:v>
                </c:pt>
                <c:pt idx="306">
                  <c:v>0.7889983067488886</c:v>
                </c:pt>
                <c:pt idx="307">
                  <c:v>-0.60393160343132435</c:v>
                </c:pt>
                <c:pt idx="308">
                  <c:v>-0.80493522384810379</c:v>
                </c:pt>
                <c:pt idx="309">
                  <c:v>0.58269047966859822</c:v>
                </c:pt>
                <c:pt idx="310">
                  <c:v>0.82031161716188128</c:v>
                </c:pt>
                <c:pt idx="311">
                  <c:v>-0.5610435942200549</c:v>
                </c:pt>
                <c:pt idx="312">
                  <c:v>-0.83511677920217486</c:v>
                </c:pt>
                <c:pt idx="313">
                  <c:v>0.53900602108645224</c:v>
                </c:pt>
                <c:pt idx="314">
                  <c:v>0.8493404002632845</c:v>
                </c:pt>
                <c:pt idx="315">
                  <c:v>-0.51659310632738475</c:v>
                </c:pt>
                <c:pt idx="316">
                  <c:v>-0.86297257560034579</c:v>
                </c:pt>
                <c:pt idx="317">
                  <c:v>0.49382045737491798</c:v>
                </c:pt>
                <c:pt idx="318">
                  <c:v>0.87600381232710256</c:v>
                </c:pt>
                <c:pt idx="319">
                  <c:v>-0.47070393216521506</c:v>
                </c:pt>
                <c:pt idx="320">
                  <c:v>-0.88842503602623202</c:v>
                </c:pt>
                <c:pt idx="321">
                  <c:v>0.44725962809592562</c:v>
                </c:pt>
                <c:pt idx="322">
                  <c:v>0.90022759706839572</c:v>
                </c:pt>
                <c:pt idx="323">
                  <c:v>-0.42350387081580909</c:v>
                </c:pt>
                <c:pt idx="324">
                  <c:v>-0.91140327663548626</c:v>
                </c:pt>
                <c:pt idx="325">
                  <c:v>0.39945320285743657</c:v>
                </c:pt>
                <c:pt idx="326">
                  <c:v>0.92194429244387355</c:v>
                </c:pt>
                <c:pt idx="327">
                  <c:v>-0.37512437211684596</c:v>
                </c:pt>
                <c:pt idx="328">
                  <c:v>-0.93184330416358485</c:v>
                </c:pt>
                <c:pt idx="329">
                  <c:v>0.35053432019119696</c:v>
                </c:pt>
                <c:pt idx="330">
                  <c:v>0.94109341853014439</c:v>
                </c:pt>
                <c:pt idx="331">
                  <c:v>-0.3257001705813391</c:v>
                </c:pt>
                <c:pt idx="332">
                  <c:v>-0.94968819414424721</c:v>
                </c:pt>
                <c:pt idx="333">
                  <c:v>0.30063921676771044</c:v>
                </c:pt>
                <c:pt idx="334">
                  <c:v>0.95762164595763166</c:v>
                </c:pt>
                <c:pt idx="335">
                  <c:v>-0.27536891016808723</c:v>
                </c:pt>
                <c:pt idx="336">
                  <c:v>-0.96488824944073293</c:v>
                </c:pt>
                <c:pt idx="337">
                  <c:v>0.24990684798426194</c:v>
                </c:pt>
                <c:pt idx="338">
                  <c:v>0.9714829444297377</c:v>
                </c:pt>
                <c:pt idx="339">
                  <c:v>-0.22427076094938181</c:v>
                </c:pt>
                <c:pt idx="340">
                  <c:v>-0.97740113865027489</c:v>
                </c:pt>
                <c:pt idx="341">
                  <c:v>0.19847850098012643</c:v>
                </c:pt>
                <c:pt idx="342">
                  <c:v>0.98263871091524357</c:v>
                </c:pt>
                <c:pt idx="343">
                  <c:v>-0.17254802874558398</c:v>
                </c:pt>
                <c:pt idx="344">
                  <c:v>-0.98719201399481371</c:v>
                </c:pt>
                <c:pt idx="345">
                  <c:v>0.14649740116018001</c:v>
                </c:pt>
                <c:pt idx="346">
                  <c:v>0.99105787715593563</c:v>
                </c:pt>
                <c:pt idx="347">
                  <c:v>-0.12034475880958467</c:v>
                </c:pt>
                <c:pt idx="348">
                  <c:v>-0.99423360837049457</c:v>
                </c:pt>
                <c:pt idx="349">
                  <c:v>9.4108313318581535E-2</c:v>
                </c:pt>
                <c:pt idx="350">
                  <c:v>0.99671699618988063</c:v>
                </c:pt>
                <c:pt idx="351">
                  <c:v>-6.7806334668336091E-2</c:v>
                </c:pt>
                <c:pt idx="352">
                  <c:v>-0.99850631128495027</c:v>
                </c:pt>
                <c:pt idx="353">
                  <c:v>4.145713847528857E-2</c:v>
                </c:pt>
                <c:pt idx="354">
                  <c:v>0.99960030765026009</c:v>
                </c:pt>
                <c:pt idx="355">
                  <c:v>-1.5079073236008355E-2</c:v>
                </c:pt>
                <c:pt idx="356">
                  <c:v>-0.99999822347173373</c:v>
                </c:pt>
                <c:pt idx="357">
                  <c:v>-1.1309492449718631E-2</c:v>
                </c:pt>
                <c:pt idx="358">
                  <c:v>0.99969978165716478</c:v>
                </c:pt>
                <c:pt idx="359">
                  <c:v>3.7690182670027432E-2</c:v>
                </c:pt>
                <c:pt idx="360">
                  <c:v>-0.99870519002915248</c:v>
                </c:pt>
                <c:pt idx="361">
                  <c:v>-6.4044626997203313E-2</c:v>
                </c:pt>
                <c:pt idx="362">
                  <c:v>0.99701514118040235</c:v>
                </c:pt>
                <c:pt idx="363">
                  <c:v>9.0354473279865649E-2</c:v>
                </c:pt>
                <c:pt idx="364">
                  <c:v>-0.99463081199142622</c:v>
                </c:pt>
                <c:pt idx="365">
                  <c:v>-0.11660140042355764</c:v>
                </c:pt>
                <c:pt idx="366">
                  <c:v>0.99155386281101121</c:v>
                </c:pt>
                <c:pt idx="367">
                  <c:v>0.14276713114744297</c:v>
                </c:pt>
                <c:pt idx="368">
                  <c:v>-0.9877864363000215</c:v>
                </c:pt>
                <c:pt idx="369">
                  <c:v>-0.16883344471275957</c:v>
                </c:pt>
                <c:pt idx="370">
                  <c:v>0.98333115593937814</c:v>
                </c:pt>
                <c:pt idx="371">
                  <c:v>0.19478218961076593</c:v>
                </c:pt>
                <c:pt idx="372">
                  <c:v>-0.97819112420301602</c:v>
                </c:pt>
                <c:pt idx="373">
                  <c:v>-0.22059529620270521</c:v>
                </c:pt>
                <c:pt idx="374">
                  <c:v>0.97236992039767833</c:v>
                </c:pt>
                <c:pt idx="375">
                  <c:v>0.24625478930275857</c:v>
                </c:pt>
                <c:pt idx="376">
                  <c:v>-0.96587159817028745</c:v>
                </c:pt>
                <c:pt idx="377">
                  <c:v>-0.27174280069500639</c:v>
                </c:pt>
                <c:pt idx="378">
                  <c:v>0.95870068268518682</c:v>
                </c:pt>
                <c:pt idx="379">
                  <c:v>0.29704158157699595</c:v>
                </c:pt>
                <c:pt idx="380">
                  <c:v>-0.95086216747300334</c:v>
                </c:pt>
                <c:pt idx="381">
                  <c:v>-0.32213351491795977</c:v>
                </c:pt>
                <c:pt idx="382">
                  <c:v>0.9423615109533573</c:v>
                </c:pt>
                <c:pt idx="383">
                  <c:v>0.34700112772747144</c:v>
                </c:pt>
                <c:pt idx="384">
                  <c:v>-0.93320463263392528</c:v>
                </c:pt>
                <c:pt idx="385">
                  <c:v>-0.37162710322269699</c:v>
                </c:pt>
                <c:pt idx="386">
                  <c:v>0.92339790898801777</c:v>
                </c:pt>
                <c:pt idx="387">
                  <c:v>0.39599429288709026</c:v>
                </c:pt>
                <c:pt idx="388">
                  <c:v>-0.91294816901473808</c:v>
                </c:pt>
                <c:pt idx="389">
                  <c:v>-0.42008572841191483</c:v>
                </c:pt>
                <c:pt idx="390">
                  <c:v>0.90186268948323878</c:v>
                </c:pt>
                <c:pt idx="391">
                  <c:v>0.44388463351207225</c:v>
                </c:pt>
                <c:pt idx="392">
                  <c:v>-0.89014918986555469</c:v>
                </c:pt>
                <c:pt idx="393">
                  <c:v>-0.46737443560923486</c:v>
                </c:pt>
                <c:pt idx="394">
                  <c:v>0.8778158269610804</c:v>
                </c:pt>
                <c:pt idx="395">
                  <c:v>0.49053877737107743</c:v>
                </c:pt>
                <c:pt idx="396">
                  <c:v>-0.86487118921651007</c:v>
                </c:pt>
                <c:pt idx="397">
                  <c:v>-0.51336152810267344</c:v>
                </c:pt>
                <c:pt idx="398">
                  <c:v>0.85132429074531613</c:v>
                </c:pt>
                <c:pt idx="399">
                  <c:v>0.53582679497904118</c:v>
                </c:pt>
                <c:pt idx="400">
                  <c:v>-0.83718456505021932</c:v>
                </c:pt>
                <c:pt idx="401">
                  <c:v>-0.55791893411225368</c:v>
                </c:pt>
                <c:pt idx="402">
                  <c:v>0.82246185845478537</c:v>
                </c:pt>
                <c:pt idx="403">
                  <c:v>0.57962256144519853</c:v>
                </c:pt>
                <c:pt idx="404">
                  <c:v>-0.80716642324638888</c:v>
                </c:pt>
                <c:pt idx="405">
                  <c:v>-0.60092256346422135</c:v>
                </c:pt>
                <c:pt idx="406">
                  <c:v>0.79130891053705588</c:v>
                </c:pt>
                <c:pt idx="407">
                  <c:v>0.62180410772428496</c:v>
                </c:pt>
                <c:pt idx="408">
                  <c:v>-0.77490036284646757</c:v>
                </c:pt>
                <c:pt idx="409">
                  <c:v>-0.64225265317657354</c:v>
                </c:pt>
                <c:pt idx="410">
                  <c:v>0.75795220641240391</c:v>
                </c:pt>
                <c:pt idx="411">
                  <c:v>0.66225396029501837</c:v>
                </c:pt>
                <c:pt idx="412">
                  <c:v>-0.74047624323413397</c:v>
                </c:pt>
                <c:pt idx="413">
                  <c:v>-0.68179410099193294</c:v>
                </c:pt>
                <c:pt idx="414">
                  <c:v>0.72248464285338276</c:v>
                </c:pt>
                <c:pt idx="415">
                  <c:v>0.70085946831696033</c:v>
                </c:pt>
                <c:pt idx="416">
                  <c:v>-0.70398993388086584</c:v>
                </c:pt>
                <c:pt idx="417">
                  <c:v>-0.7194367859323938</c:v>
                </c:pt>
                <c:pt idx="418">
                  <c:v>0.68500499527128256</c:v>
                </c:pt>
                <c:pt idx="419">
                  <c:v>0.7375131173581192</c:v>
                </c:pt>
                <c:pt idx="420">
                  <c:v>-0.66554304735508996</c:v>
                </c:pt>
                <c:pt idx="421">
                  <c:v>-0.75507587498066542</c:v>
                </c:pt>
                <c:pt idx="422">
                  <c:v>0.64561764263240817</c:v>
                </c:pt>
                <c:pt idx="423">
                  <c:v>0.77211282881776733</c:v>
                </c:pt>
                <c:pt idx="424">
                  <c:v>-0.62524265633561704</c:v>
                </c:pt>
                <c:pt idx="425">
                  <c:v>-0.78861211503544881</c:v>
                </c:pt>
                <c:pt idx="426">
                  <c:v>0.60443227676739575</c:v>
                </c:pt>
                <c:pt idx="427">
                  <c:v>0.80456224420935174</c:v>
                </c:pt>
                <c:pt idx="428">
                  <c:v>-0.58320099541985171</c:v>
                </c:pt>
                <c:pt idx="429">
                  <c:v>-0.81995210932549778</c:v>
                </c:pt>
                <c:pt idx="430">
                  <c:v>0.56156359688431701</c:v>
                </c:pt>
                <c:pt idx="431">
                  <c:v>0.83477099351475692</c:v>
                </c:pt>
                <c:pt idx="432">
                  <c:v>-0.53953514855525386</c:v>
                </c:pt>
                <c:pt idx="433">
                  <c:v>-0.8490085775155134</c:v>
                </c:pt>
                <c:pt idx="434">
                  <c:v>0.51713099013811781</c:v>
                </c:pt>
                <c:pt idx="435">
                  <c:v>0.86265494686017663</c:v>
                </c:pt>
                <c:pt idx="436">
                  <c:v>-0.4943667229676158</c:v>
                </c:pt>
                <c:pt idx="437">
                  <c:v>-0.87570059877789685</c:v>
                </c:pt>
                <c:pt idx="438">
                  <c:v>0.47125819914258993</c:v>
                </c:pt>
                <c:pt idx="439">
                  <c:v>0.88813644881365483</c:v>
                </c:pt>
                <c:pt idx="440">
                  <c:v>-0.44782151048944735</c:v>
                </c:pt>
                <c:pt idx="441">
                  <c:v>-0.89995383715250432</c:v>
                </c:pt>
                <c:pt idx="442">
                  <c:v>0.42407297735348143</c:v>
                </c:pt>
                <c:pt idx="443">
                  <c:v>0.91114453465143785</c:v>
                </c:pt>
                <c:pt idx="444">
                  <c:v>-0.40002913723728389</c:v>
                </c:pt>
                <c:pt idx="445">
                  <c:v>-0.92170074856913198</c:v>
                </c:pt>
                <c:pt idx="446">
                  <c:v>0.37570673328143595</c:v>
                </c:pt>
                <c:pt idx="447">
                  <c:v>0.93161512799199453</c:v>
                </c:pt>
                <c:pt idx="448">
                  <c:v>-0.35112270260858647</c:v>
                </c:pt>
                <c:pt idx="449">
                  <c:v>-0.94088076895428407</c:v>
                </c:pt>
                <c:pt idx="450">
                  <c:v>0.32629416452621529</c:v>
                </c:pt>
                <c:pt idx="451">
                  <c:v>0.94949121924438196</c:v>
                </c:pt>
                <c:pt idx="452">
                  <c:v>-0.30123840860668938</c:v>
                </c:pt>
                <c:pt idx="453">
                  <c:v>-0.95744048289912353</c:v>
                </c:pt>
                <c:pt idx="454">
                  <c:v>0.27597288264883008</c:v>
                </c:pt>
                <c:pt idx="455">
                  <c:v>0.96472302437795387</c:v>
                </c:pt>
                <c:pt idx="456">
                  <c:v>-0.25051518052495253</c:v>
                </c:pt>
                <c:pt idx="457">
                  <c:v>-0.97133377241863794</c:v>
                </c:pt>
                <c:pt idx="458">
                  <c:v>0.22488302993269765</c:v>
                </c:pt>
                <c:pt idx="459">
                  <c:v>0.97726812356821602</c:v>
                </c:pt>
                <c:pt idx="460">
                  <c:v>-0.19909428004668533</c:v>
                </c:pt>
                <c:pt idx="461">
                  <c:v>-0.98252194538840398</c:v>
                </c:pt>
                <c:pt idx="462">
                  <c:v>0.17316688909261455</c:v>
                </c:pt>
                <c:pt idx="463">
                  <c:v>0.98709157933394076</c:v>
                </c:pt>
                <c:pt idx="464">
                  <c:v>-0.14711891183879036</c:v>
                </c:pt>
                <c:pt idx="465">
                  <c:v>-0.99097384329952365</c:v>
                </c:pt>
                <c:pt idx="466">
                  <c:v>0.12096848702484941</c:v>
                </c:pt>
                <c:pt idx="467">
                  <c:v>0.99416603383632607</c:v>
                </c:pt>
                <c:pt idx="468">
                  <c:v>-9.4733824732048402E-2</c:v>
                </c:pt>
                <c:pt idx="469">
                  <c:v>-0.99666592803403309</c:v>
                </c:pt>
                <c:pt idx="470">
                  <c:v>6.843319369935523E-2</c:v>
                </c:pt>
                <c:pt idx="471">
                  <c:v>0.99847178506919909</c:v>
                </c:pt>
                <c:pt idx="472">
                  <c:v>-4.208490860546503E-2</c:v>
                </c:pt>
                <c:pt idx="473">
                  <c:v>-0.99958234741726715</c:v>
                </c:pt>
                <c:pt idx="474">
                  <c:v>1.5707317311587518E-2</c:v>
                </c:pt>
                <c:pt idx="475">
                  <c:v>0.99999684172825387</c:v>
                </c:pt>
                <c:pt idx="476">
                  <c:v>1.068121191161877E-2</c:v>
                </c:pt>
                <c:pt idx="477">
                  <c:v>-0.99971497936538212</c:v>
                </c:pt>
                <c:pt idx="478">
                  <c:v>-3.7062303178134533E-2</c:v>
                </c:pt>
                <c:pt idx="479">
                  <c:v>0.99873695660601891</c:v>
                </c:pt>
                <c:pt idx="480">
                  <c:v>6.3417585781427102E-2</c:v>
                </c:pt>
                <c:pt idx="481">
                  <c:v>-0.99706345450495726</c:v>
                </c:pt>
                <c:pt idx="482">
                  <c:v>-8.9728706985693338E-2</c:v>
                </c:pt>
                <c:pt idx="483">
                  <c:v>0.99469563842029218</c:v>
                </c:pt>
                <c:pt idx="484">
                  <c:v>0.11597734480912654</c:v>
                </c:pt>
                <c:pt idx="485">
                  <c:v>-0.99163515720174122</c:v>
                </c:pt>
                <c:pt idx="486">
                  <c:v>-0.14214522077896599</c:v>
                </c:pt>
                <c:pt idx="487">
                  <c:v>0.98788414204248653</c:v>
                </c:pt>
                <c:pt idx="488">
                  <c:v>0.1682141126634901</c:v>
                </c:pt>
                <c:pt idx="489">
                  <c:v>-0.98344520499534682</c:v>
                </c:pt>
                <c:pt idx="490">
                  <c:v>-0.19416586715762379</c:v>
                </c:pt>
                <c:pt idx="491">
                  <c:v>0.97832143715336917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4-445F-A9C4-C72A41B5A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'1'!$G$3:$G$494</c:f>
              <c:numCache>
                <c:formatCode>General</c:formatCode>
                <c:ptCount val="492"/>
                <c:pt idx="0">
                  <c:v>-2.63863154727676E-2</c:v>
                </c:pt>
                <c:pt idx="1">
                  <c:v>-0.99860752471154313</c:v>
                </c:pt>
                <c:pt idx="2">
                  <c:v>7.9085461833805173E-2</c:v>
                </c:pt>
                <c:pt idx="3">
                  <c:v>0.99443397682103063</c:v>
                </c:pt>
                <c:pt idx="4">
                  <c:v>-0.13156435909228056</c:v>
                </c:pt>
                <c:pt idx="5">
                  <c:v>-0.98749097945306752</c:v>
                </c:pt>
                <c:pt idx="6">
                  <c:v>0.18367685611300064</c:v>
                </c:pt>
                <c:pt idx="7">
                  <c:v>0.97779786851218009</c:v>
                </c:pt>
                <c:pt idx="8">
                  <c:v>-0.23527782216733009</c:v>
                </c:pt>
                <c:pt idx="9">
                  <c:v>-0.96538163883327488</c:v>
                </c:pt>
                <c:pt idx="10">
                  <c:v>0.28622355111507269</c:v>
                </c:pt>
                <c:pt idx="11">
                  <c:v>0.95027686900235708</c:v>
                </c:pt>
                <c:pt idx="12">
                  <c:v>-0.33637216161901112</c:v>
                </c:pt>
                <c:pt idx="13">
                  <c:v>-0.93252562505688807</c:v>
                </c:pt>
                <c:pt idx="14">
                  <c:v>0.38558399227739765</c:v>
                </c:pt>
                <c:pt idx="15">
                  <c:v>0.91217734333392519</c:v>
                </c:pt>
                <c:pt idx="16">
                  <c:v>-0.43372199057402955</c:v>
                </c:pt>
                <c:pt idx="17">
                  <c:v>-0.88928869279239642</c:v>
                </c:pt>
                <c:pt idx="18">
                  <c:v>0.480652094562805</c:v>
                </c:pt>
                <c:pt idx="19">
                  <c:v>0.86392341719283927</c:v>
                </c:pt>
                <c:pt idx="20">
                  <c:v>-0.52624360622353283</c:v>
                </c:pt>
                <c:pt idx="21">
                  <c:v>-0.83615215757415473</c:v>
                </c:pt>
                <c:pt idx="22">
                  <c:v>0.57036955544949919</c:v>
                </c:pt>
                <c:pt idx="23">
                  <c:v>0.80605225552184601</c:v>
                </c:pt>
                <c:pt idx="24">
                  <c:v>-0.61290705365297438</c:v>
                </c:pt>
                <c:pt idx="25">
                  <c:v>-0.77370753777550771</c:v>
                </c:pt>
                <c:pt idx="26">
                  <c:v>0.6537376360037731</c:v>
                </c:pt>
                <c:pt idx="27">
                  <c:v>0.73920808277547978</c:v>
                </c:pt>
                <c:pt idx="28">
                  <c:v>-0.69274759134805408</c:v>
                </c:pt>
                <c:pt idx="29">
                  <c:v>-0.70264996979884753</c:v>
                </c:pt>
                <c:pt idx="30">
                  <c:v>0.72982827888813384</c:v>
                </c:pt>
                <c:pt idx="31">
                  <c:v>0.6641350113834753</c:v>
                </c:pt>
                <c:pt idx="32">
                  <c:v>-0.76487643074187694</c:v>
                </c:pt>
                <c:pt idx="33">
                  <c:v>-0.62377046978500283</c:v>
                </c:pt>
                <c:pt idx="34">
                  <c:v>0.79779443953855844</c:v>
                </c:pt>
                <c:pt idx="35">
                  <c:v>0.58166875825681841</c:v>
                </c:pt>
                <c:pt idx="36">
                  <c:v>-0.82849063025060521</c:v>
                </c:pt>
                <c:pt idx="37">
                  <c:v>-0.53794712798477673</c:v>
                </c:pt>
                <c:pt idx="38">
                  <c:v>0.85687951550395158</c:v>
                </c:pt>
                <c:pt idx="39">
                  <c:v>0.49272734154830522</c:v>
                </c:pt>
                <c:pt idx="40">
                  <c:v>-0.88288203365625062</c:v>
                </c:pt>
                <c:pt idx="41">
                  <c:v>-0.44613533381770276</c:v>
                </c:pt>
                <c:pt idx="42">
                  <c:v>0.90642576897958482</c:v>
                </c:pt>
                <c:pt idx="43">
                  <c:v>0.39830086123182823</c:v>
                </c:pt>
                <c:pt idx="44">
                  <c:v>-0.92744515333465738</c:v>
                </c:pt>
                <c:pt idx="45">
                  <c:v>-0.34935714043268129</c:v>
                </c:pt>
                <c:pt idx="46">
                  <c:v>0.94588164877489567</c:v>
                </c:pt>
                <c:pt idx="47">
                  <c:v>0.29944047726371065</c:v>
                </c:pt>
                <c:pt idx="48">
                  <c:v>-0.961683910571695</c:v>
                </c:pt>
                <c:pt idx="49">
                  <c:v>-0.24868988716486004</c:v>
                </c:pt>
                <c:pt idx="50">
                  <c:v>0.97480793020693068</c:v>
                </c:pt>
                <c:pt idx="51">
                  <c:v>0.19724670802127731</c:v>
                </c:pt>
                <c:pt idx="52">
                  <c:v>-0.98521715793455755</c:v>
                </c:pt>
                <c:pt idx="53">
                  <c:v>-0.14525420654439658</c:v>
                </c:pt>
                <c:pt idx="54">
                  <c:v>0.99288260456981359</c:v>
                </c:pt>
                <c:pt idx="55">
                  <c:v>9.285717928120106E-2</c:v>
                </c:pt>
                <c:pt idx="56">
                  <c:v>-0.99778292222266152</c:v>
                </c:pt>
                <c:pt idx="57">
                  <c:v>-4.020154936293905E-2</c:v>
                </c:pt>
                <c:pt idx="58">
                  <c:v>0.9999044637506318</c:v>
                </c:pt>
                <c:pt idx="59">
                  <c:v>-1.2566039883357461E-2</c:v>
                </c:pt>
                <c:pt idx="60">
                  <c:v>-0.99924132076542205</c:v>
                </c:pt>
                <c:pt idx="61">
                  <c:v>6.5298633329631303E-2</c:v>
                </c:pt>
                <c:pt idx="62">
                  <c:v>0.99579534008747173</c:v>
                </c:pt>
                <c:pt idx="63">
                  <c:v>-0.11784937330934218</c:v>
                </c:pt>
                <c:pt idx="64">
                  <c:v>-0.98957611860264949</c:v>
                </c:pt>
                <c:pt idx="65">
                  <c:v>0.1700719086088664</c:v>
                </c:pt>
                <c:pt idx="66">
                  <c:v>0.9806009765354311</c:v>
                </c:pt>
                <c:pt idx="67">
                  <c:v>-0.22182080204839372</c:v>
                </c:pt>
                <c:pt idx="68">
                  <c:v>-0.96889490921288912</c:v>
                </c:pt>
                <c:pt idx="69">
                  <c:v>0.27295193551728508</c:v>
                </c:pt>
                <c:pt idx="70">
                  <c:v>0.95449051745396685</c:v>
                </c:pt>
                <c:pt idx="71">
                  <c:v>-0.32332291133594199</c:v>
                </c:pt>
                <c:pt idx="72">
                  <c:v>-0.93742791677780346</c:v>
                </c:pt>
                <c:pt idx="73">
                  <c:v>0.37279344882609006</c:v>
                </c:pt>
                <c:pt idx="74">
                  <c:v>0.91775462568399568</c:v>
                </c:pt>
                <c:pt idx="75">
                  <c:v>-0.42122577498586061</c:v>
                </c:pt>
                <c:pt idx="76">
                  <c:v>-0.89552543331589962</c:v>
                </c:pt>
                <c:pt idx="77">
                  <c:v>0.46848500818057376</c:v>
                </c:pt>
                <c:pt idx="78">
                  <c:v>0.87080224687567298</c:v>
                </c:pt>
                <c:pt idx="79">
                  <c:v>-0.51443953378147955</c:v>
                </c:pt>
                <c:pt idx="80">
                  <c:v>-0.84365391921563304</c:v>
                </c:pt>
                <c:pt idx="81">
                  <c:v>0.55896137070599383</c:v>
                </c:pt>
                <c:pt idx="82">
                  <c:v>0.81415605708655892</c:v>
                </c:pt>
                <c:pt idx="83">
                  <c:v>-0.6019265278387339</c:v>
                </c:pt>
                <c:pt idx="84">
                  <c:v>-0.78239081057660453</c:v>
                </c:pt>
                <c:pt idx="85">
                  <c:v>0.64321534934046332</c:v>
                </c:pt>
                <c:pt idx="86">
                  <c:v>0.74844664432736363</c:v>
                </c:pt>
                <c:pt idx="87">
                  <c:v>-0.6827128478839678</c:v>
                </c:pt>
                <c:pt idx="88">
                  <c:v>-0.71241809116421484</c:v>
                </c:pt>
                <c:pt idx="89">
                  <c:v>0.72030902488789228</c:v>
                </c:pt>
                <c:pt idx="90">
                  <c:v>0.67440548882703322</c:v>
                </c:pt>
                <c:pt idx="91">
                  <c:v>-0.7558991768573996</c:v>
                </c:pt>
                <c:pt idx="92">
                  <c:v>-0.63451470053470949</c:v>
                </c:pt>
                <c:pt idx="93">
                  <c:v>0.78938418697823021</c:v>
                </c:pt>
                <c:pt idx="94">
                  <c:v>0.59285682016107211</c:v>
                </c:pt>
                <c:pt idx="95">
                  <c:v>-0.8206708011521624</c:v>
                </c:pt>
                <c:pt idx="96">
                  <c:v>-0.54954786284410051</c:v>
                </c:pt>
                <c:pt idx="97">
                  <c:v>0.84967188770493551</c:v>
                </c:pt>
                <c:pt idx="98">
                  <c:v>0.50470844188946007</c:v>
                </c:pt>
                <c:pt idx="99">
                  <c:v>-0.87630668004385837</c:v>
                </c:pt>
                <c:pt idx="100">
                  <c:v>-0.45846343286840685</c:v>
                </c:pt>
                <c:pt idx="101">
                  <c:v>0.90050100158864055</c:v>
                </c:pt>
                <c:pt idx="102">
                  <c:v>0.41094162584544153</c:v>
                </c:pt>
                <c:pt idx="103">
                  <c:v>-0.92218747234953791</c:v>
                </c:pt>
                <c:pt idx="104">
                  <c:v>-0.36227536670455102</c:v>
                </c:pt>
                <c:pt idx="105">
                  <c:v>0.94130569657729379</c:v>
                </c:pt>
                <c:pt idx="106">
                  <c:v>0.31260018857215538</c:v>
                </c:pt>
                <c:pt idx="107">
                  <c:v>-0.95780243096231554</c:v>
                </c:pt>
                <c:pt idx="108">
                  <c:v>-0.26205443436425274</c:v>
                </c:pt>
                <c:pt idx="109">
                  <c:v>0.97163173291467375</c:v>
                </c:pt>
                <c:pt idx="110">
                  <c:v>0.21077887150812927</c:v>
                </c:pt>
                <c:pt idx="111">
                  <c:v>-0.98275508851187776</c:v>
                </c:pt>
                <c:pt idx="112">
                  <c:v>-0.15891629991230916</c:v>
                </c:pt>
                <c:pt idx="113">
                  <c:v>0.99114151975838771</c:v>
                </c:pt>
                <c:pt idx="114">
                  <c:v>0.10661115427525537</c:v>
                </c:pt>
                <c:pt idx="115">
                  <c:v>-0.9967676708576384</c:v>
                </c:pt>
                <c:pt idx="116">
                  <c:v>-5.400910184271026E-2</c:v>
                </c:pt>
                <c:pt idx="117">
                  <c:v>0.99961787325687701</c:v>
                </c:pt>
                <c:pt idx="118">
                  <c:v>1.2566367307163832E-3</c:v>
                </c:pt>
                <c:pt idx="119">
                  <c:v>-0.99968418928329972</c:v>
                </c:pt>
                <c:pt idx="120">
                  <c:v>5.149932805235214E-2</c:v>
                </c:pt>
                <c:pt idx="121">
                  <c:v>0.99696643425005027</c:v>
                </c:pt>
                <c:pt idx="122">
                  <c:v>-0.10411186975216402</c:v>
                </c:pt>
                <c:pt idx="123">
                  <c:v>-0.99147217697056478</c:v>
                </c:pt>
                <c:pt idx="124">
                  <c:v>0.15643446504024552</c:v>
                </c:pt>
                <c:pt idx="125">
                  <c:v>0.98321671867984684</c:v>
                </c:pt>
                <c:pt idx="126">
                  <c:v>-0.20832139807455205</c:v>
                </c:pt>
                <c:pt idx="127">
                  <c:v>-0.97222305042119062</c:v>
                </c:pt>
                <c:pt idx="128">
                  <c:v>0.2596281663112186</c:v>
                </c:pt>
                <c:pt idx="129">
                  <c:v>0.95852178901737017</c:v>
                </c:pt>
                <c:pt idx="130">
                  <c:v>-0.31021188293622431</c:v>
                </c:pt>
                <c:pt idx="131">
                  <c:v>-0.94215109180427481</c:v>
                </c:pt>
                <c:pt idx="132">
                  <c:v>0.35993167479898952</c:v>
                </c:pt>
                <c:pt idx="133">
                  <c:v>0.92315655036448208</c:v>
                </c:pt>
                <c:pt idx="134">
                  <c:v>-0.40864907473637196</c:v>
                </c:pt>
                <c:pt idx="135">
                  <c:v>-0.90159106355721463</c:v>
                </c:pt>
                <c:pt idx="136">
                  <c:v>0.45622840719720892</c:v>
                </c:pt>
                <c:pt idx="137">
                  <c:v>0.8775146901973051</c:v>
                </c:pt>
                <c:pt idx="138">
                  <c:v>-0.50253716609231902</c:v>
                </c:pt>
                <c:pt idx="139">
                  <c:v>-0.85099448179473569</c:v>
                </c:pt>
                <c:pt idx="140">
                  <c:v>0.54744638381670208</c:v>
                </c:pt>
                <c:pt idx="141">
                  <c:v>0.82210429581908273</c:v>
                </c:pt>
                <c:pt idx="142">
                  <c:v>-0.5908309904187411</c:v>
                </c:pt>
                <c:pt idx="143">
                  <c:v>-0.79092459001050119</c:v>
                </c:pt>
                <c:pt idx="144">
                  <c:v>0.63257016191306381</c:v>
                </c:pt>
                <c:pt idx="145">
                  <c:v>0.75754219830874492</c:v>
                </c:pt>
                <c:pt idx="146">
                  <c:v>-0.67254765677011696</c:v>
                </c:pt>
                <c:pt idx="147">
                  <c:v>-0.7220500890246988</c:v>
                </c:pt>
                <c:pt idx="148">
                  <c:v>0.71065213964244289</c:v>
                </c:pt>
                <c:pt idx="149">
                  <c:v>0.68454710592874202</c:v>
                </c:pt>
                <c:pt idx="150">
                  <c:v>-0.74677749142840744</c:v>
                </c:pt>
                <c:pt idx="151">
                  <c:v>-0.64513769297512225</c:v>
                </c:pt>
                <c:pt idx="152">
                  <c:v>0.78082310480886841</c:v>
                </c:pt>
                <c:pt idx="153">
                  <c:v>0.60393160343125951</c:v>
                </c:pt>
                <c:pt idx="154">
                  <c:v>-0.81269416443305431</c:v>
                </c:pt>
                <c:pt idx="155">
                  <c:v>-0.56104359422009542</c:v>
                </c:pt>
                <c:pt idx="156">
                  <c:v>0.8423019109752149</c:v>
                </c:pt>
                <c:pt idx="157">
                  <c:v>0.51659310632744104</c:v>
                </c:pt>
                <c:pt idx="158">
                  <c:v>-0.86956388832440923</c:v>
                </c:pt>
                <c:pt idx="159">
                  <c:v>-0.47070393216538803</c:v>
                </c:pt>
                <c:pt idx="160">
                  <c:v>0.89440417322120802</c:v>
                </c:pt>
                <c:pt idx="161">
                  <c:v>0.42350387081579577</c:v>
                </c:pt>
                <c:pt idx="162">
                  <c:v>-0.91675358669979601</c:v>
                </c:pt>
                <c:pt idx="163">
                  <c:v>-0.37512437211695315</c:v>
                </c:pt>
                <c:pt idx="164">
                  <c:v>0.93654988674817208</c:v>
                </c:pt>
                <c:pt idx="165">
                  <c:v>0.32570017058146422</c:v>
                </c:pt>
                <c:pt idx="166">
                  <c:v>-0.95373794164918124</c:v>
                </c:pt>
                <c:pt idx="167">
                  <c:v>-0.27536891016801185</c:v>
                </c:pt>
                <c:pt idx="168">
                  <c:v>0.96826988351933674</c:v>
                </c:pt>
                <c:pt idx="169">
                  <c:v>0.22427076094943241</c:v>
                </c:pt>
                <c:pt idx="170">
                  <c:v>-0.98010524161880619</c:v>
                </c:pt>
                <c:pt idx="171">
                  <c:v>-0.17254802874565156</c:v>
                </c:pt>
                <c:pt idx="172">
                  <c:v>0.98921105506018836</c:v>
                </c:pt>
                <c:pt idx="173">
                  <c:v>0.12034475880978217</c:v>
                </c:pt>
                <c:pt idx="174">
                  <c:v>-0.99556196460307556</c:v>
                </c:pt>
                <c:pt idx="175">
                  <c:v>-6.780633466832435E-2</c:v>
                </c:pt>
                <c:pt idx="176">
                  <c:v>0.99914028327829973</c:v>
                </c:pt>
                <c:pt idx="177">
                  <c:v>1.5079073236126924E-2</c:v>
                </c:pt>
                <c:pt idx="178">
                  <c:v>-0.99993604564518657</c:v>
                </c:pt>
                <c:pt idx="179">
                  <c:v>3.769018266989229E-2</c:v>
                </c:pt>
                <c:pt idx="180">
                  <c:v>0.99794703554487674</c:v>
                </c:pt>
                <c:pt idx="181">
                  <c:v>-9.0354473279940811E-2</c:v>
                </c:pt>
                <c:pt idx="182">
                  <c:v>-0.99317879227220507</c:v>
                </c:pt>
                <c:pt idx="183">
                  <c:v>0.14276713114738865</c:v>
                </c:pt>
                <c:pt idx="184">
                  <c:v>0.98564459514900427</c:v>
                </c:pt>
                <c:pt idx="185">
                  <c:v>-0.19478218961069577</c:v>
                </c:pt>
                <c:pt idx="186">
                  <c:v>-0.9753654265419065</c:v>
                </c:pt>
                <c:pt idx="187">
                  <c:v>0.24625478930256289</c:v>
                </c:pt>
                <c:pt idx="188">
                  <c:v>0.96236991342748501</c:v>
                </c:pt>
                <c:pt idx="189">
                  <c:v>-0.29704158157700433</c:v>
                </c:pt>
                <c:pt idx="190">
                  <c:v>-0.94669424766742949</c:v>
                </c:pt>
                <c:pt idx="191">
                  <c:v>0.34700112772746411</c:v>
                </c:pt>
                <c:pt idx="192">
                  <c:v>0.92838208521620913</c:v>
                </c:pt>
                <c:pt idx="193">
                  <c:v>-0.39599429288696342</c:v>
                </c:pt>
                <c:pt idx="194">
                  <c:v>-0.90748442454112821</c:v>
                </c:pt>
                <c:pt idx="195">
                  <c:v>0.44388463351213725</c:v>
                </c:pt>
                <c:pt idx="196">
                  <c:v>0.88405946459442986</c:v>
                </c:pt>
                <c:pt idx="197">
                  <c:v>-0.49053877737102708</c:v>
                </c:pt>
                <c:pt idx="198">
                  <c:v>-0.8581724427317311</c:v>
                </c:pt>
                <c:pt idx="199">
                  <c:v>0.53582679497897834</c:v>
                </c:pt>
                <c:pt idx="200">
                  <c:v>0.82989545302955081</c:v>
                </c:pt>
                <c:pt idx="201">
                  <c:v>-0.57962256144503166</c:v>
                </c:pt>
                <c:pt idx="202">
                  <c:v>-0.79930724550674204</c:v>
                </c:pt>
                <c:pt idx="203">
                  <c:v>0.62180410772428962</c:v>
                </c:pt>
                <c:pt idx="204">
                  <c:v>0.7664930068093605</c:v>
                </c:pt>
                <c:pt idx="205">
                  <c:v>-0.66225396029501027</c:v>
                </c:pt>
                <c:pt idx="206">
                  <c:v>-0.7315441229705385</c:v>
                </c:pt>
                <c:pt idx="207">
                  <c:v>0.70085946831685964</c:v>
                </c:pt>
                <c:pt idx="208">
                  <c:v>0.69455792490433532</c:v>
                </c:pt>
                <c:pt idx="209">
                  <c:v>-0.73751311735816616</c:v>
                </c:pt>
                <c:pt idx="210">
                  <c:v>-0.65563741734455205</c:v>
                </c:pt>
                <c:pt idx="211">
                  <c:v>0.77211282881772869</c:v>
                </c:pt>
                <c:pt idx="212">
                  <c:v>0.61489099198100383</c:v>
                </c:pt>
                <c:pt idx="213">
                  <c:v>-0.80456224420930578</c:v>
                </c:pt>
                <c:pt idx="214">
                  <c:v>-0.572432125594596</c:v>
                </c:pt>
                <c:pt idx="215">
                  <c:v>0.83477099351464246</c:v>
                </c:pt>
                <c:pt idx="216">
                  <c:v>0.52837906402986323</c:v>
                </c:pt>
                <c:pt idx="217">
                  <c:v>-0.86265494686006305</c:v>
                </c:pt>
                <c:pt idx="218">
                  <c:v>-0.48285449288593507</c:v>
                </c:pt>
                <c:pt idx="219">
                  <c:v>0.88813644881354403</c:v>
                </c:pt>
                <c:pt idx="220">
                  <c:v>0.43598519584337986</c:v>
                </c:pt>
                <c:pt idx="221">
                  <c:v>-0.91114453465151912</c:v>
                </c:pt>
                <c:pt idx="222">
                  <c:v>-0.38790170157813264</c:v>
                </c:pt>
                <c:pt idx="223">
                  <c:v>0.93161512799197743</c:v>
                </c:pt>
                <c:pt idx="224">
                  <c:v>0.33873792024528765</c:v>
                </c:pt>
                <c:pt idx="225">
                  <c:v>-0.94949121924436197</c:v>
                </c:pt>
                <c:pt idx="226">
                  <c:v>-0.28863077054603126</c:v>
                </c:pt>
                <c:pt idx="227">
                  <c:v>0.96472302437793278</c:v>
                </c:pt>
                <c:pt idx="228">
                  <c:v>0.23771979841604707</c:v>
                </c:pt>
                <c:pt idx="229">
                  <c:v>-0.97726812356819537</c:v>
                </c:pt>
                <c:pt idx="230">
                  <c:v>-0.18614678839610144</c:v>
                </c:pt>
                <c:pt idx="231">
                  <c:v>0.98709157933392255</c:v>
                </c:pt>
                <c:pt idx="232">
                  <c:v>0.13405536877042049</c:v>
                </c:pt>
                <c:pt idx="233">
                  <c:v>-0.99416603383628754</c:v>
                </c:pt>
                <c:pt idx="234">
                  <c:v>-8.1590611568143331E-2</c:v>
                </c:pt>
                <c:pt idx="235">
                  <c:v>0.99847178506920353</c:v>
                </c:pt>
                <c:pt idx="236">
                  <c:v>2.8898628545108305E-2</c:v>
                </c:pt>
                <c:pt idx="237">
                  <c:v>-0.99999684172825398</c:v>
                </c:pt>
                <c:pt idx="238">
                  <c:v>2.3873835729938269E-2</c:v>
                </c:pt>
                <c:pt idx="239">
                  <c:v>0.99873695660601647</c:v>
                </c:pt>
                <c:pt idx="240">
                  <c:v>-7.6579812552622764E-2</c:v>
                </c:pt>
                <c:pt idx="241">
                  <c:v>-0.99469563842031239</c:v>
                </c:pt>
                <c:pt idx="242">
                  <c:v>0.1290725183821585</c:v>
                </c:pt>
                <c:pt idx="243">
                  <c:v>0.98788414204251973</c:v>
                </c:pt>
                <c:pt idx="244">
                  <c:v>-0.18120576362716151</c:v>
                </c:pt>
                <c:pt idx="245">
                  <c:v>-0.97832143715341691</c:v>
                </c:pt>
                <c:pt idx="246">
                  <c:v>0.23283435977598893</c:v>
                </c:pt>
                <c:pt idx="247">
                  <c:v>0.96603415541350168</c:v>
                </c:pt>
                <c:pt idx="248">
                  <c:v>-0.28381452374045529</c:v>
                </c:pt>
                <c:pt idx="249">
                  <c:v>-0.95105651629514443</c:v>
                </c:pt>
                <c:pt idx="250">
                  <c:v>0.33400427828329277</c:v>
                </c:pt>
                <c:pt idx="251">
                  <c:v>0.93343023178313023</c:v>
                </c:pt>
                <c:pt idx="252">
                  <c:v>-0.3832638474186319</c:v>
                </c:pt>
                <c:pt idx="253">
                  <c:v>-0.91320439020852806</c:v>
                </c:pt>
                <c:pt idx="254">
                  <c:v>0.43145604568099039</c:v>
                </c:pt>
                <c:pt idx="255">
                  <c:v>0.89043531954056987</c:v>
                </c:pt>
                <c:pt idx="256">
                  <c:v>-0.47844666017981491</c:v>
                </c:pt>
                <c:pt idx="257">
                  <c:v>-0.86518643051574839</c:v>
                </c:pt>
                <c:pt idx="258">
                  <c:v>0.52410482437655193</c:v>
                </c:pt>
                <c:pt idx="259">
                  <c:v>0.83752804004211989</c:v>
                </c:pt>
                <c:pt idx="260">
                  <c:v>-0.56830338254027557</c:v>
                </c:pt>
                <c:pt idx="261">
                  <c:v>-0.80753717537032454</c:v>
                </c:pt>
                <c:pt idx="262">
                  <c:v>0.61091924387092877</c:v>
                </c:pt>
                <c:pt idx="263">
                  <c:v>0.77529735957597401</c:v>
                </c:pt>
                <c:pt idx="264">
                  <c:v>-0.65183372530091299</c:v>
                </c:pt>
                <c:pt idx="265">
                  <c:v>-0.74089837895278887</c:v>
                </c:pt>
                <c:pt idx="266">
                  <c:v>0.69093288202140091</c:v>
                </c:pt>
                <c:pt idx="267">
                  <c:v>0.70443603296170099</c:v>
                </c:pt>
                <c:pt idx="268">
                  <c:v>-0.72810782481366365</c:v>
                </c:pt>
                <c:pt idx="269">
                  <c:v>-0.66601186743421414</c:v>
                </c:pt>
                <c:pt idx="270">
                  <c:v>0.76325502329915251</c:v>
                </c:pt>
                <c:pt idx="271">
                  <c:v>0.62573289177245894</c:v>
                </c:pt>
                <c:pt idx="272">
                  <c:v>-0.79627659426716835</c:v>
                </c:pt>
                <c:pt idx="273">
                  <c:v>-0.5837112809325955</c:v>
                </c:pt>
                <c:pt idx="274">
                  <c:v>0.82708057427446513</c:v>
                </c:pt>
                <c:pt idx="275">
                  <c:v>0.54006406302414478</c:v>
                </c:pt>
                <c:pt idx="276">
                  <c:v>-0.85558117575941561</c:v>
                </c:pt>
                <c:pt idx="277">
                  <c:v>-0.49491279339180194</c:v>
                </c:pt>
                <c:pt idx="278">
                  <c:v>0.881699025955334</c:v>
                </c:pt>
                <c:pt idx="279">
                  <c:v>0.44838321609018139</c:v>
                </c:pt>
                <c:pt idx="280">
                  <c:v>-0.90536138794024945</c:v>
                </c:pt>
                <c:pt idx="281">
                  <c:v>-0.40060491369203222</c:v>
                </c:pt>
                <c:pt idx="282">
                  <c:v>0.92650236320550072</c:v>
                </c:pt>
                <c:pt idx="283">
                  <c:v>0.35171094640837997</c:v>
                </c:pt>
                <c:pt idx="284">
                  <c:v>-0.94506307517975197</c:v>
                </c:pt>
                <c:pt idx="285">
                  <c:v>-0.30183748152161904</c:v>
                </c:pt>
                <c:pt idx="286">
                  <c:v>0.96099183319764236</c:v>
                </c:pt>
                <c:pt idx="287">
                  <c:v>0.25112341416655881</c:v>
                </c:pt>
                <c:pt idx="288">
                  <c:v>-0.9742442764552548</c:v>
                </c:pt>
                <c:pt idx="289">
                  <c:v>-0.1997099805145604</c:v>
                </c:pt>
                <c:pt idx="290">
                  <c:v>0.98478349755309347</c:v>
                </c:pt>
                <c:pt idx="291">
                  <c:v>0.14774036443689148</c:v>
                </c:pt>
                <c:pt idx="292">
                  <c:v>-0.99258014528128158</c:v>
                </c:pt>
                <c:pt idx="293">
                  <c:v>-9.5359298746049828E-2</c:v>
                </c:pt>
                <c:pt idx="294">
                  <c:v>0.99761250636121479</c:v>
                </c:pt>
                <c:pt idx="295">
                  <c:v>4.2712662121150817E-2</c:v>
                </c:pt>
                <c:pt idx="296">
                  <c:v>-0.99986656591604361</c:v>
                </c:pt>
                <c:pt idx="297">
                  <c:v>1.0052927156764233E-2</c:v>
                </c:pt>
                <c:pt idx="298">
                  <c:v>0.99933604650128283</c:v>
                </c:pt>
                <c:pt idx="299">
                  <c:v>-6.2790519529167407E-2</c:v>
                </c:pt>
                <c:pt idx="300">
                  <c:v>-0.99602242558728271</c:v>
                </c:pt>
                <c:pt idx="301">
                  <c:v>0.11535324340821015</c:v>
                </c:pt>
                <c:pt idx="302">
                  <c:v>0.98993493144451927</c:v>
                </c:pt>
                <c:pt idx="303">
                  <c:v>-0.16759471420547378</c:v>
                </c:pt>
                <c:pt idx="304">
                  <c:v>-0.9810905174433614</c:v>
                </c:pt>
                <c:pt idx="305">
                  <c:v>0.21936944200672231</c:v>
                </c:pt>
                <c:pt idx="306">
                  <c:v>0.96951381483960797</c:v>
                </c:pt>
                <c:pt idx="307">
                  <c:v>-0.2705332367538959</c:v>
                </c:pt>
                <c:pt idx="308">
                  <c:v>-0.95523706417788634</c:v>
                </c:pt>
                <c:pt idx="309">
                  <c:v>0.3209436098070807</c:v>
                </c:pt>
                <c:pt idx="310">
                  <c:v>0.93830002550318836</c:v>
                </c:pt>
                <c:pt idx="311">
                  <c:v>-0.3704601707691938</c:v>
                </c:pt>
                <c:pt idx="312">
                  <c:v>-0.91874986763123223</c:v>
                </c:pt>
                <c:pt idx="313">
                  <c:v>0.41894501846499782</c:v>
                </c:pt>
                <c:pt idx="314">
                  <c:v>0.89664103678529383</c:v>
                </c:pt>
                <c:pt idx="315">
                  <c:v>-0.4662631249899305</c:v>
                </c:pt>
                <c:pt idx="316">
                  <c:v>-0.87203510496667125</c:v>
                </c:pt>
                <c:pt idx="317">
                  <c:v>0.51228271175573126</c:v>
                </c:pt>
                <c:pt idx="318">
                  <c:v>0.84500059847937825</c:v>
                </c:pt>
                <c:pt idx="319">
                  <c:v>-0.55687561648808359</c:v>
                </c:pt>
                <c:pt idx="320">
                  <c:v>-0.81561280708785355</c:v>
                </c:pt>
                <c:pt idx="321">
                  <c:v>0.59991765015102549</c:v>
                </c:pt>
                <c:pt idx="322">
                  <c:v>0.7839535743388284</c:v>
                </c:pt>
                <c:pt idx="323">
                  <c:v>-0.64128894280807547</c:v>
                </c:pt>
                <c:pt idx="324">
                  <c:v>-0.75011106963053931</c:v>
                </c:pt>
                <c:pt idx="325">
                  <c:v>0.68087427745388063</c:v>
                </c:pt>
                <c:pt idx="326">
                  <c:v>0.71417954266612949</c:v>
                </c:pt>
                <c:pt idx="327">
                  <c:v>-0.71856341088772324</c:v>
                </c:pt>
                <c:pt idx="328">
                  <c:v>-0.676259060972348</c:v>
                </c:pt>
                <c:pt idx="329">
                  <c:v>0.75425138073602804</c:v>
                </c:pt>
                <c:pt idx="330">
                  <c:v>0.63645523121656511</c:v>
                </c:pt>
                <c:pt idx="331">
                  <c:v>-0.78783879776641019</c:v>
                </c:pt>
                <c:pt idx="332">
                  <c:v>-0.59487890509760555</c:v>
                </c:pt>
                <c:pt idx="333">
                  <c:v>0.81923212268243395</c:v>
                </c:pt>
                <c:pt idx="334">
                  <c:v>0.55164587062852222</c:v>
                </c:pt>
                <c:pt idx="335">
                  <c:v>-0.84834392662576286</c:v>
                </c:pt>
                <c:pt idx="336">
                  <c:v>-0.50687652967377717</c:v>
                </c:pt>
                <c:pt idx="337">
                  <c:v>0.87509313466109984</c:v>
                </c:pt>
                <c:pt idx="338">
                  <c:v>0.46069556263529055</c:v>
                </c:pt>
                <c:pt idx="339">
                  <c:v>-0.89940525156632511</c:v>
                </c:pt>
                <c:pt idx="340">
                  <c:v>-0.41323158122385889</c:v>
                </c:pt>
                <c:pt idx="341">
                  <c:v>0.92121256929731699</c:v>
                </c:pt>
                <c:pt idx="342">
                  <c:v>0.36461677028210848</c:v>
                </c:pt>
                <c:pt idx="343">
                  <c:v>-0.94045435555197965</c:v>
                </c:pt>
                <c:pt idx="344">
                  <c:v>-0.3149865196553997</c:v>
                </c:pt>
                <c:pt idx="345">
                  <c:v>0.95707702290658203</c:v>
                </c:pt>
                <c:pt idx="346">
                  <c:v>0.26447904713905496</c:v>
                </c:pt>
                <c:pt idx="347">
                  <c:v>-0.97103427805403075</c:v>
                </c:pt>
                <c:pt idx="348">
                  <c:v>-0.21323501354779739</c:v>
                </c:pt>
                <c:pt idx="349">
                  <c:v>0.98228725072867096</c:v>
                </c:pt>
                <c:pt idx="350">
                  <c:v>0.16139713098276504</c:v>
                </c:pt>
                <c:pt idx="351">
                  <c:v>-0.99080460195769438</c:v>
                </c:pt>
                <c:pt idx="352">
                  <c:v>-0.10910976538446703</c:v>
                </c:pt>
                <c:pt idx="353">
                  <c:v>0.99656261133888202</c:v>
                </c:pt>
                <c:pt idx="354">
                  <c:v>5.6518534482114087E-2</c:v>
                </c:pt>
                <c:pt idx="355">
                  <c:v>-0.99954524310067905</c:v>
                </c:pt>
                <c:pt idx="356">
                  <c:v>-3.7699022545485865E-3</c:v>
                </c:pt>
                <c:pt idx="357">
                  <c:v>0.99974419076106524</c:v>
                </c:pt>
                <c:pt idx="358">
                  <c:v>-4.8989228964475648E-2</c:v>
                </c:pt>
                <c:pt idx="359">
                  <c:v>-0.99715890026062026</c:v>
                </c:pt>
                <c:pt idx="360">
                  <c:v>0.10161192760180626</c:v>
                </c:pt>
                <c:pt idx="361">
                  <c:v>0.99179657150561484</c:v>
                </c:pt>
                <c:pt idx="362">
                  <c:v>-0.15395164204296752</c:v>
                </c:pt>
                <c:pt idx="363">
                  <c:v>-0.98367213831660893</c:v>
                </c:pt>
                <c:pt idx="364">
                  <c:v>0.20586260876980361</c:v>
                </c:pt>
                <c:pt idx="365">
                  <c:v>0.97280822683855195</c:v>
                </c:pt>
                <c:pt idx="366">
                  <c:v>-0.25720025830558024</c:v>
                </c:pt>
                <c:pt idx="367">
                  <c:v>-0.95923509252788863</c:v>
                </c:pt>
                <c:pt idx="368">
                  <c:v>0.30782161783360512</c:v>
                </c:pt>
                <c:pt idx="369">
                  <c:v>0.94299053589288917</c:v>
                </c:pt>
                <c:pt idx="370">
                  <c:v>-0.35758570936924389</c:v>
                </c:pt>
                <c:pt idx="371">
                  <c:v>-0.92411979722092596</c:v>
                </c:pt>
                <c:pt idx="372">
                  <c:v>0.40635394237749323</c:v>
                </c:pt>
                <c:pt idx="373">
                  <c:v>0.9026754305865502</c:v>
                </c:pt>
                <c:pt idx="374">
                  <c:v>-0.45399049973948519</c:v>
                </c:pt>
                <c:pt idx="375">
                  <c:v>-0.87871715749110069</c:v>
                </c:pt>
                <c:pt idx="376">
                  <c:v>0.50036271599731208</c:v>
                </c:pt>
                <c:pt idx="377">
                  <c:v>0.85231170054085015</c:v>
                </c:pt>
                <c:pt idx="378">
                  <c:v>-0.54534144682055352</c:v>
                </c:pt>
                <c:pt idx="379">
                  <c:v>-0.82353259762846376</c:v>
                </c:pt>
                <c:pt idx="380">
                  <c:v>0.58880142866667073</c:v>
                </c:pt>
                <c:pt idx="381">
                  <c:v>0.79245999713320059</c:v>
                </c:pt>
                <c:pt idx="382">
                  <c:v>-0.63062162763452267</c:v>
                </c:pt>
                <c:pt idx="383">
                  <c:v>-0.75918043471173624</c:v>
                </c:pt>
                <c:pt idx="384">
                  <c:v>0.67068557653667638</c:v>
                </c:pt>
                <c:pt idx="385">
                  <c:v>0.72378659230079301</c:v>
                </c:pt>
                <c:pt idx="386">
                  <c:v>-0.70888169925552325</c:v>
                </c:pt>
                <c:pt idx="387">
                  <c:v>-0.68637704000190769</c:v>
                </c:pt>
                <c:pt idx="388">
                  <c:v>0.74510362147690967</c:v>
                </c:pt>
                <c:pt idx="389">
                  <c:v>0.64705596156948531</c:v>
                </c:pt>
                <c:pt idx="390">
                  <c:v>-0.77925046693796007</c:v>
                </c:pt>
                <c:pt idx="391">
                  <c:v>-0.60593286426359116</c:v>
                </c:pt>
                <c:pt idx="392">
                  <c:v>0.81122713836154747</c:v>
                </c:pt>
                <c:pt idx="393">
                  <c:v>0.56312227387798008</c:v>
                </c:pt>
                <c:pt idx="394">
                  <c:v>-0.84094458229814284</c:v>
                </c:pt>
                <c:pt idx="395">
                  <c:v>-0.51874341579067595</c:v>
                </c:pt>
                <c:pt idx="396">
                  <c:v>0.86832003713511019</c:v>
                </c:pt>
                <c:pt idx="397">
                  <c:v>0.47291988292829268</c:v>
                </c:pt>
                <c:pt idx="398">
                  <c:v>-0.89327726358360593</c:v>
                </c:pt>
                <c:pt idx="399">
                  <c:v>-0.42577929156511196</c:v>
                </c:pt>
                <c:pt idx="400">
                  <c:v>0.91574675700164876</c:v>
                </c:pt>
                <c:pt idx="401">
                  <c:v>0.37745292591824692</c:v>
                </c:pt>
                <c:pt idx="402">
                  <c:v>-0.93566594096046851</c:v>
                </c:pt>
                <c:pt idx="403">
                  <c:v>-0.328075372527801</c:v>
                </c:pt>
                <c:pt idx="404">
                  <c:v>0.9529793415172072</c:v>
                </c:pt>
                <c:pt idx="405">
                  <c:v>0.27778414543915042</c:v>
                </c:pt>
                <c:pt idx="406">
                  <c:v>-0.96763874170699593</c:v>
                </c:pt>
                <c:pt idx="407">
                  <c:v>-0.22671930323440018</c:v>
                </c:pt>
                <c:pt idx="408">
                  <c:v>0.97960331582477311</c:v>
                </c:pt>
                <c:pt idx="409">
                  <c:v>0.17502305897530868</c:v>
                </c:pt>
                <c:pt idx="410">
                  <c:v>-0.98883974312305001</c:v>
                </c:pt>
                <c:pt idx="411">
                  <c:v>-0.12283938414714983</c:v>
                </c:pt>
                <c:pt idx="412">
                  <c:v>0.99532230060823623</c:v>
                </c:pt>
                <c:pt idx="413">
                  <c:v>7.031360770546885E-2</c:v>
                </c:pt>
                <c:pt idx="414">
                  <c:v>-0.99903293467812349</c:v>
                </c:pt>
                <c:pt idx="415">
                  <c:v>-1.7592011341217632E-2</c:v>
                </c:pt>
                <c:pt idx="416">
                  <c:v>0.99996131140021804</c:v>
                </c:pt>
                <c:pt idx="417">
                  <c:v>-3.5178577905167471E-2</c:v>
                </c:pt>
                <c:pt idx="418">
                  <c:v>-0.99810484529124621</c:v>
                </c:pt>
                <c:pt idx="419">
                  <c:v>8.7851196550720392E-2</c:v>
                </c:pt>
                <c:pt idx="420">
                  <c:v>0.99346870651755315</c:v>
                </c:pt>
                <c:pt idx="421">
                  <c:v>-0.14027915395553128</c:v>
                </c:pt>
                <c:pt idx="422">
                  <c:v>-0.98606580649649334</c:v>
                </c:pt>
                <c:pt idx="423">
                  <c:v>0.19231644084983052</c:v>
                </c:pt>
                <c:pt idx="424">
                  <c:v>0.97591676193875132</c:v>
                </c:pt>
                <c:pt idx="425">
                  <c:v>-0.24381813596123406</c:v>
                </c:pt>
                <c:pt idx="426">
                  <c:v>-0.96304983743188444</c:v>
                </c:pt>
                <c:pt idx="427">
                  <c:v>0.29464080961422912</c:v>
                </c:pt>
                <c:pt idx="428">
                  <c:v>0.94750086672461065</c:v>
                </c:pt>
                <c:pt idx="429">
                  <c:v>-0.34464292317450523</c:v>
                </c:pt>
                <c:pt idx="430">
                  <c:v>-0.92931315293192118</c:v>
                </c:pt>
                <c:pt idx="431">
                  <c:v>0.39368522322684657</c:v>
                </c:pt>
                <c:pt idx="432">
                  <c:v>0.9085373479378358</c:v>
                </c:pt>
                <c:pt idx="433">
                  <c:v>-0.44163112938985133</c:v>
                </c:pt>
                <c:pt idx="434">
                  <c:v>-0.88523131133245869</c:v>
                </c:pt>
                <c:pt idx="435">
                  <c:v>0.48834711468427661</c:v>
                </c:pt>
                <c:pt idx="436">
                  <c:v>0.859459949275996</c:v>
                </c:pt>
                <c:pt idx="437">
                  <c:v>-0.53370307739973299</c:v>
                </c:pt>
                <c:pt idx="438">
                  <c:v>-0.83129503373785285</c:v>
                </c:pt>
                <c:pt idx="439">
                  <c:v>0.57757270342226574</c:v>
                </c:pt>
                <c:pt idx="440">
                  <c:v>0.80081500261604788</c:v>
                </c:pt>
                <c:pt idx="441">
                  <c:v>-0.61983381801081938</c:v>
                </c:pt>
                <c:pt idx="442">
                  <c:v>-0.76810474129043027</c:v>
                </c:pt>
                <c:pt idx="443">
                  <c:v>0.66036872605066643</c:v>
                </c:pt>
                <c:pt idx="444">
                  <c:v>0.73325534622271271</c:v>
                </c:pt>
                <c:pt idx="445">
                  <c:v>-0.6990645398255787</c:v>
                </c:pt>
                <c:pt idx="446">
                  <c:v>-0.69636387125519461</c:v>
                </c:pt>
                <c:pt idx="447">
                  <c:v>0.73581349340701696</c:v>
                </c:pt>
                <c:pt idx="448">
                  <c:v>0.65753305732300493</c:v>
                </c:pt>
                <c:pt idx="449">
                  <c:v>-0.77051324277579436</c:v>
                </c:pt>
                <c:pt idx="450">
                  <c:v>-0.61687104632349621</c:v>
                </c:pt>
                <c:pt idx="451">
                  <c:v>0.80306715084429026</c:v>
                </c:pt>
                <c:pt idx="452">
                  <c:v>0.57449107994728699</c:v>
                </c:pt>
                <c:pt idx="453">
                  <c:v>-0.83338455658800847</c:v>
                </c:pt>
                <c:pt idx="454">
                  <c:v>-0.53051118430691568</c:v>
                </c:pt>
                <c:pt idx="455">
                  <c:v>0.86138102752981083</c:v>
                </c:pt>
                <c:pt idx="456">
                  <c:v>0.485053841237362</c:v>
                </c:pt>
                <c:pt idx="457">
                  <c:v>-0.88697859488206787</c:v>
                </c:pt>
                <c:pt idx="458">
                  <c:v>-0.43824564719321479</c:v>
                </c:pt>
                <c:pt idx="459">
                  <c:v>0.91010597068500321</c:v>
                </c:pt>
                <c:pt idx="460">
                  <c:v>0.39021696068109524</c:v>
                </c:pt>
                <c:pt idx="461">
                  <c:v>-0.93069874633963412</c:v>
                </c:pt>
                <c:pt idx="462">
                  <c:v>-0.34110153921878528</c:v>
                </c:pt>
                <c:pt idx="463">
                  <c:v>0.94869957198387489</c:v>
                </c:pt>
                <c:pt idx="464">
                  <c:v>0.291036166828467</c:v>
                </c:pt>
                <c:pt idx="465">
                  <c:v>-0.96405831620765314</c:v>
                </c:pt>
                <c:pt idx="466">
                  <c:v>-0.24016027309700108</c:v>
                </c:pt>
                <c:pt idx="467">
                  <c:v>0.9767322056675487</c:v>
                </c:pt>
                <c:pt idx="468">
                  <c:v>0.18861554487486157</c:v>
                </c:pt>
                <c:pt idx="469">
                  <c:v>-0.9866859442078727</c:v>
                </c:pt>
                <c:pt idx="470">
                  <c:v>-0.13654553168221148</c:v>
                </c:pt>
                <c:pt idx="471">
                  <c:v>0.99389181115856362</c:v>
                </c:pt>
                <c:pt idx="472">
                  <c:v>8.4095245931877477E-2</c:v>
                </c:pt>
                <c:pt idx="473">
                  <c:v>-0.99832973853642371</c:v>
                </c:pt>
                <c:pt idx="474">
                  <c:v>-3.141075907832188E-2</c:v>
                </c:pt>
                <c:pt idx="475">
                  <c:v>0.99998736693296553</c:v>
                </c:pt>
                <c:pt idx="476">
                  <c:v>-2.1361205187304229E-2</c:v>
                </c:pt>
                <c:pt idx="477">
                  <c:v>-0.99886007993507986</c:v>
                </c:pt>
                <c:pt idx="478">
                  <c:v>7.4073679551766261E-2</c:v>
                </c:pt>
                <c:pt idx="479">
                  <c:v>0.99495101698129629</c:v>
                </c:pt>
                <c:pt idx="480">
                  <c:v>-0.1265798623796279</c:v>
                </c:pt>
                <c:pt idx="481">
                  <c:v>-0.98827106461881031</c:v>
                </c:pt>
                <c:pt idx="482">
                  <c:v>0.17873352654717956</c:v>
                </c:pt>
                <c:pt idx="483">
                  <c:v>0.9788388261847859</c:v>
                </c:pt>
                <c:pt idx="484">
                  <c:v>-0.23038942667641213</c:v>
                </c:pt>
                <c:pt idx="485">
                  <c:v>-0.96668056999697471</c:v>
                </c:pt>
                <c:pt idx="486">
                  <c:v>0.28140370363934814</c:v>
                </c:pt>
                <c:pt idx="487">
                  <c:v>0.95183015619817057</c:v>
                </c:pt>
                <c:pt idx="488">
                  <c:v>-0.33163428519505095</c:v>
                </c:pt>
                <c:pt idx="489">
                  <c:v>-0.93432894245659459</c:v>
                </c:pt>
                <c:pt idx="490">
                  <c:v>0.38094128165688168</c:v>
                </c:pt>
                <c:pt idx="491">
                  <c:v>0.91422566878785394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9-4F11-B3F5-0871D066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'1'!$H$3:$H$494</c:f>
              <c:numCache>
                <c:formatCode>General</c:formatCode>
                <c:ptCount val="492"/>
                <c:pt idx="0">
                  <c:v>-2.4501970423193208E-2</c:v>
                </c:pt>
                <c:pt idx="1">
                  <c:v>-0.99879930689076191</c:v>
                </c:pt>
                <c:pt idx="2">
                  <c:v>7.3447072575478084E-2</c:v>
                </c:pt>
                <c:pt idx="3">
                  <c:v>0.99520011089093285</c:v>
                </c:pt>
                <c:pt idx="4">
                  <c:v>-0.1222157999398981</c:v>
                </c:pt>
                <c:pt idx="5">
                  <c:v>-0.98921105506018492</c:v>
                </c:pt>
                <c:pt idx="6">
                  <c:v>0.17069103996666235</c:v>
                </c:pt>
                <c:pt idx="7">
                  <c:v>0.98084652143465012</c:v>
                </c:pt>
                <c:pt idx="8">
                  <c:v>-0.21875638488241939</c:v>
                </c:pt>
                <c:pt idx="9">
                  <c:v>-0.97012659649010158</c:v>
                </c:pt>
                <c:pt idx="10">
                  <c:v>0.26629641123033004</c:v>
                </c:pt>
                <c:pt idx="11">
                  <c:v>0.95707702290656838</c:v>
                </c:pt>
                <c:pt idx="12">
                  <c:v>-0.31319695704626893</c:v>
                </c:pt>
                <c:pt idx="13">
                  <c:v>-0.94172913775019851</c:v>
                </c:pt>
                <c:pt idx="14">
                  <c:v>0.35934539600591514</c:v>
                </c:pt>
                <c:pt idx="15">
                  <c:v>0.9241197972209072</c:v>
                </c:pt>
                <c:pt idx="16">
                  <c:v>-0.40463090788389322</c:v>
                </c:pt>
                <c:pt idx="17">
                  <c:v>-0.90429128814634963</c:v>
                </c:pt>
                <c:pt idx="18">
                  <c:v>0.44894474467613527</c:v>
                </c:pt>
                <c:pt idx="19">
                  <c:v>0.88229122643493685</c:v>
                </c:pt>
                <c:pt idx="20">
                  <c:v>-0.49218049174562922</c:v>
                </c:pt>
                <c:pt idx="21">
                  <c:v>-0.85817244273169391</c:v>
                </c:pt>
                <c:pt idx="22">
                  <c:v>0.53423432336524301</c:v>
                </c:pt>
                <c:pt idx="23">
                  <c:v>0.8319928555513999</c:v>
                </c:pt>
                <c:pt idx="24">
                  <c:v>-0.57500525204331432</c:v>
                </c:pt>
                <c:pt idx="25">
                  <c:v>-0.8038153321939151</c:v>
                </c:pt>
                <c:pt idx="26">
                  <c:v>0.61439537103355391</c:v>
                </c:pt>
                <c:pt idx="27">
                  <c:v>0.77370753777546486</c:v>
                </c:pt>
                <c:pt idx="28">
                  <c:v>-0.65231008944709878</c:v>
                </c:pt>
                <c:pt idx="29">
                  <c:v>-0.74174177273870412</c:v>
                </c:pt>
                <c:pt idx="30">
                  <c:v>0.68865835940167308</c:v>
                </c:pt>
                <c:pt idx="31">
                  <c:v>0.70799479923122133</c:v>
                </c:pt>
                <c:pt idx="32">
                  <c:v>-0.72335289466278174</c:v>
                </c:pt>
                <c:pt idx="33">
                  <c:v>-0.67254765677011263</c:v>
                </c:pt>
                <c:pt idx="34">
                  <c:v>0.75631038025151187</c:v>
                </c:pt>
                <c:pt idx="35">
                  <c:v>0.63548546763476854</c:v>
                </c:pt>
                <c:pt idx="36">
                  <c:v>-0.78745167251621651</c:v>
                </c:pt>
                <c:pt idx="37">
                  <c:v>-0.59689723245535942</c:v>
                </c:pt>
                <c:pt idx="38">
                  <c:v>0.81670198918682546</c:v>
                </c:pt>
                <c:pt idx="39">
                  <c:v>0.55687561648813</c:v>
                </c:pt>
                <c:pt idx="40">
                  <c:v>-0.84399108895599995</c:v>
                </c:pt>
                <c:pt idx="41">
                  <c:v>-0.51551672709006113</c:v>
                </c:pt>
                <c:pt idx="42">
                  <c:v>0.86925344015566786</c:v>
                </c:pt>
                <c:pt idx="43">
                  <c:v>0.47291988292816489</c:v>
                </c:pt>
                <c:pt idx="44">
                  <c:v>-0.89242837812375331</c:v>
                </c:pt>
                <c:pt idx="45">
                  <c:v>-0.42918737547696201</c:v>
                </c:pt>
                <c:pt idx="46">
                  <c:v>0.91346025088363636</c:v>
                </c:pt>
                <c:pt idx="47">
                  <c:v>0.38442422337714532</c:v>
                </c:pt>
                <c:pt idx="48">
                  <c:v>-0.9322985527859432</c:v>
                </c:pt>
                <c:pt idx="49">
                  <c:v>-0.33873792024520927</c:v>
                </c:pt>
                <c:pt idx="50">
                  <c:v>0.94889804579204462</c:v>
                </c:pt>
                <c:pt idx="51">
                  <c:v>0.29223817654002826</c:v>
                </c:pt>
                <c:pt idx="52">
                  <c:v>-0.96321886810827884</c:v>
                </c:pt>
                <c:pt idx="53">
                  <c:v>-0.24503665610508316</c:v>
                </c:pt>
                <c:pt idx="54">
                  <c:v>0.97522662990923203</c:v>
                </c:pt>
                <c:pt idx="55">
                  <c:v>0.19724670802114472</c:v>
                </c:pt>
                <c:pt idx="56">
                  <c:v>-0.98489249592125661</c:v>
                </c:pt>
                <c:pt idx="57">
                  <c:v>-0.14898309441103605</c:v>
                </c:pt>
                <c:pt idx="58">
                  <c:v>0.99219325466689068</c:v>
                </c:pt>
                <c:pt idx="59">
                  <c:v>0.10036171485111066</c:v>
                </c:pt>
                <c:pt idx="60">
                  <c:v>-0.99711137420468965</c:v>
                </c:pt>
                <c:pt idx="61">
                  <c:v>-5.1499328052392268E-2</c:v>
                </c:pt>
                <c:pt idx="62">
                  <c:v>0.99963504423019733</c:v>
                </c:pt>
                <c:pt idx="63">
                  <c:v>2.5132714769147265E-3</c:v>
                </c:pt>
                <c:pt idx="64">
                  <c:v>-0.99975820443698282</c:v>
                </c:pt>
                <c:pt idx="65">
                  <c:v>4.6478820434050779E-2</c:v>
                </c:pt>
                <c:pt idx="66">
                  <c:v>0.99748055906982336</c:v>
                </c:pt>
                <c:pt idx="67">
                  <c:v>-9.5359298746061541E-2</c:v>
                </c:pt>
                <c:pt idx="68">
                  <c:v>-0.99280757763492489</c:v>
                </c:pt>
                <c:pt idx="69">
                  <c:v>0.1440107825523731</c:v>
                </c:pt>
                <c:pt idx="70">
                  <c:v>0.98575048176548274</c:v>
                </c:pt>
                <c:pt idx="71">
                  <c:v>-0.19231644085003921</c:v>
                </c:pt>
                <c:pt idx="72">
                  <c:v>-0.97632621827426824</c:v>
                </c:pt>
                <c:pt idx="73">
                  <c:v>0.24016027309717328</c:v>
                </c:pt>
                <c:pt idx="74">
                  <c:v>0.96455741845777854</c:v>
                </c:pt>
                <c:pt idx="75">
                  <c:v>-0.28742738777426524</c:v>
                </c:pt>
                <c:pt idx="76">
                  <c:v>-0.95047234374964651</c:v>
                </c:pt>
                <c:pt idx="77">
                  <c:v>0.33400427828343504</c:v>
                </c:pt>
                <c:pt idx="78">
                  <c:v>0.93410481785422761</c:v>
                </c:pt>
                <c:pt idx="79">
                  <c:v>-0.37977909552193029</c:v>
                </c:pt>
                <c:pt idx="80">
                  <c:v>-0.91549414552256181</c:v>
                </c:pt>
                <c:pt idx="81">
                  <c:v>0.42464191647426924</c:v>
                </c:pt>
                <c:pt idx="82">
                  <c:v>0.8946850181667384</c:v>
                </c:pt>
                <c:pt idx="83">
                  <c:v>-0.46848500818070277</c:v>
                </c:pt>
                <c:pt idx="84">
                  <c:v>-0.87172740653846403</c:v>
                </c:pt>
                <c:pt idx="85">
                  <c:v>0.5112030864449264</c:v>
                </c:pt>
                <c:pt idx="86">
                  <c:v>0.84667644072980552</c:v>
                </c:pt>
                <c:pt idx="87">
                  <c:v>-0.5526935686624217</c:v>
                </c:pt>
                <c:pt idx="88">
                  <c:v>-0.81959227778493127</c:v>
                </c:pt>
                <c:pt idx="89">
                  <c:v>0.59285682016118579</c:v>
                </c:pt>
                <c:pt idx="90">
                  <c:v>0.79053995723935067</c:v>
                </c:pt>
                <c:pt idx="91">
                  <c:v>-0.63159639346239438</c:v>
                </c:pt>
                <c:pt idx="92">
                  <c:v>-0.75958924493529711</c:v>
                </c:pt>
                <c:pt idx="93">
                  <c:v>0.66881925988879198</c:v>
                </c:pt>
                <c:pt idx="94">
                  <c:v>0.72681446548674988</c:v>
                </c:pt>
                <c:pt idx="95">
                  <c:v>-0.70443603296175739</c:v>
                </c:pt>
                <c:pt idx="96">
                  <c:v>-0.69229432379747236</c:v>
                </c:pt>
                <c:pt idx="97">
                  <c:v>0.73836118305352838</c:v>
                </c:pt>
                <c:pt idx="98">
                  <c:v>0.65611171605990293</c:v>
                </c:pt>
                <c:pt idx="99">
                  <c:v>-0.7705132427759005</c:v>
                </c:pt>
                <c:pt idx="100">
                  <c:v>-0.61835353068961085</c:v>
                </c:pt>
                <c:pt idx="101">
                  <c:v>0.80081500261592231</c:v>
                </c:pt>
                <c:pt idx="102">
                  <c:v>0.57911043967239351</c:v>
                </c:pt>
                <c:pt idx="103">
                  <c:v>-0.82919369634511852</c:v>
                </c:pt>
                <c:pt idx="104">
                  <c:v>-0.53847668082655364</c:v>
                </c:pt>
                <c:pt idx="105">
                  <c:v>0.85558117575958759</c:v>
                </c:pt>
                <c:pt idx="106">
                  <c:v>0.49654983150040966</c:v>
                </c:pt>
                <c:pt idx="107">
                  <c:v>-0.87991407432967839</c:v>
                </c:pt>
                <c:pt idx="108">
                  <c:v>-0.45343057425191463</c:v>
                </c:pt>
                <c:pt idx="109">
                  <c:v>0.90213395936823659</c:v>
                </c:pt>
                <c:pt idx="110">
                  <c:v>0.40922245507157567</c:v>
                </c:pt>
                <c:pt idx="111">
                  <c:v>-0.9221874723496426</c:v>
                </c:pt>
                <c:pt idx="112">
                  <c:v>-0.36403163472733951</c:v>
                </c:pt>
                <c:pt idx="113">
                  <c:v>0.94002645704400467</c:v>
                </c:pt>
                <c:pt idx="114">
                  <c:v>0.31796663383216667</c:v>
                </c:pt>
                <c:pt idx="115">
                  <c:v>-0.95560807515942459</c:v>
                </c:pt>
                <c:pt idx="116">
                  <c:v>-0.27113807224478792</c:v>
                </c:pt>
                <c:pt idx="117">
                  <c:v>0.96889490921295485</c:v>
                </c:pt>
                <c:pt idx="118">
                  <c:v>0.22365840342741808</c:v>
                </c:pt>
                <c:pt idx="119">
                  <c:v>-0.97985505238428872</c:v>
                </c:pt>
                <c:pt idx="120">
                  <c:v>-0.17564164440241278</c:v>
                </c:pt>
                <c:pt idx="121">
                  <c:v>0.98846218513672923</c:v>
                </c:pt>
                <c:pt idx="122">
                  <c:v>0.12720310195292467</c:v>
                </c:pt>
                <c:pt idx="123">
                  <c:v>-0.99469563842030417</c:v>
                </c:pt>
                <c:pt idx="124">
                  <c:v>-7.8459095727684044E-2</c:v>
                </c:pt>
                <c:pt idx="125">
                  <c:v>0.99854044330621705</c:v>
                </c:pt>
                <c:pt idx="126">
                  <c:v>2.95266789112494E-2</c:v>
                </c:pt>
                <c:pt idx="127">
                  <c:v>-0.99998736693296664</c:v>
                </c:pt>
                <c:pt idx="128">
                  <c:v>1.9476642865227232E-2</c:v>
                </c:pt>
                <c:pt idx="129">
                  <c:v>0.99903293467811971</c:v>
                </c:pt>
                <c:pt idx="130">
                  <c:v>-6.8433193699717981E-2</c:v>
                </c:pt>
                <c:pt idx="131">
                  <c:v>-0.99567943850211849</c:v>
                </c:pt>
                <c:pt idx="132">
                  <c:v>0.11722541000597236</c:v>
                </c:pt>
                <c:pt idx="133">
                  <c:v>0.98993493144449485</c:v>
                </c:pt>
                <c:pt idx="134">
                  <c:v>-0.16573612282840819</c:v>
                </c:pt>
                <c:pt idx="135">
                  <c:v>-0.98181320828531882</c:v>
                </c:pt>
                <c:pt idx="136">
                  <c:v>0.21384883920935552</c:v>
                </c:pt>
                <c:pt idx="137">
                  <c:v>0.97133377241865504</c:v>
                </c:pt>
                <c:pt idx="138">
                  <c:v>-0.26144802193498978</c:v>
                </c:pt>
                <c:pt idx="139">
                  <c:v>-0.95852178901730622</c:v>
                </c:pt>
                <c:pt idx="140">
                  <c:v>0.30841936698390326</c:v>
                </c:pt>
                <c:pt idx="141">
                  <c:v>0.94340802460176265</c:v>
                </c:pt>
                <c:pt idx="142">
                  <c:v>-0.35465007801564508</c:v>
                </c:pt>
                <c:pt idx="143">
                  <c:v>-0.92602877315754673</c:v>
                </c:pt>
                <c:pt idx="144">
                  <c:v>0.40002913723744465</c:v>
                </c:pt>
                <c:pt idx="145">
                  <c:v>0.90642576897946803</c:v>
                </c:pt>
                <c:pt idx="146">
                  <c:v>-0.44444757200209606</c:v>
                </c:pt>
                <c:pt idx="147">
                  <c:v>-0.88464608645178233</c:v>
                </c:pt>
                <c:pt idx="148">
                  <c:v>0.48779871649270778</c:v>
                </c:pt>
                <c:pt idx="149">
                  <c:v>0.86074202700386815</c:v>
                </c:pt>
                <c:pt idx="150">
                  <c:v>-0.52997846786794323</c:v>
                </c:pt>
                <c:pt idx="151">
                  <c:v>-0.83477099351452433</c:v>
                </c:pt>
                <c:pt idx="152">
                  <c:v>0.5708855362543549</c:v>
                </c:pt>
                <c:pt idx="153">
                  <c:v>0.80679535246589229</c:v>
                </c:pt>
                <c:pt idx="154">
                  <c:v>-0.61042168798186192</c:v>
                </c:pt>
                <c:pt idx="155">
                  <c:v>-0.77688228417672334</c:v>
                </c:pt>
                <c:pt idx="156">
                  <c:v>0.6484919814802077</c:v>
                </c:pt>
                <c:pt idx="157">
                  <c:v>0.7451036214769593</c:v>
                </c:pt>
                <c:pt idx="158">
                  <c:v>-0.68500499527143888</c:v>
                </c:pt>
                <c:pt idx="159">
                  <c:v>-0.71153567720908906</c:v>
                </c:pt>
                <c:pt idx="160">
                  <c:v>0.71987304750744252</c:v>
                </c:pt>
                <c:pt idx="161">
                  <c:v>0.67625906097217114</c:v>
                </c:pt>
                <c:pt idx="162">
                  <c:v>-0.75301240652826373</c:v>
                </c:pt>
                <c:pt idx="163">
                  <c:v>-0.63935848554611951</c:v>
                </c:pt>
                <c:pt idx="164">
                  <c:v>0.78434349193355346</c:v>
                </c:pt>
                <c:pt idx="165">
                  <c:v>0.60092256346403417</c:v>
                </c:pt>
                <c:pt idx="166">
                  <c:v>-0.81379106568676784</c:v>
                </c:pt>
                <c:pt idx="167">
                  <c:v>-0.56104359421985373</c:v>
                </c:pt>
                <c:pt idx="168">
                  <c:v>0.84128441279025123</c:v>
                </c:pt>
                <c:pt idx="169">
                  <c:v>0.51981734262055301</c:v>
                </c:pt>
                <c:pt idx="170">
                  <c:v>-0.86675751109891475</c:v>
                </c:pt>
                <c:pt idx="171">
                  <c:v>-0.47734280881836216</c:v>
                </c:pt>
                <c:pt idx="172">
                  <c:v>0.89014918986567038</c:v>
                </c:pt>
                <c:pt idx="173">
                  <c:v>0.43372199057378363</c:v>
                </c:pt>
                <c:pt idx="174">
                  <c:v>-0.9114032766355008</c:v>
                </c:pt>
                <c:pt idx="175">
                  <c:v>-0.38905963831839396</c:v>
                </c:pt>
                <c:pt idx="176">
                  <c:v>0.93046873213743408</c:v>
                </c:pt>
                <c:pt idx="177">
                  <c:v>0.34346300360938381</c:v>
                </c:pt>
                <c:pt idx="178">
                  <c:v>-0.94729977284920208</c:v>
                </c:pt>
                <c:pt idx="179">
                  <c:v>-0.29704158157673483</c:v>
                </c:pt>
                <c:pt idx="180">
                  <c:v>0.96185598094169078</c:v>
                </c:pt>
                <c:pt idx="181">
                  <c:v>0.24990684798398863</c:v>
                </c:pt>
                <c:pt idx="182">
                  <c:v>-0.97410240133744497</c:v>
                </c:pt>
                <c:pt idx="183">
                  <c:v>-0.20217199153059251</c:v>
                </c:pt>
                <c:pt idx="184">
                  <c:v>0.9840096256511871</c:v>
                </c:pt>
                <c:pt idx="185">
                  <c:v>0.15395164204274961</c:v>
                </c:pt>
                <c:pt idx="186">
                  <c:v>-0.99155386281107871</c:v>
                </c:pt>
                <c:pt idx="187">
                  <c:v>-0.10536159520361719</c:v>
                </c:pt>
                <c:pt idx="188">
                  <c:v>0.99671699618988663</c:v>
                </c:pt>
                <c:pt idx="189">
                  <c:v>5.6518534481579827E-2</c:v>
                </c:pt>
                <c:pt idx="190">
                  <c:v>-0.99948662711036662</c:v>
                </c:pt>
                <c:pt idx="191">
                  <c:v>-7.5397509302037816E-3</c:v>
                </c:pt>
                <c:pt idx="192">
                  <c:v>0.99985610461893681</c:v>
                </c:pt>
                <c:pt idx="193">
                  <c:v>-4.1457138475600938E-2</c:v>
                </c:pt>
                <c:pt idx="194">
                  <c:v>-0.99782454145743027</c:v>
                </c:pt>
                <c:pt idx="195">
                  <c:v>9.035447328041224E-2</c:v>
                </c:pt>
                <c:pt idx="196">
                  <c:v>0.99339681619358722</c:v>
                </c:pt>
                <c:pt idx="197">
                  <c:v>-0.13903483209785855</c:v>
                </c:pt>
                <c:pt idx="198">
                  <c:v>-0.98658356150584314</c:v>
                </c:pt>
                <c:pt idx="199">
                  <c:v>0.18738131458606763</c:v>
                </c:pt>
                <c:pt idx="200">
                  <c:v>0.97740113865020462</c:v>
                </c:pt>
                <c:pt idx="201">
                  <c:v>-0.23527782216738485</c:v>
                </c:pt>
                <c:pt idx="202">
                  <c:v>-0.96587159817019907</c:v>
                </c:pt>
                <c:pt idx="203">
                  <c:v>0.28260933682947925</c:v>
                </c:pt>
                <c:pt idx="204">
                  <c:v>0.95202262694565409</c:v>
                </c:pt>
                <c:pt idx="205">
                  <c:v>-0.32926219732489426</c:v>
                </c:pt>
                <c:pt idx="206">
                  <c:v>-0.93588748170495162</c:v>
                </c:pt>
                <c:pt idx="207">
                  <c:v>0.37512437211696137</c:v>
                </c:pt>
                <c:pt idx="208">
                  <c:v>0.91750490916362393</c:v>
                </c:pt>
                <c:pt idx="209">
                  <c:v>-0.42008572841203579</c:v>
                </c:pt>
                <c:pt idx="210">
                  <c:v>-0.89691905297823327</c:v>
                </c:pt>
                <c:pt idx="211">
                  <c:v>0.46403829662831647</c:v>
                </c:pt>
                <c:pt idx="212">
                  <c:v>0.87417934773973704</c:v>
                </c:pt>
                <c:pt idx="213">
                  <c:v>-0.50687652967382957</c:v>
                </c:pt>
                <c:pt idx="214">
                  <c:v>-0.84934040026308844</c:v>
                </c:pt>
                <c:pt idx="215">
                  <c:v>0.54849755640690967</c:v>
                </c:pt>
                <c:pt idx="216">
                  <c:v>0.82246185845469844</c:v>
                </c:pt>
                <c:pt idx="217">
                  <c:v>-0.5888014286671579</c:v>
                </c:pt>
                <c:pt idx="218">
                  <c:v>-0.79360826807394003</c:v>
                </c:pt>
                <c:pt idx="219">
                  <c:v>0.62769136129082248</c:v>
                </c:pt>
                <c:pt idx="220">
                  <c:v>0.76284891773534791</c:v>
                </c:pt>
                <c:pt idx="221">
                  <c:v>-0.66507396453038448</c:v>
                </c:pt>
                <c:pt idx="222">
                  <c:v>-0.73025767251922524</c:v>
                </c:pt>
                <c:pt idx="223">
                  <c:v>0.70085946831724555</c:v>
                </c:pt>
                <c:pt idx="224">
                  <c:v>0.69591279659207306</c:v>
                </c:pt>
                <c:pt idx="225">
                  <c:v>-0.73496193783548169</c:v>
                </c:pt>
                <c:pt idx="226">
                  <c:v>-0.65989676526591257</c:v>
                </c:pt>
                <c:pt idx="227">
                  <c:v>0.76729947988540803</c:v>
                </c:pt>
                <c:pt idx="228">
                  <c:v>0.62229606694237116</c:v>
                </c:pt>
                <c:pt idx="229">
                  <c:v>-0.79779443953888163</c:v>
                </c:pt>
                <c:pt idx="230">
                  <c:v>-0.58320099541951098</c:v>
                </c:pt>
                <c:pt idx="231">
                  <c:v>0.82637358661980109</c:v>
                </c:pt>
                <c:pt idx="232">
                  <c:v>0.54270543306363972</c:v>
                </c:pt>
                <c:pt idx="233">
                  <c:v>-0.85296829155876031</c:v>
                </c:pt>
                <c:pt idx="234">
                  <c:v>-0.50090662536050234</c:v>
                </c:pt>
                <c:pt idx="235">
                  <c:v>0.8775146901975599</c:v>
                </c:pt>
                <c:pt idx="236">
                  <c:v>0.45790494739009113</c:v>
                </c:pt>
                <c:pt idx="237">
                  <c:v>-0.89995383715259658</c:v>
                </c:pt>
                <c:pt idx="238">
                  <c:v>-0.41380366279005215</c:v>
                </c:pt>
                <c:pt idx="239">
                  <c:v>0.92023184736603436</c:v>
                </c:pt>
                <c:pt idx="240">
                  <c:v>0.36870867577662336</c:v>
                </c:pt>
                <c:pt idx="241">
                  <c:v>-0.93830002550323277</c:v>
                </c:pt>
                <c:pt idx="242">
                  <c:v>-0.32272827683054628</c:v>
                </c:pt>
                <c:pt idx="243">
                  <c:v>0.95411498289055519</c:v>
                </c:pt>
                <c:pt idx="244">
                  <c:v>0.27597288264860775</c:v>
                </c:pt>
                <c:pt idx="245">
                  <c:v>-0.96763874170710773</c:v>
                </c:pt>
                <c:pt idx="246">
                  <c:v>-0.22855477098916904</c:v>
                </c:pt>
                <c:pt idx="247">
                  <c:v>0.97883882618475293</c:v>
                </c:pt>
                <c:pt idx="248">
                  <c:v>0.18058781105250638</c:v>
                </c:pt>
                <c:pt idx="249">
                  <c:v>-0.98768834059518817</c:v>
                </c:pt>
                <c:pt idx="250">
                  <c:v>-0.13218719003560536</c:v>
                </c:pt>
                <c:pt idx="251">
                  <c:v>0.99416603383635316</c:v>
                </c:pt>
                <c:pt idx="252">
                  <c:v>8.3469136521844428E-2</c:v>
                </c:pt>
                <c:pt idx="253">
                  <c:v>-0.99825635046494399</c:v>
                </c:pt>
                <c:pt idx="254">
                  <c:v>-3.4550641373970521E-2</c:v>
                </c:pt>
                <c:pt idx="255">
                  <c:v>0.99994946805105533</c:v>
                </c:pt>
                <c:pt idx="256">
                  <c:v>-1.4450823207484191E-2</c:v>
                </c:pt>
                <c:pt idx="257">
                  <c:v>-0.99924132076540073</c:v>
                </c:pt>
                <c:pt idx="258">
                  <c:v>6.3417585781697067E-2</c:v>
                </c:pt>
                <c:pt idx="259">
                  <c:v>0.99613360914315252</c:v>
                </c:pt>
                <c:pt idx="260">
                  <c:v>-0.11223205823940374</c:v>
                </c:pt>
                <c:pt idx="261">
                  <c:v>-0.99063379600011381</c:v>
                </c:pt>
                <c:pt idx="262">
                  <c:v>0.16077701817873252</c:v>
                </c:pt>
                <c:pt idx="263">
                  <c:v>0.98275508851178806</c:v>
                </c:pt>
                <c:pt idx="264">
                  <c:v>-0.20893589040280858</c:v>
                </c:pt>
                <c:pt idx="265">
                  <c:v>-0.97251640649786331</c:v>
                </c:pt>
                <c:pt idx="266">
                  <c:v>0.256593026859123</c:v>
                </c:pt>
                <c:pt idx="267">
                  <c:v>0.95994233698803344</c:v>
                </c:pt>
                <c:pt idx="268">
                  <c:v>-0.30363398435654354</c:v>
                </c:pt>
                <c:pt idx="269">
                  <c:v>-0.94506307517961363</c:v>
                </c:pt>
                <c:pt idx="270">
                  <c:v>0.34994579938890402</c:v>
                </c:pt>
                <c:pt idx="271">
                  <c:v>0.92791435192702143</c:v>
                </c:pt>
                <c:pt idx="272">
                  <c:v>-0.39541725940139294</c:v>
                </c:pt>
                <c:pt idx="273">
                  <c:v>-0.90853734793762242</c:v>
                </c:pt>
                <c:pt idx="274">
                  <c:v>0.43993916985619319</c:v>
                </c:pt>
                <c:pt idx="275">
                  <c:v>0.88697859488211084</c:v>
                </c:pt>
                <c:pt idx="276">
                  <c:v>-0.48340461645194366</c:v>
                </c:pt>
                <c:pt idx="277">
                  <c:v>-0.86328986365256222</c:v>
                </c:pt>
                <c:pt idx="278">
                  <c:v>0.5257092218634043</c:v>
                </c:pt>
                <c:pt idx="279">
                  <c:v>0.83752804004187464</c:v>
                </c:pt>
                <c:pt idx="280">
                  <c:v>-0.56675139639494632</c:v>
                </c:pt>
                <c:pt idx="281">
                  <c:v>-0.80975498813849678</c:v>
                </c:pt>
                <c:pt idx="282">
                  <c:v>0.60643258193387439</c:v>
                </c:pt>
                <c:pt idx="283">
                  <c:v>0.78003740176599978</c:v>
                </c:pt>
                <c:pt idx="284">
                  <c:v>-0.6446574886277544</c:v>
                </c:pt>
                <c:pt idx="285">
                  <c:v>-0.7484466443269937</c:v>
                </c:pt>
                <c:pt idx="286">
                  <c:v>0.68133432371315783</c:v>
                </c:pt>
                <c:pt idx="287">
                  <c:v>0.71505857743134227</c:v>
                </c:pt>
                <c:pt idx="288">
                  <c:v>-0.71637501194341113</c:v>
                </c:pt>
                <c:pt idx="289">
                  <c:v>-0.67995337872213135</c:v>
                </c:pt>
                <c:pt idx="290">
                  <c:v>0.74969540709241056</c:v>
                </c:pt>
                <c:pt idx="291">
                  <c:v>0.64321534934003999</c:v>
                </c:pt>
                <c:pt idx="292">
                  <c:v>-0.781215494023069</c:v>
                </c:pt>
                <c:pt idx="293">
                  <c:v>-0.6049327114828833</c:v>
                </c:pt>
                <c:pt idx="294">
                  <c:v>0.81085958083270815</c:v>
                </c:pt>
                <c:pt idx="295">
                  <c:v>0.56519739654890855</c:v>
                </c:pt>
                <c:pt idx="296">
                  <c:v>-0.8385564806195559</c:v>
                </c:pt>
                <c:pt idx="297">
                  <c:v>-0.5241048243761337</c:v>
                </c:pt>
                <c:pt idx="298">
                  <c:v>0.86423968243068294</c:v>
                </c:pt>
                <c:pt idx="299">
                  <c:v>0.48175367410145553</c:v>
                </c:pt>
                <c:pt idx="300">
                  <c:v>-0.88784751097894721</c:v>
                </c:pt>
                <c:pt idx="301">
                  <c:v>-0.43824564719269504</c:v>
                </c:pt>
                <c:pt idx="302">
                  <c:v>0.90932327475003516</c:v>
                </c:pt>
                <c:pt idx="303">
                  <c:v>0.39368522322645194</c:v>
                </c:pt>
                <c:pt idx="304">
                  <c:v>-0.92861540214119387</c:v>
                </c:pt>
                <c:pt idx="305">
                  <c:v>-0.34817940899115529</c:v>
                </c:pt>
                <c:pt idx="306">
                  <c:v>0.94567756530337133</c:v>
                </c:pt>
                <c:pt idx="307">
                  <c:v>0.30183748152112666</c:v>
                </c:pt>
                <c:pt idx="308">
                  <c:v>-0.96046879139296593</c:v>
                </c:pt>
                <c:pt idx="309">
                  <c:v>-0.25477072568274889</c:v>
                </c:pt>
                <c:pt idx="310">
                  <c:v>0.97295356096376584</c:v>
                </c:pt>
                <c:pt idx="311">
                  <c:v>0.20709216693528629</c:v>
                </c:pt>
                <c:pt idx="312">
                  <c:v>-0.98310189326195152</c:v>
                </c:pt>
                <c:pt idx="313">
                  <c:v>-0.15891629991174794</c:v>
                </c:pt>
                <c:pt idx="314">
                  <c:v>0.99088941822238985</c:v>
                </c:pt>
                <c:pt idx="315">
                  <c:v>0.11035881347615981</c:v>
                </c:pt>
                <c:pt idx="316">
                  <c:v>-0.99629743498985945</c:v>
                </c:pt>
                <c:pt idx="317">
                  <c:v>-6.1536312906351941E-2</c:v>
                </c:pt>
                <c:pt idx="318">
                  <c:v>0.99931295682740895</c:v>
                </c:pt>
                <c:pt idx="319">
                  <c:v>1.2566039882793962E-2</c:v>
                </c:pt>
                <c:pt idx="320">
                  <c:v>-0.99992874230251183</c:v>
                </c:pt>
                <c:pt idx="321">
                  <c:v>3.6434409055305129E-2</c:v>
                </c:pt>
                <c:pt idx="322">
                  <c:v>0.99814331267637568</c:v>
                </c:pt>
                <c:pt idx="323">
                  <c:v>-8.5347364906074641E-2</c:v>
                </c:pt>
                <c:pt idx="324">
                  <c:v>-0.99396095545514862</c:v>
                </c:pt>
                <c:pt idx="325">
                  <c:v>0.1340553687709741</c:v>
                </c:pt>
                <c:pt idx="326">
                  <c:v>0.98739171409374493</c:v>
                </c:pt>
                <c:pt idx="327">
                  <c:v>-0.182441453920345</c:v>
                </c:pt>
                <c:pt idx="328">
                  <c:v>-0.97845136387786347</c:v>
                </c:pt>
                <c:pt idx="329">
                  <c:v>0.2303894266770406</c:v>
                </c:pt>
                <c:pt idx="330">
                  <c:v>0.96716137404141678</c:v>
                </c:pt>
                <c:pt idx="331">
                  <c:v>-0.27778414543962776</c:v>
                </c:pt>
                <c:pt idx="332">
                  <c:v>-0.95354885621019558</c:v>
                </c:pt>
                <c:pt idx="333">
                  <c:v>0.32451179718321049</c:v>
                </c:pt>
                <c:pt idx="334">
                  <c:v>0.9376464992970126</c:v>
                </c:pt>
                <c:pt idx="335">
                  <c:v>-0.37046017076973636</c:v>
                </c:pt>
                <c:pt idx="336">
                  <c:v>-0.91949249100277941</c:v>
                </c:pt>
                <c:pt idx="337">
                  <c:v>0.41551892640767563</c:v>
                </c:pt>
                <c:pt idx="338">
                  <c:v>0.89913042611248739</c:v>
                </c:pt>
                <c:pt idx="339">
                  <c:v>-0.45957986062181311</c:v>
                </c:pt>
                <c:pt idx="340">
                  <c:v>-0.87660920180830226</c:v>
                </c:pt>
                <c:pt idx="341">
                  <c:v>0.50253716609277066</c:v>
                </c:pt>
                <c:pt idx="342">
                  <c:v>0.85198290024812962</c:v>
                </c:pt>
                <c:pt idx="343">
                  <c:v>-0.54428768573879305</c:v>
                </c:pt>
                <c:pt idx="344">
                  <c:v>-0.8253106586926916</c:v>
                </c:pt>
                <c:pt idx="345">
                  <c:v>0.58473116043701867</c:v>
                </c:pt>
                <c:pt idx="346">
                  <c:v>0.79665652749549454</c:v>
                </c:pt>
                <c:pt idx="347">
                  <c:v>-0.62377046978542949</c:v>
                </c:pt>
                <c:pt idx="348">
                  <c:v>-0.76608931629259058</c:v>
                </c:pt>
                <c:pt idx="349">
                  <c:v>0.66131186532385444</c:v>
                </c:pt>
                <c:pt idx="350">
                  <c:v>0.73368242876313283</c:v>
                </c:pt>
                <c:pt idx="351">
                  <c:v>-0.69726519566312095</c:v>
                </c:pt>
                <c:pt idx="352">
                  <c:v>-0.69951368636081879</c:v>
                </c:pt>
                <c:pt idx="353">
                  <c:v>0.731544122970888</c:v>
                </c:pt>
                <c:pt idx="354">
                  <c:v>0.66366514143212241</c:v>
                </c:pt>
                <c:pt idx="355">
                  <c:v>-0.76406633030324078</c:v>
                </c:pt>
                <c:pt idx="356">
                  <c:v>-0.62622288017909755</c:v>
                </c:pt>
                <c:pt idx="357">
                  <c:v>0.79475371928029981</c:v>
                </c:pt>
                <c:pt idx="358">
                  <c:v>0.58727681593227443</c:v>
                </c:pt>
                <c:pt idx="359">
                  <c:v>-0.82353259762878395</c:v>
                </c:pt>
                <c:pt idx="360">
                  <c:v>-0.54692047323287729</c:v>
                </c:pt>
                <c:pt idx="361">
                  <c:v>0.85033385614660428</c:v>
                </c:pt>
                <c:pt idx="362">
                  <c:v>0.50525076324644769</c:v>
                </c:pt>
                <c:pt idx="363">
                  <c:v>-0.87509313466141525</c:v>
                </c:pt>
                <c:pt idx="364">
                  <c:v>-0.46236775104067873</c:v>
                </c:pt>
                <c:pt idx="365">
                  <c:v>0.89775097658275338</c:v>
                </c:pt>
                <c:pt idx="366">
                  <c:v>0.41837441528929331</c:v>
                </c:pt>
                <c:pt idx="367">
                  <c:v>-0.91825297168110809</c:v>
                </c:pt>
                <c:pt idx="368">
                  <c:v>-0.37337640098286257</c:v>
                </c:pt>
                <c:pt idx="369">
                  <c:v>0.93654988674837891</c:v>
                </c:pt>
                <c:pt idx="370">
                  <c:v>0.32748176573323118</c:v>
                </c:pt>
                <c:pt idx="371">
                  <c:v>-0.95259778382468219</c:v>
                </c:pt>
                <c:pt idx="372">
                  <c:v>-0.28080072028413877</c:v>
                </c:pt>
                <c:pt idx="373">
                  <c:v>0.96635812571114299</c:v>
                </c:pt>
                <c:pt idx="374">
                  <c:v>0.2334453638556557</c:v>
                </c:pt>
                <c:pt idx="375">
                  <c:v>-0.97779786851229822</c:v>
                </c:pt>
                <c:pt idx="376">
                  <c:v>-0.18552941494675551</c:v>
                </c:pt>
                <c:pt idx="377">
                  <c:v>0.98688954098758086</c:v>
                </c:pt>
                <c:pt idx="378">
                  <c:v>0.13716793825856999</c:v>
                </c:pt>
                <c:pt idx="379">
                  <c:v>-0.99361131052010898</c:v>
                </c:pt>
                <c:pt idx="380">
                  <c:v>-8.8477068373837495E-2</c:v>
                </c:pt>
                <c:pt idx="381">
                  <c:v>0.99794703554491393</c:v>
                </c:pt>
                <c:pt idx="382">
                  <c:v>3.9573730875554679E-2</c:v>
                </c:pt>
                <c:pt idx="383">
                  <c:v>-0.99988630431182102</c:v>
                </c:pt>
                <c:pt idx="384">
                  <c:v>9.4246384337593088E-3</c:v>
                </c:pt>
                <c:pt idx="385">
                  <c:v>0.99942445988750872</c:v>
                </c:pt>
                <c:pt idx="386">
                  <c:v>-5.8400375546224619E-2</c:v>
                </c:pt>
                <c:pt idx="387">
                  <c:v>-0.99656261133882973</c:v>
                </c:pt>
                <c:pt idx="388">
                  <c:v>0.10723587080260533</c:v>
                </c:pt>
                <c:pt idx="389">
                  <c:v>0.99130763106946185</c:v>
                </c:pt>
                <c:pt idx="390">
                  <c:v>-0.15581385131580952</c:v>
                </c:pt>
                <c:pt idx="391">
                  <c:v>-0.98367213831643852</c:v>
                </c:pt>
                <c:pt idx="392">
                  <c:v>0.20401766259382076</c:v>
                </c:pt>
                <c:pt idx="393">
                  <c:v>0.97367446884711129</c:v>
                </c:pt>
                <c:pt idx="394">
                  <c:v>-0.25173154866943959</c:v>
                </c:pt>
                <c:pt idx="395">
                  <c:v>-0.96133863092704053</c:v>
                </c:pt>
                <c:pt idx="396">
                  <c:v>0.29884093007244483</c:v>
                </c:pt>
                <c:pt idx="397">
                  <c:v>0.94669424766710775</c:v>
                </c:pt>
                <c:pt idx="398">
                  <c:v>-0.34523267898446619</c:v>
                </c:pt>
                <c:pt idx="399">
                  <c:v>-0.92977648588799433</c:v>
                </c:pt>
                <c:pt idx="400">
                  <c:v>0.39079539089985382</c:v>
                </c:pt>
                <c:pt idx="401">
                  <c:v>0.91062597166943315</c:v>
                </c:pt>
                <c:pt idx="402">
                  <c:v>-0.43541965214844819</c:v>
                </c:pt>
                <c:pt idx="403">
                  <c:v>-0.8892886927923449</c:v>
                </c:pt>
                <c:pt idx="404">
                  <c:v>0.47899830264513221</c:v>
                </c:pt>
                <c:pt idx="405">
                  <c:v>0.86581588830370892</c:v>
                </c:pt>
                <c:pt idx="406">
                  <c:v>-0.52142669321918467</c:v>
                </c:pt>
                <c:pt idx="407">
                  <c:v>-0.84026392547360385</c:v>
                </c:pt>
                <c:pt idx="408">
                  <c:v>0.56260293691896179</c:v>
                </c:pt>
                <c:pt idx="409">
                  <c:v>0.81269416443300802</c:v>
                </c:pt>
                <c:pt idx="410">
                  <c:v>-0.60242815367878788</c:v>
                </c:pt>
                <c:pt idx="411">
                  <c:v>-0.78317281082556478</c:v>
                </c:pt>
                <c:pt idx="412">
                  <c:v>0.64080670777276494</c:v>
                </c:pt>
                <c:pt idx="413">
                  <c:v>0.75177075682407235</c:v>
                </c:pt>
                <c:pt idx="414">
                  <c:v>-0.67764643747067688</c:v>
                </c:pt>
                <c:pt idx="415">
                  <c:v>-0.71856341088771103</c:v>
                </c:pt>
                <c:pt idx="416">
                  <c:v>0.71285887635196865</c:v>
                </c:pt>
                <c:pt idx="417">
                  <c:v>0.68363051667869967</c:v>
                </c:pt>
                <c:pt idx="418">
                  <c:v>-0.74635946575189094</c:v>
                </c:pt>
                <c:pt idx="419">
                  <c:v>-0.64705596156905865</c:v>
                </c:pt>
                <c:pt idx="420">
                  <c:v>0.77806775781732029</c:v>
                </c:pt>
                <c:pt idx="421">
                  <c:v>0.60892757519074148</c:v>
                </c:pt>
                <c:pt idx="422">
                  <c:v>-0.8079076086915038</c:v>
                </c:pt>
                <c:pt idx="423">
                  <c:v>-0.56933691852458113</c:v>
                </c:pt>
                <c:pt idx="424">
                  <c:v>0.83580736136839673</c:v>
                </c:pt>
                <c:pt idx="425">
                  <c:v>0.52837906402934398</c:v>
                </c:pt>
                <c:pt idx="426">
                  <c:v>-0.86170001776688443</c:v>
                </c:pt>
                <c:pt idx="427">
                  <c:v>-0.48615236733163081</c:v>
                </c:pt>
                <c:pt idx="428">
                  <c:v>0.8855233996177716</c:v>
                </c:pt>
                <c:pt idx="429">
                  <c:v>0.44275823103812645</c:v>
                </c:pt>
                <c:pt idx="430">
                  <c:v>-0.90722029778070412</c:v>
                </c:pt>
                <c:pt idx="431">
                  <c:v>-0.39830086123129782</c:v>
                </c:pt>
                <c:pt idx="432">
                  <c:v>0.92673860962379206</c:v>
                </c:pt>
                <c:pt idx="433">
                  <c:v>0.35288701722551269</c:v>
                </c:pt>
                <c:pt idx="434">
                  <c:v>-0.94403146414124395</c:v>
                </c:pt>
                <c:pt idx="435">
                  <c:v>-0.30662575519902757</c:v>
                </c:pt>
                <c:pt idx="436">
                  <c:v>0.95905733451092656</c:v>
                </c:pt>
                <c:pt idx="437">
                  <c:v>0.25962816631063745</c:v>
                </c:pt>
                <c:pt idx="438">
                  <c:v>-0.97178013781502826</c:v>
                </c:pt>
                <c:pt idx="439">
                  <c:v>-0.21200710992174832</c:v>
                </c:pt>
                <c:pt idx="440">
                  <c:v>0.98216932168856275</c:v>
                </c:pt>
                <c:pt idx="441">
                  <c:v>0.16387694257998303</c:v>
                </c:pt>
                <c:pt idx="442">
                  <c:v>-0.99019993768881254</c:v>
                </c:pt>
                <c:pt idx="443">
                  <c:v>-0.11535324340767374</c:v>
                </c:pt>
                <c:pt idx="444">
                  <c:v>0.99585270120527192</c:v>
                </c:pt>
                <c:pt idx="445">
                  <c:v>6.6552536546392052E-2</c:v>
                </c:pt>
                <c:pt idx="446">
                  <c:v>-0.99911403776932639</c:v>
                </c:pt>
                <c:pt idx="447">
                  <c:v>-1.7592011340135806E-2</c:v>
                </c:pt>
                <c:pt idx="448">
                  <c:v>0.9999761156524245</c:v>
                </c:pt>
                <c:pt idx="449">
                  <c:v>-3.1410759078799935E-2</c:v>
                </c:pt>
                <c:pt idx="450">
                  <c:v>-0.99843686467256754</c:v>
                </c:pt>
                <c:pt idx="451">
                  <c:v>8.0338100133772877E-2</c:v>
                </c:pt>
                <c:pt idx="452">
                  <c:v>0.99449998116590255</c:v>
                </c:pt>
                <c:pt idx="453">
                  <c:v>-0.12907251838317021</c:v>
                </c:pt>
                <c:pt idx="454">
                  <c:v>-0.98817491911021971</c:v>
                </c:pt>
                <c:pt idx="455">
                  <c:v>0.17749698366483541</c:v>
                </c:pt>
                <c:pt idx="456">
                  <c:v>0.97947686742218698</c:v>
                </c:pt>
                <c:pt idx="457">
                  <c:v>-0.22549521013611187</c:v>
                </c:pt>
                <c:pt idx="458">
                  <c:v>-0.96842671348357834</c:v>
                </c:pt>
                <c:pt idx="459">
                  <c:v>0.27295193551831659</c:v>
                </c:pt>
                <c:pt idx="460">
                  <c:v>0.95505099298163398</c:v>
                </c:pt>
                <c:pt idx="461">
                  <c:v>-0.31975319788338302</c:v>
                </c:pt>
                <c:pt idx="462">
                  <c:v>-0.93938182618691723</c:v>
                </c:pt>
                <c:pt idx="463">
                  <c:v>0.36578660932574791</c:v>
                </c:pt>
                <c:pt idx="464">
                  <c:v>0.92145684082120516</c:v>
                </c:pt>
                <c:pt idx="465">
                  <c:v>-0.41094162584641453</c:v>
                </c:pt>
                <c:pt idx="466">
                  <c:v>-0.90131908169705099</c:v>
                </c:pt>
                <c:pt idx="467">
                  <c:v>0.45510981280934082</c:v>
                </c:pt>
                <c:pt idx="468">
                  <c:v>0.87901690735125249</c:v>
                </c:pt>
                <c:pt idx="469">
                  <c:v>-0.49818510533990662</c:v>
                </c:pt>
                <c:pt idx="470">
                  <c:v>-0.85460387391875248</c:v>
                </c:pt>
                <c:pt idx="471">
                  <c:v>0.54006406302503895</c:v>
                </c:pt>
                <c:pt idx="472">
                  <c:v>0.82813860652119231</c:v>
                </c:pt>
                <c:pt idx="473">
                  <c:v>-0.58064611831135571</c:v>
                </c:pt>
                <c:pt idx="474">
                  <c:v>-0.79968465848642201</c:v>
                </c:pt>
                <c:pt idx="475">
                  <c:v>0.61983381801136472</c:v>
                </c:pt>
                <c:pt idx="476">
                  <c:v>0.76931035873416842</c:v>
                </c:pt>
                <c:pt idx="477">
                  <c:v>-0.65753305732307366</c:v>
                </c:pt>
                <c:pt idx="478">
                  <c:v>-0.73708864768874194</c:v>
                </c:pt>
                <c:pt idx="479">
                  <c:v>0.69365330581340856</c:v>
                </c:pt>
                <c:pt idx="480">
                  <c:v>0.70309690212298181</c:v>
                </c:pt>
                <c:pt idx="481">
                  <c:v>-0.72810782481409764</c:v>
                </c:pt>
                <c:pt idx="482">
                  <c:v>-0.66741674934555328</c:v>
                </c:pt>
                <c:pt idx="483">
                  <c:v>0.76081387571873449</c:v>
                </c:pt>
                <c:pt idx="484">
                  <c:v>0.63013387118493225</c:v>
                </c:pt>
                <c:pt idx="485">
                  <c:v>-0.79169291866797253</c:v>
                </c:pt>
                <c:pt idx="486">
                  <c:v>-0.59133779823027099</c:v>
                </c:pt>
                <c:pt idx="487">
                  <c:v>0.82067080115248892</c:v>
                </c:pt>
                <c:pt idx="488">
                  <c:v>0.55112169483573359</c:v>
                </c:pt>
                <c:pt idx="489">
                  <c:v>-0.84767793608523556</c:v>
                </c:pt>
                <c:pt idx="490">
                  <c:v>-0.50958213539926378</c:v>
                </c:pt>
                <c:pt idx="491">
                  <c:v>0.87264946890502937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3-439D-84EC-3CDC924F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'1'!$I$3:$I$494</c:f>
              <c:numCache>
                <c:formatCode>General</c:formatCode>
                <c:ptCount val="492"/>
                <c:pt idx="0">
                  <c:v>1.5079073236037199E-2</c:v>
                </c:pt>
                <c:pt idx="1">
                  <c:v>-0.99954524310068449</c:v>
                </c:pt>
                <c:pt idx="2">
                  <c:v>-4.5223505082931076E-2</c:v>
                </c:pt>
                <c:pt idx="3">
                  <c:v>0.99818138601041273</c:v>
                </c:pt>
                <c:pt idx="4">
                  <c:v>7.5326805527934887E-2</c:v>
                </c:pt>
                <c:pt idx="5">
                  <c:v>-0.99590966917602819</c:v>
                </c:pt>
                <c:pt idx="6">
                  <c:v>-0.10536159520389715</c:v>
                </c:pt>
                <c:pt idx="7">
                  <c:v>0.99273215875533727</c:v>
                </c:pt>
                <c:pt idx="8">
                  <c:v>0.13530055705517571</c:v>
                </c:pt>
                <c:pt idx="9">
                  <c:v>-0.9886517447379134</c:v>
                </c:pt>
                <c:pt idx="10">
                  <c:v>-0.16511646118285717</c:v>
                </c:pt>
                <c:pt idx="11">
                  <c:v>0.98367213831661193</c:v>
                </c:pt>
                <c:pt idx="12">
                  <c:v>0.19478218961071161</c:v>
                </c:pt>
                <c:pt idx="13">
                  <c:v>-0.9777978685121802</c:v>
                </c:pt>
                <c:pt idx="14">
                  <c:v>-0.22427076094938753</c:v>
                </c:pt>
                <c:pt idx="15">
                  <c:v>0.97103427805406439</c:v>
                </c:pt>
                <c:pt idx="16">
                  <c:v>0.25355535493633669</c:v>
                </c:pt>
                <c:pt idx="17">
                  <c:v>-0.96338751852111826</c:v>
                </c:pt>
                <c:pt idx="18">
                  <c:v>-0.28260933682928185</c:v>
                </c:pt>
                <c:pt idx="19">
                  <c:v>0.9548645447466404</c:v>
                </c:pt>
                <c:pt idx="20">
                  <c:v>0.31140628163073147</c:v>
                </c:pt>
                <c:pt idx="21">
                  <c:v>-0.94547310849290001</c:v>
                </c:pt>
                <c:pt idx="22">
                  <c:v>-0.33991999812205775</c:v>
                </c:pt>
                <c:pt idx="23">
                  <c:v>0.93522175140075137</c:v>
                </c:pt>
                <c:pt idx="24">
                  <c:v>0.36812455268468802</c:v>
                </c:pt>
                <c:pt idx="25">
                  <c:v>-0.92411979722091353</c:v>
                </c:pt>
                <c:pt idx="26">
                  <c:v>-0.39599429288701021</c:v>
                </c:pt>
                <c:pt idx="27">
                  <c:v>0.91217734333392586</c:v>
                </c:pt>
                <c:pt idx="28">
                  <c:v>0.42350387081577268</c:v>
                </c:pt>
                <c:pt idx="29">
                  <c:v>-0.8994052515663653</c:v>
                </c:pt>
                <c:pt idx="30">
                  <c:v>-0.45062826613028023</c:v>
                </c:pt>
                <c:pt idx="31">
                  <c:v>0.88581513831195624</c:v>
                </c:pt>
                <c:pt idx="32">
                  <c:v>0.47734280881868857</c:v>
                </c:pt>
                <c:pt idx="33">
                  <c:v>-0.87141936396621666</c:v>
                </c:pt>
                <c:pt idx="34">
                  <c:v>-0.5036232016357739</c:v>
                </c:pt>
                <c:pt idx="35">
                  <c:v>0.856231021684556</c:v>
                </c:pt>
                <c:pt idx="36">
                  <c:v>0.52944554220166118</c:v>
                </c:pt>
                <c:pt idx="37">
                  <c:v>-0.840263925473827</c:v>
                </c:pt>
                <c:pt idx="38">
                  <c:v>-0.55478634474129251</c:v>
                </c:pt>
                <c:pt idx="39">
                  <c:v>0.82353259762841757</c:v>
                </c:pt>
                <c:pt idx="40">
                  <c:v>0.57962256144508995</c:v>
                </c:pt>
                <c:pt idx="41">
                  <c:v>-0.80605225552184312</c:v>
                </c:pt>
                <c:pt idx="42">
                  <c:v>-0.60393160343130081</c:v>
                </c:pt>
                <c:pt idx="43">
                  <c:v>0.78783879776645427</c:v>
                </c:pt>
                <c:pt idx="44">
                  <c:v>0.62769136129071568</c:v>
                </c:pt>
                <c:pt idx="45">
                  <c:v>-0.76890878975340049</c:v>
                </c:pt>
                <c:pt idx="46">
                  <c:v>-0.65088022519575539</c:v>
                </c:pt>
                <c:pt idx="47">
                  <c:v>0.74927944858617768</c:v>
                </c:pt>
                <c:pt idx="48">
                  <c:v>0.67347710455472398</c:v>
                </c:pt>
                <c:pt idx="49">
                  <c:v>-0.72896862742139668</c:v>
                </c:pt>
                <c:pt idx="50">
                  <c:v>-0.69546144719403824</c:v>
                </c:pt>
                <c:pt idx="51">
                  <c:v>0.70799479923124486</c:v>
                </c:pt>
                <c:pt idx="52">
                  <c:v>0.71681325805071416</c:v>
                </c:pt>
                <c:pt idx="53">
                  <c:v>-0.68637704000183353</c:v>
                </c:pt>
                <c:pt idx="54">
                  <c:v>-0.73751311735819003</c:v>
                </c:pt>
                <c:pt idx="55">
                  <c:v>0.66413501138347752</c:v>
                </c:pt>
                <c:pt idx="56">
                  <c:v>0.75754219830871805</c:v>
                </c:pt>
                <c:pt idx="57">
                  <c:v>-0.64128894280811466</c:v>
                </c:pt>
                <c:pt idx="58">
                  <c:v>-0.77688228417683936</c:v>
                </c:pt>
                <c:pt idx="59">
                  <c:v>0.6178596130903139</c:v>
                </c:pt>
                <c:pt idx="60">
                  <c:v>0.79551578488759034</c:v>
                </c:pt>
                <c:pt idx="61">
                  <c:v>-0.59386833152883467</c:v>
                </c:pt>
                <c:pt idx="62">
                  <c:v>-0.81342575301495779</c:v>
                </c:pt>
                <c:pt idx="63">
                  <c:v>0.56933691852526036</c:v>
                </c:pt>
                <c:pt idx="64">
                  <c:v>0.83059589919582832</c:v>
                </c:pt>
                <c:pt idx="65">
                  <c:v>-0.54428768573816988</c:v>
                </c:pt>
                <c:pt idx="66">
                  <c:v>-0.84701060694523111</c:v>
                </c:pt>
                <c:pt idx="67">
                  <c:v>0.51874341579057115</c:v>
                </c:pt>
                <c:pt idx="68">
                  <c:v>0.86265494686009137</c:v>
                </c:pt>
                <c:pt idx="69">
                  <c:v>-0.49272734154826514</c:v>
                </c:pt>
                <c:pt idx="70">
                  <c:v>-0.87751469019732253</c:v>
                </c:pt>
                <c:pt idx="71">
                  <c:v>0.46626312498995737</c:v>
                </c:pt>
                <c:pt idx="72">
                  <c:v>0.89157632181526381</c:v>
                </c:pt>
                <c:pt idx="73">
                  <c:v>-0.43937483568557811</c:v>
                </c:pt>
                <c:pt idx="74">
                  <c:v>-0.90482705246603334</c:v>
                </c:pt>
                <c:pt idx="75">
                  <c:v>0.41208692890537035</c:v>
                </c:pt>
                <c:pt idx="76">
                  <c:v>0.9172548304271626</c:v>
                </c:pt>
                <c:pt idx="77">
                  <c:v>-0.38442422337719145</c:v>
                </c:pt>
                <c:pt idx="78">
                  <c:v>-0.92884835246320308</c:v>
                </c:pt>
                <c:pt idx="79">
                  <c:v>0.35641187871321828</c:v>
                </c:pt>
                <c:pt idx="80">
                  <c:v>0.93959707410584004</c:v>
                </c:pt>
                <c:pt idx="81">
                  <c:v>-0.32807537252766583</c:v>
                </c:pt>
                <c:pt idx="82">
                  <c:v>-0.94949121924438595</c:v>
                </c:pt>
                <c:pt idx="83">
                  <c:v>0.29944047726370127</c:v>
                </c:pt>
                <c:pt idx="84">
                  <c:v>0.95852178901738638</c:v>
                </c:pt>
                <c:pt idx="85">
                  <c:v>-0.27053323675379587</c:v>
                </c:pt>
                <c:pt idx="86">
                  <c:v>-0.96668056999695517</c:v>
                </c:pt>
                <c:pt idx="87">
                  <c:v>0.24137994253218417</c:v>
                </c:pt>
                <c:pt idx="88">
                  <c:v>0.9739601416592728</c:v>
                </c:pt>
                <c:pt idx="89">
                  <c:v>-0.21200710992201649</c:v>
                </c:pt>
                <c:pt idx="90">
                  <c:v>-0.98035388313343197</c:v>
                </c:pt>
                <c:pt idx="91">
                  <c:v>0.18244145392007807</c:v>
                </c:pt>
                <c:pt idx="92">
                  <c:v>0.98585597922331791</c:v>
                </c:pt>
                <c:pt idx="93">
                  <c:v>-0.1527098648982454</c:v>
                </c:pt>
                <c:pt idx="94">
                  <c:v>-0.99046142569665685</c:v>
                </c:pt>
                <c:pt idx="95">
                  <c:v>0.12283938414721306</c:v>
                </c:pt>
                <c:pt idx="96">
                  <c:v>0.99416603383629798</c:v>
                </c:pt>
                <c:pt idx="97">
                  <c:v>-9.2857179281170807E-2</c:v>
                </c:pt>
                <c:pt idx="98">
                  <c:v>-0.9969664342500475</c:v>
                </c:pt>
                <c:pt idx="99">
                  <c:v>6.2790519529270103E-2</c:v>
                </c:pt>
                <c:pt idx="100">
                  <c:v>0.99886007993506631</c:v>
                </c:pt>
                <c:pt idx="101">
                  <c:v>-3.2666750933547768E-2</c:v>
                </c:pt>
                <c:pt idx="102">
                  <c:v>-0.99984524859448853</c:v>
                </c:pt>
                <c:pt idx="103">
                  <c:v>2.5132714769813703E-3</c:v>
                </c:pt>
                <c:pt idx="104">
                  <c:v>0.99992104420381556</c:v>
                </c:pt>
                <c:pt idx="105">
                  <c:v>2.7642493834559408E-2</c:v>
                </c:pt>
                <c:pt idx="106">
                  <c:v>-0.99908739782589961</c:v>
                </c:pt>
                <c:pt idx="107">
                  <c:v>-5.7773117916642691E-2</c:v>
                </c:pt>
                <c:pt idx="108">
                  <c:v>0.99734506767361841</c:v>
                </c:pt>
                <c:pt idx="109">
                  <c:v>8.7851196550790683E-2</c:v>
                </c:pt>
                <c:pt idx="110">
                  <c:v>-0.99469563842030029</c:v>
                </c:pt>
                <c:pt idx="111">
                  <c:v>-0.11784937330933634</c:v>
                </c:pt>
                <c:pt idx="112">
                  <c:v>0.99114151975838971</c:v>
                </c:pt>
                <c:pt idx="113">
                  <c:v>0.14774036443681005</c:v>
                </c:pt>
                <c:pt idx="114">
                  <c:v>-0.98668594420785993</c:v>
                </c:pt>
                <c:pt idx="115">
                  <c:v>-0.17749698366410141</c:v>
                </c:pt>
                <c:pt idx="116">
                  <c:v>0.98133296417617688</c:v>
                </c:pt>
                <c:pt idx="117">
                  <c:v>0.2070921669356468</c:v>
                </c:pt>
                <c:pt idx="118">
                  <c:v>-0.97508744827250282</c:v>
                </c:pt>
                <c:pt idx="119">
                  <c:v>-0.23649899702377525</c:v>
                </c:pt>
                <c:pt idx="120">
                  <c:v>0.96795507687977878</c:v>
                </c:pt>
                <c:pt idx="121">
                  <c:v>0.26569072801063787</c:v>
                </c:pt>
                <c:pt idx="122">
                  <c:v>-0.95994233698814957</c:v>
                </c:pt>
                <c:pt idx="123">
                  <c:v>-0.29464080961431621</c:v>
                </c:pt>
                <c:pt idx="124">
                  <c:v>0.95105651629513688</c:v>
                </c:pt>
                <c:pt idx="125">
                  <c:v>0.32332291133590213</c:v>
                </c:pt>
                <c:pt idx="126">
                  <c:v>-0.94130569657731133</c:v>
                </c:pt>
                <c:pt idx="127">
                  <c:v>-0.35171094640832218</c:v>
                </c:pt>
                <c:pt idx="128">
                  <c:v>0.93069874633968108</c:v>
                </c:pt>
                <c:pt idx="129">
                  <c:v>0.37977909552185324</c:v>
                </c:pt>
                <c:pt idx="130">
                  <c:v>-0.91924531274988353</c:v>
                </c:pt>
                <c:pt idx="131">
                  <c:v>-0.40750183030757453</c:v>
                </c:pt>
                <c:pt idx="132">
                  <c:v>0.90695581286390625</c:v>
                </c:pt>
                <c:pt idx="133">
                  <c:v>0.43485393655545773</c:v>
                </c:pt>
                <c:pt idx="134">
                  <c:v>-0.89384142415128853</c:v>
                </c:pt>
                <c:pt idx="135">
                  <c:v>-0.46181053714786119</c:v>
                </c:pt>
                <c:pt idx="136">
                  <c:v>0.87991407432961466</c:v>
                </c:pt>
                <c:pt idx="137">
                  <c:v>0.48834711468437408</c:v>
                </c:pt>
                <c:pt idx="138">
                  <c:v>-0.86518643051572586</c:v>
                </c:pt>
                <c:pt idx="139">
                  <c:v>-0.51443953378155849</c:v>
                </c:pt>
                <c:pt idx="140">
                  <c:v>0.8496718877048921</c:v>
                </c:pt>
                <c:pt idx="141">
                  <c:v>0.54006406302420584</c:v>
                </c:pt>
                <c:pt idx="142">
                  <c:v>-0.83338455658800525</c:v>
                </c:pt>
                <c:pt idx="143">
                  <c:v>-0.56519739654919876</c:v>
                </c:pt>
                <c:pt idx="144">
                  <c:v>0.81633925071721325</c:v>
                </c:pt>
                <c:pt idx="145">
                  <c:v>0.58981667524326964</c:v>
                </c:pt>
                <c:pt idx="146">
                  <c:v>-0.79855147303352758</c:v>
                </c:pt>
                <c:pt idx="147">
                  <c:v>-0.61389950753254241</c:v>
                </c:pt>
                <c:pt idx="148">
                  <c:v>0.78003740176619851</c:v>
                </c:pt>
                <c:pt idx="149">
                  <c:v>0.63742398974873982</c:v>
                </c:pt>
                <c:pt idx="150">
                  <c:v>-0.76081387571851256</c:v>
                </c:pt>
                <c:pt idx="151">
                  <c:v>-0.66036872605068042</c:v>
                </c:pt>
                <c:pt idx="152">
                  <c:v>0.74089837895282118</c:v>
                </c:pt>
                <c:pt idx="153">
                  <c:v>0.68271284788392561</c:v>
                </c:pt>
                <c:pt idx="154">
                  <c:v>-0.72030902488793913</c:v>
                </c:pt>
                <c:pt idx="155">
                  <c:v>-0.70443603296168644</c:v>
                </c:pt>
                <c:pt idx="156">
                  <c:v>0.69906453982564098</c:v>
                </c:pt>
                <c:pt idx="157">
                  <c:v>0.72551852374721371</c:v>
                </c:pt>
                <c:pt idx="158">
                  <c:v>-0.67718424591823589</c:v>
                </c:pt>
                <c:pt idx="159">
                  <c:v>-0.74594114542422829</c:v>
                </c:pt>
                <c:pt idx="160">
                  <c:v>0.65468804359495059</c:v>
                </c:pt>
                <c:pt idx="161">
                  <c:v>0.76568532333651096</c:v>
                </c:pt>
                <c:pt idx="162">
                  <c:v>-0.63159639346239138</c:v>
                </c:pt>
                <c:pt idx="163">
                  <c:v>-0.78473309988166662</c:v>
                </c:pt>
                <c:pt idx="164">
                  <c:v>0.6079302976946388</c:v>
                </c:pt>
                <c:pt idx="165">
                  <c:v>0.80306715084438141</c:v>
                </c:pt>
                <c:pt idx="166">
                  <c:v>-0.58371128093252544</c:v>
                </c:pt>
                <c:pt idx="167">
                  <c:v>-0.82067080115217361</c:v>
                </c:pt>
                <c:pt idx="168">
                  <c:v>0.55896137070598562</c:v>
                </c:pt>
                <c:pt idx="169">
                  <c:v>0.83752804004218195</c:v>
                </c:pt>
                <c:pt idx="170">
                  <c:v>-0.53370307739988543</c:v>
                </c:pt>
                <c:pt idx="171">
                  <c:v>-0.85362353562302928</c:v>
                </c:pt>
                <c:pt idx="172">
                  <c:v>0.50795937378071254</c:v>
                </c:pt>
                <c:pt idx="173">
                  <c:v>0.86894264881927619</c:v>
                </c:pt>
                <c:pt idx="174">
                  <c:v>-0.48175367410174841</c:v>
                </c:pt>
                <c:pt idx="175">
                  <c:v>-0.88347144668631894</c:v>
                </c:pt>
                <c:pt idx="176">
                  <c:v>0.45510981280864615</c:v>
                </c:pt>
                <c:pt idx="177">
                  <c:v>0.89719671508190146</c:v>
                </c:pt>
                <c:pt idx="178">
                  <c:v>-0.42805202286090072</c:v>
                </c:pt>
                <c:pt idx="179">
                  <c:v>-0.91010597068502808</c:v>
                </c:pt>
                <c:pt idx="180">
                  <c:v>0.40060491369183016</c:v>
                </c:pt>
                <c:pt idx="181">
                  <c:v>0.92218747234959741</c:v>
                </c:pt>
                <c:pt idx="182">
                  <c:v>-0.37279344882616733</c:v>
                </c:pt>
                <c:pt idx="183">
                  <c:v>-0.93343023178305606</c:v>
                </c:pt>
                <c:pt idx="184">
                  <c:v>0.34464292317454848</c:v>
                </c:pt>
                <c:pt idx="185">
                  <c:v>0.94382402354073391</c:v>
                </c:pt>
                <c:pt idx="186">
                  <c:v>-0.31617894002870084</c:v>
                </c:pt>
                <c:pt idx="187">
                  <c:v>-0.9533593943255193</c:v>
                </c:pt>
                <c:pt idx="188">
                  <c:v>0.28742738777405968</c:v>
                </c:pt>
                <c:pt idx="189">
                  <c:v>0.96202767158610836</c:v>
                </c:pt>
                <c:pt idx="190">
                  <c:v>-0.2584144163441327</c:v>
                </c:pt>
                <c:pt idx="191">
                  <c:v>-0.96982097140466683</c:v>
                </c:pt>
                <c:pt idx="192">
                  <c:v>0.22916641343699615</c:v>
                </c:pt>
                <c:pt idx="193">
                  <c:v>0.97673220566759034</c:v>
                </c:pt>
                <c:pt idx="194">
                  <c:v>-0.19970998051443556</c:v>
                </c:pt>
                <c:pt idx="195">
                  <c:v>-0.98275508851188897</c:v>
                </c:pt>
                <c:pt idx="196">
                  <c:v>0.1700719086088722</c:v>
                </c:pt>
                <c:pt idx="197">
                  <c:v>0.98788414204250852</c:v>
                </c:pt>
                <c:pt idx="198">
                  <c:v>-0.14027915395566906</c:v>
                </c:pt>
                <c:pt idx="199">
                  <c:v>-0.99211470131448865</c:v>
                </c:pt>
                <c:pt idx="200">
                  <c:v>0.11035881347628254</c:v>
                </c:pt>
                <c:pt idx="201">
                  <c:v>0.99544291857577416</c:v>
                </c:pt>
                <c:pt idx="202">
                  <c:v>-8.0338100133465137E-2</c:v>
                </c:pt>
                <c:pt idx="203">
                  <c:v>-0.99786576676689109</c:v>
                </c:pt>
                <c:pt idx="204">
                  <c:v>5.0244318179794328E-2</c:v>
                </c:pt>
                <c:pt idx="205">
                  <c:v>0.99938104227394919</c:v>
                </c:pt>
                <c:pt idx="206">
                  <c:v>-2.0104838325436039E-2</c:v>
                </c:pt>
                <c:pt idx="207">
                  <c:v>-0.99998736693296597</c:v>
                </c:pt>
                <c:pt idx="208">
                  <c:v>-1.0052927156798534E-2</c:v>
                </c:pt>
                <c:pt idx="209">
                  <c:v>0.99968418928329772</c:v>
                </c:pt>
                <c:pt idx="210">
                  <c:v>4.0201549363067336E-2</c:v>
                </c:pt>
                <c:pt idx="211">
                  <c:v>-0.99847178506921264</c:v>
                </c:pt>
                <c:pt idx="212">
                  <c:v>-7.0313607705237161E-2</c:v>
                </c:pt>
                <c:pt idx="213">
                  <c:v>0.99635125698905491</c:v>
                </c:pt>
                <c:pt idx="214">
                  <c:v>0.10036171485119452</c:v>
                </c:pt>
                <c:pt idx="215">
                  <c:v>-0.99332453369237939</c:v>
                </c:pt>
                <c:pt idx="216">
                  <c:v>-0.13031854163264017</c:v>
                </c:pt>
                <c:pt idx="217">
                  <c:v>0.98939436802578906</c:v>
                </c:pt>
                <c:pt idx="218">
                  <c:v>0.1601568419022531</c:v>
                </c:pt>
                <c:pt idx="219">
                  <c:v>-0.98456433452918868</c:v>
                </c:pt>
                <c:pt idx="220">
                  <c:v>-0.18984947731421029</c:v>
                </c:pt>
                <c:pt idx="221">
                  <c:v>0.97883882618473772</c:v>
                </c:pt>
                <c:pt idx="222">
                  <c:v>0.21936944200666494</c:v>
                </c:pt>
                <c:pt idx="223">
                  <c:v>-0.97222305042119339</c:v>
                </c:pt>
                <c:pt idx="224">
                  <c:v>-0.24868988716483917</c:v>
                </c:pt>
                <c:pt idx="225">
                  <c:v>0.964723024377941</c:v>
                </c:pt>
                <c:pt idx="226">
                  <c:v>0.27778414543905627</c:v>
                </c:pt>
                <c:pt idx="227">
                  <c:v>-0.95634556943215709</c:v>
                </c:pt>
                <c:pt idx="228">
                  <c:v>-0.30662575519995483</c:v>
                </c:pt>
                <c:pt idx="229">
                  <c:v>0.94709830499471226</c:v>
                </c:pt>
                <c:pt idx="230">
                  <c:v>0.33518848460548245</c:v>
                </c:pt>
                <c:pt idx="231">
                  <c:v>-0.93698964158029141</c:v>
                </c:pt>
                <c:pt idx="232">
                  <c:v>-0.36344635545890647</c:v>
                </c:pt>
                <c:pt idx="233">
                  <c:v>0.92602877315760335</c:v>
                </c:pt>
                <c:pt idx="234">
                  <c:v>0.39137366683719155</c:v>
                </c:pt>
                <c:pt idx="235">
                  <c:v>-0.91422566878779643</c:v>
                </c:pt>
                <c:pt idx="236">
                  <c:v>-0.41894501846506632</c:v>
                </c:pt>
                <c:pt idx="237">
                  <c:v>0.90159106355716168</c:v>
                </c:pt>
                <c:pt idx="238">
                  <c:v>0.4461353338177782</c:v>
                </c:pt>
                <c:pt idx="239">
                  <c:v>-0.88813644881349674</c:v>
                </c:pt>
                <c:pt idx="240">
                  <c:v>-0.47291988292832465</c:v>
                </c:pt>
                <c:pt idx="241">
                  <c:v>0.87387406171467674</c:v>
                </c:pt>
                <c:pt idx="242">
                  <c:v>0.49927430487950247</c:v>
                </c:pt>
                <c:pt idx="243">
                  <c:v>-0.8588168740983545</c:v>
                </c:pt>
                <c:pt idx="244">
                  <c:v>-0.52517462996128939</c:v>
                </c:pt>
                <c:pt idx="245">
                  <c:v>0.84297858068454024</c:v>
                </c:pt>
                <c:pt idx="246">
                  <c:v>0.55059730147043406</c:v>
                </c:pt>
                <c:pt idx="247">
                  <c:v>-0.82637358661964055</c:v>
                </c:pt>
                <c:pt idx="248">
                  <c:v>-0.57551919713640076</c:v>
                </c:pt>
                <c:pt idx="249">
                  <c:v>0.80901699437488372</c:v>
                </c:pt>
                <c:pt idx="250">
                  <c:v>0.59991765015119325</c:v>
                </c:pt>
                <c:pt idx="251">
                  <c:v>-0.79092459001055282</c:v>
                </c:pt>
                <c:pt idx="252">
                  <c:v>-0.62377046978495154</c:v>
                </c:pt>
                <c:pt idx="253">
                  <c:v>0.77211282881779475</c:v>
                </c:pt>
                <c:pt idx="254">
                  <c:v>0.6470559615694419</c:v>
                </c:pt>
                <c:pt idx="255">
                  <c:v>-0.75259882035312464</c:v>
                </c:pt>
                <c:pt idx="256">
                  <c:v>-0.66975294702839661</c:v>
                </c:pt>
                <c:pt idx="257">
                  <c:v>0.73240031287650786</c:v>
                </c:pt>
                <c:pt idx="258">
                  <c:v>0.69184078294035334</c:v>
                </c:pt>
                <c:pt idx="259">
                  <c:v>-0.71153567720920607</c:v>
                </c:pt>
                <c:pt idx="260">
                  <c:v>-0.71329938011360872</c:v>
                </c:pt>
                <c:pt idx="261">
                  <c:v>0.69002389002526232</c:v>
                </c:pt>
                <c:pt idx="262">
                  <c:v>0.73410922165825798</c:v>
                </c:pt>
                <c:pt idx="263">
                  <c:v>-0.66788451659195347</c:v>
                </c:pt>
                <c:pt idx="264">
                  <c:v>-0.75425138073610465</c:v>
                </c:pt>
                <c:pt idx="265">
                  <c:v>0.6451376929752578</c:v>
                </c:pt>
                <c:pt idx="266">
                  <c:v>0.77370753777553314</c:v>
                </c:pt>
                <c:pt idx="267">
                  <c:v>-0.62180410772444383</c:v>
                </c:pt>
                <c:pt idx="268">
                  <c:v>-0.79245999713324777</c:v>
                </c:pt>
                <c:pt idx="269">
                  <c:v>0.59790498305760731</c:v>
                </c:pt>
                <c:pt idx="270">
                  <c:v>0.81049170318870445</c:v>
                </c:pt>
                <c:pt idx="271">
                  <c:v>-0.5734620555584079</c:v>
                </c:pt>
                <c:pt idx="272">
                  <c:v>-0.82778625585643262</c:v>
                </c:pt>
                <c:pt idx="273">
                  <c:v>0.54849755640668518</c:v>
                </c:pt>
                <c:pt idx="274">
                  <c:v>0.84432792550213986</c:v>
                </c:pt>
                <c:pt idx="275">
                  <c:v>-0.5230341911588936</c:v>
                </c:pt>
                <c:pt idx="276">
                  <c:v>-0.86010166724879911</c:v>
                </c:pt>
                <c:pt idx="277">
                  <c:v>0.4970951190970857</c:v>
                </c:pt>
                <c:pt idx="278">
                  <c:v>0.87509313466111116</c:v>
                </c:pt>
                <c:pt idx="279">
                  <c:v>-0.47070393216522544</c:v>
                </c:pt>
                <c:pt idx="280">
                  <c:v>-0.88928869279235923</c:v>
                </c:pt>
                <c:pt idx="281">
                  <c:v>0.4438846335119897</c:v>
                </c:pt>
                <c:pt idx="282">
                  <c:v>0.90267543058654354</c:v>
                </c:pt>
                <c:pt idx="283">
                  <c:v>-0.41666161565957327</c:v>
                </c:pt>
                <c:pt idx="284">
                  <c:v>-0.91524117262092153</c:v>
                </c:pt>
                <c:pt idx="285">
                  <c:v>0.38905963831877227</c:v>
                </c:pt>
                <c:pt idx="286">
                  <c:v>0.926974490179723</c:v>
                </c:pt>
                <c:pt idx="287">
                  <c:v>-0.36110380586801544</c:v>
                </c:pt>
                <c:pt idx="288">
                  <c:v>-0.93786471164872443</c:v>
                </c:pt>
                <c:pt idx="289">
                  <c:v>0.33281954452308249</c:v>
                </c:pt>
                <c:pt idx="290">
                  <c:v>0.94790193222122954</c:v>
                </c:pt>
                <c:pt idx="291">
                  <c:v>-0.30423257920995073</c:v>
                </c:pt>
                <c:pt idx="292">
                  <c:v>-0.95707702290662777</c:v>
                </c:pt>
                <c:pt idx="293">
                  <c:v>0.2753689101680335</c:v>
                </c:pt>
                <c:pt idx="294">
                  <c:v>0.96538163883333694</c:v>
                </c:pt>
                <c:pt idx="295">
                  <c:v>-0.24625478930260372</c:v>
                </c:pt>
                <c:pt idx="296">
                  <c:v>-0.97280822683847401</c:v>
                </c:pt>
                <c:pt idx="297">
                  <c:v>0.21691669630832353</c:v>
                </c:pt>
                <c:pt idx="298">
                  <c:v>0.97935003233799567</c:v>
                </c:pt>
                <c:pt idx="299">
                  <c:v>-0.18738131458559684</c:v>
                </c:pt>
                <c:pt idx="300">
                  <c:v>-0.98500110546941333</c:v>
                </c:pt>
                <c:pt idx="301">
                  <c:v>0.15767550697164842</c:v>
                </c:pt>
                <c:pt idx="302">
                  <c:v>0.98975630650373692</c:v>
                </c:pt>
                <c:pt idx="303">
                  <c:v>-0.12782629130840267</c:v>
                </c:pt>
                <c:pt idx="304">
                  <c:v>-0.9936113105200105</c:v>
                </c:pt>
                <c:pt idx="305">
                  <c:v>9.7860815869836304E-2</c:v>
                </c:pt>
                <c:pt idx="306">
                  <c:v>0.99656261133888746</c:v>
                </c:pt>
                <c:pt idx="307">
                  <c:v>-6.780633466843973E-2</c:v>
                </c:pt>
                <c:pt idx="308">
                  <c:v>-0.99860752471154901</c:v>
                </c:pt>
                <c:pt idx="309">
                  <c:v>3.7690182670027432E-2</c:v>
                </c:pt>
                <c:pt idx="310">
                  <c:v>0.9997441907610658</c:v>
                </c:pt>
                <c:pt idx="311">
                  <c:v>-7.5397509304037076E-3</c:v>
                </c:pt>
                <c:pt idx="312">
                  <c:v>-0.99997157567398143</c:v>
                </c:pt>
                <c:pt idx="313">
                  <c:v>-2.2617538316729482E-2</c:v>
                </c:pt>
                <c:pt idx="314">
                  <c:v>0.99928947264057977</c:v>
                </c:pt>
                <c:pt idx="315">
                  <c:v>5.2754256600672476E-2</c:v>
                </c:pt>
                <c:pt idx="316">
                  <c:v>-0.99769850204301291</c:v>
                </c:pt>
                <c:pt idx="317">
                  <c:v>-8.2842994160300484E-2</c:v>
                </c:pt>
                <c:pt idx="318">
                  <c:v>0.9952001108909444</c:v>
                </c:pt>
                <c:pt idx="319">
                  <c:v>0.11285638487361956</c:v>
                </c:pt>
                <c:pt idx="320">
                  <c:v>-0.99179657150561851</c:v>
                </c:pt>
                <c:pt idx="321">
                  <c:v>-0.14276713114763212</c:v>
                </c:pt>
                <c:pt idx="322">
                  <c:v>0.98749097945307063</c:v>
                </c:pt>
                <c:pt idx="323">
                  <c:v>0.17254802874587455</c:v>
                </c:pt>
                <c:pt idx="324">
                  <c:v>-0.98228725072868361</c:v>
                </c:pt>
                <c:pt idx="325">
                  <c:v>-0.2021719915306002</c:v>
                </c:pt>
                <c:pt idx="326">
                  <c:v>0.97619011819553669</c:v>
                </c:pt>
                <c:pt idx="327">
                  <c:v>0.23161207609977938</c:v>
                </c:pt>
                <c:pt idx="328">
                  <c:v>-0.9692051272798009</c:v>
                </c:pt>
                <c:pt idx="329">
                  <c:v>-0.26084150628981556</c:v>
                </c:pt>
                <c:pt idx="330">
                  <c:v>0.96133863092709748</c:v>
                </c:pt>
                <c:pt idx="331">
                  <c:v>0.28983369753062471</c:v>
                </c:pt>
                <c:pt idx="332">
                  <c:v>-0.95259778382440607</c:v>
                </c:pt>
                <c:pt idx="333">
                  <c:v>-0.31856228102422068</c:v>
                </c:pt>
                <c:pt idx="334">
                  <c:v>0.94299053589292958</c:v>
                </c:pt>
                <c:pt idx="335">
                  <c:v>0.34700112772750086</c:v>
                </c:pt>
                <c:pt idx="336">
                  <c:v>-0.93252562505693903</c:v>
                </c:pt>
                <c:pt idx="337">
                  <c:v>-0.37512437211697136</c:v>
                </c:pt>
                <c:pt idx="338">
                  <c:v>0.92121256929737949</c:v>
                </c:pt>
                <c:pt idx="339">
                  <c:v>0.40290643571379758</c:v>
                </c:pt>
                <c:pt idx="340">
                  <c:v>-0.90906165799456906</c:v>
                </c:pt>
                <c:pt idx="341">
                  <c:v>-0.4303220503477837</c:v>
                </c:pt>
                <c:pt idx="342">
                  <c:v>0.89608394257000357</c:v>
                </c:pt>
                <c:pt idx="343">
                  <c:v>0.45734628113912212</c:v>
                </c:pt>
                <c:pt idx="344">
                  <c:v>-0.8822912264349364</c:v>
                </c:pt>
                <c:pt idx="345">
                  <c:v>-0.48395454917661268</c:v>
                </c:pt>
                <c:pt idx="346">
                  <c:v>0.86769605425501306</c:v>
                </c:pt>
                <c:pt idx="347">
                  <c:v>0.51012265387411981</c:v>
                </c:pt>
                <c:pt idx="348">
                  <c:v>-0.85231170054072458</c:v>
                </c:pt>
                <c:pt idx="349">
                  <c:v>-0.53582679497893282</c:v>
                </c:pt>
                <c:pt idx="350">
                  <c:v>0.83615215757405714</c:v>
                </c:pt>
                <c:pt idx="351">
                  <c:v>0.56104359422003458</c:v>
                </c:pt>
                <c:pt idx="352">
                  <c:v>-0.81923212268231871</c:v>
                </c:pt>
                <c:pt idx="353">
                  <c:v>-0.5857501165705582</c:v>
                </c:pt>
                <c:pt idx="354">
                  <c:v>0.80156698487098843</c:v>
                </c:pt>
                <c:pt idx="355">
                  <c:v>0.60992389110750933</c:v>
                </c:pt>
                <c:pt idx="356">
                  <c:v>-0.78317281082612789</c:v>
                </c:pt>
                <c:pt idx="357">
                  <c:v>-0.6335429314493819</c:v>
                </c:pt>
                <c:pt idx="358">
                  <c:v>0.76406633030310611</c:v>
                </c:pt>
                <c:pt idx="359">
                  <c:v>0.65658575575307421</c:v>
                </c:pt>
                <c:pt idx="360">
                  <c:v>-0.74426492090960206</c:v>
                </c:pt>
                <c:pt idx="361">
                  <c:v>-0.6790314062519226</c:v>
                </c:pt>
                <c:pt idx="362">
                  <c:v>0.72378659230069164</c:v>
                </c:pt>
                <c:pt idx="363">
                  <c:v>0.70085946831707913</c:v>
                </c:pt>
                <c:pt idx="364">
                  <c:v>-0.70264996979881744</c:v>
                </c:pt>
                <c:pt idx="365">
                  <c:v>-0.72205008902458345</c:v>
                </c:pt>
                <c:pt idx="366">
                  <c:v>0.68087427745380169</c:v>
                </c:pt>
                <c:pt idx="367">
                  <c:v>0.74258399521313956</c:v>
                </c:pt>
                <c:pt idx="368">
                  <c:v>-0.65847932055830671</c:v>
                </c:pt>
                <c:pt idx="369">
                  <c:v>-0.76244251101140459</c:v>
                </c:pt>
                <c:pt idx="370">
                  <c:v>0.63548546763464897</c:v>
                </c:pt>
                <c:pt idx="371">
                  <c:v>0.78160757482523968</c:v>
                </c:pt>
                <c:pt idx="372">
                  <c:v>-0.61191363190934611</c:v>
                </c:pt>
                <c:pt idx="373">
                  <c:v>-0.80006175576465444</c:v>
                </c:pt>
                <c:pt idx="374">
                  <c:v>0.58778525229261747</c:v>
                </c:pt>
                <c:pt idx="375">
                  <c:v>0.81778826949744199</c:v>
                </c:pt>
                <c:pt idx="376">
                  <c:v>-0.56312227387793556</c:v>
                </c:pt>
                <c:pt idx="377">
                  <c:v>-0.8347709935147607</c:v>
                </c:pt>
                <c:pt idx="378">
                  <c:v>0.53794712798484356</c:v>
                </c:pt>
                <c:pt idx="379">
                  <c:v>0.85099448179477843</c:v>
                </c:pt>
                <c:pt idx="380">
                  <c:v>-0.51228271175591389</c:v>
                </c:pt>
                <c:pt idx="381">
                  <c:v>-0.86644397885104252</c:v>
                </c:pt>
                <c:pt idx="382">
                  <c:v>0.48615236733184064</c:v>
                </c:pt>
                <c:pt idx="383">
                  <c:v>0.88110543315258327</c:v>
                </c:pt>
                <c:pt idx="384">
                  <c:v>-0.45957986062144057</c:v>
                </c:pt>
                <c:pt idx="385">
                  <c:v>-0.89496550990484747</c:v>
                </c:pt>
                <c:pt idx="386">
                  <c:v>0.43258935968623102</c:v>
                </c:pt>
                <c:pt idx="387">
                  <c:v>0.90801160317655194</c:v>
                </c:pt>
                <c:pt idx="388">
                  <c:v>-0.40520541275924471</c:v>
                </c:pt>
                <c:pt idx="389">
                  <c:v>-0.92023184736584751</c:v>
                </c:pt>
                <c:pt idx="390">
                  <c:v>0.37745292591807267</c:v>
                </c:pt>
                <c:pt idx="391">
                  <c:v>0.93161512799202162</c:v>
                </c:pt>
                <c:pt idx="392">
                  <c:v>-0.34935714043244342</c:v>
                </c:pt>
                <c:pt idx="393">
                  <c:v>-0.94215109180427081</c:v>
                </c:pt>
                <c:pt idx="394">
                  <c:v>0.3209436098073703</c:v>
                </c:pt>
                <c:pt idx="395">
                  <c:v>0.95183015619812616</c:v>
                </c:pt>
                <c:pt idx="396">
                  <c:v>-0.29223817654016793</c:v>
                </c:pt>
                <c:pt idx="397">
                  <c:v>-0.96064351793096336</c:v>
                </c:pt>
                <c:pt idx="398">
                  <c:v>0.26326694861891464</c:v>
                </c:pt>
                <c:pt idx="399">
                  <c:v>0.96858316112867426</c:v>
                </c:pt>
                <c:pt idx="400">
                  <c:v>-0.23405627577516822</c:v>
                </c:pt>
                <c:pt idx="401">
                  <c:v>-0.97564186457621416</c:v>
                </c:pt>
                <c:pt idx="402">
                  <c:v>0.20463272551894743</c:v>
                </c:pt>
                <c:pt idx="403">
                  <c:v>0.98181320828531082</c:v>
                </c:pt>
                <c:pt idx="404">
                  <c:v>-0.17502305897521508</c:v>
                </c:pt>
                <c:pt idx="405">
                  <c:v>-0.98709157933389069</c:v>
                </c:pt>
                <c:pt idx="406">
                  <c:v>0.14525420654426568</c:v>
                </c:pt>
                <c:pt idx="407">
                  <c:v>0.99147217697055101</c:v>
                </c:pt>
                <c:pt idx="408">
                  <c:v>-0.11535324340815466</c:v>
                </c:pt>
                <c:pt idx="409">
                  <c:v>-0.99495101698129518</c:v>
                </c:pt>
                <c:pt idx="410">
                  <c:v>8.534736490544674E-2</c:v>
                </c:pt>
                <c:pt idx="411">
                  <c:v>0.99752493531313002</c:v>
                </c:pt>
                <c:pt idx="412">
                  <c:v>-5.5263861796680282E-2</c:v>
                </c:pt>
                <c:pt idx="413">
                  <c:v>-0.9991915909518162</c:v>
                </c:pt>
                <c:pt idx="414">
                  <c:v>2.5130095443498545E-2</c:v>
                </c:pt>
                <c:pt idx="415">
                  <c:v>0.99994946805105267</c:v>
                </c:pt>
                <c:pt idx="416">
                  <c:v>5.0265270787040878E-3</c:v>
                </c:pt>
                <c:pt idx="417">
                  <c:v>-0.99979787731116021</c:v>
                </c:pt>
                <c:pt idx="418">
                  <c:v>-3.5178577905169435E-2</c:v>
                </c:pt>
                <c:pt idx="419">
                  <c:v>0.99873695660600836</c:v>
                </c:pt>
                <c:pt idx="420">
                  <c:v>6.5298633329613706E-2</c:v>
                </c:pt>
                <c:pt idx="421">
                  <c:v>-0.99676767085761775</c:v>
                </c:pt>
                <c:pt idx="422">
                  <c:v>-9.5359298746012774E-2</c:v>
                </c:pt>
                <c:pt idx="423">
                  <c:v>0.99389181115860015</c:v>
                </c:pt>
                <c:pt idx="424">
                  <c:v>0.12533323356437429</c:v>
                </c:pt>
                <c:pt idx="425">
                  <c:v>-0.99011199314294807</c:v>
                </c:pt>
                <c:pt idx="426">
                  <c:v>-0.15519317607738159</c:v>
                </c:pt>
                <c:pt idx="427">
                  <c:v>0.9854316546073395</c:v>
                </c:pt>
                <c:pt idx="428">
                  <c:v>0.18491196825529271</c:v>
                </c:pt>
                <c:pt idx="429">
                  <c:v>-0.97985505238425508</c:v>
                </c:pt>
                <c:pt idx="430">
                  <c:v>-0.21446258044654307</c:v>
                </c:pt>
                <c:pt idx="431">
                  <c:v>0.973387258470366</c:v>
                </c:pt>
                <c:pt idx="432">
                  <c:v>0.24381813596158669</c:v>
                </c:pt>
                <c:pt idx="433">
                  <c:v>-0.9660341554134837</c:v>
                </c:pt>
                <c:pt idx="434">
                  <c:v>-0.27295193551717856</c:v>
                </c:pt>
                <c:pt idx="435">
                  <c:v>0.95780243096230122</c:v>
                </c:pt>
                <c:pt idx="436">
                  <c:v>0.30183748152149481</c:v>
                </c:pt>
                <c:pt idx="437">
                  <c:v>-0.9486995719837934</c:v>
                </c:pt>
                <c:pt idx="438">
                  <c:v>-0.3304485021714223</c:v>
                </c:pt>
                <c:pt idx="439">
                  <c:v>0.93873385765380835</c:v>
                </c:pt>
                <c:pt idx="440">
                  <c:v>0.35875897534888701</c:v>
                </c:pt>
                <c:pt idx="441">
                  <c:v>-0.9279143519270423</c:v>
                </c:pt>
                <c:pt idx="442">
                  <c:v>-0.38674315228788814</c:v>
                </c:pt>
                <c:pt idx="443">
                  <c:v>0.9162508952934304</c:v>
                </c:pt>
                <c:pt idx="444">
                  <c:v>0.41437558099335625</c:v>
                </c:pt>
                <c:pt idx="445">
                  <c:v>-0.90375409582736888</c:v>
                </c:pt>
                <c:pt idx="446">
                  <c:v>-0.44163112939009402</c:v>
                </c:pt>
                <c:pt idx="447">
                  <c:v>0.89043531954058064</c:v>
                </c:pt>
                <c:pt idx="448">
                  <c:v>0.46848500818074523</c:v>
                </c:pt>
                <c:pt idx="449">
                  <c:v>-0.87630668004387913</c:v>
                </c:pt>
                <c:pt idx="450">
                  <c:v>-0.49491279339200295</c:v>
                </c:pt>
                <c:pt idx="451">
                  <c:v>0.86138102752984269</c:v>
                </c:pt>
                <c:pt idx="452">
                  <c:v>0.52089044858816202</c:v>
                </c:pt>
                <c:pt idx="453">
                  <c:v>-0.84567193708538646</c:v>
                </c:pt>
                <c:pt idx="454">
                  <c:v>-0.54639434673414866</c:v>
                </c:pt>
                <c:pt idx="455">
                  <c:v>0.82919369634503359</c:v>
                </c:pt>
                <c:pt idx="456">
                  <c:v>0.57140129168228515</c:v>
                </c:pt>
                <c:pt idx="457">
                  <c:v>-0.81196129249611482</c:v>
                </c:pt>
                <c:pt idx="458">
                  <c:v>-0.59588853927107932</c:v>
                </c:pt>
                <c:pt idx="459">
                  <c:v>0.79399039864771404</c:v>
                </c:pt>
                <c:pt idx="460">
                  <c:v>0.6198338180109586</c:v>
                </c:pt>
                <c:pt idx="461">
                  <c:v>-0.77529735957576051</c:v>
                </c:pt>
                <c:pt idx="462">
                  <c:v>-0.64321534934049707</c:v>
                </c:pt>
                <c:pt idx="463">
                  <c:v>0.75589917685752606</c:v>
                </c:pt>
                <c:pt idx="464">
                  <c:v>0.66601186743431717</c:v>
                </c:pt>
                <c:pt idx="465">
                  <c:v>-0.73581349340727642</c:v>
                </c:pt>
                <c:pt idx="466">
                  <c:v>-0.68820263854465191</c:v>
                </c:pt>
                <c:pt idx="467">
                  <c:v>0.71505857743155199</c:v>
                </c:pt>
                <c:pt idx="468">
                  <c:v>0.70976747985897404</c:v>
                </c:pt>
                <c:pt idx="469">
                  <c:v>-0.69365330581282192</c:v>
                </c:pt>
                <c:pt idx="470">
                  <c:v>-0.7306867778565429</c:v>
                </c:pt>
                <c:pt idx="471">
                  <c:v>0.67161714694098718</c:v>
                </c:pt>
                <c:pt idx="472">
                  <c:v>0.7509415061468715</c:v>
                </c:pt>
                <c:pt idx="473">
                  <c:v>-0.64897014300661049</c:v>
                </c:pt>
                <c:pt idx="474">
                  <c:v>-0.7705132427757031</c:v>
                </c:pt>
                <c:pt idx="475">
                  <c:v>0.62573289177226787</c:v>
                </c:pt>
                <c:pt idx="476">
                  <c:v>0.78938418697820012</c:v>
                </c:pt>
                <c:pt idx="477">
                  <c:v>-0.60192652783859923</c:v>
                </c:pt>
                <c:pt idx="478">
                  <c:v>-0.80753717537021696</c:v>
                </c:pt>
                <c:pt idx="479">
                  <c:v>0.57757270342209766</c:v>
                </c:pt>
                <c:pt idx="480">
                  <c:v>0.82495569755832487</c:v>
                </c:pt>
                <c:pt idx="481">
                  <c:v>-0.55269356866211949</c:v>
                </c:pt>
                <c:pt idx="482">
                  <c:v>-0.8416239111562418</c:v>
                </c:pt>
                <c:pt idx="483">
                  <c:v>0.5273117514754132</c:v>
                </c:pt>
                <c:pt idx="484">
                  <c:v>0.85752665619370194</c:v>
                </c:pt>
                <c:pt idx="485">
                  <c:v>-0.50145033697417929</c:v>
                </c:pt>
                <c:pt idx="486">
                  <c:v>-0.87264946890465755</c:v>
                </c:pt>
                <c:pt idx="487">
                  <c:v>0.47513284647213772</c:v>
                </c:pt>
                <c:pt idx="488">
                  <c:v>0.88697859488227382</c:v>
                </c:pt>
                <c:pt idx="489">
                  <c:v>-0.44838321609004561</c:v>
                </c:pt>
                <c:pt idx="490">
                  <c:v>-0.90050100158875179</c:v>
                </c:pt>
                <c:pt idx="491">
                  <c:v>0.42122577498584368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3-4096-8A9F-A41F66DCB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'1'!$J$3:$J$494</c:f>
              <c:numCache>
                <c:formatCode>General</c:formatCode>
                <c:ptCount val="492"/>
                <c:pt idx="0">
                  <c:v>-5.1499328052433374E-2</c:v>
                </c:pt>
                <c:pt idx="1">
                  <c:v>-0.99469563842029574</c:v>
                </c:pt>
                <c:pt idx="2">
                  <c:v>0.1539516420430963</c:v>
                </c:pt>
                <c:pt idx="3">
                  <c:v>0.97883882618471929</c:v>
                </c:pt>
                <c:pt idx="4">
                  <c:v>-0.25477072568338766</c:v>
                </c:pt>
                <c:pt idx="5">
                  <c:v>-0.95259778382446869</c:v>
                </c:pt>
                <c:pt idx="6">
                  <c:v>0.35288701722578231</c:v>
                </c:pt>
                <c:pt idx="7">
                  <c:v>0.91625089529335813</c:v>
                </c:pt>
                <c:pt idx="8">
                  <c:v>-0.44725962809587916</c:v>
                </c:pt>
                <c:pt idx="9">
                  <c:v>-0.87018375466952014</c:v>
                </c:pt>
                <c:pt idx="10">
                  <c:v>0.53688738539112679</c:v>
                </c:pt>
                <c:pt idx="11">
                  <c:v>0.81488507549457834</c:v>
                </c:pt>
                <c:pt idx="12">
                  <c:v>-0.62081945304698127</c:v>
                </c:pt>
                <c:pt idx="13">
                  <c:v>-0.75094150614698085</c:v>
                </c:pt>
                <c:pt idx="14">
                  <c:v>0.69816541899348483</c:v>
                </c:pt>
                <c:pt idx="15">
                  <c:v>0.67903140625176073</c:v>
                </c:pt>
                <c:pt idx="16">
                  <c:v>-0.76810474129041395</c:v>
                </c:pt>
                <c:pt idx="17">
                  <c:v>-0.59991765015107168</c:v>
                </c:pt>
                <c:pt idx="18">
                  <c:v>0.82989545302956402</c:v>
                </c:pt>
                <c:pt idx="19">
                  <c:v>0.5144395337814871</c:v>
                </c:pt>
                <c:pt idx="20">
                  <c:v>-0.88288203365627138</c:v>
                </c:pt>
                <c:pt idx="21">
                  <c:v>-0.42350387081575941</c:v>
                </c:pt>
                <c:pt idx="22">
                  <c:v>0.92650236320550372</c:v>
                </c:pt>
                <c:pt idx="23">
                  <c:v>0.32807537252760938</c:v>
                </c:pt>
                <c:pt idx="24">
                  <c:v>-0.96029368567695095</c:v>
                </c:pt>
                <c:pt idx="25">
                  <c:v>-0.22916641343689409</c:v>
                </c:pt>
                <c:pt idx="26">
                  <c:v>0.98389751828532335</c:v>
                </c:pt>
                <c:pt idx="27">
                  <c:v>0.12782629130859222</c:v>
                </c:pt>
                <c:pt idx="28">
                  <c:v>-0.99706345450497758</c:v>
                </c:pt>
                <c:pt idx="29">
                  <c:v>-2.5130095443303583E-2</c:v>
                </c:pt>
                <c:pt idx="30">
                  <c:v>0.99965182056342483</c:v>
                </c:pt>
                <c:pt idx="31">
                  <c:v>-7.7832698647512577E-2</c:v>
                </c:pt>
                <c:pt idx="32">
                  <c:v>-0.99163515720171591</c:v>
                </c:pt>
                <c:pt idx="33">
                  <c:v>0.17996978718562759</c:v>
                </c:pt>
                <c:pt idx="34">
                  <c:v>0.97309851098211742</c:v>
                </c:pt>
                <c:pt idx="35">
                  <c:v>-0.2801976260744326</c:v>
                </c:pt>
                <c:pt idx="36">
                  <c:v>-0.94423853205267694</c:v>
                </c:pt>
                <c:pt idx="37">
                  <c:v>0.37745292591829049</c:v>
                </c:pt>
                <c:pt idx="38">
                  <c:v>0.90536138794024312</c:v>
                </c:pt>
                <c:pt idx="39">
                  <c:v>-0.47070393216537243</c:v>
                </c:pt>
                <c:pt idx="40">
                  <c:v>-0.85687951550393349</c:v>
                </c:pt>
                <c:pt idx="41">
                  <c:v>0.55896137070606688</c:v>
                </c:pt>
                <c:pt idx="42">
                  <c:v>0.79930724550667431</c:v>
                </c:pt>
                <c:pt idx="43">
                  <c:v>-0.6412889428081372</c:v>
                </c:pt>
                <c:pt idx="44">
                  <c:v>-0.73325534622252542</c:v>
                </c:pt>
                <c:pt idx="45">
                  <c:v>0.71681325805076612</c:v>
                </c:pt>
                <c:pt idx="46">
                  <c:v>0.65942454396518824</c:v>
                </c:pt>
                <c:pt idx="47">
                  <c:v>-0.78473309988174067</c:v>
                </c:pt>
                <c:pt idx="48">
                  <c:v>-0.57859808927627365</c:v>
                </c:pt>
                <c:pt idx="49">
                  <c:v>0.84432792550204538</c:v>
                </c:pt>
                <c:pt idx="50">
                  <c:v>0.49163344763784878</c:v>
                </c:pt>
                <c:pt idx="51">
                  <c:v>-0.89496550990494106</c:v>
                </c:pt>
                <c:pt idx="52">
                  <c:v>-0.39945320285733144</c:v>
                </c:pt>
                <c:pt idx="53">
                  <c:v>0.93610865297603629</c:v>
                </c:pt>
                <c:pt idx="54">
                  <c:v>0.30303526963276889</c:v>
                </c:pt>
                <c:pt idx="55">
                  <c:v>-0.96732087850058179</c:v>
                </c:pt>
                <c:pt idx="56">
                  <c:v>-0.20340251912492005</c:v>
                </c:pt>
                <c:pt idx="57">
                  <c:v>0.98827106461879877</c:v>
                </c:pt>
                <c:pt idx="58">
                  <c:v>0.10161192760197005</c:v>
                </c:pt>
                <c:pt idx="59">
                  <c:v>-0.99873695660602091</c:v>
                </c:pt>
                <c:pt idx="60">
                  <c:v>1.2566367308281129E-3</c:v>
                </c:pt>
                <c:pt idx="61">
                  <c:v>0.99860752471153946</c:v>
                </c:pt>
                <c:pt idx="62">
                  <c:v>-0.10411186975221082</c:v>
                </c:pt>
                <c:pt idx="63">
                  <c:v>-0.98788414204249098</c:v>
                </c:pt>
                <c:pt idx="64">
                  <c:v>0.20586260877000884</c:v>
                </c:pt>
                <c:pt idx="65">
                  <c:v>0.96668056999694385</c:v>
                </c:pt>
                <c:pt idx="66">
                  <c:v>-0.30542940836227089</c:v>
                </c:pt>
                <c:pt idx="67">
                  <c:v>-0.93522175140071984</c:v>
                </c:pt>
                <c:pt idx="68">
                  <c:v>0.40175599191669098</c:v>
                </c:pt>
                <c:pt idx="69">
                  <c:v>0.89384142415122836</c:v>
                </c:pt>
                <c:pt idx="70">
                  <c:v>-0.49382045737502622</c:v>
                </c:pt>
                <c:pt idx="71">
                  <c:v>-0.84297858068450493</c:v>
                </c:pt>
                <c:pt idx="72">
                  <c:v>0.58064611831081392</c:v>
                </c:pt>
                <c:pt idx="73">
                  <c:v>0.78317281082598833</c:v>
                </c:pt>
                <c:pt idx="74">
                  <c:v>-0.66131186532367281</c:v>
                </c:pt>
                <c:pt idx="75">
                  <c:v>-0.71505857743144308</c:v>
                </c:pt>
                <c:pt idx="76">
                  <c:v>0.7349619378354505</c:v>
                </c:pt>
                <c:pt idx="77">
                  <c:v>0.63935848554616703</c:v>
                </c:pt>
                <c:pt idx="78">
                  <c:v>-0.8008150026158759</c:v>
                </c:pt>
                <c:pt idx="79">
                  <c:v>-0.5568756164881129</c:v>
                </c:pt>
                <c:pt idx="80">
                  <c:v>0.85817244273178395</c:v>
                </c:pt>
                <c:pt idx="81">
                  <c:v>0.46848500818051142</c:v>
                </c:pt>
                <c:pt idx="82">
                  <c:v>-0.90642576897960092</c:v>
                </c:pt>
                <c:pt idx="83">
                  <c:v>-0.37512437211678967</c:v>
                </c:pt>
                <c:pt idx="84">
                  <c:v>0.94506307517985477</c:v>
                </c:pt>
                <c:pt idx="85">
                  <c:v>0.27778414543893387</c:v>
                </c:pt>
                <c:pt idx="86">
                  <c:v>-0.97367446884727227</c:v>
                </c:pt>
                <c:pt idx="87">
                  <c:v>-0.17749698366404354</c:v>
                </c:pt>
                <c:pt idx="88">
                  <c:v>0.99195641962735648</c:v>
                </c:pt>
                <c:pt idx="89">
                  <c:v>7.5326805527831289E-2</c:v>
                </c:pt>
                <c:pt idx="90">
                  <c:v>-0.99971497936538711</c:v>
                </c:pt>
                <c:pt idx="91">
                  <c:v>2.7642493834708324E-2</c:v>
                </c:pt>
                <c:pt idx="92">
                  <c:v>0.99686783964902204</c:v>
                </c:pt>
                <c:pt idx="93">
                  <c:v>-0.13031854163260714</c:v>
                </c:pt>
                <c:pt idx="94">
                  <c:v>-0.98344520499532051</c:v>
                </c:pt>
                <c:pt idx="95">
                  <c:v>0.231612076100012</c:v>
                </c:pt>
                <c:pt idx="96">
                  <c:v>0.9595894724193349</c:v>
                </c:pt>
                <c:pt idx="97">
                  <c:v>-0.33044850217169053</c:v>
                </c:pt>
                <c:pt idx="98">
                  <c:v>-0.92555372078383313</c:v>
                </c:pt>
                <c:pt idx="99">
                  <c:v>0.42577929156517491</c:v>
                </c:pt>
                <c:pt idx="100">
                  <c:v>0.88169902595528959</c:v>
                </c:pt>
                <c:pt idx="101">
                  <c:v>-0.51659310632744515</c:v>
                </c:pt>
                <c:pt idx="102">
                  <c:v>-0.82849063025057279</c:v>
                </c:pt>
                <c:pt idx="103">
                  <c:v>0.60192652783882228</c:v>
                </c:pt>
                <c:pt idx="104">
                  <c:v>0.76649300680923715</c:v>
                </c:pt>
                <c:pt idx="105">
                  <c:v>-0.68087427745403928</c:v>
                </c:pt>
                <c:pt idx="106">
                  <c:v>-0.69636387125518473</c:v>
                </c:pt>
                <c:pt idx="107">
                  <c:v>0.75259882035321823</c:v>
                </c:pt>
                <c:pt idx="108">
                  <c:v>0.61884720417260985</c:v>
                </c:pt>
                <c:pt idx="109">
                  <c:v>-0.81633925071719005</c:v>
                </c:pt>
                <c:pt idx="110">
                  <c:v>-0.5347653584231713</c:v>
                </c:pt>
                <c:pt idx="111">
                  <c:v>0.87141936396627484</c:v>
                </c:pt>
                <c:pt idx="112">
                  <c:v>0.4450103350307883</c:v>
                </c:pt>
                <c:pt idx="113">
                  <c:v>-0.91725483042727307</c:v>
                </c:pt>
                <c:pt idx="114">
                  <c:v>-0.35053432019119052</c:v>
                </c:pt>
                <c:pt idx="115">
                  <c:v>0.95335939432554795</c:v>
                </c:pt>
                <c:pt idx="116">
                  <c:v>0.25233958379060112</c:v>
                </c:pt>
                <c:pt idx="117">
                  <c:v>-0.97935003233802398</c:v>
                </c:pt>
                <c:pt idx="118">
                  <c:v>-0.15146784660363566</c:v>
                </c:pt>
                <c:pt idx="119">
                  <c:v>0.99495101698131372</c:v>
                </c:pt>
                <c:pt idx="120">
                  <c:v>4.8989228964276925E-2</c:v>
                </c:pt>
                <c:pt idx="121">
                  <c:v>-0.99999684172825343</c:v>
                </c:pt>
                <c:pt idx="122">
                  <c:v>5.4009101842730813E-2</c:v>
                </c:pt>
                <c:pt idx="123">
                  <c:v>0.99443397682101575</c:v>
                </c:pt>
                <c:pt idx="124">
                  <c:v>-0.15643446504042655</c:v>
                </c:pt>
                <c:pt idx="125">
                  <c:v>-0.97832143715339737</c:v>
                </c:pt>
                <c:pt idx="126">
                  <c:v>0.25720025830569482</c:v>
                </c:pt>
                <c:pt idx="127">
                  <c:v>0.951830156198057</c:v>
                </c:pt>
                <c:pt idx="128">
                  <c:v>-0.35523748523428816</c:v>
                </c:pt>
                <c:pt idx="129">
                  <c:v>-0.9152411726208125</c:v>
                </c:pt>
                <c:pt idx="130">
                  <c:v>0.44950609602597508</c:v>
                </c:pt>
                <c:pt idx="131">
                  <c:v>0.86894264881923255</c:v>
                </c:pt>
                <c:pt idx="132">
                  <c:v>-0.53900602108665785</c:v>
                </c:pt>
                <c:pt idx="133">
                  <c:v>-0.81342575301494635</c:v>
                </c:pt>
                <c:pt idx="134">
                  <c:v>0.62278778048818739</c:v>
                </c:pt>
                <c:pt idx="135">
                  <c:v>0.74927944858605955</c:v>
                </c:pt>
                <c:pt idx="136">
                  <c:v>-0.69996255673963226</c:v>
                </c:pt>
                <c:pt idx="137">
                  <c:v>-0.67718424591807147</c:v>
                </c:pt>
                <c:pt idx="138">
                  <c:v>0.76971162400451287</c:v>
                </c:pt>
                <c:pt idx="139">
                  <c:v>0.59790498305739204</c:v>
                </c:pt>
                <c:pt idx="140">
                  <c:v>-0.83129503373789526</c:v>
                </c:pt>
                <c:pt idx="141">
                  <c:v>-0.51228271175583984</c:v>
                </c:pt>
                <c:pt idx="142">
                  <c:v>0.88405946459443541</c:v>
                </c:pt>
                <c:pt idx="143">
                  <c:v>0.42122577498572461</c:v>
                </c:pt>
                <c:pt idx="144">
                  <c:v>-0.92744515333474387</c:v>
                </c:pt>
                <c:pt idx="145">
                  <c:v>-0.32570017058116862</c:v>
                </c:pt>
                <c:pt idx="146">
                  <c:v>0.9609918331977042</c:v>
                </c:pt>
                <c:pt idx="147">
                  <c:v>0.22671930323415868</c:v>
                </c:pt>
                <c:pt idx="148">
                  <c:v>-0.98434361674388005</c:v>
                </c:pt>
                <c:pt idx="149">
                  <c:v>-0.12533323356424883</c:v>
                </c:pt>
                <c:pt idx="150">
                  <c:v>0.99725277136624924</c:v>
                </c:pt>
                <c:pt idx="151">
                  <c:v>2.2617538316558005E-2</c:v>
                </c:pt>
                <c:pt idx="152">
                  <c:v>-0.9995823474172576</c:v>
                </c:pt>
                <c:pt idx="153">
                  <c:v>8.0338100133681034E-2</c:v>
                </c:pt>
                <c:pt idx="154">
                  <c:v>0.99130763106949105</c:v>
                </c:pt>
                <c:pt idx="155">
                  <c:v>-0.18244145392022357</c:v>
                </c:pt>
                <c:pt idx="156">
                  <c:v>-0.9725164064978693</c:v>
                </c:pt>
                <c:pt idx="157">
                  <c:v>0.2826093368293307</c:v>
                </c:pt>
                <c:pt idx="158">
                  <c:v>0.94340802460178141</c:v>
                </c:pt>
                <c:pt idx="159">
                  <c:v>-0.37977909552196837</c:v>
                </c:pt>
                <c:pt idx="160">
                  <c:v>-0.90429128814625381</c:v>
                </c:pt>
                <c:pt idx="161">
                  <c:v>0.47291988292847403</c:v>
                </c:pt>
                <c:pt idx="162">
                  <c:v>0.85558117575941406</c:v>
                </c:pt>
                <c:pt idx="163">
                  <c:v>-0.56104359422021222</c:v>
                </c:pt>
                <c:pt idx="164">
                  <c:v>-0.79779443953842433</c:v>
                </c:pt>
                <c:pt idx="165">
                  <c:v>0.64321534934052182</c:v>
                </c:pt>
                <c:pt idx="166">
                  <c:v>0.73154412297039217</c:v>
                </c:pt>
                <c:pt idx="167">
                  <c:v>-0.71856341088796871</c:v>
                </c:pt>
                <c:pt idx="168">
                  <c:v>-0.65753305732272072</c:v>
                </c:pt>
                <c:pt idx="169">
                  <c:v>0.78628843213680788</c:v>
                </c:pt>
                <c:pt idx="170">
                  <c:v>0.57654640550192326</c:v>
                </c:pt>
                <c:pt idx="171">
                  <c:v>-0.84567193708552246</c:v>
                </c:pt>
                <c:pt idx="172">
                  <c:v>-0.48944333247641902</c:v>
                </c:pt>
                <c:pt idx="173">
                  <c:v>0.89608394257003576</c:v>
                </c:pt>
                <c:pt idx="174">
                  <c:v>0.39714789063465128</c:v>
                </c:pt>
                <c:pt idx="175">
                  <c:v>-0.93698964158033249</c:v>
                </c:pt>
                <c:pt idx="176">
                  <c:v>-0.30063921676758987</c:v>
                </c:pt>
                <c:pt idx="177">
                  <c:v>0.96795507687984816</c:v>
                </c:pt>
                <c:pt idx="178">
                  <c:v>0.20094114467919535</c:v>
                </c:pt>
                <c:pt idx="179">
                  <c:v>-0.98865174473794459</c:v>
                </c:pt>
                <c:pt idx="180">
                  <c:v>-9.9111343615343045E-2</c:v>
                </c:pt>
                <c:pt idx="181">
                  <c:v>0.99886007993507298</c:v>
                </c:pt>
                <c:pt idx="182">
                  <c:v>-3.7699022546564013E-3</c:v>
                </c:pt>
                <c:pt idx="183">
                  <c:v>-0.9984717850691962</c:v>
                </c:pt>
                <c:pt idx="184">
                  <c:v>0.10661115427552434</c:v>
                </c:pt>
                <c:pt idx="185">
                  <c:v>0.98749097945301645</c:v>
                </c:pt>
                <c:pt idx="186">
                  <c:v>-0.20832139807475336</c:v>
                </c:pt>
                <c:pt idx="187">
                  <c:v>-0.96603415541350091</c:v>
                </c:pt>
                <c:pt idx="188">
                  <c:v>0.30782161783363121</c:v>
                </c:pt>
                <c:pt idx="189">
                  <c:v>0.93432894245657605</c:v>
                </c:pt>
                <c:pt idx="190">
                  <c:v>-0.40405624326664602</c:v>
                </c:pt>
                <c:pt idx="191">
                  <c:v>-0.8927116924092845</c:v>
                </c:pt>
                <c:pt idx="192">
                  <c:v>0.49600434787400483</c:v>
                </c:pt>
                <c:pt idx="193">
                  <c:v>0.84162391115603485</c:v>
                </c:pt>
                <c:pt idx="194">
                  <c:v>-0.58269047966889376</c:v>
                </c:pt>
                <c:pt idx="195">
                  <c:v>-0.78160757482497245</c:v>
                </c:pt>
                <c:pt idx="196">
                  <c:v>0.66319500947699839</c:v>
                </c:pt>
                <c:pt idx="197">
                  <c:v>0.71329938011359562</c:v>
                </c:pt>
                <c:pt idx="198">
                  <c:v>-0.73666388702921426</c:v>
                </c:pt>
                <c:pt idx="199">
                  <c:v>-0.63742398974851555</c:v>
                </c:pt>
                <c:pt idx="200">
                  <c:v>0.80231770134238611</c:v>
                </c:pt>
                <c:pt idx="201">
                  <c:v>0.55478634474101285</c:v>
                </c:pt>
                <c:pt idx="202">
                  <c:v>-0.8594599492761047</c:v>
                </c:pt>
                <c:pt idx="203">
                  <c:v>-0.46626312498992184</c:v>
                </c:pt>
                <c:pt idx="204">
                  <c:v>0.90748442454114264</c:v>
                </c:pt>
                <c:pt idx="205">
                  <c:v>0.37279344882598275</c:v>
                </c:pt>
                <c:pt idx="206">
                  <c:v>-0.94588164877495962</c:v>
                </c:pt>
                <c:pt idx="207">
                  <c:v>-0.27536891016779891</c:v>
                </c:pt>
                <c:pt idx="208">
                  <c:v>0.97424427645533596</c:v>
                </c:pt>
                <c:pt idx="209">
                  <c:v>0.17502305897493042</c:v>
                </c:pt>
                <c:pt idx="210">
                  <c:v>-0.99227141631713645</c:v>
                </c:pt>
                <c:pt idx="211">
                  <c:v>-7.282043660287997E-2</c:v>
                </c:pt>
                <c:pt idx="212">
                  <c:v>0.99977182342420134</c:v>
                </c:pt>
                <c:pt idx="213">
                  <c:v>-3.0154717620984879E-2</c:v>
                </c:pt>
                <c:pt idx="214">
                  <c:v>-0.99666592803401466</c:v>
                </c:pt>
                <c:pt idx="215">
                  <c:v>0.13280996879411139</c:v>
                </c:pt>
                <c:pt idx="216">
                  <c:v>0.98298667973087683</c:v>
                </c:pt>
                <c:pt idx="217">
                  <c:v>-0.23405627577548838</c:v>
                </c:pt>
                <c:pt idx="218">
                  <c:v>-0.95887919787306486</c:v>
                </c:pt>
                <c:pt idx="219">
                  <c:v>0.33281954452300672</c:v>
                </c:pt>
                <c:pt idx="220">
                  <c:v>0.92459923206185257</c:v>
                </c:pt>
                <c:pt idx="221">
                  <c:v>-0.42805202286107435</c:v>
                </c:pt>
                <c:pt idx="222">
                  <c:v>-0.88051044896414365</c:v>
                </c:pt>
                <c:pt idx="223">
                  <c:v>0.51874341579077399</c:v>
                </c:pt>
                <c:pt idx="224">
                  <c:v>0.82708057427438697</c:v>
                </c:pt>
                <c:pt idx="225">
                  <c:v>-0.60393160343157115</c:v>
                </c:pt>
                <c:pt idx="226">
                  <c:v>-0.76487643074160916</c:v>
                </c:pt>
                <c:pt idx="227">
                  <c:v>0.68271284788433095</c:v>
                </c:pt>
                <c:pt idx="228">
                  <c:v>0.6945579249042465</c:v>
                </c:pt>
                <c:pt idx="229">
                  <c:v>-0.75425138073619979</c:v>
                </c:pt>
                <c:pt idx="230">
                  <c:v>-0.61687104632309209</c:v>
                </c:pt>
                <c:pt idx="231">
                  <c:v>0.81778826949755135</c:v>
                </c:pt>
                <c:pt idx="232">
                  <c:v>0.5326399535864268</c:v>
                </c:pt>
                <c:pt idx="233">
                  <c:v>-0.87264946890477235</c:v>
                </c:pt>
                <c:pt idx="234">
                  <c:v>-0.44275823103851047</c:v>
                </c:pt>
                <c:pt idx="235">
                  <c:v>0.9182529716809773</c:v>
                </c:pt>
                <c:pt idx="236">
                  <c:v>0.34817940899137306</c:v>
                </c:pt>
                <c:pt idx="237">
                  <c:v>-0.954114982890515</c:v>
                </c:pt>
                <c:pt idx="238">
                  <c:v>-0.24990684798402374</c:v>
                </c:pt>
                <c:pt idx="239">
                  <c:v>0.97985505238430104</c:v>
                </c:pt>
                <c:pt idx="240">
                  <c:v>0.14898309441076565</c:v>
                </c:pt>
                <c:pt idx="241">
                  <c:v>-0.99520011089097127</c:v>
                </c:pt>
                <c:pt idx="242">
                  <c:v>-4.6478820433468265E-2</c:v>
                </c:pt>
                <c:pt idx="243">
                  <c:v>0.9999873669329632</c:v>
                </c:pt>
                <c:pt idx="244">
                  <c:v>-5.6518534482130733E-2</c:v>
                </c:pt>
                <c:pt idx="245">
                  <c:v>-0.9941660338362831</c:v>
                </c:pt>
                <c:pt idx="246">
                  <c:v>0.15891629991248624</c:v>
                </c:pt>
                <c:pt idx="247">
                  <c:v>0.97779786851212103</c:v>
                </c:pt>
                <c:pt idx="248">
                  <c:v>-0.25962816631154895</c:v>
                </c:pt>
                <c:pt idx="249">
                  <c:v>-0.95105651629503107</c:v>
                </c:pt>
                <c:pt idx="250">
                  <c:v>0.35758570936982143</c:v>
                </c:pt>
                <c:pt idx="251">
                  <c:v>0.91422566878777778</c:v>
                </c:pt>
                <c:pt idx="252">
                  <c:v>-0.45174972463121466</c:v>
                </c:pt>
                <c:pt idx="253">
                  <c:v>-0.86769605425496765</c:v>
                </c:pt>
                <c:pt idx="254">
                  <c:v>0.54112125212707041</c:v>
                </c:pt>
                <c:pt idx="255">
                  <c:v>0.81196129249603521</c:v>
                </c:pt>
                <c:pt idx="256">
                  <c:v>-0.62475217406342487</c:v>
                </c:pt>
                <c:pt idx="257">
                  <c:v>-0.74761265816883782</c:v>
                </c:pt>
                <c:pt idx="258">
                  <c:v>0.70175527314188713</c:v>
                </c:pt>
                <c:pt idx="259">
                  <c:v>0.67533280812064</c:v>
                </c:pt>
                <c:pt idx="260">
                  <c:v>-0.77131364480162612</c:v>
                </c:pt>
                <c:pt idx="261">
                  <c:v>-0.59588853927097385</c:v>
                </c:pt>
                <c:pt idx="262">
                  <c:v>0.8326893635348962</c:v>
                </c:pt>
                <c:pt idx="263">
                  <c:v>0.51012265387396816</c:v>
                </c:pt>
                <c:pt idx="264">
                  <c:v>-0.88523131133262101</c:v>
                </c:pt>
                <c:pt idx="265">
                  <c:v>-0.41894501846465876</c:v>
                </c:pt>
                <c:pt idx="266">
                  <c:v>0.92838208521635701</c:v>
                </c:pt>
                <c:pt idx="267">
                  <c:v>0.32332291133586499</c:v>
                </c:pt>
                <c:pt idx="268">
                  <c:v>-0.96168391057173175</c:v>
                </c:pt>
                <c:pt idx="269">
                  <c:v>-0.2242707609491946</c:v>
                </c:pt>
                <c:pt idx="270">
                  <c:v>0.9847834975531401</c:v>
                </c:pt>
                <c:pt idx="271">
                  <c:v>0.12283938414685901</c:v>
                </c:pt>
                <c:pt idx="272">
                  <c:v>-0.99743578903703001</c:v>
                </c:pt>
                <c:pt idx="273">
                  <c:v>-2.0104838325034294E-2</c:v>
                </c:pt>
                <c:pt idx="274">
                  <c:v>0.99950656036571639</c:v>
                </c:pt>
                <c:pt idx="275">
                  <c:v>-8.284299416074585E-2</c:v>
                </c:pt>
                <c:pt idx="276">
                  <c:v>-0.99097384329950788</c:v>
                </c:pt>
                <c:pt idx="277">
                  <c:v>0.1849119682553293</c:v>
                </c:pt>
                <c:pt idx="278">
                  <c:v>0.97192815907148211</c:v>
                </c:pt>
                <c:pt idx="279">
                  <c:v>-0.28501926247027948</c:v>
                </c:pt>
                <c:pt idx="280">
                  <c:v>-0.94257155807301074</c:v>
                </c:pt>
                <c:pt idx="281">
                  <c:v>0.38210286623457695</c:v>
                </c:pt>
                <c:pt idx="282">
                  <c:v>0.90321547635698829</c:v>
                </c:pt>
                <c:pt idx="283">
                  <c:v>-0.47513284647216619</c:v>
                </c:pt>
                <c:pt idx="284">
                  <c:v>-0.85427743169921633</c:v>
                </c:pt>
                <c:pt idx="285">
                  <c:v>0.56312227387799962</c:v>
                </c:pt>
                <c:pt idx="286">
                  <c:v>0.79627659426700181</c:v>
                </c:pt>
                <c:pt idx="287">
                  <c:v>-0.6451376929753514</c:v>
                </c:pt>
                <c:pt idx="288">
                  <c:v>-0.72982827888787316</c:v>
                </c:pt>
                <c:pt idx="289">
                  <c:v>0.72030902488821313</c:v>
                </c:pt>
                <c:pt idx="290">
                  <c:v>0.65563741734409842</c:v>
                </c:pt>
                <c:pt idx="291">
                  <c:v>-0.78783879776679533</c:v>
                </c:pt>
                <c:pt idx="292">
                  <c:v>-0.57449107994712745</c:v>
                </c:pt>
                <c:pt idx="293">
                  <c:v>0.84701060694536823</c:v>
                </c:pt>
                <c:pt idx="294">
                  <c:v>0.4872501257250908</c:v>
                </c:pt>
                <c:pt idx="295">
                  <c:v>-0.89719671508203525</c:v>
                </c:pt>
                <c:pt idx="296">
                  <c:v>-0.39484006980983827</c:v>
                </c:pt>
                <c:pt idx="297">
                  <c:v>0.93786471164884511</c:v>
                </c:pt>
                <c:pt idx="298">
                  <c:v>0.29824126490172237</c:v>
                </c:pt>
                <c:pt idx="299">
                  <c:v>-0.96858316112865894</c:v>
                </c:pt>
                <c:pt idx="300">
                  <c:v>-0.19847850097999098</c:v>
                </c:pt>
                <c:pt idx="301">
                  <c:v>0.98902617999532894</c:v>
                </c:pt>
                <c:pt idx="302">
                  <c:v>9.6610133587829744E-2</c:v>
                </c:pt>
                <c:pt idx="303">
                  <c:v>-0.99897689392099809</c:v>
                </c:pt>
                <c:pt idx="304">
                  <c:v>6.2831439659605066E-3</c:v>
                </c:pt>
                <c:pt idx="305">
                  <c:v>0.99832973853639007</c:v>
                </c:pt>
                <c:pt idx="306">
                  <c:v>-0.10910976538484503</c:v>
                </c:pt>
                <c:pt idx="307">
                  <c:v>-0.9870915793338213</c:v>
                </c:pt>
                <c:pt idx="308">
                  <c:v>0.21077887150832661</c:v>
                </c:pt>
                <c:pt idx="309">
                  <c:v>0.96538163883321215</c:v>
                </c:pt>
                <c:pt idx="310">
                  <c:v>-0.31021188293657093</c:v>
                </c:pt>
                <c:pt idx="311">
                  <c:v>-0.93343023178294993</c:v>
                </c:pt>
                <c:pt idx="312">
                  <c:v>0.40635394237797501</c:v>
                </c:pt>
                <c:pt idx="313">
                  <c:v>0.89157632181505786</c:v>
                </c:pt>
                <c:pt idx="314">
                  <c:v>-0.49818510533994742</c:v>
                </c:pt>
                <c:pt idx="315">
                  <c:v>-0.84026392547377182</c:v>
                </c:pt>
                <c:pt idx="316">
                  <c:v>0.58473116043684692</c:v>
                </c:pt>
                <c:pt idx="317">
                  <c:v>0.78003740176607095</c:v>
                </c:pt>
                <c:pt idx="318">
                  <c:v>-0.66507396453037282</c:v>
                </c:pt>
                <c:pt idx="319">
                  <c:v>-0.71153567720903121</c:v>
                </c:pt>
                <c:pt idx="320">
                  <c:v>0.73836118305365006</c:v>
                </c:pt>
                <c:pt idx="321">
                  <c:v>0.63548546763442193</c:v>
                </c:pt>
                <c:pt idx="322">
                  <c:v>-0.80381533219424051</c:v>
                </c:pt>
                <c:pt idx="323">
                  <c:v>-0.55269356866183683</c:v>
                </c:pt>
                <c:pt idx="324">
                  <c:v>0.86074202700404379</c:v>
                </c:pt>
                <c:pt idx="325">
                  <c:v>0.46403829662772267</c:v>
                </c:pt>
                <c:pt idx="326">
                  <c:v>-0.9085373479379435</c:v>
                </c:pt>
                <c:pt idx="327">
                  <c:v>-0.37046017076893162</c:v>
                </c:pt>
                <c:pt idx="328">
                  <c:v>0.94669424766756494</c:v>
                </c:pt>
                <c:pt idx="329">
                  <c:v>0.27295193551685704</c:v>
                </c:pt>
                <c:pt idx="330">
                  <c:v>-0.97480793020705447</c:v>
                </c:pt>
                <c:pt idx="331">
                  <c:v>-0.17254802874550096</c:v>
                </c:pt>
                <c:pt idx="332">
                  <c:v>0.99258014528130312</c:v>
                </c:pt>
                <c:pt idx="333">
                  <c:v>7.0313607705040637E-2</c:v>
                </c:pt>
                <c:pt idx="334">
                  <c:v>-0.99982235238081507</c:v>
                </c:pt>
                <c:pt idx="335">
                  <c:v>3.2666750933903352E-2</c:v>
                </c:pt>
                <c:pt idx="336">
                  <c:v>0.99645772093530693</c:v>
                </c:pt>
                <c:pt idx="337">
                  <c:v>-0.13530055705567146</c:v>
                </c:pt>
                <c:pt idx="338">
                  <c:v>-0.98252194538831761</c:v>
                </c:pt>
                <c:pt idx="339">
                  <c:v>0.23649899702431898</c:v>
                </c:pt>
                <c:pt idx="340">
                  <c:v>0.95816286652476712</c:v>
                </c:pt>
                <c:pt idx="341">
                  <c:v>-0.33518848460562378</c:v>
                </c:pt>
                <c:pt idx="342">
                  <c:v>-0.92363890306852303</c:v>
                </c:pt>
                <c:pt idx="343">
                  <c:v>0.43032205034795978</c:v>
                </c:pt>
                <c:pt idx="344">
                  <c:v>0.87931631019034351</c:v>
                </c:pt>
                <c:pt idx="345">
                  <c:v>-0.52089044858875511</c:v>
                </c:pt>
                <c:pt idx="346">
                  <c:v>-0.82566529400778133</c:v>
                </c:pt>
                <c:pt idx="347">
                  <c:v>0.60593286426371828</c:v>
                </c:pt>
                <c:pt idx="348">
                  <c:v>0.7632550232990335</c:v>
                </c:pt>
                <c:pt idx="349">
                  <c:v>-0.68454710592889412</c:v>
                </c:pt>
                <c:pt idx="350">
                  <c:v>-0.69274759134780384</c:v>
                </c:pt>
                <c:pt idx="351">
                  <c:v>0.75589917685768004</c:v>
                </c:pt>
                <c:pt idx="352">
                  <c:v>0.61489099198060193</c:v>
                </c:pt>
                <c:pt idx="353">
                  <c:v>-0.81923212268274026</c:v>
                </c:pt>
                <c:pt idx="354">
                  <c:v>-0.53051118430624933</c:v>
                </c:pt>
                <c:pt idx="355">
                  <c:v>0.87387406171494542</c:v>
                </c:pt>
                <c:pt idx="356">
                  <c:v>0.44050333034501765</c:v>
                </c:pt>
                <c:pt idx="357">
                  <c:v>-0.91924531275002941</c:v>
                </c:pt>
                <c:pt idx="358">
                  <c:v>-0.3458222985009623</c:v>
                </c:pt>
                <c:pt idx="359">
                  <c:v>0.95486454474676385</c:v>
                </c:pt>
                <c:pt idx="360">
                  <c:v>0.24747253362975183</c:v>
                </c:pt>
                <c:pt idx="361">
                  <c:v>-0.98035388313352279</c:v>
                </c:pt>
                <c:pt idx="362">
                  <c:v>-0.14649740115970009</c:v>
                </c:pt>
                <c:pt idx="363">
                  <c:v>0.99544291857580069</c:v>
                </c:pt>
                <c:pt idx="364">
                  <c:v>4.3968118317623137E-2</c:v>
                </c:pt>
                <c:pt idx="365">
                  <c:v>-0.99997157567398065</c:v>
                </c:pt>
                <c:pt idx="366">
                  <c:v>5.9027610119976474E-2</c:v>
                </c:pt>
                <c:pt idx="367">
                  <c:v>0.99389181115853431</c:v>
                </c:pt>
                <c:pt idx="368">
                  <c:v>-0.16139713098305036</c:v>
                </c:pt>
                <c:pt idx="369">
                  <c:v>-0.97726812356808068</c:v>
                </c:pt>
                <c:pt idx="370">
                  <c:v>0.26205443436479847</c:v>
                </c:pt>
                <c:pt idx="371">
                  <c:v>0.95027686900215569</c:v>
                </c:pt>
                <c:pt idx="372">
                  <c:v>-0.35993167479924465</c:v>
                </c:pt>
                <c:pt idx="373">
                  <c:v>-0.91320439020836031</c:v>
                </c:pt>
                <c:pt idx="374">
                  <c:v>0.45399049974027894</c:v>
                </c:pt>
                <c:pt idx="375">
                  <c:v>0.86644397885095192</c:v>
                </c:pt>
                <c:pt idx="376">
                  <c:v>-0.5432330651513686</c:v>
                </c:pt>
                <c:pt idx="377">
                  <c:v>-0.81049170318857178</c:v>
                </c:pt>
                <c:pt idx="378">
                  <c:v>0.62671262136402806</c:v>
                </c:pt>
                <c:pt idx="379">
                  <c:v>0.74594114542404755</c:v>
                </c:pt>
                <c:pt idx="380">
                  <c:v>-0.70354355687611458</c:v>
                </c:pt>
                <c:pt idx="381">
                  <c:v>-0.67347710455448995</c:v>
                </c:pt>
                <c:pt idx="382">
                  <c:v>0.77291079356270043</c:v>
                </c:pt>
                <c:pt idx="383">
                  <c:v>0.59386833152849794</c:v>
                </c:pt>
                <c:pt idx="384">
                  <c:v>-0.83407843361344258</c:v>
                </c:pt>
                <c:pt idx="385">
                  <c:v>-0.50795937378016631</c:v>
                </c:pt>
                <c:pt idx="386">
                  <c:v>0.88639756646872703</c:v>
                </c:pt>
                <c:pt idx="387">
                  <c:v>0.41666161565916254</c:v>
                </c:pt>
                <c:pt idx="388">
                  <c:v>-0.92931315293215067</c:v>
                </c:pt>
                <c:pt idx="389">
                  <c:v>-0.32094360980646902</c:v>
                </c:pt>
                <c:pt idx="390">
                  <c:v>0.96236991342769806</c:v>
                </c:pt>
                <c:pt idx="391">
                  <c:v>0.22182080204754986</c:v>
                </c:pt>
                <c:pt idx="392">
                  <c:v>-0.98521715793456877</c:v>
                </c:pt>
                <c:pt idx="393">
                  <c:v>-0.120344758809608</c:v>
                </c:pt>
                <c:pt idx="394">
                  <c:v>0.99761250636123644</c:v>
                </c:pt>
                <c:pt idx="395">
                  <c:v>1.7592011340879558E-2</c:v>
                </c:pt>
                <c:pt idx="396">
                  <c:v>-0.99942445988753059</c:v>
                </c:pt>
                <c:pt idx="397">
                  <c:v>8.5347364905981868E-2</c:v>
                </c:pt>
                <c:pt idx="398">
                  <c:v>0.99063379600011314</c:v>
                </c:pt>
                <c:pt idx="399">
                  <c:v>-0.18738131458616872</c:v>
                </c:pt>
                <c:pt idx="400">
                  <c:v>-0.97133377241855312</c:v>
                </c:pt>
                <c:pt idx="401">
                  <c:v>0.28742738777466048</c:v>
                </c:pt>
                <c:pt idx="402">
                  <c:v>0.94172913774999811</c:v>
                </c:pt>
                <c:pt idx="403">
                  <c:v>-0.38442422337781212</c:v>
                </c:pt>
                <c:pt idx="404">
                  <c:v>-0.90213395936788265</c:v>
                </c:pt>
                <c:pt idx="405">
                  <c:v>0.47734280881936891</c:v>
                </c:pt>
                <c:pt idx="406">
                  <c:v>0.85296829155811116</c:v>
                </c:pt>
                <c:pt idx="407">
                  <c:v>-0.56519739654926504</c:v>
                </c:pt>
                <c:pt idx="408">
                  <c:v>-0.79475371927997795</c:v>
                </c:pt>
                <c:pt idx="409">
                  <c:v>0.6470559615695376</c:v>
                </c:pt>
                <c:pt idx="410">
                  <c:v>0.72810782481359981</c:v>
                </c:pt>
                <c:pt idx="411">
                  <c:v>-0.72205008902485879</c:v>
                </c:pt>
                <c:pt idx="412">
                  <c:v>-0.65373763600355794</c:v>
                </c:pt>
                <c:pt idx="413">
                  <c:v>0.78938418697847201</c:v>
                </c:pt>
                <c:pt idx="414">
                  <c:v>0.57243212559425294</c:v>
                </c:pt>
                <c:pt idx="415">
                  <c:v>-0.84834392662599734</c:v>
                </c:pt>
                <c:pt idx="416">
                  <c:v>-0.48505384123695316</c:v>
                </c:pt>
                <c:pt idx="417">
                  <c:v>0.898303820411962</c:v>
                </c:pt>
                <c:pt idx="418">
                  <c:v>0.39252975496055154</c:v>
                </c:pt>
                <c:pt idx="419">
                  <c:v>-0.9387338576541161</c:v>
                </c:pt>
                <c:pt idx="420">
                  <c:v>-0.29584142918193368</c:v>
                </c:pt>
                <c:pt idx="421">
                  <c:v>0.96920512728003194</c:v>
                </c:pt>
                <c:pt idx="422">
                  <c:v>0.19601460358203404</c:v>
                </c:pt>
                <c:pt idx="423">
                  <c:v>-0.98939436802593184</c:v>
                </c:pt>
                <c:pt idx="424">
                  <c:v>-9.4108313318432238E-2</c:v>
                </c:pt>
                <c:pt idx="425">
                  <c:v>0.99908739782590472</c:v>
                </c:pt>
                <c:pt idx="426">
                  <c:v>-8.7963459890577494E-3</c:v>
                </c:pt>
                <c:pt idx="427">
                  <c:v>-0.9981813860103973</c:v>
                </c:pt>
                <c:pt idx="428">
                  <c:v>0.11160768729713524</c:v>
                </c:pt>
                <c:pt idx="429">
                  <c:v>0.98668594420780753</c:v>
                </c:pt>
                <c:pt idx="430">
                  <c:v>-0.21323501354821298</c:v>
                </c:pt>
                <c:pt idx="431">
                  <c:v>-0.96472302437781432</c:v>
                </c:pt>
                <c:pt idx="432">
                  <c:v>0.31260018857265998</c:v>
                </c:pt>
                <c:pt idx="433">
                  <c:v>0.93252562505666692</c:v>
                </c:pt>
                <c:pt idx="434">
                  <c:v>-0.40864907473695339</c:v>
                </c:pt>
                <c:pt idx="435">
                  <c:v>-0.89043531954021704</c:v>
                </c:pt>
                <c:pt idx="436">
                  <c:v>0.50036271599800441</c:v>
                </c:pt>
                <c:pt idx="437">
                  <c:v>0.8388986322273847</c:v>
                </c:pt>
                <c:pt idx="438">
                  <c:v>-0.58676814772573116</c:v>
                </c:pt>
                <c:pt idx="439">
                  <c:v>-0.7784623015669967</c:v>
                </c:pt>
                <c:pt idx="440">
                  <c:v>0.66694871861478533</c:v>
                </c:pt>
                <c:pt idx="441">
                  <c:v>0.70976747985873523</c:v>
                </c:pt>
                <c:pt idx="442">
                  <c:v>-0.74005381518725366</c:v>
                </c:pt>
                <c:pt idx="443">
                  <c:v>-0.63354293144908458</c:v>
                </c:pt>
                <c:pt idx="444">
                  <c:v>0.80530788571131906</c:v>
                </c:pt>
                <c:pt idx="445">
                  <c:v>0.55059730147007568</c:v>
                </c:pt>
                <c:pt idx="446">
                  <c:v>-0.86201866781776548</c:v>
                </c:pt>
                <c:pt idx="447">
                  <c:v>-0.46181053714744041</c:v>
                </c:pt>
                <c:pt idx="448">
                  <c:v>0.9095845325190709</c:v>
                </c:pt>
                <c:pt idx="449">
                  <c:v>0.36812455268409938</c:v>
                </c:pt>
                <c:pt idx="450">
                  <c:v>-0.94750086672478018</c:v>
                </c:pt>
                <c:pt idx="451">
                  <c:v>-0.27053323675314295</c:v>
                </c:pt>
                <c:pt idx="452">
                  <c:v>0.97536542654208436</c:v>
                </c:pt>
                <c:pt idx="453">
                  <c:v>0.17007190860804741</c:v>
                </c:pt>
                <c:pt idx="454">
                  <c:v>-0.99288260456992228</c:v>
                </c:pt>
                <c:pt idx="455">
                  <c:v>-6.7806334667332852E-2</c:v>
                </c:pt>
                <c:pt idx="456">
                  <c:v>0.99986656591604728</c:v>
                </c:pt>
                <c:pt idx="457">
                  <c:v>-3.5178577905414302E-2</c:v>
                </c:pt>
                <c:pt idx="458">
                  <c:v>-0.99624321966810525</c:v>
                </c:pt>
                <c:pt idx="459">
                  <c:v>0.13779029068492782</c:v>
                </c:pt>
                <c:pt idx="460">
                  <c:v>0.98205100490324304</c:v>
                </c:pt>
                <c:pt idx="461">
                  <c:v>-0.23894022441650725</c:v>
                </c:pt>
                <c:pt idx="462">
                  <c:v>-0.95744048289892048</c:v>
                </c:pt>
                <c:pt idx="463">
                  <c:v>0.33755530745559942</c:v>
                </c:pt>
                <c:pt idx="464">
                  <c:v>0.92267273986989029</c:v>
                </c:pt>
                <c:pt idx="465">
                  <c:v>-0.43258935968689816</c:v>
                </c:pt>
                <c:pt idx="466">
                  <c:v>-0.87811661717682588</c:v>
                </c:pt>
                <c:pt idx="467">
                  <c:v>0.52303419115956273</c:v>
                </c:pt>
                <c:pt idx="468">
                  <c:v>0.82424479839043552</c:v>
                </c:pt>
                <c:pt idx="469">
                  <c:v>-0.60793029769529794</c:v>
                </c:pt>
                <c:pt idx="470">
                  <c:v>-0.76162879472231926</c:v>
                </c:pt>
                <c:pt idx="471">
                  <c:v>0.68637704000189137</c:v>
                </c:pt>
                <c:pt idx="472">
                  <c:v>0.69093288202139946</c:v>
                </c:pt>
                <c:pt idx="473">
                  <c:v>-0.7575421983088364</c:v>
                </c:pt>
                <c:pt idx="474">
                  <c:v>-0.61290705365277687</c:v>
                </c:pt>
                <c:pt idx="475">
                  <c:v>0.82067080115233548</c:v>
                </c:pt>
                <c:pt idx="476">
                  <c:v>0.52837906402948887</c:v>
                </c:pt>
                <c:pt idx="477">
                  <c:v>-0.87509313466138006</c:v>
                </c:pt>
                <c:pt idx="478">
                  <c:v>-0.43824564719267212</c:v>
                </c:pt>
                <c:pt idx="479">
                  <c:v>0.92023184736608266</c:v>
                </c:pt>
                <c:pt idx="480">
                  <c:v>0.34346300360896226</c:v>
                </c:pt>
                <c:pt idx="481">
                  <c:v>-0.95560807515958579</c:v>
                </c:pt>
                <c:pt idx="482">
                  <c:v>-0.24503665610445793</c:v>
                </c:pt>
                <c:pt idx="483">
                  <c:v>0.98084652143480311</c:v>
                </c:pt>
                <c:pt idx="484">
                  <c:v>0.14401078255142846</c:v>
                </c:pt>
                <c:pt idx="485">
                  <c:v>-0.99567943850222684</c:v>
                </c:pt>
                <c:pt idx="486">
                  <c:v>-4.1457138474337733E-2</c:v>
                </c:pt>
                <c:pt idx="487">
                  <c:v>0.99994946805104168</c:v>
                </c:pt>
                <c:pt idx="488">
                  <c:v>-6.1536312906901716E-2</c:v>
                </c:pt>
                <c:pt idx="489">
                  <c:v>-0.99361131051998441</c:v>
                </c:pt>
                <c:pt idx="490">
                  <c:v>0.16387694258116836</c:v>
                </c:pt>
                <c:pt idx="491">
                  <c:v>0.97673220566753105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B-4238-BFD5-EA32BE03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'1'!$K$3:$K$494</c:f>
              <c:numCache>
                <c:formatCode>General</c:formatCode>
                <c:ptCount val="492"/>
                <c:pt idx="0">
                  <c:v>1.2566039883352776E-2</c:v>
                </c:pt>
                <c:pt idx="1">
                  <c:v>-0.99968418928329994</c:v>
                </c:pt>
                <c:pt idx="2">
                  <c:v>-3.7690182669935041E-2</c:v>
                </c:pt>
                <c:pt idx="3">
                  <c:v>0.99873695660601747</c:v>
                </c:pt>
                <c:pt idx="4">
                  <c:v>6.2790519529314207E-2</c:v>
                </c:pt>
                <c:pt idx="5">
                  <c:v>-0.99715890026061382</c:v>
                </c:pt>
                <c:pt idx="6">
                  <c:v>-8.7851196550743457E-2</c:v>
                </c:pt>
                <c:pt idx="7">
                  <c:v>0.99495101698130006</c:v>
                </c:pt>
                <c:pt idx="8">
                  <c:v>0.11285638487348407</c:v>
                </c:pt>
                <c:pt idx="9">
                  <c:v>-0.99211470131447765</c:v>
                </c:pt>
                <c:pt idx="10">
                  <c:v>-0.13779029068463899</c:v>
                </c:pt>
                <c:pt idx="11">
                  <c:v>0.98865174473791373</c:v>
                </c:pt>
                <c:pt idx="12">
                  <c:v>0.16263716519488663</c:v>
                </c:pt>
                <c:pt idx="13">
                  <c:v>-0.98456433452920533</c:v>
                </c:pt>
                <c:pt idx="14">
                  <c:v>-0.18738131458572621</c:v>
                </c:pt>
                <c:pt idx="15">
                  <c:v>0.97985505238424631</c:v>
                </c:pt>
                <c:pt idx="16">
                  <c:v>0.21200710992205829</c:v>
                </c:pt>
                <c:pt idx="17">
                  <c:v>-0.97452687278657613</c:v>
                </c:pt>
                <c:pt idx="18">
                  <c:v>-0.2364989970237269</c:v>
                </c:pt>
                <c:pt idx="19">
                  <c:v>0.9685831611286303</c:v>
                </c:pt>
                <c:pt idx="20">
                  <c:v>0.26084150628990116</c:v>
                </c:pt>
                <c:pt idx="21">
                  <c:v>-0.96202767158608538</c:v>
                </c:pt>
                <c:pt idx="22">
                  <c:v>-0.28501926246998238</c:v>
                </c:pt>
                <c:pt idx="23">
                  <c:v>0.95486454474664173</c:v>
                </c:pt>
                <c:pt idx="24">
                  <c:v>0.30901699437494889</c:v>
                </c:pt>
                <c:pt idx="25">
                  <c:v>-0.94709830499474235</c:v>
                </c:pt>
                <c:pt idx="26">
                  <c:v>-0.33281954452299006</c:v>
                </c:pt>
                <c:pt idx="27">
                  <c:v>0.93873385765387374</c:v>
                </c:pt>
                <c:pt idx="28">
                  <c:v>0.35641187871325608</c:v>
                </c:pt>
                <c:pt idx="29">
                  <c:v>-0.92977648588825024</c:v>
                </c:pt>
                <c:pt idx="30">
                  <c:v>-0.37977909552180839</c:v>
                </c:pt>
                <c:pt idx="31">
                  <c:v>0.92023184736586827</c:v>
                </c:pt>
                <c:pt idx="32">
                  <c:v>0.4029064357136653</c:v>
                </c:pt>
                <c:pt idx="33">
                  <c:v>-0.91010597068499255</c:v>
                </c:pt>
                <c:pt idx="34">
                  <c:v>-0.42577929156507716</c:v>
                </c:pt>
                <c:pt idx="35">
                  <c:v>0.89940525156636686</c:v>
                </c:pt>
                <c:pt idx="36">
                  <c:v>0.44838321609003856</c:v>
                </c:pt>
                <c:pt idx="37">
                  <c:v>-0.88813644881354237</c:v>
                </c:pt>
                <c:pt idx="38">
                  <c:v>-0.47070393216534068</c:v>
                </c:pt>
                <c:pt idx="39">
                  <c:v>0.87630668004386036</c:v>
                </c:pt>
                <c:pt idx="40">
                  <c:v>0.49272734154829523</c:v>
                </c:pt>
                <c:pt idx="41">
                  <c:v>-0.86392341719283083</c:v>
                </c:pt>
                <c:pt idx="42">
                  <c:v>-0.51443953378151186</c:v>
                </c:pt>
                <c:pt idx="43">
                  <c:v>0.85099448179468984</c:v>
                </c:pt>
                <c:pt idx="44">
                  <c:v>0.53582679497899777</c:v>
                </c:pt>
                <c:pt idx="45">
                  <c:v>-0.83752804004213455</c:v>
                </c:pt>
                <c:pt idx="46">
                  <c:v>-0.55687561648819672</c:v>
                </c:pt>
                <c:pt idx="47">
                  <c:v>0.8235325976284229</c:v>
                </c:pt>
                <c:pt idx="48">
                  <c:v>0.57757270342227207</c:v>
                </c:pt>
                <c:pt idx="49">
                  <c:v>-0.80901699437494567</c:v>
                </c:pt>
                <c:pt idx="50">
                  <c:v>-0.5979049830575307</c:v>
                </c:pt>
                <c:pt idx="51">
                  <c:v>0.79399039864782783</c:v>
                </c:pt>
                <c:pt idx="52">
                  <c:v>0.61785961309034199</c:v>
                </c:pt>
                <c:pt idx="53">
                  <c:v>-0.7784623015670189</c:v>
                </c:pt>
                <c:pt idx="54">
                  <c:v>-0.63742398974869341</c:v>
                </c:pt>
                <c:pt idx="55">
                  <c:v>0.76244251101144644</c:v>
                </c:pt>
                <c:pt idx="56">
                  <c:v>0.65658575575296696</c:v>
                </c:pt>
                <c:pt idx="57">
                  <c:v>-0.74594114542417445</c:v>
                </c:pt>
                <c:pt idx="58">
                  <c:v>-0.67533280812103103</c:v>
                </c:pt>
                <c:pt idx="59">
                  <c:v>0.72896862742140711</c:v>
                </c:pt>
                <c:pt idx="60">
                  <c:v>0.69365330581280782</c:v>
                </c:pt>
                <c:pt idx="61">
                  <c:v>-0.71153567720927435</c:v>
                </c:pt>
                <c:pt idx="62">
                  <c:v>-0.71153567720929467</c:v>
                </c:pt>
                <c:pt idx="63">
                  <c:v>0.69365330581279727</c:v>
                </c:pt>
                <c:pt idx="64">
                  <c:v>0.7289686274214171</c:v>
                </c:pt>
                <c:pt idx="65">
                  <c:v>-0.67533280812102026</c:v>
                </c:pt>
                <c:pt idx="66">
                  <c:v>-0.74594114542419376</c:v>
                </c:pt>
                <c:pt idx="67">
                  <c:v>0.6565857557529452</c:v>
                </c:pt>
                <c:pt idx="68">
                  <c:v>0.76244251101145588</c:v>
                </c:pt>
                <c:pt idx="69">
                  <c:v>-0.63742398974868208</c:v>
                </c:pt>
                <c:pt idx="70">
                  <c:v>-0.77846230156702811</c:v>
                </c:pt>
                <c:pt idx="71">
                  <c:v>0.61785961309031934</c:v>
                </c:pt>
                <c:pt idx="72">
                  <c:v>0.79399039864784549</c:v>
                </c:pt>
                <c:pt idx="73">
                  <c:v>-0.5979049830575075</c:v>
                </c:pt>
                <c:pt idx="74">
                  <c:v>-0.80901699437495433</c:v>
                </c:pt>
                <c:pt idx="75">
                  <c:v>0.57757270342226008</c:v>
                </c:pt>
                <c:pt idx="76">
                  <c:v>0.82353259762843123</c:v>
                </c:pt>
                <c:pt idx="77">
                  <c:v>-0.55687561648817274</c:v>
                </c:pt>
                <c:pt idx="78">
                  <c:v>-0.83752804004215042</c:v>
                </c:pt>
                <c:pt idx="79">
                  <c:v>0.53582679497898533</c:v>
                </c:pt>
                <c:pt idx="80">
                  <c:v>0.85099448179469761</c:v>
                </c:pt>
                <c:pt idx="81">
                  <c:v>-0.5144395337814992</c:v>
                </c:pt>
                <c:pt idx="82">
                  <c:v>-0.86392341719283827</c:v>
                </c:pt>
                <c:pt idx="83">
                  <c:v>0.49272734154827624</c:v>
                </c:pt>
                <c:pt idx="84">
                  <c:v>0.87630668004386403</c:v>
                </c:pt>
                <c:pt idx="85">
                  <c:v>-0.47070393216532141</c:v>
                </c:pt>
                <c:pt idx="86">
                  <c:v>-0.88813644881355569</c:v>
                </c:pt>
                <c:pt idx="87">
                  <c:v>0.44838321609002546</c:v>
                </c:pt>
                <c:pt idx="88">
                  <c:v>0.89940525156637952</c:v>
                </c:pt>
                <c:pt idx="89">
                  <c:v>-0.42577929156507027</c:v>
                </c:pt>
                <c:pt idx="90">
                  <c:v>-0.91010597068500165</c:v>
                </c:pt>
                <c:pt idx="91">
                  <c:v>0.40290643571363882</c:v>
                </c:pt>
                <c:pt idx="92">
                  <c:v>0.92023184736587404</c:v>
                </c:pt>
                <c:pt idx="93">
                  <c:v>-0.37977909552178163</c:v>
                </c:pt>
                <c:pt idx="94">
                  <c:v>-0.92977648588825301</c:v>
                </c:pt>
                <c:pt idx="95">
                  <c:v>0.35641187871323571</c:v>
                </c:pt>
                <c:pt idx="96">
                  <c:v>0.93873385765388362</c:v>
                </c:pt>
                <c:pt idx="97">
                  <c:v>-0.33281954452297619</c:v>
                </c:pt>
                <c:pt idx="98">
                  <c:v>-0.94709830499475156</c:v>
                </c:pt>
                <c:pt idx="99">
                  <c:v>0.30901699437494162</c:v>
                </c:pt>
                <c:pt idx="100">
                  <c:v>0.95486454474664828</c:v>
                </c:pt>
                <c:pt idx="101">
                  <c:v>-0.28501926246994785</c:v>
                </c:pt>
                <c:pt idx="102">
                  <c:v>-0.96202767158608937</c:v>
                </c:pt>
                <c:pt idx="103">
                  <c:v>0.26084150628987329</c:v>
                </c:pt>
                <c:pt idx="104">
                  <c:v>0.96858316112863307</c:v>
                </c:pt>
                <c:pt idx="105">
                  <c:v>-0.23649899702370572</c:v>
                </c:pt>
                <c:pt idx="106">
                  <c:v>-0.97452687278658412</c:v>
                </c:pt>
                <c:pt idx="107">
                  <c:v>0.21200710992204044</c:v>
                </c:pt>
                <c:pt idx="108">
                  <c:v>0.97985505238425208</c:v>
                </c:pt>
                <c:pt idx="109">
                  <c:v>-0.18738131458571528</c:v>
                </c:pt>
                <c:pt idx="110">
                  <c:v>-0.98456433452920911</c:v>
                </c:pt>
                <c:pt idx="111">
                  <c:v>0.16263716519487914</c:v>
                </c:pt>
                <c:pt idx="112">
                  <c:v>0.98865174473791639</c:v>
                </c:pt>
                <c:pt idx="113">
                  <c:v>-0.13779029068461038</c:v>
                </c:pt>
                <c:pt idx="114">
                  <c:v>-0.99211470131447921</c:v>
                </c:pt>
                <c:pt idx="115">
                  <c:v>0.11285638487345886</c:v>
                </c:pt>
                <c:pt idx="116">
                  <c:v>0.99495101698130084</c:v>
                </c:pt>
                <c:pt idx="117">
                  <c:v>-8.7851196550725277E-2</c:v>
                </c:pt>
                <c:pt idx="118">
                  <c:v>-0.99715890026061615</c:v>
                </c:pt>
                <c:pt idx="119">
                  <c:v>6.2790519529300426E-2</c:v>
                </c:pt>
                <c:pt idx="120">
                  <c:v>0.99873695660601869</c:v>
                </c:pt>
                <c:pt idx="121">
                  <c:v>-3.7690182669926561E-2</c:v>
                </c:pt>
                <c:pt idx="122">
                  <c:v>-0.99968418928330049</c:v>
                </c:pt>
                <c:pt idx="123">
                  <c:v>1.25660398833212E-2</c:v>
                </c:pt>
                <c:pt idx="124">
                  <c:v>1</c:v>
                </c:pt>
                <c:pt idx="125">
                  <c:v>1.256603988337902E-2</c:v>
                </c:pt>
                <c:pt idx="126">
                  <c:v>-0.99968418928329972</c:v>
                </c:pt>
                <c:pt idx="127">
                  <c:v>-3.7690182669955941E-2</c:v>
                </c:pt>
                <c:pt idx="128">
                  <c:v>0.9987369566060158</c:v>
                </c:pt>
                <c:pt idx="129">
                  <c:v>6.2790519529329764E-2</c:v>
                </c:pt>
                <c:pt idx="130">
                  <c:v>-0.99715890026061182</c:v>
                </c:pt>
                <c:pt idx="131">
                  <c:v>-8.7851196550754559E-2</c:v>
                </c:pt>
                <c:pt idx="132">
                  <c:v>0.99495101698129784</c:v>
                </c:pt>
                <c:pt idx="133">
                  <c:v>0.11285638487351632</c:v>
                </c:pt>
                <c:pt idx="134">
                  <c:v>-0.99211470131447554</c:v>
                </c:pt>
                <c:pt idx="135">
                  <c:v>-0.13779029068466764</c:v>
                </c:pt>
                <c:pt idx="136">
                  <c:v>0.98865174473791206</c:v>
                </c:pt>
                <c:pt idx="137">
                  <c:v>0.16263716519490815</c:v>
                </c:pt>
                <c:pt idx="138">
                  <c:v>-0.984564334529199</c:v>
                </c:pt>
                <c:pt idx="139">
                  <c:v>-0.18738131458574414</c:v>
                </c:pt>
                <c:pt idx="140">
                  <c:v>0.97985505238424053</c:v>
                </c:pt>
                <c:pt idx="141">
                  <c:v>0.21200710992206917</c:v>
                </c:pt>
                <c:pt idx="142">
                  <c:v>-0.97452687278657113</c:v>
                </c:pt>
                <c:pt idx="143">
                  <c:v>-0.2364989970237619</c:v>
                </c:pt>
                <c:pt idx="144">
                  <c:v>0.96858316112862575</c:v>
                </c:pt>
                <c:pt idx="145">
                  <c:v>0.26084150628992908</c:v>
                </c:pt>
                <c:pt idx="146">
                  <c:v>-0.96202767158608138</c:v>
                </c:pt>
                <c:pt idx="147">
                  <c:v>-0.28501926247000325</c:v>
                </c:pt>
                <c:pt idx="148">
                  <c:v>0.95486454474663951</c:v>
                </c:pt>
                <c:pt idx="149">
                  <c:v>0.3090169943749696</c:v>
                </c:pt>
                <c:pt idx="150">
                  <c:v>-0.94709830499473302</c:v>
                </c:pt>
                <c:pt idx="151">
                  <c:v>-0.33281954452300394</c:v>
                </c:pt>
                <c:pt idx="152">
                  <c:v>0.93873385765386375</c:v>
                </c:pt>
                <c:pt idx="153">
                  <c:v>0.35641187871326319</c:v>
                </c:pt>
                <c:pt idx="154">
                  <c:v>-0.92977648588824213</c:v>
                </c:pt>
                <c:pt idx="155">
                  <c:v>-0.37977909552183514</c:v>
                </c:pt>
                <c:pt idx="156">
                  <c:v>0.9202318473658625</c:v>
                </c:pt>
                <c:pt idx="157">
                  <c:v>0.40290643571369172</c:v>
                </c:pt>
                <c:pt idx="158">
                  <c:v>-0.91010597068498944</c:v>
                </c:pt>
                <c:pt idx="159">
                  <c:v>-0.42577929156509686</c:v>
                </c:pt>
                <c:pt idx="160">
                  <c:v>0.8994052515663542</c:v>
                </c:pt>
                <c:pt idx="161">
                  <c:v>0.44838321609005172</c:v>
                </c:pt>
                <c:pt idx="162">
                  <c:v>-0.88813644881352916</c:v>
                </c:pt>
                <c:pt idx="163">
                  <c:v>-0.47070393216534739</c:v>
                </c:pt>
                <c:pt idx="164">
                  <c:v>0.87630668004386358</c:v>
                </c:pt>
                <c:pt idx="165">
                  <c:v>0.49272734154830183</c:v>
                </c:pt>
                <c:pt idx="166">
                  <c:v>-0.86392341719282351</c:v>
                </c:pt>
                <c:pt idx="167">
                  <c:v>-0.51443953378153662</c:v>
                </c:pt>
                <c:pt idx="168">
                  <c:v>0.85099448179466719</c:v>
                </c:pt>
                <c:pt idx="169">
                  <c:v>0.5358267949789981</c:v>
                </c:pt>
                <c:pt idx="170">
                  <c:v>-0.83752804004213433</c:v>
                </c:pt>
                <c:pt idx="171">
                  <c:v>-0.55687561648820894</c:v>
                </c:pt>
                <c:pt idx="172">
                  <c:v>0.82353259762840647</c:v>
                </c:pt>
                <c:pt idx="173">
                  <c:v>0.57757270342230727</c:v>
                </c:pt>
                <c:pt idx="174">
                  <c:v>-0.80901699437494534</c:v>
                </c:pt>
                <c:pt idx="175">
                  <c:v>-0.59790498305753115</c:v>
                </c:pt>
                <c:pt idx="176">
                  <c:v>0.79399039864781895</c:v>
                </c:pt>
                <c:pt idx="177">
                  <c:v>0.61785961309036475</c:v>
                </c:pt>
                <c:pt idx="178">
                  <c:v>-0.77846230156699181</c:v>
                </c:pt>
                <c:pt idx="179">
                  <c:v>-0.63742398974869374</c:v>
                </c:pt>
                <c:pt idx="180">
                  <c:v>0.7624425110114369</c:v>
                </c:pt>
                <c:pt idx="181">
                  <c:v>0.65658575575297806</c:v>
                </c:pt>
                <c:pt idx="182">
                  <c:v>-0.74594114542415524</c:v>
                </c:pt>
                <c:pt idx="183">
                  <c:v>-0.67533280812106289</c:v>
                </c:pt>
                <c:pt idx="184">
                  <c:v>0.72896862742140678</c:v>
                </c:pt>
                <c:pt idx="185">
                  <c:v>0.69365330581281848</c:v>
                </c:pt>
                <c:pt idx="186">
                  <c:v>-0.71153567720926403</c:v>
                </c:pt>
                <c:pt idx="187">
                  <c:v>-0.71153567720931499</c:v>
                </c:pt>
                <c:pt idx="188">
                  <c:v>0.69365330581276619</c:v>
                </c:pt>
                <c:pt idx="189">
                  <c:v>0.72896862742141744</c:v>
                </c:pt>
                <c:pt idx="190">
                  <c:v>-0.67533280812100938</c:v>
                </c:pt>
                <c:pt idx="191">
                  <c:v>-0.74594114542420353</c:v>
                </c:pt>
                <c:pt idx="192">
                  <c:v>0.65658575575292333</c:v>
                </c:pt>
                <c:pt idx="193">
                  <c:v>0.76244251101148386</c:v>
                </c:pt>
                <c:pt idx="194">
                  <c:v>-0.63742398974868164</c:v>
                </c:pt>
                <c:pt idx="195">
                  <c:v>-0.77846230156703733</c:v>
                </c:pt>
                <c:pt idx="196">
                  <c:v>0.61785961309030768</c:v>
                </c:pt>
                <c:pt idx="197">
                  <c:v>0.79399039864786303</c:v>
                </c:pt>
                <c:pt idx="198">
                  <c:v>-0.59790498305747297</c:v>
                </c:pt>
                <c:pt idx="199">
                  <c:v>-0.80901699437495456</c:v>
                </c:pt>
                <c:pt idx="200">
                  <c:v>0.57757270342224809</c:v>
                </c:pt>
                <c:pt idx="201">
                  <c:v>0.82353259762844766</c:v>
                </c:pt>
                <c:pt idx="202">
                  <c:v>-0.55687561648814876</c:v>
                </c:pt>
                <c:pt idx="203">
                  <c:v>-0.83752804004217396</c:v>
                </c:pt>
                <c:pt idx="204">
                  <c:v>0.53582679497898489</c:v>
                </c:pt>
                <c:pt idx="205">
                  <c:v>0.85099448179470527</c:v>
                </c:pt>
                <c:pt idx="206">
                  <c:v>-0.51443953378147445</c:v>
                </c:pt>
                <c:pt idx="207">
                  <c:v>-0.86392341719286003</c:v>
                </c:pt>
                <c:pt idx="208">
                  <c:v>0.49272734154823872</c:v>
                </c:pt>
                <c:pt idx="209">
                  <c:v>0.87630668004387113</c:v>
                </c:pt>
                <c:pt idx="210">
                  <c:v>-0.47070393216530848</c:v>
                </c:pt>
                <c:pt idx="211">
                  <c:v>-0.88813644881356246</c:v>
                </c:pt>
                <c:pt idx="212">
                  <c:v>0.44838321608998688</c:v>
                </c:pt>
                <c:pt idx="213">
                  <c:v>0.89940525156639839</c:v>
                </c:pt>
                <c:pt idx="214">
                  <c:v>-0.42577929156505695</c:v>
                </c:pt>
                <c:pt idx="215">
                  <c:v>-0.91010597068500776</c:v>
                </c:pt>
                <c:pt idx="216">
                  <c:v>0.40290643571362533</c:v>
                </c:pt>
                <c:pt idx="217">
                  <c:v>0.92023184736589092</c:v>
                </c:pt>
                <c:pt idx="218">
                  <c:v>-0.37977909552174172</c:v>
                </c:pt>
                <c:pt idx="219">
                  <c:v>-0.92977648588825845</c:v>
                </c:pt>
                <c:pt idx="220">
                  <c:v>0.35641187871322194</c:v>
                </c:pt>
                <c:pt idx="221">
                  <c:v>0.93873385765388873</c:v>
                </c:pt>
                <c:pt idx="222">
                  <c:v>-0.33281954452293555</c:v>
                </c:pt>
                <c:pt idx="223">
                  <c:v>-0.94709830499474723</c:v>
                </c:pt>
                <c:pt idx="224">
                  <c:v>0.30901699437492769</c:v>
                </c:pt>
                <c:pt idx="225">
                  <c:v>0.95486454474665261</c:v>
                </c:pt>
                <c:pt idx="226">
                  <c:v>-0.28501926246993375</c:v>
                </c:pt>
                <c:pt idx="227">
                  <c:v>-0.96202767158610114</c:v>
                </c:pt>
                <c:pt idx="228">
                  <c:v>0.2608415062898865</c:v>
                </c:pt>
                <c:pt idx="229">
                  <c:v>0.96858316112863674</c:v>
                </c:pt>
                <c:pt idx="230">
                  <c:v>-0.23649899702369143</c:v>
                </c:pt>
                <c:pt idx="231">
                  <c:v>-0.97452687278658745</c:v>
                </c:pt>
                <c:pt idx="232">
                  <c:v>0.21200710992199831</c:v>
                </c:pt>
                <c:pt idx="233">
                  <c:v>0.97985505238424941</c:v>
                </c:pt>
                <c:pt idx="234">
                  <c:v>-0.18738131458570084</c:v>
                </c:pt>
                <c:pt idx="235">
                  <c:v>-0.98456433452921166</c:v>
                </c:pt>
                <c:pt idx="236">
                  <c:v>0.16263716519483659</c:v>
                </c:pt>
                <c:pt idx="237">
                  <c:v>0.98865174473792294</c:v>
                </c:pt>
                <c:pt idx="238">
                  <c:v>-0.13779029068462395</c:v>
                </c:pt>
                <c:pt idx="239">
                  <c:v>-0.9921147013144811</c:v>
                </c:pt>
                <c:pt idx="240">
                  <c:v>0.11285638487344427</c:v>
                </c:pt>
                <c:pt idx="241">
                  <c:v>0.99495101698130506</c:v>
                </c:pt>
                <c:pt idx="242">
                  <c:v>-8.7851196550682312E-2</c:v>
                </c:pt>
                <c:pt idx="243">
                  <c:v>-0.99715890026061516</c:v>
                </c:pt>
                <c:pt idx="244">
                  <c:v>6.2790519529285757E-2</c:v>
                </c:pt>
                <c:pt idx="245">
                  <c:v>0.99873695660601947</c:v>
                </c:pt>
                <c:pt idx="246">
                  <c:v>-3.7690182669883471E-2</c:v>
                </c:pt>
                <c:pt idx="247">
                  <c:v>-0.99968418928330161</c:v>
                </c:pt>
                <c:pt idx="248">
                  <c:v>1.256603988333492E-2</c:v>
                </c:pt>
                <c:pt idx="249">
                  <c:v>1</c:v>
                </c:pt>
                <c:pt idx="250">
                  <c:v>1.256603988339372E-2</c:v>
                </c:pt>
                <c:pt idx="251">
                  <c:v>-0.99968418928329861</c:v>
                </c:pt>
                <c:pt idx="252">
                  <c:v>-3.7690182669999038E-2</c:v>
                </c:pt>
                <c:pt idx="253">
                  <c:v>0.99873695660601647</c:v>
                </c:pt>
                <c:pt idx="254">
                  <c:v>6.2790519529344446E-2</c:v>
                </c:pt>
                <c:pt idx="255">
                  <c:v>-0.99715890026061071</c:v>
                </c:pt>
                <c:pt idx="256">
                  <c:v>-8.7851196550797525E-2</c:v>
                </c:pt>
                <c:pt idx="257">
                  <c:v>0.99495101698129351</c:v>
                </c:pt>
                <c:pt idx="258">
                  <c:v>0.11285638487350269</c:v>
                </c:pt>
                <c:pt idx="259">
                  <c:v>-0.99211470131447377</c:v>
                </c:pt>
                <c:pt idx="260">
                  <c:v>-0.13779029068468221</c:v>
                </c:pt>
                <c:pt idx="261">
                  <c:v>0.98865174473790551</c:v>
                </c:pt>
                <c:pt idx="262">
                  <c:v>0.16263716519495069</c:v>
                </c:pt>
                <c:pt idx="263">
                  <c:v>-0.98456433452920133</c:v>
                </c:pt>
                <c:pt idx="264">
                  <c:v>-0.1873813145857586</c:v>
                </c:pt>
                <c:pt idx="265">
                  <c:v>0.97985505238423765</c:v>
                </c:pt>
                <c:pt idx="266">
                  <c:v>0.21200710992211133</c:v>
                </c:pt>
                <c:pt idx="267">
                  <c:v>-0.97452687278656147</c:v>
                </c:pt>
                <c:pt idx="268">
                  <c:v>-0.23649899702374858</c:v>
                </c:pt>
                <c:pt idx="269">
                  <c:v>0.96858316112862208</c:v>
                </c:pt>
                <c:pt idx="270">
                  <c:v>0.26084150628994329</c:v>
                </c:pt>
                <c:pt idx="271">
                  <c:v>-0.96202767158606961</c:v>
                </c:pt>
                <c:pt idx="272">
                  <c:v>-0.28501926247004461</c:v>
                </c:pt>
                <c:pt idx="273">
                  <c:v>0.95486454474663518</c:v>
                </c:pt>
                <c:pt idx="274">
                  <c:v>0.30901699437498359</c:v>
                </c:pt>
                <c:pt idx="275">
                  <c:v>-0.94709830499472836</c:v>
                </c:pt>
                <c:pt idx="276">
                  <c:v>-0.33281954452304457</c:v>
                </c:pt>
                <c:pt idx="277">
                  <c:v>0.93873385765384887</c:v>
                </c:pt>
                <c:pt idx="278">
                  <c:v>0.3564118787132769</c:v>
                </c:pt>
                <c:pt idx="279">
                  <c:v>-0.9297764858882368</c:v>
                </c:pt>
                <c:pt idx="280">
                  <c:v>-0.37977909552184874</c:v>
                </c:pt>
                <c:pt idx="281">
                  <c:v>0.92023184736584562</c:v>
                </c:pt>
                <c:pt idx="282">
                  <c:v>0.40290643571373119</c:v>
                </c:pt>
                <c:pt idx="283">
                  <c:v>-0.91010597068498333</c:v>
                </c:pt>
                <c:pt idx="284">
                  <c:v>-0.42577929156511019</c:v>
                </c:pt>
                <c:pt idx="285">
                  <c:v>0.89940525156634776</c:v>
                </c:pt>
                <c:pt idx="286">
                  <c:v>0.4483832160900903</c:v>
                </c:pt>
                <c:pt idx="287">
                  <c:v>-0.88813644881350928</c:v>
                </c:pt>
                <c:pt idx="288">
                  <c:v>-0.47070393216536033</c:v>
                </c:pt>
                <c:pt idx="289">
                  <c:v>0.87630668004384282</c:v>
                </c:pt>
                <c:pt idx="290">
                  <c:v>0.49272734154833936</c:v>
                </c:pt>
                <c:pt idx="291">
                  <c:v>-0.86392341719280175</c:v>
                </c:pt>
                <c:pt idx="292">
                  <c:v>-0.51443953378152485</c:v>
                </c:pt>
                <c:pt idx="293">
                  <c:v>0.85099448179467441</c:v>
                </c:pt>
                <c:pt idx="294">
                  <c:v>0.53582679497903452</c:v>
                </c:pt>
                <c:pt idx="295">
                  <c:v>-0.83752804004211079</c:v>
                </c:pt>
                <c:pt idx="296">
                  <c:v>-0.5568756164882448</c:v>
                </c:pt>
                <c:pt idx="297">
                  <c:v>0.82353259762841424</c:v>
                </c:pt>
                <c:pt idx="298">
                  <c:v>0.57757270342229616</c:v>
                </c:pt>
                <c:pt idx="299">
                  <c:v>-0.80901699437492003</c:v>
                </c:pt>
                <c:pt idx="300">
                  <c:v>-0.59790498305756568</c:v>
                </c:pt>
                <c:pt idx="301">
                  <c:v>0.79399039864779275</c:v>
                </c:pt>
                <c:pt idx="302">
                  <c:v>0.61785961309035398</c:v>
                </c:pt>
                <c:pt idx="303">
                  <c:v>-0.77846230156700036</c:v>
                </c:pt>
                <c:pt idx="304">
                  <c:v>-0.63742398974872694</c:v>
                </c:pt>
                <c:pt idx="305">
                  <c:v>0.76244251101140903</c:v>
                </c:pt>
                <c:pt idx="306">
                  <c:v>0.65658575575301059</c:v>
                </c:pt>
                <c:pt idx="307">
                  <c:v>-0.74594114542416434</c:v>
                </c:pt>
                <c:pt idx="308">
                  <c:v>-0.67533280812105279</c:v>
                </c:pt>
                <c:pt idx="309">
                  <c:v>0.72896862742137725</c:v>
                </c:pt>
                <c:pt idx="310">
                  <c:v>0.69365330581284945</c:v>
                </c:pt>
                <c:pt idx="311">
                  <c:v>-0.71153567720923372</c:v>
                </c:pt>
                <c:pt idx="312">
                  <c:v>-0.71153567720930533</c:v>
                </c:pt>
                <c:pt idx="313">
                  <c:v>0.69365330581277607</c:v>
                </c:pt>
                <c:pt idx="314">
                  <c:v>0.72896862742144697</c:v>
                </c:pt>
                <c:pt idx="315">
                  <c:v>-0.67533280812097762</c:v>
                </c:pt>
                <c:pt idx="316">
                  <c:v>-0.74594114542423229</c:v>
                </c:pt>
                <c:pt idx="317">
                  <c:v>0.65658575575293376</c:v>
                </c:pt>
                <c:pt idx="318">
                  <c:v>0.76244251101147498</c:v>
                </c:pt>
                <c:pt idx="319">
                  <c:v>-0.63742398974864845</c:v>
                </c:pt>
                <c:pt idx="320">
                  <c:v>-0.77846230156706442</c:v>
                </c:pt>
                <c:pt idx="321">
                  <c:v>0.61785961309027382</c:v>
                </c:pt>
                <c:pt idx="322">
                  <c:v>0.7939903986478547</c:v>
                </c:pt>
                <c:pt idx="323">
                  <c:v>-0.59790498305748396</c:v>
                </c:pt>
                <c:pt idx="324">
                  <c:v>-0.80901699437497987</c:v>
                </c:pt>
                <c:pt idx="325">
                  <c:v>0.5775727034222129</c:v>
                </c:pt>
                <c:pt idx="326">
                  <c:v>0.82353259762847209</c:v>
                </c:pt>
                <c:pt idx="327">
                  <c:v>-0.55687561648816009</c:v>
                </c:pt>
                <c:pt idx="328">
                  <c:v>-0.8375280400421975</c:v>
                </c:pt>
                <c:pt idx="329">
                  <c:v>0.53582679497899643</c:v>
                </c:pt>
                <c:pt idx="330">
                  <c:v>0.85099448179469805</c:v>
                </c:pt>
                <c:pt idx="331">
                  <c:v>-0.51443953378148621</c:v>
                </c:pt>
                <c:pt idx="332">
                  <c:v>-0.86392341719285315</c:v>
                </c:pt>
                <c:pt idx="333">
                  <c:v>0.49272734154825065</c:v>
                </c:pt>
                <c:pt idx="334">
                  <c:v>0.87630668004389189</c:v>
                </c:pt>
                <c:pt idx="335">
                  <c:v>-0.4707039321652704</c:v>
                </c:pt>
                <c:pt idx="336">
                  <c:v>-0.88813644881358234</c:v>
                </c:pt>
                <c:pt idx="337">
                  <c:v>0.44838321608994836</c:v>
                </c:pt>
                <c:pt idx="338">
                  <c:v>0.89940525156641715</c:v>
                </c:pt>
                <c:pt idx="339">
                  <c:v>-0.42577929156506938</c:v>
                </c:pt>
                <c:pt idx="340">
                  <c:v>-0.91010597068500199</c:v>
                </c:pt>
                <c:pt idx="341">
                  <c:v>0.40290643571363793</c:v>
                </c:pt>
                <c:pt idx="342">
                  <c:v>0.92023184736588548</c:v>
                </c:pt>
                <c:pt idx="343">
                  <c:v>-0.37977909552175443</c:v>
                </c:pt>
                <c:pt idx="344">
                  <c:v>-0.92977648588827433</c:v>
                </c:pt>
                <c:pt idx="345">
                  <c:v>0.3564118787131817</c:v>
                </c:pt>
                <c:pt idx="346">
                  <c:v>0.9387338576539036</c:v>
                </c:pt>
                <c:pt idx="347">
                  <c:v>-0.33281954452289486</c:v>
                </c:pt>
                <c:pt idx="348">
                  <c:v>-0.94709830499477932</c:v>
                </c:pt>
                <c:pt idx="349">
                  <c:v>0.30901699437494073</c:v>
                </c:pt>
                <c:pt idx="350">
                  <c:v>0.9548645447466485</c:v>
                </c:pt>
                <c:pt idx="351">
                  <c:v>-0.28501926246994691</c:v>
                </c:pt>
                <c:pt idx="352">
                  <c:v>-0.96202767158609737</c:v>
                </c:pt>
                <c:pt idx="353">
                  <c:v>0.26084150628984487</c:v>
                </c:pt>
                <c:pt idx="354">
                  <c:v>0.9685831611286474</c:v>
                </c:pt>
                <c:pt idx="355">
                  <c:v>-0.23649899702364954</c:v>
                </c:pt>
                <c:pt idx="356">
                  <c:v>-0.97452687278659711</c:v>
                </c:pt>
                <c:pt idx="357">
                  <c:v>0.21200710992195618</c:v>
                </c:pt>
                <c:pt idx="358">
                  <c:v>0.97985505238426929</c:v>
                </c:pt>
                <c:pt idx="359">
                  <c:v>-0.1873813145857143</c:v>
                </c:pt>
                <c:pt idx="360">
                  <c:v>-0.98456433452920922</c:v>
                </c:pt>
                <c:pt idx="361">
                  <c:v>0.16263716519485011</c:v>
                </c:pt>
                <c:pt idx="362">
                  <c:v>0.98865174473792083</c:v>
                </c:pt>
                <c:pt idx="363">
                  <c:v>-0.13779029068458126</c:v>
                </c:pt>
                <c:pt idx="364">
                  <c:v>-0.99211470131448654</c:v>
                </c:pt>
                <c:pt idx="365">
                  <c:v>0.11285638487340141</c:v>
                </c:pt>
                <c:pt idx="366">
                  <c:v>0.99495101698130939</c:v>
                </c:pt>
                <c:pt idx="367">
                  <c:v>-8.785119655063936E-2</c:v>
                </c:pt>
                <c:pt idx="368">
                  <c:v>-0.9971589002606227</c:v>
                </c:pt>
                <c:pt idx="369">
                  <c:v>6.2790519529299441E-2</c:v>
                </c:pt>
                <c:pt idx="370">
                  <c:v>0.9987369566060188</c:v>
                </c:pt>
                <c:pt idx="371">
                  <c:v>-3.7690182669897182E-2</c:v>
                </c:pt>
                <c:pt idx="372">
                  <c:v>-0.99968418928330127</c:v>
                </c:pt>
                <c:pt idx="373">
                  <c:v>1.25660398832918E-2</c:v>
                </c:pt>
                <c:pt idx="374">
                  <c:v>1</c:v>
                </c:pt>
                <c:pt idx="375">
                  <c:v>1.256603988343684E-2</c:v>
                </c:pt>
                <c:pt idx="376">
                  <c:v>-0.99968418928329761</c:v>
                </c:pt>
                <c:pt idx="377">
                  <c:v>-3.7690182670042129E-2</c:v>
                </c:pt>
                <c:pt idx="378">
                  <c:v>0.99873695660601147</c:v>
                </c:pt>
                <c:pt idx="379">
                  <c:v>6.2790519529330749E-2</c:v>
                </c:pt>
                <c:pt idx="380">
                  <c:v>-0.99715890026061171</c:v>
                </c:pt>
                <c:pt idx="381">
                  <c:v>-8.7851196550783855E-2</c:v>
                </c:pt>
                <c:pt idx="382">
                  <c:v>0.99495101698129484</c:v>
                </c:pt>
                <c:pt idx="383">
                  <c:v>0.11285638487354553</c:v>
                </c:pt>
                <c:pt idx="384">
                  <c:v>-0.99211470131446833</c:v>
                </c:pt>
                <c:pt idx="385">
                  <c:v>-0.13779029068472493</c:v>
                </c:pt>
                <c:pt idx="386">
                  <c:v>0.98865174473789907</c:v>
                </c:pt>
                <c:pt idx="387">
                  <c:v>0.16263716519499324</c:v>
                </c:pt>
                <c:pt idx="388">
                  <c:v>-0.98456433452920378</c:v>
                </c:pt>
                <c:pt idx="389">
                  <c:v>-0.18738131458574511</c:v>
                </c:pt>
                <c:pt idx="390">
                  <c:v>0.97985505238424031</c:v>
                </c:pt>
                <c:pt idx="391">
                  <c:v>0.21200710992209792</c:v>
                </c:pt>
                <c:pt idx="392">
                  <c:v>-0.97452687278656458</c:v>
                </c:pt>
                <c:pt idx="393">
                  <c:v>-0.23649899702379049</c:v>
                </c:pt>
                <c:pt idx="394">
                  <c:v>0.96858316112861131</c:v>
                </c:pt>
                <c:pt idx="395">
                  <c:v>0.26084150628998493</c:v>
                </c:pt>
                <c:pt idx="396">
                  <c:v>-0.96202767158605784</c:v>
                </c:pt>
                <c:pt idx="397">
                  <c:v>-0.28501926247008597</c:v>
                </c:pt>
                <c:pt idx="398">
                  <c:v>0.95486454474663918</c:v>
                </c:pt>
                <c:pt idx="399">
                  <c:v>0.30901699437497054</c:v>
                </c:pt>
                <c:pt idx="400">
                  <c:v>-0.94709830499473269</c:v>
                </c:pt>
                <c:pt idx="401">
                  <c:v>-0.33281954452303164</c:v>
                </c:pt>
                <c:pt idx="402">
                  <c:v>0.93873385765385364</c:v>
                </c:pt>
                <c:pt idx="403">
                  <c:v>0.3564118787133172</c:v>
                </c:pt>
                <c:pt idx="404">
                  <c:v>-0.92977648588822093</c:v>
                </c:pt>
                <c:pt idx="405">
                  <c:v>-0.3797790955218886</c:v>
                </c:pt>
                <c:pt idx="406">
                  <c:v>0.92023184736582875</c:v>
                </c:pt>
                <c:pt idx="407">
                  <c:v>0.40290643571377066</c:v>
                </c:pt>
                <c:pt idx="408">
                  <c:v>-0.910105970684989</c:v>
                </c:pt>
                <c:pt idx="409">
                  <c:v>-0.42577929156509775</c:v>
                </c:pt>
                <c:pt idx="410">
                  <c:v>0.89940525156635376</c:v>
                </c:pt>
                <c:pt idx="411">
                  <c:v>0.44838321609007803</c:v>
                </c:pt>
                <c:pt idx="412">
                  <c:v>-0.88813644881351561</c:v>
                </c:pt>
                <c:pt idx="413">
                  <c:v>-0.47070393216539841</c:v>
                </c:pt>
                <c:pt idx="414">
                  <c:v>0.87630668004382195</c:v>
                </c:pt>
                <c:pt idx="415">
                  <c:v>0.49272734154837688</c:v>
                </c:pt>
                <c:pt idx="416">
                  <c:v>-0.8639234171927801</c:v>
                </c:pt>
                <c:pt idx="417">
                  <c:v>-0.51443953378161056</c:v>
                </c:pt>
                <c:pt idx="418">
                  <c:v>0.85099448179468162</c:v>
                </c:pt>
                <c:pt idx="419">
                  <c:v>0.53582679497902297</c:v>
                </c:pt>
                <c:pt idx="420">
                  <c:v>-0.83752804004211823</c:v>
                </c:pt>
                <c:pt idx="421">
                  <c:v>-0.55687561648823336</c:v>
                </c:pt>
                <c:pt idx="422">
                  <c:v>0.82353259762838982</c:v>
                </c:pt>
                <c:pt idx="423">
                  <c:v>0.57757270342233136</c:v>
                </c:pt>
                <c:pt idx="424">
                  <c:v>-0.8090169943748946</c:v>
                </c:pt>
                <c:pt idx="425">
                  <c:v>-0.5979049830576002</c:v>
                </c:pt>
                <c:pt idx="426">
                  <c:v>0.79399039864776655</c:v>
                </c:pt>
                <c:pt idx="427">
                  <c:v>0.61785961309043258</c:v>
                </c:pt>
                <c:pt idx="428">
                  <c:v>-0.77846230156700902</c:v>
                </c:pt>
                <c:pt idx="429">
                  <c:v>-0.63742398974871639</c:v>
                </c:pt>
                <c:pt idx="430">
                  <c:v>0.76244251101141791</c:v>
                </c:pt>
                <c:pt idx="431">
                  <c:v>0.65658575575300027</c:v>
                </c:pt>
                <c:pt idx="432">
                  <c:v>-0.7459411454241357</c:v>
                </c:pt>
                <c:pt idx="433">
                  <c:v>-0.67533280812108454</c:v>
                </c:pt>
                <c:pt idx="434">
                  <c:v>0.72896862742134771</c:v>
                </c:pt>
                <c:pt idx="435">
                  <c:v>0.69365330581288054</c:v>
                </c:pt>
                <c:pt idx="436">
                  <c:v>-0.71153567720920341</c:v>
                </c:pt>
                <c:pt idx="437">
                  <c:v>-0.71153567720937549</c:v>
                </c:pt>
                <c:pt idx="438">
                  <c:v>0.69365330581278595</c:v>
                </c:pt>
                <c:pt idx="439">
                  <c:v>0.72896862742143764</c:v>
                </c:pt>
                <c:pt idx="440">
                  <c:v>-0.67533280812098773</c:v>
                </c:pt>
                <c:pt idx="441">
                  <c:v>-0.74594114542422307</c:v>
                </c:pt>
                <c:pt idx="442">
                  <c:v>0.65658575575290123</c:v>
                </c:pt>
                <c:pt idx="443">
                  <c:v>0.76244251101150284</c:v>
                </c:pt>
                <c:pt idx="444">
                  <c:v>-0.63742398974861525</c:v>
                </c:pt>
                <c:pt idx="445">
                  <c:v>-0.77846230156709151</c:v>
                </c:pt>
                <c:pt idx="446">
                  <c:v>0.61785961309023996</c:v>
                </c:pt>
                <c:pt idx="447">
                  <c:v>0.79399039864784637</c:v>
                </c:pt>
                <c:pt idx="448">
                  <c:v>-0.59790498305749495</c:v>
                </c:pt>
                <c:pt idx="449">
                  <c:v>-0.80901699437497188</c:v>
                </c:pt>
                <c:pt idx="450">
                  <c:v>0.57757270342222411</c:v>
                </c:pt>
                <c:pt idx="451">
                  <c:v>0.82353259762846431</c:v>
                </c:pt>
                <c:pt idx="452">
                  <c:v>-0.55687561648812434</c:v>
                </c:pt>
                <c:pt idx="453">
                  <c:v>-0.83752804004219006</c:v>
                </c:pt>
                <c:pt idx="454">
                  <c:v>0.53582679497891206</c:v>
                </c:pt>
                <c:pt idx="455">
                  <c:v>0.85099448179475057</c:v>
                </c:pt>
                <c:pt idx="456">
                  <c:v>-0.5144395337814005</c:v>
                </c:pt>
                <c:pt idx="457">
                  <c:v>-0.86392341719284615</c:v>
                </c:pt>
                <c:pt idx="458">
                  <c:v>0.49272734154826259</c:v>
                </c:pt>
                <c:pt idx="459">
                  <c:v>0.87630668004388523</c:v>
                </c:pt>
                <c:pt idx="460">
                  <c:v>-0.4707039321652825</c:v>
                </c:pt>
                <c:pt idx="461">
                  <c:v>-0.88813644881357601</c:v>
                </c:pt>
                <c:pt idx="462">
                  <c:v>0.44838321608996062</c:v>
                </c:pt>
                <c:pt idx="463">
                  <c:v>0.89940525156641116</c:v>
                </c:pt>
                <c:pt idx="464">
                  <c:v>-0.42577929156497896</c:v>
                </c:pt>
                <c:pt idx="465">
                  <c:v>-0.91010597068504351</c:v>
                </c:pt>
                <c:pt idx="466">
                  <c:v>0.4029064357135464</c:v>
                </c:pt>
                <c:pt idx="467">
                  <c:v>0.92023184736588015</c:v>
                </c:pt>
                <c:pt idx="468">
                  <c:v>-0.37977909552176714</c:v>
                </c:pt>
                <c:pt idx="469">
                  <c:v>-0.92977648588826922</c:v>
                </c:pt>
                <c:pt idx="470">
                  <c:v>0.35641187871319446</c:v>
                </c:pt>
                <c:pt idx="471">
                  <c:v>0.93873385765389883</c:v>
                </c:pt>
                <c:pt idx="472">
                  <c:v>-0.3328195445229078</c:v>
                </c:pt>
                <c:pt idx="473">
                  <c:v>-0.94709830499477488</c:v>
                </c:pt>
                <c:pt idx="474">
                  <c:v>0.30901699437484564</c:v>
                </c:pt>
                <c:pt idx="475">
                  <c:v>0.95486454474667826</c:v>
                </c:pt>
                <c:pt idx="476">
                  <c:v>-0.2850192624698511</c:v>
                </c:pt>
                <c:pt idx="477">
                  <c:v>-0.9620276715860937</c:v>
                </c:pt>
                <c:pt idx="478">
                  <c:v>0.26084150628985814</c:v>
                </c:pt>
                <c:pt idx="479">
                  <c:v>0.96858316112864407</c:v>
                </c:pt>
                <c:pt idx="480">
                  <c:v>-0.23649899702366287</c:v>
                </c:pt>
                <c:pt idx="481">
                  <c:v>-0.974526872786594</c:v>
                </c:pt>
                <c:pt idx="482">
                  <c:v>0.21200710992196958</c:v>
                </c:pt>
                <c:pt idx="483">
                  <c:v>0.97985505238426662</c:v>
                </c:pt>
                <c:pt idx="484">
                  <c:v>-0.1873813145856161</c:v>
                </c:pt>
                <c:pt idx="485">
                  <c:v>-0.98456433452922676</c:v>
                </c:pt>
                <c:pt idx="486">
                  <c:v>0.16263716519475149</c:v>
                </c:pt>
                <c:pt idx="487">
                  <c:v>0.98865174473791884</c:v>
                </c:pt>
                <c:pt idx="488">
                  <c:v>-0.13779029068459483</c:v>
                </c:pt>
                <c:pt idx="489">
                  <c:v>-0.99211470131448476</c:v>
                </c:pt>
                <c:pt idx="490">
                  <c:v>0.11285638487341505</c:v>
                </c:pt>
                <c:pt idx="491">
                  <c:v>0.99495101698130806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8-4E14-A19C-180386B67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'2'!$B$3:$B$494</c:f>
              <c:numCache>
                <c:formatCode>General</c:formatCode>
                <c:ptCount val="492"/>
                <c:pt idx="0">
                  <c:v>-0.99997611565242694</c:v>
                </c:pt>
                <c:pt idx="1">
                  <c:v>0.99990446375063202</c:v>
                </c:pt>
                <c:pt idx="2">
                  <c:v>-0.99978504771733301</c:v>
                </c:pt>
                <c:pt idx="3">
                  <c:v>0.99961787325687801</c:v>
                </c:pt>
                <c:pt idx="4">
                  <c:v>-0.9994029483549729</c:v>
                </c:pt>
                <c:pt idx="5">
                  <c:v>0.99914028327829985</c:v>
                </c:pt>
                <c:pt idx="6">
                  <c:v>-0.9988298905740266</c:v>
                </c:pt>
                <c:pt idx="7">
                  <c:v>0.99847178506920775</c:v>
                </c:pt>
                <c:pt idx="8">
                  <c:v>-0.99806598387007606</c:v>
                </c:pt>
                <c:pt idx="9">
                  <c:v>0.99761250636122523</c:v>
                </c:pt>
                <c:pt idx="10">
                  <c:v>-0.99711137420468432</c:v>
                </c:pt>
                <c:pt idx="11">
                  <c:v>0.99656261133888246</c:v>
                </c:pt>
                <c:pt idx="12">
                  <c:v>-0.99596624397750499</c:v>
                </c:pt>
                <c:pt idx="13">
                  <c:v>0.99532230060824389</c:v>
                </c:pt>
                <c:pt idx="14">
                  <c:v>-0.99463081199143233</c:v>
                </c:pt>
                <c:pt idx="15">
                  <c:v>0.9938918111585805</c:v>
                </c:pt>
                <c:pt idx="16">
                  <c:v>-0.99310533341079332</c:v>
                </c:pt>
                <c:pt idx="17">
                  <c:v>0.99227141631708582</c:v>
                </c:pt>
                <c:pt idx="18">
                  <c:v>-0.99139009971259084</c:v>
                </c:pt>
                <c:pt idx="19">
                  <c:v>0.99046142569665108</c:v>
                </c:pt>
                <c:pt idx="20">
                  <c:v>-0.98948543863081428</c:v>
                </c:pt>
                <c:pt idx="21">
                  <c:v>0.98846218513670803</c:v>
                </c:pt>
                <c:pt idx="22">
                  <c:v>-0.98739171409381665</c:v>
                </c:pt>
                <c:pt idx="23">
                  <c:v>0.98627407663714506</c:v>
                </c:pt>
                <c:pt idx="24">
                  <c:v>-0.98510932615477376</c:v>
                </c:pt>
                <c:pt idx="25">
                  <c:v>0.98389751828531813</c:v>
                </c:pt>
                <c:pt idx="26">
                  <c:v>-0.98263871091525667</c:v>
                </c:pt>
                <c:pt idx="27">
                  <c:v>0.98133296417617488</c:v>
                </c:pt>
                <c:pt idx="28">
                  <c:v>-0.97998034044189064</c:v>
                </c:pt>
                <c:pt idx="29">
                  <c:v>0.97858090432547185</c:v>
                </c:pt>
                <c:pt idx="30">
                  <c:v>-0.97713472267616142</c:v>
                </c:pt>
                <c:pt idx="31">
                  <c:v>0.97564186457616686</c:v>
                </c:pt>
                <c:pt idx="32">
                  <c:v>-0.97410240133737169</c:v>
                </c:pt>
                <c:pt idx="33">
                  <c:v>0.97251640649792614</c:v>
                </c:pt>
                <c:pt idx="34">
                  <c:v>-0.97088395581873055</c:v>
                </c:pt>
                <c:pt idx="35">
                  <c:v>0.96920512727983077</c:v>
                </c:pt>
                <c:pt idx="36">
                  <c:v>-0.96748000107667198</c:v>
                </c:pt>
                <c:pt idx="37">
                  <c:v>0.96570865961628183</c:v>
                </c:pt>
                <c:pt idx="38">
                  <c:v>-0.96389118751333069</c:v>
                </c:pt>
                <c:pt idx="39">
                  <c:v>0.96202767158608538</c:v>
                </c:pt>
                <c:pt idx="40">
                  <c:v>-0.96011820085228183</c:v>
                </c:pt>
                <c:pt idx="41">
                  <c:v>0.95816286652482974</c:v>
                </c:pt>
                <c:pt idx="42">
                  <c:v>-0.95616176200750613</c:v>
                </c:pt>
                <c:pt idx="43">
                  <c:v>0.95411498289047125</c:v>
                </c:pt>
                <c:pt idx="44">
                  <c:v>-0.95202262694567596</c:v>
                </c:pt>
                <c:pt idx="45">
                  <c:v>0.94988479412225069</c:v>
                </c:pt>
                <c:pt idx="46">
                  <c:v>-0.94770158654166237</c:v>
                </c:pt>
                <c:pt idx="47">
                  <c:v>0.94547310849290611</c:v>
                </c:pt>
                <c:pt idx="48">
                  <c:v>-0.94319946642745234</c:v>
                </c:pt>
                <c:pt idx="49">
                  <c:v>0.94088076895422468</c:v>
                </c:pt>
                <c:pt idx="50">
                  <c:v>-0.93851712683438571</c:v>
                </c:pt>
                <c:pt idx="51">
                  <c:v>0.93610865297601598</c:v>
                </c:pt>
                <c:pt idx="52">
                  <c:v>-0.93365546242878861</c:v>
                </c:pt>
                <c:pt idx="53">
                  <c:v>0.93115767237839497</c:v>
                </c:pt>
                <c:pt idx="54">
                  <c:v>-0.92861540214101634</c:v>
                </c:pt>
                <c:pt idx="55">
                  <c:v>0.92602877315759557</c:v>
                </c:pt>
                <c:pt idx="56">
                  <c:v>-0.92339790898800267</c:v>
                </c:pt>
                <c:pt idx="57">
                  <c:v>0.92072293530520777</c:v>
                </c:pt>
                <c:pt idx="58">
                  <c:v>-0.91800397988919125</c:v>
                </c:pt>
                <c:pt idx="59">
                  <c:v>0.91524117262091642</c:v>
                </c:pt>
                <c:pt idx="60">
                  <c:v>-0.91243464547609299</c:v>
                </c:pt>
                <c:pt idx="61">
                  <c:v>0.90958453251883764</c:v>
                </c:pt>
                <c:pt idx="62">
                  <c:v>-0.90669096989535058</c:v>
                </c:pt>
                <c:pt idx="63">
                  <c:v>0.90375409582731903</c:v>
                </c:pt>
                <c:pt idx="64">
                  <c:v>-0.90077405060539673</c:v>
                </c:pt>
                <c:pt idx="65">
                  <c:v>0.89775097658246794</c:v>
                </c:pt>
                <c:pt idx="66">
                  <c:v>-0.89468501816680934</c:v>
                </c:pt>
                <c:pt idx="67">
                  <c:v>0.8915763218152789</c:v>
                </c:pt>
                <c:pt idx="68">
                  <c:v>-0.88842503602621936</c:v>
                </c:pt>
                <c:pt idx="69">
                  <c:v>0.8852313113324537</c:v>
                </c:pt>
                <c:pt idx="70">
                  <c:v>-0.88199530029405648</c:v>
                </c:pt>
                <c:pt idx="71">
                  <c:v>0.87871715749102586</c:v>
                </c:pt>
                <c:pt idx="72">
                  <c:v>-0.87539703951599313</c:v>
                </c:pt>
                <c:pt idx="73">
                  <c:v>0.87203510496663428</c:v>
                </c:pt>
                <c:pt idx="74">
                  <c:v>-0.86863151443818942</c:v>
                </c:pt>
                <c:pt idx="75">
                  <c:v>0.86518643051575139</c:v>
                </c:pt>
                <c:pt idx="76">
                  <c:v>-0.86170001776645522</c:v>
                </c:pt>
                <c:pt idx="77">
                  <c:v>0.85817244273171756</c:v>
                </c:pt>
                <c:pt idx="78">
                  <c:v>-0.8546038739191657</c:v>
                </c:pt>
                <c:pt idx="79">
                  <c:v>0.85099448179468984</c:v>
                </c:pt>
                <c:pt idx="80">
                  <c:v>-0.84734443877425714</c:v>
                </c:pt>
                <c:pt idx="81">
                  <c:v>0.84365391921564514</c:v>
                </c:pt>
                <c:pt idx="82">
                  <c:v>-0.83992309941014209</c:v>
                </c:pt>
                <c:pt idx="83">
                  <c:v>0.83615215757415717</c:v>
                </c:pt>
                <c:pt idx="84">
                  <c:v>-0.83234127384066114</c:v>
                </c:pt>
                <c:pt idx="85">
                  <c:v>0.82849063025059755</c:v>
                </c:pt>
                <c:pt idx="86">
                  <c:v>-0.82460041074421808</c:v>
                </c:pt>
                <c:pt idx="87">
                  <c:v>0.82067080115216851</c:v>
                </c:pt>
                <c:pt idx="88">
                  <c:v>-0.81670198918680337</c:v>
                </c:pt>
                <c:pt idx="89">
                  <c:v>0.8126941644330915</c:v>
                </c:pt>
                <c:pt idx="90">
                  <c:v>-0.80864751833959159</c:v>
                </c:pt>
                <c:pt idx="91">
                  <c:v>0.8045622442093413</c:v>
                </c:pt>
                <c:pt idx="92">
                  <c:v>-0.80043853719048763</c:v>
                </c:pt>
                <c:pt idx="93">
                  <c:v>0.79627659426716779</c:v>
                </c:pt>
                <c:pt idx="94">
                  <c:v>-0.79207661424996423</c:v>
                </c:pt>
                <c:pt idx="95">
                  <c:v>0.78783879776647725</c:v>
                </c:pt>
                <c:pt idx="96">
                  <c:v>-0.78356334725160059</c:v>
                </c:pt>
                <c:pt idx="97">
                  <c:v>0.77925046693806144</c:v>
                </c:pt>
                <c:pt idx="98">
                  <c:v>-0.77490036284652453</c:v>
                </c:pt>
                <c:pt idx="99">
                  <c:v>0.77051324277578614</c:v>
                </c:pt>
                <c:pt idx="100">
                  <c:v>-0.76608931629288413</c:v>
                </c:pt>
                <c:pt idx="101">
                  <c:v>0.76162879472294098</c:v>
                </c:pt>
                <c:pt idx="102">
                  <c:v>-0.75713189113928825</c:v>
                </c:pt>
                <c:pt idx="103">
                  <c:v>0.75259882035314207</c:v>
                </c:pt>
                <c:pt idx="104">
                  <c:v>-0.74802979890337917</c:v>
                </c:pt>
                <c:pt idx="105">
                  <c:v>0.74342504504623019</c:v>
                </c:pt>
                <c:pt idx="106">
                  <c:v>-0.73878477874470261</c:v>
                </c:pt>
                <c:pt idx="107">
                  <c:v>0.7341092216583005</c:v>
                </c:pt>
                <c:pt idx="108">
                  <c:v>-0.72939859713228505</c:v>
                </c:pt>
                <c:pt idx="109">
                  <c:v>0.72465313018704303</c:v>
                </c:pt>
                <c:pt idx="110">
                  <c:v>-0.71987304750737791</c:v>
                </c:pt>
                <c:pt idx="111">
                  <c:v>0.71505857743152323</c:v>
                </c:pt>
                <c:pt idx="112">
                  <c:v>-0.71020994994047149</c:v>
                </c:pt>
                <c:pt idx="113">
                  <c:v>0.70532739664683131</c:v>
                </c:pt>
                <c:pt idx="114">
                  <c:v>-0.70041115078380245</c:v>
                </c:pt>
                <c:pt idx="115">
                  <c:v>0.69546144719407565</c:v>
                </c:pt>
                <c:pt idx="116">
                  <c:v>-0.6904785223184513</c:v>
                </c:pt>
                <c:pt idx="117">
                  <c:v>0.68546261418478927</c:v>
                </c:pt>
                <c:pt idx="118">
                  <c:v>-0.68041396239647622</c:v>
                </c:pt>
                <c:pt idx="119">
                  <c:v>0.67533280812102026</c:v>
                </c:pt>
                <c:pt idx="120">
                  <c:v>-0.67021939407857301</c:v>
                </c:pt>
                <c:pt idx="121">
                  <c:v>0.66507396453016709</c:v>
                </c:pt>
                <c:pt idx="122">
                  <c:v>-0.65989676526629992</c:v>
                </c:pt>
                <c:pt idx="123">
                  <c:v>0.65468804359502464</c:v>
                </c:pt>
                <c:pt idx="124">
                  <c:v>-0.64944804833017911</c:v>
                </c:pt>
                <c:pt idx="125">
                  <c:v>0.64417702977954305</c:v>
                </c:pt>
                <c:pt idx="126">
                  <c:v>-0.6388752397327081</c:v>
                </c:pt>
                <c:pt idx="127">
                  <c:v>0.63354293144930984</c:v>
                </c:pt>
                <c:pt idx="128">
                  <c:v>-0.62818035964675711</c:v>
                </c:pt>
                <c:pt idx="129">
                  <c:v>0.62278778048810768</c:v>
                </c:pt>
                <c:pt idx="130">
                  <c:v>-0.61736545156987599</c:v>
                </c:pt>
                <c:pt idx="131">
                  <c:v>0.61191363190954995</c:v>
                </c:pt>
                <c:pt idx="132">
                  <c:v>-0.60643258193348548</c:v>
                </c:pt>
                <c:pt idx="133">
                  <c:v>0.60092256346428796</c:v>
                </c:pt>
                <c:pt idx="134">
                  <c:v>-0.59538383970834974</c:v>
                </c:pt>
                <c:pt idx="135">
                  <c:v>0.58981667524332348</c:v>
                </c:pt>
                <c:pt idx="136">
                  <c:v>-0.58422133600529969</c:v>
                </c:pt>
                <c:pt idx="137">
                  <c:v>0.57859808927637835</c:v>
                </c:pt>
                <c:pt idx="138">
                  <c:v>-0.57294720367171825</c:v>
                </c:pt>
                <c:pt idx="139">
                  <c:v>0.56726894912675097</c:v>
                </c:pt>
                <c:pt idx="140">
                  <c:v>-0.5615635968843341</c:v>
                </c:pt>
                <c:pt idx="141">
                  <c:v>0.55583141948160553</c:v>
                </c:pt>
                <c:pt idx="142">
                  <c:v>-0.55007269073724718</c:v>
                </c:pt>
                <c:pt idx="143">
                  <c:v>0.54428768573821673</c:v>
                </c:pt>
                <c:pt idx="144">
                  <c:v>-0.53847668082665434</c:v>
                </c:pt>
                <c:pt idx="145">
                  <c:v>0.53263995358673044</c:v>
                </c:pt>
                <c:pt idx="146">
                  <c:v>-0.52677778283119292</c:v>
                </c:pt>
                <c:pt idx="147">
                  <c:v>0.52089044858833766</c:v>
                </c:pt>
                <c:pt idx="148">
                  <c:v>-0.51497823208843918</c:v>
                </c:pt>
                <c:pt idx="149">
                  <c:v>0.5090414157503651</c:v>
                </c:pt>
                <c:pt idx="150">
                  <c:v>-0.50308028316813447</c:v>
                </c:pt>
                <c:pt idx="151">
                  <c:v>0.49709511909717413</c:v>
                </c:pt>
                <c:pt idx="152">
                  <c:v>-0.491086209441011</c:v>
                </c:pt>
                <c:pt idx="153">
                  <c:v>0.48505384123741857</c:v>
                </c:pt>
                <c:pt idx="154">
                  <c:v>-0.47899830264475457</c:v>
                </c:pt>
                <c:pt idx="155">
                  <c:v>0.47291988292824605</c:v>
                </c:pt>
                <c:pt idx="156">
                  <c:v>-0.46681887244597148</c:v>
                </c:pt>
                <c:pt idx="157">
                  <c:v>0.46069556263529055</c:v>
                </c:pt>
                <c:pt idx="158">
                  <c:v>-0.45455024599872285</c:v>
                </c:pt>
                <c:pt idx="159">
                  <c:v>0.44838321609002546</c:v>
                </c:pt>
                <c:pt idx="160">
                  <c:v>-0.44219476750022096</c:v>
                </c:pt>
                <c:pt idx="161">
                  <c:v>0.43598519584332168</c:v>
                </c:pt>
                <c:pt idx="162">
                  <c:v>-0.42975479774251391</c:v>
                </c:pt>
                <c:pt idx="163">
                  <c:v>0.42350387081583662</c:v>
                </c:pt>
                <c:pt idx="164">
                  <c:v>-0.41723271366175813</c:v>
                </c:pt>
                <c:pt idx="165">
                  <c:v>0.41094162584547905</c:v>
                </c:pt>
                <c:pt idx="166">
                  <c:v>-0.40463090788384842</c:v>
                </c:pt>
                <c:pt idx="167">
                  <c:v>0.39830086123183628</c:v>
                </c:pt>
                <c:pt idx="168">
                  <c:v>-0.39195178826740784</c:v>
                </c:pt>
                <c:pt idx="169">
                  <c:v>0.3855839922773891</c:v>
                </c:pt>
                <c:pt idx="170">
                  <c:v>-0.3791977774432948</c:v>
                </c:pt>
                <c:pt idx="171">
                  <c:v>0.37279344882606458</c:v>
                </c:pt>
                <c:pt idx="172">
                  <c:v>-0.36637131235233034</c:v>
                </c:pt>
                <c:pt idx="173">
                  <c:v>0.35993167479906635</c:v>
                </c:pt>
                <c:pt idx="174">
                  <c:v>-0.35347484377924931</c:v>
                </c:pt>
                <c:pt idx="175">
                  <c:v>0.34700112772748432</c:v>
                </c:pt>
                <c:pt idx="176">
                  <c:v>-0.34051083588452691</c:v>
                </c:pt>
                <c:pt idx="177">
                  <c:v>0.33400427828336299</c:v>
                </c:pt>
                <c:pt idx="178">
                  <c:v>-0.32748176573365251</c:v>
                </c:pt>
                <c:pt idx="179">
                  <c:v>0.32094360980720138</c:v>
                </c:pt>
                <c:pt idx="180">
                  <c:v>-0.3143901228234019</c:v>
                </c:pt>
                <c:pt idx="181">
                  <c:v>0.30782161783356032</c:v>
                </c:pt>
                <c:pt idx="182">
                  <c:v>-0.30123840860680529</c:v>
                </c:pt>
                <c:pt idx="183">
                  <c:v>0.29464080961434336</c:v>
                </c:pt>
                <c:pt idx="184">
                  <c:v>-0.28802913601476077</c:v>
                </c:pt>
                <c:pt idx="185">
                  <c:v>0.28140370363929545</c:v>
                </c:pt>
                <c:pt idx="186">
                  <c:v>-0.27476482897598892</c:v>
                </c:pt>
                <c:pt idx="187">
                  <c:v>0.26811282915543949</c:v>
                </c:pt>
                <c:pt idx="188">
                  <c:v>-0.26144802193488953</c:v>
                </c:pt>
                <c:pt idx="189">
                  <c:v>0.25477072568337344</c:v>
                </c:pt>
                <c:pt idx="190">
                  <c:v>-0.24808125936683992</c:v>
                </c:pt>
                <c:pt idx="191">
                  <c:v>0.24137994253225645</c:v>
                </c:pt>
                <c:pt idx="192">
                  <c:v>-0.23466709529267341</c:v>
                </c:pt>
                <c:pt idx="193">
                  <c:v>0.22794303831226501</c:v>
                </c:pt>
                <c:pt idx="194">
                  <c:v>-0.22120809279023806</c:v>
                </c:pt>
                <c:pt idx="195">
                  <c:v>0.21446258044637365</c:v>
                </c:pt>
                <c:pt idx="196">
                  <c:v>-0.20770682350488376</c:v>
                </c:pt>
                <c:pt idx="197">
                  <c:v>0.2009411446793509</c:v>
                </c:pt>
                <c:pt idx="198">
                  <c:v>-0.19416586715764686</c:v>
                </c:pt>
                <c:pt idx="199">
                  <c:v>0.18738131458571528</c:v>
                </c:pt>
                <c:pt idx="200">
                  <c:v>-0.18058781105300281</c:v>
                </c:pt>
                <c:pt idx="201">
                  <c:v>0.17378568107619718</c:v>
                </c:pt>
                <c:pt idx="202">
                  <c:v>-0.16697524958405949</c:v>
                </c:pt>
                <c:pt idx="203">
                  <c:v>0.16015684190223956</c:v>
                </c:pt>
                <c:pt idx="204">
                  <c:v>-0.15333078373695097</c:v>
                </c:pt>
                <c:pt idx="205">
                  <c:v>0.1464974011603099</c:v>
                </c:pt>
                <c:pt idx="206">
                  <c:v>-0.1396570205939732</c:v>
                </c:pt>
                <c:pt idx="207">
                  <c:v>0.13280996879388213</c:v>
                </c:pt>
                <c:pt idx="208">
                  <c:v>-0.12595657283499206</c:v>
                </c:pt>
                <c:pt idx="209">
                  <c:v>0.11909716009485981</c:v>
                </c:pt>
                <c:pt idx="210">
                  <c:v>-0.11223205823890707</c:v>
                </c:pt>
                <c:pt idx="211">
                  <c:v>0.10536159520397877</c:v>
                </c:pt>
                <c:pt idx="212">
                  <c:v>-9.8486099183016013E-2</c:v>
                </c:pt>
                <c:pt idx="213">
                  <c:v>9.1605898609718364E-2</c:v>
                </c:pt>
                <c:pt idx="214">
                  <c:v>-8.4721322142063238E-2</c:v>
                </c:pt>
                <c:pt idx="215">
                  <c:v>7.7832698647511592E-2</c:v>
                </c:pt>
                <c:pt idx="216">
                  <c:v>-7.0940357186505917E-2</c:v>
                </c:pt>
                <c:pt idx="217">
                  <c:v>6.4044626997090834E-2</c:v>
                </c:pt>
                <c:pt idx="218">
                  <c:v>-5.714583747952643E-2</c:v>
                </c:pt>
                <c:pt idx="219">
                  <c:v>5.0244318179759093E-2</c:v>
                </c:pt>
                <c:pt idx="220">
                  <c:v>-4.3340398774587334E-2</c:v>
                </c:pt>
                <c:pt idx="221">
                  <c:v>3.6434409055119035E-2</c:v>
                </c:pt>
                <c:pt idx="222">
                  <c:v>-2.9526678911358139E-2</c:v>
                </c:pt>
                <c:pt idx="223">
                  <c:v>2.2617538316787283E-2</c:v>
                </c:pt>
                <c:pt idx="224">
                  <c:v>-1.5707317311809958E-2</c:v>
                </c:pt>
                <c:pt idx="225">
                  <c:v>8.7963459888940731E-3</c:v>
                </c:pt>
                <c:pt idx="226">
                  <c:v>-1.8849544760082492E-3</c:v>
                </c:pt>
                <c:pt idx="227">
                  <c:v>-5.0265270788069872E-3</c:v>
                </c:pt>
                <c:pt idx="228">
                  <c:v>1.1937768522868868E-2</c:v>
                </c:pt>
                <c:pt idx="229">
                  <c:v>-1.8848439715419132E-2</c:v>
                </c:pt>
                <c:pt idx="230">
                  <c:v>2.5758210542484984E-2</c:v>
                </c:pt>
                <c:pt idx="231">
                  <c:v>-3.2666750933443942E-2</c:v>
                </c:pt>
                <c:pt idx="232">
                  <c:v>3.9573730876449761E-2</c:v>
                </c:pt>
                <c:pt idx="233">
                  <c:v>-4.6478820433855955E-2</c:v>
                </c:pt>
                <c:pt idx="234">
                  <c:v>5.3381689758771653E-2</c:v>
                </c:pt>
                <c:pt idx="235">
                  <c:v>-6.028200910990935E-2</c:v>
                </c:pt>
                <c:pt idx="236">
                  <c:v>6.7179448868131125E-2</c:v>
                </c:pt>
                <c:pt idx="237">
                  <c:v>-7.4073679551853247E-2</c:v>
                </c:pt>
                <c:pt idx="238">
                  <c:v>8.0964371832445134E-2</c:v>
                </c:pt>
                <c:pt idx="239">
                  <c:v>-8.7851196550754559E-2</c:v>
                </c:pt>
                <c:pt idx="240">
                  <c:v>9.4733824731924487E-2</c:v>
                </c:pt>
                <c:pt idx="241">
                  <c:v>-0.10161192760190084</c:v>
                </c:pt>
                <c:pt idx="242">
                  <c:v>0.10848517660279744</c:v>
                </c:pt>
                <c:pt idx="243">
                  <c:v>-0.11535324340825201</c:v>
                </c:pt>
                <c:pt idx="244">
                  <c:v>0.12221579993990102</c:v>
                </c:pt>
                <c:pt idx="245">
                  <c:v>-0.12907251838214781</c:v>
                </c:pt>
                <c:pt idx="246">
                  <c:v>0.13592307119861236</c:v>
                </c:pt>
                <c:pt idx="247">
                  <c:v>-0.14276713114743811</c:v>
                </c:pt>
                <c:pt idx="248">
                  <c:v>0.14960437129658669</c:v>
                </c:pt>
                <c:pt idx="249">
                  <c:v>-0.15643446504024264</c:v>
                </c:pt>
                <c:pt idx="250">
                  <c:v>0.16325708611351544</c:v>
                </c:pt>
                <c:pt idx="251">
                  <c:v>-0.17007190860881136</c:v>
                </c:pt>
                <c:pt idx="252">
                  <c:v>0.17687860699106403</c:v>
                </c:pt>
                <c:pt idx="253">
                  <c:v>-0.18367685611294959</c:v>
                </c:pt>
                <c:pt idx="254">
                  <c:v>0.19046633123120182</c:v>
                </c:pt>
                <c:pt idx="255">
                  <c:v>-0.19724670802123023</c:v>
                </c:pt>
                <c:pt idx="256">
                  <c:v>0.20401766259339477</c:v>
                </c:pt>
                <c:pt idx="257">
                  <c:v>-0.2107788715081417</c:v>
                </c:pt>
                <c:pt idx="258">
                  <c:v>0.21753001179112119</c:v>
                </c:pt>
                <c:pt idx="259">
                  <c:v>-0.22427076094939324</c:v>
                </c:pt>
                <c:pt idx="260">
                  <c:v>0.23100079698594453</c:v>
                </c:pt>
                <c:pt idx="261">
                  <c:v>-0.23771979841584623</c:v>
                </c:pt>
                <c:pt idx="262">
                  <c:v>0.24442744428127761</c:v>
                </c:pt>
                <c:pt idx="263">
                  <c:v>-0.2511234141665275</c:v>
                </c:pt>
                <c:pt idx="264">
                  <c:v>0.25780738821407206</c:v>
                </c:pt>
                <c:pt idx="265">
                  <c:v>-0.26447904713897274</c:v>
                </c:pt>
                <c:pt idx="266">
                  <c:v>0.27113807224489828</c:v>
                </c:pt>
                <c:pt idx="267">
                  <c:v>-0.27778414543901764</c:v>
                </c:pt>
                <c:pt idx="268">
                  <c:v>0.28441694924686789</c:v>
                </c:pt>
                <c:pt idx="269">
                  <c:v>-0.29103616682828415</c:v>
                </c:pt>
                <c:pt idx="270">
                  <c:v>0.2976414819916619</c:v>
                </c:pt>
                <c:pt idx="271">
                  <c:v>-0.30423257920982377</c:v>
                </c:pt>
                <c:pt idx="272">
                  <c:v>0.31080914363476408</c:v>
                </c:pt>
                <c:pt idx="273">
                  <c:v>-0.3173708611123654</c:v>
                </c:pt>
                <c:pt idx="274">
                  <c:v>0.32391741819816183</c:v>
                </c:pt>
                <c:pt idx="275">
                  <c:v>-0.33044850217144817</c:v>
                </c:pt>
                <c:pt idx="276">
                  <c:v>0.33696380105097307</c:v>
                </c:pt>
                <c:pt idx="277">
                  <c:v>-0.34346300360951731</c:v>
                </c:pt>
                <c:pt idx="278">
                  <c:v>0.34994579938844134</c:v>
                </c:pt>
                <c:pt idx="279">
                  <c:v>-0.35641187871326319</c:v>
                </c:pt>
                <c:pt idx="280">
                  <c:v>0.36286093270759806</c:v>
                </c:pt>
                <c:pt idx="281">
                  <c:v>-0.36929265330865824</c:v>
                </c:pt>
                <c:pt idx="282">
                  <c:v>0.3757067332816485</c:v>
                </c:pt>
                <c:pt idx="283">
                  <c:v>-0.38210286623412681</c:v>
                </c:pt>
                <c:pt idx="284">
                  <c:v>0.3884807466313786</c:v>
                </c:pt>
                <c:pt idx="285">
                  <c:v>-0.39484006981016961</c:v>
                </c:pt>
                <c:pt idx="286">
                  <c:v>0.40118053199403469</c:v>
                </c:pt>
                <c:pt idx="287">
                  <c:v>-0.4075018303074725</c:v>
                </c:pt>
                <c:pt idx="288">
                  <c:v>0.413803662790103</c:v>
                </c:pt>
                <c:pt idx="289">
                  <c:v>-0.42008572841181879</c:v>
                </c:pt>
                <c:pt idx="290">
                  <c:v>0.42634772708633561</c:v>
                </c:pt>
                <c:pt idx="291">
                  <c:v>-0.43258935968625134</c:v>
                </c:pt>
                <c:pt idx="292">
                  <c:v>0.43881032805702325</c:v>
                </c:pt>
                <c:pt idx="293">
                  <c:v>-0.44501033503090504</c:v>
                </c:pt>
                <c:pt idx="294">
                  <c:v>0.45118908444185757</c:v>
                </c:pt>
                <c:pt idx="295">
                  <c:v>-0.45734628113888071</c:v>
                </c:pt>
                <c:pt idx="296">
                  <c:v>0.46348163100082423</c:v>
                </c:pt>
                <c:pt idx="297">
                  <c:v>-0.46959484095013132</c:v>
                </c:pt>
                <c:pt idx="298">
                  <c:v>0.47568561896653849</c:v>
                </c:pt>
                <c:pt idx="299">
                  <c:v>-0.48175367410172781</c:v>
                </c:pt>
                <c:pt idx="300">
                  <c:v>0.48779871649242379</c:v>
                </c:pt>
                <c:pt idx="301">
                  <c:v>-0.49382045737493929</c:v>
                </c:pt>
                <c:pt idx="302">
                  <c:v>0.49981860909866838</c:v>
                </c:pt>
                <c:pt idx="303">
                  <c:v>-0.50579288513953258</c:v>
                </c:pt>
                <c:pt idx="304">
                  <c:v>0.51174300011435747</c:v>
                </c:pt>
                <c:pt idx="305">
                  <c:v>-0.51766866979371895</c:v>
                </c:pt>
                <c:pt idx="306">
                  <c:v>0.52356961111620681</c:v>
                </c:pt>
                <c:pt idx="307">
                  <c:v>-0.5294455422016503</c:v>
                </c:pt>
                <c:pt idx="308">
                  <c:v>0.53529618236429544</c:v>
                </c:pt>
                <c:pt idx="309">
                  <c:v>-0.54112125212688822</c:v>
                </c:pt>
                <c:pt idx="310">
                  <c:v>0.54692047323325554</c:v>
                </c:pt>
                <c:pt idx="311">
                  <c:v>-0.55269356866226815</c:v>
                </c:pt>
                <c:pt idx="312">
                  <c:v>0.55844026264078472</c:v>
                </c:pt>
                <c:pt idx="313">
                  <c:v>-0.56416028065654367</c:v>
                </c:pt>
                <c:pt idx="314">
                  <c:v>0.56985334947193611</c:v>
                </c:pt>
                <c:pt idx="315">
                  <c:v>-0.57551919713630617</c:v>
                </c:pt>
                <c:pt idx="316">
                  <c:v>0.58115755299959793</c:v>
                </c:pt>
                <c:pt idx="317">
                  <c:v>-0.58676814772500108</c:v>
                </c:pt>
                <c:pt idx="318">
                  <c:v>0.59235071330154199</c:v>
                </c:pt>
                <c:pt idx="319">
                  <c:v>-0.59790498305753115</c:v>
                </c:pt>
                <c:pt idx="320">
                  <c:v>0.60343069167256702</c:v>
                </c:pt>
                <c:pt idx="321">
                  <c:v>-0.60892757519085106</c:v>
                </c:pt>
                <c:pt idx="322">
                  <c:v>0.61439537103351993</c:v>
                </c:pt>
                <c:pt idx="323">
                  <c:v>-0.61983381801092097</c:v>
                </c:pt>
                <c:pt idx="324">
                  <c:v>0.62524265633562848</c:v>
                </c:pt>
                <c:pt idx="325">
                  <c:v>-0.63062162763458196</c:v>
                </c:pt>
                <c:pt idx="326">
                  <c:v>0.6359704749611641</c:v>
                </c:pt>
                <c:pt idx="327">
                  <c:v>-0.6412889428080063</c:v>
                </c:pt>
                <c:pt idx="328">
                  <c:v>0.64657677711901285</c:v>
                </c:pt>
                <c:pt idx="329">
                  <c:v>-0.65183372530089068</c:v>
                </c:pt>
                <c:pt idx="330">
                  <c:v>0.65705953623625912</c:v>
                </c:pt>
                <c:pt idx="331">
                  <c:v>-0.66225396029494865</c:v>
                </c:pt>
                <c:pt idx="332">
                  <c:v>0.66741674934609996</c:v>
                </c:pt>
                <c:pt idx="333">
                  <c:v>-0.67254765677018513</c:v>
                </c:pt>
                <c:pt idx="334">
                  <c:v>0.67764643747011399</c:v>
                </c:pt>
                <c:pt idx="335">
                  <c:v>-0.68271284788395492</c:v>
                </c:pt>
                <c:pt idx="336">
                  <c:v>0.68774664599589352</c:v>
                </c:pt>
                <c:pt idx="337">
                  <c:v>-0.69274759134796215</c:v>
                </c:pt>
                <c:pt idx="338">
                  <c:v>0.69771544505168992</c:v>
                </c:pt>
                <c:pt idx="339">
                  <c:v>-0.70264996979886074</c:v>
                </c:pt>
                <c:pt idx="340">
                  <c:v>0.70755092987383028</c:v>
                </c:pt>
                <c:pt idx="341">
                  <c:v>-0.71241809116413091</c:v>
                </c:pt>
                <c:pt idx="342">
                  <c:v>0.71725122117181861</c:v>
                </c:pt>
                <c:pt idx="343">
                  <c:v>-0.72205008902473677</c:v>
                </c:pt>
                <c:pt idx="344">
                  <c:v>0.72681446548691409</c:v>
                </c:pt>
                <c:pt idx="345">
                  <c:v>-0.73154412297046234</c:v>
                </c:pt>
                <c:pt idx="346">
                  <c:v>0.73623883554581504</c:v>
                </c:pt>
                <c:pt idx="347">
                  <c:v>-0.74089837895267829</c:v>
                </c:pt>
                <c:pt idx="348">
                  <c:v>0.74552253061089524</c:v>
                </c:pt>
                <c:pt idx="349">
                  <c:v>-0.75011106963047058</c:v>
                </c:pt>
                <c:pt idx="350">
                  <c:v>0.75466377682303554</c:v>
                </c:pt>
                <c:pt idx="351">
                  <c:v>-0.75918043471170826</c:v>
                </c:pt>
                <c:pt idx="352">
                  <c:v>0.76366082754163478</c:v>
                </c:pt>
                <c:pt idx="353">
                  <c:v>-0.76810474129044159</c:v>
                </c:pt>
                <c:pt idx="354">
                  <c:v>0.77251196367787511</c:v>
                </c:pt>
                <c:pt idx="355">
                  <c:v>-0.77688228417681959</c:v>
                </c:pt>
                <c:pt idx="356">
                  <c:v>0.78121549402276735</c:v>
                </c:pt>
                <c:pt idx="357">
                  <c:v>-0.78551138622393823</c:v>
                </c:pt>
                <c:pt idx="358">
                  <c:v>0.7897697555713068</c:v>
                </c:pt>
                <c:pt idx="359">
                  <c:v>-0.79399039864784571</c:v>
                </c:pt>
                <c:pt idx="360">
                  <c:v>0.79817311383908329</c:v>
                </c:pt>
                <c:pt idx="361">
                  <c:v>-0.80231770134217251</c:v>
                </c:pt>
                <c:pt idx="362">
                  <c:v>0.80642396317557663</c:v>
                </c:pt>
                <c:pt idx="363">
                  <c:v>-0.81049170318865904</c:v>
                </c:pt>
                <c:pt idx="364">
                  <c:v>0.81452072707051948</c:v>
                </c:pt>
                <c:pt idx="365">
                  <c:v>-0.81851084236007887</c:v>
                </c:pt>
                <c:pt idx="366">
                  <c:v>0.82246185845473629</c:v>
                </c:pt>
                <c:pt idx="367">
                  <c:v>-0.82637358661960847</c:v>
                </c:pt>
                <c:pt idx="368">
                  <c:v>0.83024583999667201</c:v>
                </c:pt>
                <c:pt idx="369">
                  <c:v>-0.8340784336131809</c:v>
                </c:pt>
                <c:pt idx="370">
                  <c:v>0.83787118439126718</c:v>
                </c:pt>
                <c:pt idx="371">
                  <c:v>-0.84162391115617519</c:v>
                </c:pt>
                <c:pt idx="372">
                  <c:v>0.84533643464504393</c:v>
                </c:pt>
                <c:pt idx="373">
                  <c:v>-0.84900857751559111</c:v>
                </c:pt>
                <c:pt idx="374">
                  <c:v>0.8526401643541015</c:v>
                </c:pt>
                <c:pt idx="375">
                  <c:v>-0.85623102168453225</c:v>
                </c:pt>
                <c:pt idx="376">
                  <c:v>0.85978097797631403</c:v>
                </c:pt>
                <c:pt idx="377">
                  <c:v>-0.86328986365266702</c:v>
                </c:pt>
                <c:pt idx="378">
                  <c:v>0.86675751109881449</c:v>
                </c:pt>
                <c:pt idx="379">
                  <c:v>-0.87018375466953457</c:v>
                </c:pt>
                <c:pt idx="380">
                  <c:v>0.87356843069775736</c:v>
                </c:pt>
                <c:pt idx="381">
                  <c:v>-0.87691137750192538</c:v>
                </c:pt>
                <c:pt idx="382">
                  <c:v>0.88021243539383209</c:v>
                </c:pt>
                <c:pt idx="383">
                  <c:v>-0.88347144668624911</c:v>
                </c:pt>
                <c:pt idx="384">
                  <c:v>0.88668825570056498</c:v>
                </c:pt>
                <c:pt idx="385">
                  <c:v>-0.88986270877379869</c:v>
                </c:pt>
                <c:pt idx="386">
                  <c:v>0.89299465426657565</c:v>
                </c:pt>
                <c:pt idx="387">
                  <c:v>-0.89608394256994661</c:v>
                </c:pt>
                <c:pt idx="388">
                  <c:v>0.89913042611264016</c:v>
                </c:pt>
                <c:pt idx="389">
                  <c:v>-0.90213395936821084</c:v>
                </c:pt>
                <c:pt idx="390">
                  <c:v>0.90509439886159671</c:v>
                </c:pt>
                <c:pt idx="391">
                  <c:v>-0.90801160317656548</c:v>
                </c:pt>
                <c:pt idx="392">
                  <c:v>0.91088543296207358</c:v>
                </c:pt>
                <c:pt idx="393">
                  <c:v>-0.91371575093902213</c:v>
                </c:pt>
                <c:pt idx="394">
                  <c:v>0.91650242190690545</c:v>
                </c:pt>
                <c:pt idx="395">
                  <c:v>-0.9192453127499044</c:v>
                </c:pt>
                <c:pt idx="396">
                  <c:v>0.92194429244379461</c:v>
                </c:pt>
                <c:pt idx="397">
                  <c:v>-0.92459923206183803</c:v>
                </c:pt>
                <c:pt idx="398">
                  <c:v>0.92721000478103344</c:v>
                </c:pt>
                <c:pt idx="399">
                  <c:v>-0.92977648588825845</c:v>
                </c:pt>
                <c:pt idx="400">
                  <c:v>0.93229855278589047</c:v>
                </c:pt>
                <c:pt idx="401">
                  <c:v>-0.93477608499816989</c:v>
                </c:pt>
                <c:pt idx="402">
                  <c:v>0.93720896417661592</c:v>
                </c:pt>
                <c:pt idx="403">
                  <c:v>-0.93959707410576454</c:v>
                </c:pt>
                <c:pt idx="404">
                  <c:v>0.94194030070879708</c:v>
                </c:pt>
                <c:pt idx="405">
                  <c:v>-0.94423853205268204</c:v>
                </c:pt>
                <c:pt idx="406">
                  <c:v>0.94649165835398485</c:v>
                </c:pt>
                <c:pt idx="407">
                  <c:v>-0.94869957198380206</c:v>
                </c:pt>
                <c:pt idx="408">
                  <c:v>0.95086216747298058</c:v>
                </c:pt>
                <c:pt idx="409">
                  <c:v>-0.95297934151722474</c:v>
                </c:pt>
                <c:pt idx="410">
                  <c:v>0.95505099298175367</c:v>
                </c:pt>
                <c:pt idx="411">
                  <c:v>-0.9570770229065505</c:v>
                </c:pt>
                <c:pt idx="412">
                  <c:v>0.95905733451080943</c:v>
                </c:pt>
                <c:pt idx="413">
                  <c:v>-0.96099183319762904</c:v>
                </c:pt>
                <c:pt idx="414">
                  <c:v>0.96288042655859296</c:v>
                </c:pt>
                <c:pt idx="415">
                  <c:v>-0.96472302437793611</c:v>
                </c:pt>
                <c:pt idx="416">
                  <c:v>0.96651953863722806</c:v>
                </c:pt>
                <c:pt idx="417">
                  <c:v>-0.96826988351932664</c:v>
                </c:pt>
                <c:pt idx="418">
                  <c:v>0.96997397541254105</c:v>
                </c:pt>
                <c:pt idx="419">
                  <c:v>-0.97163173291467864</c:v>
                </c:pt>
                <c:pt idx="420">
                  <c:v>0.97324307683671785</c:v>
                </c:pt>
                <c:pt idx="421">
                  <c:v>-0.97480793020691714</c:v>
                </c:pt>
                <c:pt idx="422">
                  <c:v>0.97632621827427313</c:v>
                </c:pt>
                <c:pt idx="423">
                  <c:v>-0.97779786851214578</c:v>
                </c:pt>
                <c:pt idx="424">
                  <c:v>0.97922281062176986</c:v>
                </c:pt>
                <c:pt idx="425">
                  <c:v>-0.98060097653542622</c:v>
                </c:pt>
                <c:pt idx="426">
                  <c:v>0.98193230041997526</c:v>
                </c:pt>
                <c:pt idx="427">
                  <c:v>-0.98321671867981197</c:v>
                </c:pt>
                <c:pt idx="428">
                  <c:v>0.98445416995995227</c:v>
                </c:pt>
                <c:pt idx="429">
                  <c:v>-0.98564459514900149</c:v>
                </c:pt>
                <c:pt idx="430">
                  <c:v>0.98678793738182335</c:v>
                </c:pt>
                <c:pt idx="431">
                  <c:v>-0.98788414204249131</c:v>
                </c:pt>
                <c:pt idx="432">
                  <c:v>0.98893315676673899</c:v>
                </c:pt>
                <c:pt idx="433">
                  <c:v>-0.98993493144450195</c:v>
                </c:pt>
                <c:pt idx="434">
                  <c:v>0.99088941822234144</c:v>
                </c:pt>
                <c:pt idx="435">
                  <c:v>-0.99179657150560696</c:v>
                </c:pt>
                <c:pt idx="436">
                  <c:v>0.99265634796080204</c:v>
                </c:pt>
                <c:pt idx="437">
                  <c:v>-0.99346870651752706</c:v>
                </c:pt>
                <c:pt idx="438">
                  <c:v>0.99423360837047403</c:v>
                </c:pt>
                <c:pt idx="439">
                  <c:v>-0.99495101698130228</c:v>
                </c:pt>
                <c:pt idx="440">
                  <c:v>0.99562089808029131</c:v>
                </c:pt>
                <c:pt idx="441">
                  <c:v>-0.99624321966811946</c:v>
                </c:pt>
                <c:pt idx="442">
                  <c:v>0.99681795201729673</c:v>
                </c:pt>
                <c:pt idx="443">
                  <c:v>-0.99734506767360853</c:v>
                </c:pt>
                <c:pt idx="444">
                  <c:v>0.99782454145744282</c:v>
                </c:pt>
                <c:pt idx="445">
                  <c:v>-0.99825635046493111</c:v>
                </c:pt>
                <c:pt idx="446">
                  <c:v>0.99864047406913703</c:v>
                </c:pt>
                <c:pt idx="447">
                  <c:v>-0.99897689392097733</c:v>
                </c:pt>
                <c:pt idx="448">
                  <c:v>0.99926559395011461</c:v>
                </c:pt>
                <c:pt idx="449">
                  <c:v>-0.99950656036573227</c:v>
                </c:pt>
                <c:pt idx="450">
                  <c:v>0.99969978165716322</c:v>
                </c:pt>
                <c:pt idx="451">
                  <c:v>-0.99984524859448731</c:v>
                </c:pt>
                <c:pt idx="452">
                  <c:v>0.99994295422893875</c:v>
                </c:pt>
                <c:pt idx="453">
                  <c:v>-0.99999289389324675</c:v>
                </c:pt>
                <c:pt idx="454">
                  <c:v>0.9999950652018581</c:v>
                </c:pt>
                <c:pt idx="455">
                  <c:v>-0.999949468051052</c:v>
                </c:pt>
                <c:pt idx="456">
                  <c:v>0.99985610461894581</c:v>
                </c:pt>
                <c:pt idx="457">
                  <c:v>-0.99971497936538878</c:v>
                </c:pt>
                <c:pt idx="458">
                  <c:v>0.99952609903175016</c:v>
                </c:pt>
                <c:pt idx="459">
                  <c:v>-0.99928947264058843</c:v>
                </c:pt>
                <c:pt idx="460">
                  <c:v>0.99900511149525306</c:v>
                </c:pt>
                <c:pt idx="461">
                  <c:v>-0.99867302917929801</c:v>
                </c:pt>
                <c:pt idx="462">
                  <c:v>0.99829324155586219</c:v>
                </c:pt>
                <c:pt idx="463">
                  <c:v>-0.99786576676690464</c:v>
                </c:pt>
                <c:pt idx="464">
                  <c:v>0.99739062523232203</c:v>
                </c:pt>
                <c:pt idx="465">
                  <c:v>-0.99686783964903669</c:v>
                </c:pt>
                <c:pt idx="466">
                  <c:v>0.99629743498981882</c:v>
                </c:pt>
                <c:pt idx="467">
                  <c:v>-0.99567943850215479</c:v>
                </c:pt>
                <c:pt idx="468">
                  <c:v>0.99501387970693034</c:v>
                </c:pt>
                <c:pt idx="469">
                  <c:v>-0.99430079039699648</c:v>
                </c:pt>
                <c:pt idx="470">
                  <c:v>0.99354020463574599</c:v>
                </c:pt>
                <c:pt idx="471">
                  <c:v>-0.9927321587553456</c:v>
                </c:pt>
                <c:pt idx="472">
                  <c:v>0.9918766913550926</c:v>
                </c:pt>
                <c:pt idx="473">
                  <c:v>-0.9909738432995483</c:v>
                </c:pt>
                <c:pt idx="474">
                  <c:v>0.99002365771655443</c:v>
                </c:pt>
                <c:pt idx="475">
                  <c:v>-0.98902617999529874</c:v>
                </c:pt>
                <c:pt idx="476">
                  <c:v>0.98798145778396007</c:v>
                </c:pt>
                <c:pt idx="477">
                  <c:v>-0.9868895409875551</c:v>
                </c:pt>
                <c:pt idx="478">
                  <c:v>0.9857504817655246</c:v>
                </c:pt>
                <c:pt idx="479">
                  <c:v>-0.98456433452920133</c:v>
                </c:pt>
                <c:pt idx="480">
                  <c:v>0.98333115593936926</c:v>
                </c:pt>
                <c:pt idx="481">
                  <c:v>-0.98205100490332198</c:v>
                </c:pt>
                <c:pt idx="482">
                  <c:v>0.9807239425722043</c:v>
                </c:pt>
                <c:pt idx="483">
                  <c:v>-0.97935003233805218</c:v>
                </c:pt>
                <c:pt idx="484">
                  <c:v>0.97792933983071695</c:v>
                </c:pt>
                <c:pt idx="485">
                  <c:v>-0.97646193291491967</c:v>
                </c:pt>
                <c:pt idx="486">
                  <c:v>0.97494788168672786</c:v>
                </c:pt>
                <c:pt idx="487">
                  <c:v>-0.97338725847039309</c:v>
                </c:pt>
                <c:pt idx="488">
                  <c:v>0.97178013781485006</c:v>
                </c:pt>
                <c:pt idx="489">
                  <c:v>-0.97012659649010013</c:v>
                </c:pt>
                <c:pt idx="490">
                  <c:v>0.96842671348376375</c:v>
                </c:pt>
                <c:pt idx="491">
                  <c:v>-0.96668056999698027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6-411D-94D5-F25EEA9D2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'2'!$C$3:$C$494</c:f>
              <c:numCache>
                <c:formatCode>General</c:formatCode>
                <c:ptCount val="492"/>
                <c:pt idx="0">
                  <c:v>-0.99998026085613712</c:v>
                </c:pt>
                <c:pt idx="1">
                  <c:v>0.99992104420381611</c:v>
                </c:pt>
                <c:pt idx="2">
                  <c:v>-0.99982235238080908</c:v>
                </c:pt>
                <c:pt idx="3">
                  <c:v>0.99968418928330005</c:v>
                </c:pt>
                <c:pt idx="4">
                  <c:v>-0.99950656036573171</c:v>
                </c:pt>
                <c:pt idx="5">
                  <c:v>0.99928947264058943</c:v>
                </c:pt>
                <c:pt idx="6">
                  <c:v>-0.99903293467812493</c:v>
                </c:pt>
                <c:pt idx="7">
                  <c:v>0.9987369566060178</c:v>
                </c:pt>
                <c:pt idx="8">
                  <c:v>-0.99840155010897547</c:v>
                </c:pt>
                <c:pt idx="9">
                  <c:v>0.998026728428272</c:v>
                </c:pt>
                <c:pt idx="10">
                  <c:v>-0.99761250636122578</c:v>
                </c:pt>
                <c:pt idx="11">
                  <c:v>0.9971589002606146</c:v>
                </c:pt>
                <c:pt idx="12">
                  <c:v>-0.99666592803403065</c:v>
                </c:pt>
                <c:pt idx="13">
                  <c:v>0.99613360914317339</c:v>
                </c:pt>
                <c:pt idx="14">
                  <c:v>-0.99556196460308111</c:v>
                </c:pt>
                <c:pt idx="15">
                  <c:v>0.99495101698130139</c:v>
                </c:pt>
                <c:pt idx="16">
                  <c:v>-0.99430079039700026</c:v>
                </c:pt>
                <c:pt idx="17">
                  <c:v>0.99361131052000995</c:v>
                </c:pt>
                <c:pt idx="18">
                  <c:v>-0.99288260456981536</c:v>
                </c:pt>
                <c:pt idx="19">
                  <c:v>0.99211470131447976</c:v>
                </c:pt>
                <c:pt idx="20">
                  <c:v>-0.9913076310695087</c:v>
                </c:pt>
                <c:pt idx="21">
                  <c:v>0.99046142569665352</c:v>
                </c:pt>
                <c:pt idx="22">
                  <c:v>-0.98957611860265349</c:v>
                </c:pt>
                <c:pt idx="23">
                  <c:v>0.98865174473791673</c:v>
                </c:pt>
                <c:pt idx="24">
                  <c:v>-0.98768834059514066</c:v>
                </c:pt>
                <c:pt idx="25">
                  <c:v>0.98668594420787126</c:v>
                </c:pt>
                <c:pt idx="26">
                  <c:v>-0.98564459514900149</c:v>
                </c:pt>
                <c:pt idx="27">
                  <c:v>0.98456433452920911</c:v>
                </c:pt>
                <c:pt idx="28">
                  <c:v>-0.98344520499533372</c:v>
                </c:pt>
                <c:pt idx="29">
                  <c:v>0.98228725072869294</c:v>
                </c:pt>
                <c:pt idx="30">
                  <c:v>-0.98109051744333864</c:v>
                </c:pt>
                <c:pt idx="31">
                  <c:v>0.97985505238425175</c:v>
                </c:pt>
                <c:pt idx="32">
                  <c:v>-0.97858090432547729</c:v>
                </c:pt>
                <c:pt idx="33">
                  <c:v>0.97726812356819892</c:v>
                </c:pt>
                <c:pt idx="34">
                  <c:v>-0.97591676193875321</c:v>
                </c:pt>
                <c:pt idx="35">
                  <c:v>0.97452687278658323</c:v>
                </c:pt>
                <c:pt idx="36">
                  <c:v>-0.97309851098213307</c:v>
                </c:pt>
                <c:pt idx="37">
                  <c:v>0.97163173291468075</c:v>
                </c:pt>
                <c:pt idx="38">
                  <c:v>-0.97012659649011301</c:v>
                </c:pt>
                <c:pt idx="39">
                  <c:v>0.96858316112863863</c:v>
                </c:pt>
                <c:pt idx="40">
                  <c:v>-0.96700148776244299</c:v>
                </c:pt>
                <c:pt idx="41">
                  <c:v>0.96538163883328221</c:v>
                </c:pt>
                <c:pt idx="42">
                  <c:v>-0.96372367829001837</c:v>
                </c:pt>
                <c:pt idx="43">
                  <c:v>0.96202767158609503</c:v>
                </c:pt>
                <c:pt idx="44">
                  <c:v>-0.96029368567695261</c:v>
                </c:pt>
                <c:pt idx="45">
                  <c:v>0.95852178901738583</c:v>
                </c:pt>
                <c:pt idx="46">
                  <c:v>-0.95671205155884087</c:v>
                </c:pt>
                <c:pt idx="47">
                  <c:v>0.95486454474665372</c:v>
                </c:pt>
                <c:pt idx="48">
                  <c:v>-0.95297934151723007</c:v>
                </c:pt>
                <c:pt idx="49">
                  <c:v>0.9510565162951653</c:v>
                </c:pt>
                <c:pt idx="50">
                  <c:v>-0.94909614499030681</c:v>
                </c:pt>
                <c:pt idx="51">
                  <c:v>0.94709830499475689</c:v>
                </c:pt>
                <c:pt idx="52">
                  <c:v>-0.94506307517981802</c:v>
                </c:pt>
                <c:pt idx="53">
                  <c:v>0.94299053589287807</c:v>
                </c:pt>
                <c:pt idx="54">
                  <c:v>-0.94088076895423955</c:v>
                </c:pt>
                <c:pt idx="55">
                  <c:v>0.93873385765388873</c:v>
                </c:pt>
                <c:pt idx="56">
                  <c:v>-0.93654988674820749</c:v>
                </c:pt>
                <c:pt idx="57">
                  <c:v>0.93432894245662768</c:v>
                </c:pt>
                <c:pt idx="58">
                  <c:v>-0.93207111245822716</c:v>
                </c:pt>
                <c:pt idx="59">
                  <c:v>0.92977648588826811</c:v>
                </c:pt>
                <c:pt idx="60">
                  <c:v>-0.92744515333467858</c:v>
                </c:pt>
                <c:pt idx="61">
                  <c:v>0.92507720683447592</c:v>
                </c:pt>
                <c:pt idx="62">
                  <c:v>-0.92267273987013332</c:v>
                </c:pt>
                <c:pt idx="63">
                  <c:v>0.92023184736588937</c:v>
                </c:pt>
                <c:pt idx="64">
                  <c:v>-0.91775462568400068</c:v>
                </c:pt>
                <c:pt idx="65">
                  <c:v>0.91524117262093774</c:v>
                </c:pt>
                <c:pt idx="66">
                  <c:v>-0.91269158740352363</c:v>
                </c:pt>
                <c:pt idx="67">
                  <c:v>0.91010597068501708</c:v>
                </c:pt>
                <c:pt idx="68">
                  <c:v>-0.90748442454113898</c:v>
                </c:pt>
                <c:pt idx="69">
                  <c:v>0.90482705246604211</c:v>
                </c:pt>
                <c:pt idx="70">
                  <c:v>-0.90213395936822605</c:v>
                </c:pt>
                <c:pt idx="71">
                  <c:v>0.89940525156639495</c:v>
                </c:pt>
                <c:pt idx="72">
                  <c:v>-0.89664103678526041</c:v>
                </c:pt>
                <c:pt idx="73">
                  <c:v>0.89384142415128898</c:v>
                </c:pt>
                <c:pt idx="74">
                  <c:v>-0.89100652418839366</c:v>
                </c:pt>
                <c:pt idx="75">
                  <c:v>0.88813644881357101</c:v>
                </c:pt>
                <c:pt idx="76">
                  <c:v>-0.88523131133248234</c:v>
                </c:pt>
                <c:pt idx="77">
                  <c:v>0.88229122643498115</c:v>
                </c:pt>
                <c:pt idx="78">
                  <c:v>-0.87931631019058476</c:v>
                </c:pt>
                <c:pt idx="79">
                  <c:v>0.87630668004389278</c:v>
                </c:pt>
                <c:pt idx="80">
                  <c:v>-0.87326245480995013</c:v>
                </c:pt>
                <c:pt idx="81">
                  <c:v>0.87018375466955633</c:v>
                </c:pt>
                <c:pt idx="82">
                  <c:v>-0.86707070116452145</c:v>
                </c:pt>
                <c:pt idx="83">
                  <c:v>0.86392341719286736</c:v>
                </c:pt>
                <c:pt idx="84">
                  <c:v>-0.86074202700397651</c:v>
                </c:pt>
                <c:pt idx="85">
                  <c:v>0.85752665619368584</c:v>
                </c:pt>
                <c:pt idx="86">
                  <c:v>-0.85427743169932946</c:v>
                </c:pt>
                <c:pt idx="87">
                  <c:v>0.85099448179472692</c:v>
                </c:pt>
                <c:pt idx="88">
                  <c:v>-0.8476779360851191</c:v>
                </c:pt>
                <c:pt idx="89">
                  <c:v>0.84432792550205171</c:v>
                </c:pt>
                <c:pt idx="90">
                  <c:v>-0.84094458229820646</c:v>
                </c:pt>
                <c:pt idx="91">
                  <c:v>0.83752804004217984</c:v>
                </c:pt>
                <c:pt idx="92">
                  <c:v>-0.8340784336132101</c:v>
                </c:pt>
                <c:pt idx="93">
                  <c:v>0.83059589919585231</c:v>
                </c:pt>
                <c:pt idx="94">
                  <c:v>-0.82708057427460235</c:v>
                </c:pt>
                <c:pt idx="95">
                  <c:v>0.82353259762846875</c:v>
                </c:pt>
                <c:pt idx="96">
                  <c:v>-0.81995210932549445</c:v>
                </c:pt>
                <c:pt idx="97">
                  <c:v>0.81633925071722691</c:v>
                </c:pt>
                <c:pt idx="98">
                  <c:v>-0.81269416443313769</c:v>
                </c:pt>
                <c:pt idx="99">
                  <c:v>0.80901699437499197</c:v>
                </c:pt>
                <c:pt idx="100">
                  <c:v>-0.8053078857111674</c:v>
                </c:pt>
                <c:pt idx="101">
                  <c:v>0.80156698487092282</c:v>
                </c:pt>
                <c:pt idx="102">
                  <c:v>-0.79779443953861806</c:v>
                </c:pt>
                <c:pt idx="103">
                  <c:v>0.79399039864788334</c:v>
                </c:pt>
                <c:pt idx="104">
                  <c:v>-0.79015501237573915</c:v>
                </c:pt>
                <c:pt idx="105">
                  <c:v>0.78628843213666855</c:v>
                </c:pt>
                <c:pt idx="106">
                  <c:v>-0.78239081057663862</c:v>
                </c:pt>
                <c:pt idx="107">
                  <c:v>0.77846230156707485</c:v>
                </c:pt>
                <c:pt idx="108">
                  <c:v>-0.77450306019885806</c:v>
                </c:pt>
                <c:pt idx="109">
                  <c:v>0.77051324277584243</c:v>
                </c:pt>
                <c:pt idx="110">
                  <c:v>-0.76649300680933086</c:v>
                </c:pt>
                <c:pt idx="111">
                  <c:v>0.76244251101150284</c:v>
                </c:pt>
                <c:pt idx="112">
                  <c:v>-0.75836191528885177</c:v>
                </c:pt>
                <c:pt idx="113">
                  <c:v>0.7542513807361606</c:v>
                </c:pt>
                <c:pt idx="114">
                  <c:v>-0.75011106963044205</c:v>
                </c:pt>
                <c:pt idx="115">
                  <c:v>0.74594114542424073</c:v>
                </c:pt>
                <c:pt idx="116">
                  <c:v>-0.74174177273887498</c:v>
                </c:pt>
                <c:pt idx="117">
                  <c:v>0.73751311735823433</c:v>
                </c:pt>
                <c:pt idx="118">
                  <c:v>-0.73325534622254407</c:v>
                </c:pt>
                <c:pt idx="119">
                  <c:v>0.72896862742147384</c:v>
                </c:pt>
                <c:pt idx="120">
                  <c:v>-0.72465313018718824</c:v>
                </c:pt>
                <c:pt idx="121">
                  <c:v>0.72030902488797111</c:v>
                </c:pt>
                <c:pt idx="122">
                  <c:v>-0.71593648302181689</c:v>
                </c:pt>
                <c:pt idx="123">
                  <c:v>0.7115356772093514</c:v>
                </c:pt>
                <c:pt idx="124">
                  <c:v>-0.70710678118669501</c:v>
                </c:pt>
                <c:pt idx="125">
                  <c:v>0.70264996979891725</c:v>
                </c:pt>
                <c:pt idx="126">
                  <c:v>-0.6981654189934603</c:v>
                </c:pt>
                <c:pt idx="127">
                  <c:v>0.69365330581287488</c:v>
                </c:pt>
                <c:pt idx="128">
                  <c:v>-0.6891138083875018</c:v>
                </c:pt>
                <c:pt idx="129">
                  <c:v>0.68454710592876056</c:v>
                </c:pt>
                <c:pt idx="130">
                  <c:v>-0.67995337872240869</c:v>
                </c:pt>
                <c:pt idx="131">
                  <c:v>0.6753328081210983</c:v>
                </c:pt>
                <c:pt idx="132">
                  <c:v>-0.67068557653687921</c:v>
                </c:pt>
                <c:pt idx="133">
                  <c:v>0.6660118674343275</c:v>
                </c:pt>
                <c:pt idx="134">
                  <c:v>-0.66131186532364339</c:v>
                </c:pt>
                <c:pt idx="135">
                  <c:v>0.65658575575303424</c:v>
                </c:pt>
                <c:pt idx="136">
                  <c:v>-0.65183372530104378</c:v>
                </c:pt>
                <c:pt idx="137">
                  <c:v>0.64705596156952416</c:v>
                </c:pt>
                <c:pt idx="138">
                  <c:v>-0.64225265317657809</c:v>
                </c:pt>
                <c:pt idx="139">
                  <c:v>0.63742398974877157</c:v>
                </c:pt>
                <c:pt idx="140">
                  <c:v>-0.6325701619132954</c:v>
                </c:pt>
                <c:pt idx="141">
                  <c:v>0.62769136129078429</c:v>
                </c:pt>
                <c:pt idx="142">
                  <c:v>-0.62278778048810846</c:v>
                </c:pt>
                <c:pt idx="143">
                  <c:v>0.61785961309042026</c:v>
                </c:pt>
                <c:pt idx="144">
                  <c:v>-0.61290705365315323</c:v>
                </c:pt>
                <c:pt idx="145">
                  <c:v>0.60793029769469331</c:v>
                </c:pt>
                <c:pt idx="146">
                  <c:v>-0.60292954168902302</c:v>
                </c:pt>
                <c:pt idx="147">
                  <c:v>0.59790498305760886</c:v>
                </c:pt>
                <c:pt idx="148">
                  <c:v>-0.59285682016124186</c:v>
                </c:pt>
                <c:pt idx="149">
                  <c:v>0.58778525229256517</c:v>
                </c:pt>
                <c:pt idx="150">
                  <c:v>-0.58269047966857679</c:v>
                </c:pt>
                <c:pt idx="151">
                  <c:v>0.57757270342236167</c:v>
                </c:pt>
                <c:pt idx="152">
                  <c:v>-0.5724321255947793</c:v>
                </c:pt>
                <c:pt idx="153">
                  <c:v>0.56726894912685266</c:v>
                </c:pt>
                <c:pt idx="154">
                  <c:v>-0.5620833778521338</c:v>
                </c:pt>
                <c:pt idx="155">
                  <c:v>0.55687561648828632</c:v>
                </c:pt>
                <c:pt idx="156">
                  <c:v>-0.55164587062862436</c:v>
                </c:pt>
                <c:pt idx="157">
                  <c:v>0.54639434673436948</c:v>
                </c:pt>
                <c:pt idx="158">
                  <c:v>-0.54112125212688167</c:v>
                </c:pt>
                <c:pt idx="159">
                  <c:v>0.53582679497909913</c:v>
                </c:pt>
                <c:pt idx="160">
                  <c:v>-0.530511184306934</c:v>
                </c:pt>
                <c:pt idx="161">
                  <c:v>0.5251746299614003</c:v>
                </c:pt>
                <c:pt idx="162">
                  <c:v>-0.51981734262071799</c:v>
                </c:pt>
                <c:pt idx="163">
                  <c:v>0.51443953378161311</c:v>
                </c:pt>
                <c:pt idx="164">
                  <c:v>-0.50904141575057693</c:v>
                </c:pt>
                <c:pt idx="165">
                  <c:v>0.5036232016358696</c:v>
                </c:pt>
                <c:pt idx="166">
                  <c:v>-0.49818510533950211</c:v>
                </c:pt>
                <c:pt idx="167">
                  <c:v>0.49272734154840248</c:v>
                </c:pt>
                <c:pt idx="168">
                  <c:v>-0.48725012572554355</c:v>
                </c:pt>
                <c:pt idx="169">
                  <c:v>0.48175367410182829</c:v>
                </c:pt>
                <c:pt idx="170">
                  <c:v>-0.47623820366795322</c:v>
                </c:pt>
                <c:pt idx="171">
                  <c:v>0.4707039321654477</c:v>
                </c:pt>
                <c:pt idx="172">
                  <c:v>-0.46515107807767514</c:v>
                </c:pt>
                <c:pt idx="173">
                  <c:v>0.45957986062160511</c:v>
                </c:pt>
                <c:pt idx="174">
                  <c:v>-0.45399049973956379</c:v>
                </c:pt>
                <c:pt idx="175">
                  <c:v>0.44838321609015158</c:v>
                </c:pt>
                <c:pt idx="176">
                  <c:v>-0.44275823103912387</c:v>
                </c:pt>
                <c:pt idx="177">
                  <c:v>0.43711576665105434</c:v>
                </c:pt>
                <c:pt idx="178">
                  <c:v>-0.43145604568097889</c:v>
                </c:pt>
                <c:pt idx="179">
                  <c:v>0.42577929156519617</c:v>
                </c:pt>
                <c:pt idx="180">
                  <c:v>-0.42008572841203401</c:v>
                </c:pt>
                <c:pt idx="181">
                  <c:v>0.41437558099340976</c:v>
                </c:pt>
                <c:pt idx="182">
                  <c:v>-0.40864907473637196</c:v>
                </c:pt>
                <c:pt idx="183">
                  <c:v>0.40290643571379042</c:v>
                </c:pt>
                <c:pt idx="184">
                  <c:v>-0.39714789063501377</c:v>
                </c:pt>
                <c:pt idx="185">
                  <c:v>0.39137366683733227</c:v>
                </c:pt>
                <c:pt idx="186">
                  <c:v>-0.38558399227742252</c:v>
                </c:pt>
                <c:pt idx="187">
                  <c:v>0.37977909552193306</c:v>
                </c:pt>
                <c:pt idx="188">
                  <c:v>-0.37395920573803887</c:v>
                </c:pt>
                <c:pt idx="189">
                  <c:v>0.36812455268481198</c:v>
                </c:pt>
                <c:pt idx="190">
                  <c:v>-0.36227536670457477</c:v>
                </c:pt>
                <c:pt idx="191">
                  <c:v>0.35641187871338681</c:v>
                </c:pt>
                <c:pt idx="192">
                  <c:v>-0.3505343201915026</c:v>
                </c:pt>
                <c:pt idx="193">
                  <c:v>0.34464292317465522</c:v>
                </c:pt>
                <c:pt idx="194">
                  <c:v>-0.33873792024532362</c:v>
                </c:pt>
                <c:pt idx="195">
                  <c:v>0.33281954452312684</c:v>
                </c:pt>
                <c:pt idx="196">
                  <c:v>-0.32688802965519115</c:v>
                </c:pt>
                <c:pt idx="197">
                  <c:v>0.32094360980735176</c:v>
                </c:pt>
                <c:pt idx="198">
                  <c:v>-0.31498651965534019</c:v>
                </c:pt>
                <c:pt idx="199">
                  <c:v>0.30901699437509172</c:v>
                </c:pt>
                <c:pt idx="200">
                  <c:v>-0.30303526963302763</c:v>
                </c:pt>
                <c:pt idx="201">
                  <c:v>0.29704158157718125</c:v>
                </c:pt>
                <c:pt idx="202">
                  <c:v>-0.29103616682831041</c:v>
                </c:pt>
                <c:pt idx="203">
                  <c:v>0.28501926247012449</c:v>
                </c:pt>
                <c:pt idx="204">
                  <c:v>-0.27899110603948774</c:v>
                </c:pt>
                <c:pt idx="205">
                  <c:v>0.27295193551747554</c:v>
                </c:pt>
                <c:pt idx="206">
                  <c:v>-0.26690198932041731</c:v>
                </c:pt>
                <c:pt idx="207">
                  <c:v>0.26084150629004926</c:v>
                </c:pt>
                <c:pt idx="208">
                  <c:v>-0.25477072568364539</c:v>
                </c:pt>
                <c:pt idx="209">
                  <c:v>0.24868988716500909</c:v>
                </c:pt>
                <c:pt idx="210">
                  <c:v>-0.24259923079545243</c:v>
                </c:pt>
                <c:pt idx="211">
                  <c:v>0.23649899702388094</c:v>
                </c:pt>
                <c:pt idx="212">
                  <c:v>-0.23038942667685844</c:v>
                </c:pt>
                <c:pt idx="213">
                  <c:v>0.22427076094953938</c:v>
                </c:pt>
                <c:pt idx="214">
                  <c:v>-0.21814324139659078</c:v>
                </c:pt>
                <c:pt idx="215">
                  <c:v>0.21200710992221478</c:v>
                </c:pt>
                <c:pt idx="216">
                  <c:v>-0.20586260877015367</c:v>
                </c:pt>
                <c:pt idx="217">
                  <c:v>0.19970998051479186</c:v>
                </c:pt>
                <c:pt idx="218">
                  <c:v>-0.19354946805091172</c:v>
                </c:pt>
                <c:pt idx="219">
                  <c:v>0.18738131458588855</c:v>
                </c:pt>
                <c:pt idx="220">
                  <c:v>-0.18120576362741403</c:v>
                </c:pt>
                <c:pt idx="221">
                  <c:v>0.175023058975218</c:v>
                </c:pt>
                <c:pt idx="222">
                  <c:v>-0.16883344471278855</c:v>
                </c:pt>
                <c:pt idx="223">
                  <c:v>0.16263716519505125</c:v>
                </c:pt>
                <c:pt idx="224">
                  <c:v>-0.15643446504051173</c:v>
                </c:pt>
                <c:pt idx="225">
                  <c:v>0.15022558912115133</c:v>
                </c:pt>
                <c:pt idx="226">
                  <c:v>-0.14401078255231006</c:v>
                </c:pt>
                <c:pt idx="227">
                  <c:v>0.13779029068480939</c:v>
                </c:pt>
                <c:pt idx="228">
                  <c:v>-0.13156435909256742</c:v>
                </c:pt>
                <c:pt idx="229">
                  <c:v>0.12533323356425177</c:v>
                </c:pt>
                <c:pt idx="230">
                  <c:v>-0.11909716009493085</c:v>
                </c:pt>
                <c:pt idx="231">
                  <c:v>0.11285638487365655</c:v>
                </c:pt>
                <c:pt idx="232">
                  <c:v>-0.10661115427554869</c:v>
                </c:pt>
                <c:pt idx="233">
                  <c:v>0.10036171485161773</c:v>
                </c:pt>
                <c:pt idx="234">
                  <c:v>-9.4108313318578607E-2</c:v>
                </c:pt>
                <c:pt idx="235">
                  <c:v>8.7851196550921509E-2</c:v>
                </c:pt>
                <c:pt idx="236">
                  <c:v>-8.1590611568450044E-2</c:v>
                </c:pt>
                <c:pt idx="237">
                  <c:v>7.5326805527886023E-2</c:v>
                </c:pt>
                <c:pt idx="238">
                  <c:v>-6.9060025714473255E-2</c:v>
                </c:pt>
                <c:pt idx="239">
                  <c:v>6.2790519529495076E-2</c:v>
                </c:pt>
                <c:pt idx="240">
                  <c:v>-5.6518534482320561E-2</c:v>
                </c:pt>
                <c:pt idx="241">
                  <c:v>5.0244318180179992E-2</c:v>
                </c:pt>
                <c:pt idx="242">
                  <c:v>-4.3968118317935484E-2</c:v>
                </c:pt>
                <c:pt idx="243">
                  <c:v>3.7690182670119504E-2</c:v>
                </c:pt>
                <c:pt idx="244">
                  <c:v>-3.1410759078427684E-2</c:v>
                </c:pt>
                <c:pt idx="245">
                  <c:v>2.5130095443296731E-2</c:v>
                </c:pt>
                <c:pt idx="246">
                  <c:v>-1.8848439715481849E-2</c:v>
                </c:pt>
                <c:pt idx="247">
                  <c:v>1.2566039883540723E-2</c:v>
                </c:pt>
                <c:pt idx="248">
                  <c:v>-6.2831439658615207E-3</c:v>
                </c:pt>
                <c:pt idx="249">
                  <c:v>4.1702069315113777E-13</c:v>
                </c:pt>
                <c:pt idx="250">
                  <c:v>6.2831439654822338E-3</c:v>
                </c:pt>
                <c:pt idx="251">
                  <c:v>-1.2566039883161458E-2</c:v>
                </c:pt>
                <c:pt idx="252">
                  <c:v>1.8848439715102621E-2</c:v>
                </c:pt>
                <c:pt idx="253">
                  <c:v>-2.513009544337216E-2</c:v>
                </c:pt>
                <c:pt idx="254">
                  <c:v>3.1410759078048578E-2</c:v>
                </c:pt>
                <c:pt idx="255">
                  <c:v>-3.7690182669740481E-2</c:v>
                </c:pt>
                <c:pt idx="256">
                  <c:v>4.3968118317556558E-2</c:v>
                </c:pt>
                <c:pt idx="257">
                  <c:v>-5.0244318179347006E-2</c:v>
                </c:pt>
                <c:pt idx="258">
                  <c:v>5.6518534481941871E-2</c:v>
                </c:pt>
                <c:pt idx="259">
                  <c:v>-6.2790519529116531E-2</c:v>
                </c:pt>
                <c:pt idx="260">
                  <c:v>6.9060025714094864E-2</c:v>
                </c:pt>
                <c:pt idx="261">
                  <c:v>-7.5326805527961269E-2</c:v>
                </c:pt>
                <c:pt idx="262">
                  <c:v>8.1590611568072013E-2</c:v>
                </c:pt>
                <c:pt idx="263">
                  <c:v>-8.7851196550543686E-2</c:v>
                </c:pt>
                <c:pt idx="264">
                  <c:v>9.4108313318201006E-2</c:v>
                </c:pt>
                <c:pt idx="265">
                  <c:v>-0.1003617148507879</c:v>
                </c:pt>
                <c:pt idx="266">
                  <c:v>0.10661115427517157</c:v>
                </c:pt>
                <c:pt idx="267">
                  <c:v>-0.11285638487327969</c:v>
                </c:pt>
                <c:pt idx="268">
                  <c:v>0.11909716009455425</c:v>
                </c:pt>
                <c:pt idx="269">
                  <c:v>-0.12533323356432663</c:v>
                </c:pt>
                <c:pt idx="270">
                  <c:v>0.13156435909219141</c:v>
                </c:pt>
                <c:pt idx="271">
                  <c:v>-0.13779029068443369</c:v>
                </c:pt>
                <c:pt idx="272">
                  <c:v>0.14401078255193472</c:v>
                </c:pt>
                <c:pt idx="273">
                  <c:v>-0.15022558912032677</c:v>
                </c:pt>
                <c:pt idx="274">
                  <c:v>0.15643446504013711</c:v>
                </c:pt>
                <c:pt idx="275">
                  <c:v>-0.16263716519467702</c:v>
                </c:pt>
                <c:pt idx="276">
                  <c:v>0.16883344471241471</c:v>
                </c:pt>
                <c:pt idx="277">
                  <c:v>-0.17502305897529227</c:v>
                </c:pt>
                <c:pt idx="278">
                  <c:v>0.18120576362704102</c:v>
                </c:pt>
                <c:pt idx="279">
                  <c:v>-0.18738131458551599</c:v>
                </c:pt>
                <c:pt idx="280">
                  <c:v>0.1935494680505396</c:v>
                </c:pt>
                <c:pt idx="281">
                  <c:v>-0.19970998051397462</c:v>
                </c:pt>
                <c:pt idx="282">
                  <c:v>0.20586260876978249</c:v>
                </c:pt>
                <c:pt idx="283">
                  <c:v>-0.2120071099218441</c:v>
                </c:pt>
                <c:pt idx="284">
                  <c:v>0.2181432413962206</c:v>
                </c:pt>
                <c:pt idx="285">
                  <c:v>-0.22427076094939133</c:v>
                </c:pt>
                <c:pt idx="286">
                  <c:v>0.23038942667648935</c:v>
                </c:pt>
                <c:pt idx="287">
                  <c:v>-0.2364989970235124</c:v>
                </c:pt>
                <c:pt idx="288">
                  <c:v>0.24259923079508444</c:v>
                </c:pt>
                <c:pt idx="289">
                  <c:v>-0.24868988716442147</c:v>
                </c:pt>
                <c:pt idx="290">
                  <c:v>0.25477072568327863</c:v>
                </c:pt>
                <c:pt idx="291">
                  <c:v>-0.26084150628968311</c:v>
                </c:pt>
                <c:pt idx="292">
                  <c:v>0.26690198932005182</c:v>
                </c:pt>
                <c:pt idx="293">
                  <c:v>-0.27295193551732944</c:v>
                </c:pt>
                <c:pt idx="294">
                  <c:v>0.27899110603912353</c:v>
                </c:pt>
                <c:pt idx="295">
                  <c:v>-0.28501926246976089</c:v>
                </c:pt>
                <c:pt idx="296">
                  <c:v>0.29103616682794753</c:v>
                </c:pt>
                <c:pt idx="297">
                  <c:v>-0.29704158157660193</c:v>
                </c:pt>
                <c:pt idx="298">
                  <c:v>0.30303526963266614</c:v>
                </c:pt>
                <c:pt idx="299">
                  <c:v>-0.30901699437473101</c:v>
                </c:pt>
                <c:pt idx="300">
                  <c:v>0.3149865196549802</c:v>
                </c:pt>
                <c:pt idx="301">
                  <c:v>-0.32094360980720787</c:v>
                </c:pt>
                <c:pt idx="302">
                  <c:v>0.32688802965483271</c:v>
                </c:pt>
                <c:pt idx="303">
                  <c:v>-0.33281954452276918</c:v>
                </c:pt>
                <c:pt idx="304">
                  <c:v>0.33873792024496674</c:v>
                </c:pt>
                <c:pt idx="305">
                  <c:v>-0.34464292317408568</c:v>
                </c:pt>
                <c:pt idx="306">
                  <c:v>0.35053432019114739</c:v>
                </c:pt>
                <c:pt idx="307">
                  <c:v>-0.35641187871303243</c:v>
                </c:pt>
                <c:pt idx="308">
                  <c:v>0.36227536670422122</c:v>
                </c:pt>
                <c:pt idx="309">
                  <c:v>-0.3681245526846707</c:v>
                </c:pt>
                <c:pt idx="310">
                  <c:v>0.37395920573768709</c:v>
                </c:pt>
                <c:pt idx="311">
                  <c:v>-0.37977909552158218</c:v>
                </c:pt>
                <c:pt idx="312">
                  <c:v>0.38558399227707257</c:v>
                </c:pt>
                <c:pt idx="313">
                  <c:v>-0.39137366683677399</c:v>
                </c:pt>
                <c:pt idx="314">
                  <c:v>0.39714789063466566</c:v>
                </c:pt>
                <c:pt idx="315">
                  <c:v>-0.40290643571344326</c:v>
                </c:pt>
                <c:pt idx="316">
                  <c:v>0.4086490747360258</c:v>
                </c:pt>
                <c:pt idx="317">
                  <c:v>-0.41437558099327154</c:v>
                </c:pt>
                <c:pt idx="318">
                  <c:v>0.42008572841168984</c:v>
                </c:pt>
                <c:pt idx="319">
                  <c:v>-0.425779291564853</c:v>
                </c:pt>
                <c:pt idx="320">
                  <c:v>0.43145604568063672</c:v>
                </c:pt>
                <c:pt idx="321">
                  <c:v>-0.43711576665050872</c:v>
                </c:pt>
                <c:pt idx="322">
                  <c:v>0.44275823103878376</c:v>
                </c:pt>
                <c:pt idx="323">
                  <c:v>-0.44838321608981258</c:v>
                </c:pt>
                <c:pt idx="324">
                  <c:v>0.45399049973922584</c:v>
                </c:pt>
                <c:pt idx="325">
                  <c:v>-0.45957986062147016</c:v>
                </c:pt>
                <c:pt idx="326">
                  <c:v>0.46515107807733941</c:v>
                </c:pt>
                <c:pt idx="327">
                  <c:v>-0.47070393216511303</c:v>
                </c:pt>
                <c:pt idx="328">
                  <c:v>0.47623820366761971</c:v>
                </c:pt>
                <c:pt idx="329">
                  <c:v>-0.48175367410129666</c:v>
                </c:pt>
                <c:pt idx="330">
                  <c:v>0.48725012572521231</c:v>
                </c:pt>
                <c:pt idx="331">
                  <c:v>-0.49272734154807241</c:v>
                </c:pt>
                <c:pt idx="332">
                  <c:v>0.49818510533917321</c:v>
                </c:pt>
                <c:pt idx="333">
                  <c:v>-0.50362320163573837</c:v>
                </c:pt>
                <c:pt idx="334">
                  <c:v>0.50904141575025041</c:v>
                </c:pt>
                <c:pt idx="335">
                  <c:v>-0.51443953378128793</c:v>
                </c:pt>
                <c:pt idx="336">
                  <c:v>0.51981734262039392</c:v>
                </c:pt>
                <c:pt idx="337">
                  <c:v>-0.52517462996088404</c:v>
                </c:pt>
                <c:pt idx="338">
                  <c:v>0.53051118430661248</c:v>
                </c:pt>
                <c:pt idx="339">
                  <c:v>-0.53582679497877883</c:v>
                </c:pt>
                <c:pt idx="340">
                  <c:v>0.5411212521265627</c:v>
                </c:pt>
                <c:pt idx="341">
                  <c:v>-0.54639434673424225</c:v>
                </c:pt>
                <c:pt idx="342">
                  <c:v>0.55164587062830805</c:v>
                </c:pt>
                <c:pt idx="343">
                  <c:v>-0.55687561648797124</c:v>
                </c:pt>
                <c:pt idx="344">
                  <c:v>0.56208337785182017</c:v>
                </c:pt>
                <c:pt idx="345">
                  <c:v>-0.56726894912635306</c:v>
                </c:pt>
                <c:pt idx="346">
                  <c:v>0.57243212559446821</c:v>
                </c:pt>
                <c:pt idx="347">
                  <c:v>-0.57757270342205214</c:v>
                </c:pt>
                <c:pt idx="348">
                  <c:v>0.58269047966826848</c:v>
                </c:pt>
                <c:pt idx="349">
                  <c:v>-0.58778525229244227</c:v>
                </c:pt>
                <c:pt idx="350">
                  <c:v>0.59285682016093633</c:v>
                </c:pt>
                <c:pt idx="351">
                  <c:v>-0.59790498305730488</c:v>
                </c:pt>
                <c:pt idx="352">
                  <c:v>0.60292954168872037</c:v>
                </c:pt>
                <c:pt idx="353">
                  <c:v>-0.6079302976942117</c:v>
                </c:pt>
                <c:pt idx="354">
                  <c:v>0.61290705365285358</c:v>
                </c:pt>
                <c:pt idx="355">
                  <c:v>-0.61785961309012205</c:v>
                </c:pt>
                <c:pt idx="356">
                  <c:v>0.62278778048781169</c:v>
                </c:pt>
                <c:pt idx="357">
                  <c:v>-0.62769136129066605</c:v>
                </c:pt>
                <c:pt idx="358">
                  <c:v>0.63257016191300164</c:v>
                </c:pt>
                <c:pt idx="359">
                  <c:v>-0.63742398974847925</c:v>
                </c:pt>
                <c:pt idx="360">
                  <c:v>0.64225265317628732</c:v>
                </c:pt>
                <c:pt idx="361">
                  <c:v>-0.64705596156906153</c:v>
                </c:pt>
                <c:pt idx="362">
                  <c:v>0.65183372530075612</c:v>
                </c:pt>
                <c:pt idx="363">
                  <c:v>-0.65658575575274813</c:v>
                </c:pt>
                <c:pt idx="364">
                  <c:v>0.66131186532335895</c:v>
                </c:pt>
                <c:pt idx="365">
                  <c:v>-0.66601186743421414</c:v>
                </c:pt>
                <c:pt idx="366">
                  <c:v>0.67068557653659788</c:v>
                </c:pt>
                <c:pt idx="367">
                  <c:v>-0.67533280812081853</c:v>
                </c:pt>
                <c:pt idx="368">
                  <c:v>0.67995337872213057</c:v>
                </c:pt>
                <c:pt idx="369">
                  <c:v>-0.68454710592831836</c:v>
                </c:pt>
                <c:pt idx="370">
                  <c:v>0.68911380838722691</c:v>
                </c:pt>
                <c:pt idx="371">
                  <c:v>-0.69365330581260165</c:v>
                </c:pt>
                <c:pt idx="372">
                  <c:v>0.69816541899318874</c:v>
                </c:pt>
                <c:pt idx="373">
                  <c:v>-0.70264996979880912</c:v>
                </c:pt>
                <c:pt idx="374">
                  <c:v>0.70710678118642678</c:v>
                </c:pt>
                <c:pt idx="375">
                  <c:v>-0.71153567720908495</c:v>
                </c:pt>
                <c:pt idx="376">
                  <c:v>0.71593648302155211</c:v>
                </c:pt>
                <c:pt idx="377">
                  <c:v>-0.72030902488755022</c:v>
                </c:pt>
                <c:pt idx="378">
                  <c:v>0.7246531301869269</c:v>
                </c:pt>
                <c:pt idx="379">
                  <c:v>-0.72896862742121415</c:v>
                </c:pt>
                <c:pt idx="380">
                  <c:v>0.73325534622228616</c:v>
                </c:pt>
                <c:pt idx="381">
                  <c:v>-0.73751311735813174</c:v>
                </c:pt>
                <c:pt idx="382">
                  <c:v>0.74174177273862063</c:v>
                </c:pt>
                <c:pt idx="383">
                  <c:v>-0.74594114542398815</c:v>
                </c:pt>
                <c:pt idx="384">
                  <c:v>0.75011106963019125</c:v>
                </c:pt>
                <c:pt idx="385">
                  <c:v>-0.75425138073576226</c:v>
                </c:pt>
                <c:pt idx="386">
                  <c:v>0.75836191528860464</c:v>
                </c:pt>
                <c:pt idx="387">
                  <c:v>-0.76244251101125737</c:v>
                </c:pt>
                <c:pt idx="388">
                  <c:v>0.76649300680908727</c:v>
                </c:pt>
                <c:pt idx="389">
                  <c:v>-0.77051324277574562</c:v>
                </c:pt>
                <c:pt idx="390">
                  <c:v>0.77450306019861814</c:v>
                </c:pt>
                <c:pt idx="391">
                  <c:v>-0.77846230156683682</c:v>
                </c:pt>
                <c:pt idx="392">
                  <c:v>0.78239081057633164</c:v>
                </c:pt>
                <c:pt idx="393">
                  <c:v>-0.78628843213629374</c:v>
                </c:pt>
                <c:pt idx="394">
                  <c:v>0.79015501237557639</c:v>
                </c:pt>
                <c:pt idx="395">
                  <c:v>-0.79399039864765275</c:v>
                </c:pt>
                <c:pt idx="396">
                  <c:v>0.79779443953832085</c:v>
                </c:pt>
                <c:pt idx="397">
                  <c:v>-0.801566984870832</c:v>
                </c:pt>
                <c:pt idx="398">
                  <c:v>0.80530788571100986</c:v>
                </c:pt>
                <c:pt idx="399">
                  <c:v>-0.80901699437476904</c:v>
                </c:pt>
                <c:pt idx="400">
                  <c:v>0.81269416443285047</c:v>
                </c:pt>
                <c:pt idx="401">
                  <c:v>-0.81633925071687652</c:v>
                </c:pt>
                <c:pt idx="402">
                  <c:v>0.81995210932534246</c:v>
                </c:pt>
                <c:pt idx="403">
                  <c:v>-0.82353259762825359</c:v>
                </c:pt>
                <c:pt idx="404">
                  <c:v>0.82708057427432524</c:v>
                </c:pt>
                <c:pt idx="405">
                  <c:v>-0.83059589919576771</c:v>
                </c:pt>
                <c:pt idx="406">
                  <c:v>0.83407843361306355</c:v>
                </c:pt>
                <c:pt idx="407">
                  <c:v>-0.83752804004197257</c:v>
                </c:pt>
                <c:pt idx="408">
                  <c:v>0.84094458229793967</c:v>
                </c:pt>
                <c:pt idx="409">
                  <c:v>-0.84432792550172664</c:v>
                </c:pt>
                <c:pt idx="410">
                  <c:v>0.8476779360849781</c:v>
                </c:pt>
                <c:pt idx="411">
                  <c:v>-0.85099448179452775</c:v>
                </c:pt>
                <c:pt idx="412">
                  <c:v>0.85427743169907322</c:v>
                </c:pt>
                <c:pt idx="413">
                  <c:v>-0.85752665619360768</c:v>
                </c:pt>
                <c:pt idx="414">
                  <c:v>0.86074202700384128</c:v>
                </c:pt>
                <c:pt idx="415">
                  <c:v>-0.8639234171926764</c:v>
                </c:pt>
                <c:pt idx="416">
                  <c:v>0.86707070116427587</c:v>
                </c:pt>
                <c:pt idx="417">
                  <c:v>-0.87018375466925735</c:v>
                </c:pt>
                <c:pt idx="418">
                  <c:v>0.87326245480982068</c:v>
                </c:pt>
                <c:pt idx="419">
                  <c:v>-0.87630668004371015</c:v>
                </c:pt>
                <c:pt idx="420">
                  <c:v>0.87931631019035006</c:v>
                </c:pt>
                <c:pt idx="421">
                  <c:v>-0.88229122643490965</c:v>
                </c:pt>
                <c:pt idx="422">
                  <c:v>0.88523131133235888</c:v>
                </c:pt>
                <c:pt idx="423">
                  <c:v>-0.88813644881339671</c:v>
                </c:pt>
                <c:pt idx="424">
                  <c:v>0.89100652418816984</c:v>
                </c:pt>
                <c:pt idx="425">
                  <c:v>-0.89384142415101697</c:v>
                </c:pt>
                <c:pt idx="426">
                  <c:v>0.89664103678514273</c:v>
                </c:pt>
                <c:pt idx="427">
                  <c:v>-0.89940525156622908</c:v>
                </c:pt>
                <c:pt idx="428">
                  <c:v>0.90213395936801333</c:v>
                </c:pt>
                <c:pt idx="429">
                  <c:v>-0.9048270524659775</c:v>
                </c:pt>
                <c:pt idx="430">
                  <c:v>0.9074844245410274</c:v>
                </c:pt>
                <c:pt idx="431">
                  <c:v>-0.91010597068485988</c:v>
                </c:pt>
                <c:pt idx="432">
                  <c:v>0.91269158740332212</c:v>
                </c:pt>
                <c:pt idx="433">
                  <c:v>-0.91524117262069327</c:v>
                </c:pt>
                <c:pt idx="434">
                  <c:v>0.91775462568389521</c:v>
                </c:pt>
                <c:pt idx="435">
                  <c:v>-0.92023184736556296</c:v>
                </c:pt>
                <c:pt idx="436">
                  <c:v>0.92267273986994314</c:v>
                </c:pt>
                <c:pt idx="437">
                  <c:v>-0.92507720683441819</c:v>
                </c:pt>
                <c:pt idx="438">
                  <c:v>0.92744515333440924</c:v>
                </c:pt>
                <c:pt idx="439">
                  <c:v>-0.92977648588812856</c:v>
                </c:pt>
                <c:pt idx="440">
                  <c:v>0.93207111245821328</c:v>
                </c:pt>
                <c:pt idx="441">
                  <c:v>-0.93432894245641152</c:v>
                </c:pt>
                <c:pt idx="442">
                  <c:v>0.93654988674811435</c:v>
                </c:pt>
                <c:pt idx="443">
                  <c:v>-0.93873385765391471</c:v>
                </c:pt>
                <c:pt idx="444">
                  <c:v>0.94088076895407258</c:v>
                </c:pt>
                <c:pt idx="445">
                  <c:v>-0.94299053589282755</c:v>
                </c:pt>
                <c:pt idx="446">
                  <c:v>0.94506307517958255</c:v>
                </c:pt>
                <c:pt idx="447">
                  <c:v>-0.94709830499463521</c:v>
                </c:pt>
                <c:pt idx="448">
                  <c:v>0.94909614499029471</c:v>
                </c:pt>
                <c:pt idx="449">
                  <c:v>-0.95105651629497778</c:v>
                </c:pt>
                <c:pt idx="450">
                  <c:v>0.95297934151714958</c:v>
                </c:pt>
                <c:pt idx="451">
                  <c:v>-0.95486454474640603</c:v>
                </c:pt>
                <c:pt idx="452">
                  <c:v>0.95671205155869743</c:v>
                </c:pt>
                <c:pt idx="453">
                  <c:v>-0.95852178901734253</c:v>
                </c:pt>
                <c:pt idx="454">
                  <c:v>0.96029368567675166</c:v>
                </c:pt>
                <c:pt idx="455">
                  <c:v>-0.96202767158599145</c:v>
                </c:pt>
                <c:pt idx="456">
                  <c:v>0.96372367829000816</c:v>
                </c:pt>
                <c:pt idx="457">
                  <c:v>-0.965381638833124</c:v>
                </c:pt>
                <c:pt idx="458">
                  <c:v>0.96700148776237527</c:v>
                </c:pt>
                <c:pt idx="459">
                  <c:v>-0.96858316112865739</c:v>
                </c:pt>
                <c:pt idx="460">
                  <c:v>0.97012659648999344</c:v>
                </c:pt>
                <c:pt idx="461">
                  <c:v>-0.97163173291464477</c:v>
                </c:pt>
                <c:pt idx="462">
                  <c:v>0.97309851098196709</c:v>
                </c:pt>
                <c:pt idx="463">
                  <c:v>-0.97452687278649819</c:v>
                </c:pt>
                <c:pt idx="464">
                  <c:v>0.97591676193874488</c:v>
                </c:pt>
                <c:pt idx="465">
                  <c:v>-0.97726812356807036</c:v>
                </c:pt>
                <c:pt idx="466">
                  <c:v>0.97858090432542255</c:v>
                </c:pt>
                <c:pt idx="467">
                  <c:v>-0.9798550523840851</c:v>
                </c:pt>
                <c:pt idx="468">
                  <c:v>0.98109051744324327</c:v>
                </c:pt>
                <c:pt idx="469">
                  <c:v>-0.98228725072866452</c:v>
                </c:pt>
                <c:pt idx="470">
                  <c:v>0.98344520499520316</c:v>
                </c:pt>
                <c:pt idx="471">
                  <c:v>-0.98456433452914272</c:v>
                </c:pt>
                <c:pt idx="472">
                  <c:v>0.98564459514899505</c:v>
                </c:pt>
                <c:pt idx="473">
                  <c:v>-0.98668594420777256</c:v>
                </c:pt>
                <c:pt idx="474">
                  <c:v>0.98768834059509913</c:v>
                </c:pt>
                <c:pt idx="475">
                  <c:v>-0.98865174473792805</c:v>
                </c:pt>
                <c:pt idx="476">
                  <c:v>0.98957611860258254</c:v>
                </c:pt>
                <c:pt idx="477">
                  <c:v>-0.99046142569663254</c:v>
                </c:pt>
                <c:pt idx="478">
                  <c:v>0.99130763106941389</c:v>
                </c:pt>
                <c:pt idx="479">
                  <c:v>-0.99211470131443225</c:v>
                </c:pt>
                <c:pt idx="480">
                  <c:v>0.99288260456981081</c:v>
                </c:pt>
                <c:pt idx="481">
                  <c:v>-0.99361131051994145</c:v>
                </c:pt>
                <c:pt idx="482">
                  <c:v>0.99430079039697195</c:v>
                </c:pt>
                <c:pt idx="483">
                  <c:v>-0.99495101698121768</c:v>
                </c:pt>
                <c:pt idx="484">
                  <c:v>0.9955619646030347</c:v>
                </c:pt>
                <c:pt idx="485">
                  <c:v>-0.99613360914316007</c:v>
                </c:pt>
                <c:pt idx="486">
                  <c:v>0.99666592803397192</c:v>
                </c:pt>
                <c:pt idx="487">
                  <c:v>-0.99715890026058607</c:v>
                </c:pt>
                <c:pt idx="488">
                  <c:v>0.99761250636122312</c:v>
                </c:pt>
                <c:pt idx="489">
                  <c:v>-0.99802672842823392</c:v>
                </c:pt>
                <c:pt idx="490">
                  <c:v>0.99840155010896037</c:v>
                </c:pt>
                <c:pt idx="491">
                  <c:v>-0.99873695660602158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B-493D-BCF3-436DA632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'2'!$E$3:$E$494</c:f>
              <c:numCache>
                <c:formatCode>General</c:formatCode>
                <c:ptCount val="492"/>
                <c:pt idx="0">
                  <c:v>-0.99998401128347691</c:v>
                </c:pt>
                <c:pt idx="1">
                  <c:v>0.99993604564518579</c:v>
                </c:pt>
                <c:pt idx="2">
                  <c:v>-0.9998561046189447</c:v>
                </c:pt>
                <c:pt idx="3">
                  <c:v>0.99974419076106225</c:v>
                </c:pt>
                <c:pt idx="4">
                  <c:v>-0.99960030765025654</c:v>
                </c:pt>
                <c:pt idx="5">
                  <c:v>0.99942445988754003</c:v>
                </c:pt>
                <c:pt idx="6">
                  <c:v>-0.99921665309607266</c:v>
                </c:pt>
                <c:pt idx="7">
                  <c:v>0.99897689392098254</c:v>
                </c:pt>
                <c:pt idx="8">
                  <c:v>-0.99870519002915237</c:v>
                </c:pt>
                <c:pt idx="9">
                  <c:v>0.99840155010897502</c:v>
                </c:pt>
                <c:pt idx="10">
                  <c:v>-0.99806598387007583</c:v>
                </c:pt>
                <c:pt idx="11">
                  <c:v>0.99769850204300226</c:v>
                </c:pt>
                <c:pt idx="12">
                  <c:v>-0.99729911637887891</c:v>
                </c:pt>
                <c:pt idx="13">
                  <c:v>0.99686783964903458</c:v>
                </c:pt>
                <c:pt idx="14">
                  <c:v>-0.9964046856445925</c:v>
                </c:pt>
                <c:pt idx="15">
                  <c:v>0.99590966917602786</c:v>
                </c:pt>
                <c:pt idx="16">
                  <c:v>-0.99538280607269713</c:v>
                </c:pt>
                <c:pt idx="17">
                  <c:v>0.99482411318233055</c:v>
                </c:pt>
                <c:pt idx="18">
                  <c:v>-0.99423360837049135</c:v>
                </c:pt>
                <c:pt idx="19">
                  <c:v>0.99361131052000817</c:v>
                </c:pt>
                <c:pt idx="20">
                  <c:v>-0.99295723953036885</c:v>
                </c:pt>
                <c:pt idx="21">
                  <c:v>0.99227141631708482</c:v>
                </c:pt>
                <c:pt idx="22">
                  <c:v>-0.99155386281102376</c:v>
                </c:pt>
                <c:pt idx="23">
                  <c:v>0.99080460195770115</c:v>
                </c:pt>
                <c:pt idx="24">
                  <c:v>-0.99002365771655765</c:v>
                </c:pt>
                <c:pt idx="25">
                  <c:v>0.98921105506018536</c:v>
                </c:pt>
                <c:pt idx="26">
                  <c:v>-0.98836681997353137</c:v>
                </c:pt>
                <c:pt idx="27">
                  <c:v>0.98749097945306652</c:v>
                </c:pt>
                <c:pt idx="28">
                  <c:v>-0.98658356150592497</c:v>
                </c:pt>
                <c:pt idx="29">
                  <c:v>0.9856445951489986</c:v>
                </c:pt>
                <c:pt idx="30">
                  <c:v>-0.98467411040802355</c:v>
                </c:pt>
                <c:pt idx="31">
                  <c:v>0.9836721383166106</c:v>
                </c:pt>
                <c:pt idx="32">
                  <c:v>-0.98263871091525523</c:v>
                </c:pt>
                <c:pt idx="33">
                  <c:v>0.9815738612503131</c:v>
                </c:pt>
                <c:pt idx="34">
                  <c:v>-0.98047762337294286</c:v>
                </c:pt>
                <c:pt idx="35">
                  <c:v>0.97935003233802087</c:v>
                </c:pt>
                <c:pt idx="36">
                  <c:v>-0.97819112420300813</c:v>
                </c:pt>
                <c:pt idx="37">
                  <c:v>0.97700093602681493</c:v>
                </c:pt>
                <c:pt idx="38">
                  <c:v>-0.97577950586860385</c:v>
                </c:pt>
                <c:pt idx="39">
                  <c:v>0.97452687278657601</c:v>
                </c:pt>
                <c:pt idx="40">
                  <c:v>-0.97324307683672528</c:v>
                </c:pt>
                <c:pt idx="41">
                  <c:v>0.97192815907154073</c:v>
                </c:pt>
                <c:pt idx="42">
                  <c:v>-0.97058216153873045</c:v>
                </c:pt>
                <c:pt idx="43">
                  <c:v>0.96920512727982699</c:v>
                </c:pt>
                <c:pt idx="44">
                  <c:v>-0.9677971003288649</c:v>
                </c:pt>
                <c:pt idx="45">
                  <c:v>0.96635812571092494</c:v>
                </c:pt>
                <c:pt idx="46">
                  <c:v>-0.96488824944071416</c:v>
                </c:pt>
                <c:pt idx="47">
                  <c:v>0.96338751852111726</c:v>
                </c:pt>
                <c:pt idx="48">
                  <c:v>-0.96185598094164171</c:v>
                </c:pt>
                <c:pt idx="49">
                  <c:v>0.96029368567694329</c:v>
                </c:pt>
                <c:pt idx="50">
                  <c:v>-0.95870068268519859</c:v>
                </c:pt>
                <c:pt idx="51">
                  <c:v>0.95707702290657004</c:v>
                </c:pt>
                <c:pt idx="52">
                  <c:v>-0.95542275826152168</c:v>
                </c:pt>
                <c:pt idx="53">
                  <c:v>0.9537379416491818</c:v>
                </c:pt>
                <c:pt idx="54">
                  <c:v>-0.95202262694567774</c:v>
                </c:pt>
                <c:pt idx="55">
                  <c:v>0.95027686900235342</c:v>
                </c:pt>
                <c:pt idx="56">
                  <c:v>-0.94850072364408411</c:v>
                </c:pt>
                <c:pt idx="57">
                  <c:v>0.94669424766743038</c:v>
                </c:pt>
                <c:pt idx="58">
                  <c:v>-0.94485749883884751</c:v>
                </c:pt>
                <c:pt idx="59">
                  <c:v>0.94299053589286663</c:v>
                </c:pt>
                <c:pt idx="60">
                  <c:v>-0.94109341853015172</c:v>
                </c:pt>
                <c:pt idx="61">
                  <c:v>0.93916620741566503</c:v>
                </c:pt>
                <c:pt idx="62">
                  <c:v>-0.93720896417665178</c:v>
                </c:pt>
                <c:pt idx="63">
                  <c:v>0.93522175140074615</c:v>
                </c:pt>
                <c:pt idx="64">
                  <c:v>-0.93320463263390208</c:v>
                </c:pt>
                <c:pt idx="65">
                  <c:v>0.9311576723783892</c:v>
                </c:pt>
                <c:pt idx="66">
                  <c:v>-0.92908093609076281</c:v>
                </c:pt>
                <c:pt idx="67">
                  <c:v>0.92697449017969769</c:v>
                </c:pt>
                <c:pt idx="68">
                  <c:v>-0.92483840200394785</c:v>
                </c:pt>
                <c:pt idx="69">
                  <c:v>0.92267273987010867</c:v>
                </c:pt>
                <c:pt idx="70">
                  <c:v>-0.9204775730305178</c:v>
                </c:pt>
                <c:pt idx="71">
                  <c:v>0.91825297168096487</c:v>
                </c:pt>
                <c:pt idx="72">
                  <c:v>-0.91599900695847936</c:v>
                </c:pt>
                <c:pt idx="73">
                  <c:v>0.91371575093908985</c:v>
                </c:pt>
                <c:pt idx="74">
                  <c:v>-0.91140327663543985</c:v>
                </c:pt>
                <c:pt idx="75">
                  <c:v>0.90906165799454497</c:v>
                </c:pt>
                <c:pt idx="76">
                  <c:v>-0.90669096989534681</c:v>
                </c:pt>
                <c:pt idx="77">
                  <c:v>0.9042912881463534</c:v>
                </c:pt>
                <c:pt idx="78">
                  <c:v>-0.90186268948325099</c:v>
                </c:pt>
                <c:pt idx="79">
                  <c:v>0.89940525156636664</c:v>
                </c:pt>
                <c:pt idx="80">
                  <c:v>-0.89691905297828134</c:v>
                </c:pt>
                <c:pt idx="81">
                  <c:v>0.89440417322123167</c:v>
                </c:pt>
                <c:pt idx="82">
                  <c:v>-0.891860692714604</c:v>
                </c:pt>
                <c:pt idx="83">
                  <c:v>0.88928869279238831</c:v>
                </c:pt>
                <c:pt idx="84">
                  <c:v>-0.88668825570056631</c:v>
                </c:pt>
                <c:pt idx="85">
                  <c:v>0.88405946459438867</c:v>
                </c:pt>
                <c:pt idx="86">
                  <c:v>-0.88140240353587296</c:v>
                </c:pt>
                <c:pt idx="87">
                  <c:v>0.87871715749101131</c:v>
                </c:pt>
                <c:pt idx="88">
                  <c:v>-0.87600381232710678</c:v>
                </c:pt>
                <c:pt idx="89">
                  <c:v>0.87326245480991815</c:v>
                </c:pt>
                <c:pt idx="90">
                  <c:v>-0.87049317260104886</c:v>
                </c:pt>
                <c:pt idx="91">
                  <c:v>0.86769605425506369</c:v>
                </c:pt>
                <c:pt idx="92">
                  <c:v>-0.86487118921657102</c:v>
                </c:pt>
                <c:pt idx="93">
                  <c:v>0.86201866781753156</c:v>
                </c:pt>
                <c:pt idx="94">
                  <c:v>-0.85913858127425724</c:v>
                </c:pt>
                <c:pt idx="95">
                  <c:v>0.85623102168455201</c:v>
                </c:pt>
                <c:pt idx="96">
                  <c:v>-0.85329608202464957</c:v>
                </c:pt>
                <c:pt idx="97">
                  <c:v>0.85033385614641555</c:v>
                </c:pt>
                <c:pt idx="98">
                  <c:v>-0.8473444387742598</c:v>
                </c:pt>
                <c:pt idx="99">
                  <c:v>0.84432792550201596</c:v>
                </c:pt>
                <c:pt idx="100">
                  <c:v>-0.84128441279006527</c:v>
                </c:pt>
                <c:pt idx="101">
                  <c:v>0.83821399796213159</c:v>
                </c:pt>
                <c:pt idx="102">
                  <c:v>-0.83511677920223093</c:v>
                </c:pt>
                <c:pt idx="103">
                  <c:v>0.83199285555140645</c:v>
                </c:pt>
                <c:pt idx="104">
                  <c:v>-0.82884232690474857</c:v>
                </c:pt>
                <c:pt idx="105">
                  <c:v>0.82566529400810817</c:v>
                </c:pt>
                <c:pt idx="106">
                  <c:v>-0.82246185845477815</c:v>
                </c:pt>
                <c:pt idx="107">
                  <c:v>0.81923212268243617</c:v>
                </c:pt>
                <c:pt idx="108">
                  <c:v>-0.81597618996977461</c:v>
                </c:pt>
                <c:pt idx="109">
                  <c:v>0.81269416443309828</c:v>
                </c:pt>
                <c:pt idx="110">
                  <c:v>-0.80938615102319167</c:v>
                </c:pt>
                <c:pt idx="111">
                  <c:v>0.80605225552183213</c:v>
                </c:pt>
                <c:pt idx="112">
                  <c:v>-0.80269258453847359</c:v>
                </c:pt>
                <c:pt idx="113">
                  <c:v>0.79930724550670262</c:v>
                </c:pt>
                <c:pt idx="114">
                  <c:v>-0.79589634668100495</c:v>
                </c:pt>
                <c:pt idx="115">
                  <c:v>0.79245999713320414</c:v>
                </c:pt>
                <c:pt idx="116">
                  <c:v>-0.78899830674886873</c:v>
                </c:pt>
                <c:pt idx="117">
                  <c:v>0.78551138622400563</c:v>
                </c:pt>
                <c:pt idx="118">
                  <c:v>-0.7819993470613823</c:v>
                </c:pt>
                <c:pt idx="119">
                  <c:v>0.77846230156703178</c:v>
                </c:pt>
                <c:pt idx="120">
                  <c:v>-0.77490036284651842</c:v>
                </c:pt>
                <c:pt idx="121">
                  <c:v>0.77131364480153453</c:v>
                </c:pt>
                <c:pt idx="122">
                  <c:v>-0.76770226212615267</c:v>
                </c:pt>
                <c:pt idx="123">
                  <c:v>0.76406633030304794</c:v>
                </c:pt>
                <c:pt idx="124">
                  <c:v>-0.76040596560002305</c:v>
                </c:pt>
                <c:pt idx="125">
                  <c:v>0.75672128506614511</c:v>
                </c:pt>
                <c:pt idx="126">
                  <c:v>-0.75301240652807666</c:v>
                </c:pt>
                <c:pt idx="127">
                  <c:v>0.74927944858615825</c:v>
                </c:pt>
                <c:pt idx="128">
                  <c:v>-0.74552253061083962</c:v>
                </c:pt>
                <c:pt idx="129">
                  <c:v>0.74174177273875208</c:v>
                </c:pt>
                <c:pt idx="130">
                  <c:v>-0.73793729586875112</c:v>
                </c:pt>
                <c:pt idx="131">
                  <c:v>0.73410922165827919</c:v>
                </c:pt>
                <c:pt idx="132">
                  <c:v>-0.73025767251932305</c:v>
                </c:pt>
                <c:pt idx="133">
                  <c:v>0.72638277161457632</c:v>
                </c:pt>
                <c:pt idx="134">
                  <c:v>-0.72248464285334546</c:v>
                </c:pt>
                <c:pt idx="135">
                  <c:v>0.71856341088782072</c:v>
                </c:pt>
                <c:pt idx="136">
                  <c:v>-0.71461920110897459</c:v>
                </c:pt>
                <c:pt idx="137">
                  <c:v>0.71065213964243179</c:v>
                </c:pt>
                <c:pt idx="138">
                  <c:v>-0.70666235334467442</c:v>
                </c:pt>
                <c:pt idx="139">
                  <c:v>0.70264996979882655</c:v>
                </c:pt>
                <c:pt idx="140">
                  <c:v>-0.69861511731065506</c:v>
                </c:pt>
                <c:pt idx="141">
                  <c:v>0.69455792490430424</c:v>
                </c:pt>
                <c:pt idx="142">
                  <c:v>-0.690478522318413</c:v>
                </c:pt>
                <c:pt idx="143">
                  <c:v>0.68637704000184574</c:v>
                </c:pt>
                <c:pt idx="144">
                  <c:v>-0.68225360910939603</c:v>
                </c:pt>
                <c:pt idx="145">
                  <c:v>0.67810836149784059</c:v>
                </c:pt>
                <c:pt idx="146">
                  <c:v>-0.67394142972155702</c:v>
                </c:pt>
                <c:pt idx="147">
                  <c:v>0.66975294702836974</c:v>
                </c:pt>
                <c:pt idx="148">
                  <c:v>-0.66554304735511916</c:v>
                </c:pt>
                <c:pt idx="149">
                  <c:v>0.6613118653236324</c:v>
                </c:pt>
                <c:pt idx="150">
                  <c:v>-0.65705953623629232</c:v>
                </c:pt>
                <c:pt idx="151">
                  <c:v>0.65278619607158217</c:v>
                </c:pt>
                <c:pt idx="152">
                  <c:v>-0.64849198147999354</c:v>
                </c:pt>
                <c:pt idx="153">
                  <c:v>0.64417702977952962</c:v>
                </c:pt>
                <c:pt idx="154">
                  <c:v>-0.6398414789511826</c:v>
                </c:pt>
                <c:pt idx="155">
                  <c:v>0.63548546763478209</c:v>
                </c:pt>
                <c:pt idx="156">
                  <c:v>-0.63110913512438849</c:v>
                </c:pt>
                <c:pt idx="157">
                  <c:v>0.62671262136392569</c:v>
                </c:pt>
                <c:pt idx="158">
                  <c:v>-0.62229606694252992</c:v>
                </c:pt>
                <c:pt idx="159">
                  <c:v>0.61785961309031856</c:v>
                </c:pt>
                <c:pt idx="160">
                  <c:v>-0.6134034016737423</c:v>
                </c:pt>
                <c:pt idx="161">
                  <c:v>0.60892757519091412</c:v>
                </c:pt>
                <c:pt idx="162">
                  <c:v>-0.60443227676732003</c:v>
                </c:pt>
                <c:pt idx="163">
                  <c:v>0.59991765015111009</c:v>
                </c:pt>
                <c:pt idx="164">
                  <c:v>-0.59538383970836395</c:v>
                </c:pt>
                <c:pt idx="165">
                  <c:v>0.59083099041874654</c:v>
                </c:pt>
                <c:pt idx="166">
                  <c:v>-0.58625924787069139</c:v>
                </c:pt>
                <c:pt idx="167">
                  <c:v>0.58166875825678965</c:v>
                </c:pt>
                <c:pt idx="168">
                  <c:v>-0.5770596683691156</c:v>
                </c:pt>
                <c:pt idx="169">
                  <c:v>0.57243212559462575</c:v>
                </c:pt>
                <c:pt idx="170">
                  <c:v>-0.5677862779100733</c:v>
                </c:pt>
                <c:pt idx="171">
                  <c:v>0.56312227387783431</c:v>
                </c:pt>
                <c:pt idx="172">
                  <c:v>-0.55844026264078561</c:v>
                </c:pt>
                <c:pt idx="173">
                  <c:v>0.55374039391762775</c:v>
                </c:pt>
                <c:pt idx="174">
                  <c:v>-0.54902281799809849</c:v>
                </c:pt>
                <c:pt idx="175">
                  <c:v>0.54428768573816577</c:v>
                </c:pt>
                <c:pt idx="176">
                  <c:v>-0.53953514855530005</c:v>
                </c:pt>
                <c:pt idx="177">
                  <c:v>0.5347653584232499</c:v>
                </c:pt>
                <c:pt idx="178">
                  <c:v>-0.52997846786775538</c:v>
                </c:pt>
                <c:pt idx="179">
                  <c:v>0.5251746299612885</c:v>
                </c:pt>
                <c:pt idx="180">
                  <c:v>-0.52035399831825446</c:v>
                </c:pt>
                <c:pt idx="181">
                  <c:v>0.51551672709007879</c:v>
                </c:pt>
                <c:pt idx="182">
                  <c:v>-0.51066297096027835</c:v>
                </c:pt>
                <c:pt idx="183">
                  <c:v>0.50579288513961285</c:v>
                </c:pt>
                <c:pt idx="184">
                  <c:v>-0.50090662536072972</c:v>
                </c:pt>
                <c:pt idx="185">
                  <c:v>0.49600434787377168</c:v>
                </c:pt>
                <c:pt idx="186">
                  <c:v>-0.4910862094409888</c:v>
                </c:pt>
                <c:pt idx="187">
                  <c:v>0.48615236733182354</c:v>
                </c:pt>
                <c:pt idx="188">
                  <c:v>-0.48120297931788159</c:v>
                </c:pt>
                <c:pt idx="189">
                  <c:v>0.47623820366788683</c:v>
                </c:pt>
                <c:pt idx="190">
                  <c:v>-0.47125819914272049</c:v>
                </c:pt>
                <c:pt idx="191">
                  <c:v>0.46626312498994349</c:v>
                </c:pt>
                <c:pt idx="192">
                  <c:v>-0.4612531409393052</c:v>
                </c:pt>
                <c:pt idx="193">
                  <c:v>0.45622840719723506</c:v>
                </c:pt>
                <c:pt idx="194">
                  <c:v>-0.45118908444181999</c:v>
                </c:pt>
                <c:pt idx="195">
                  <c:v>0.4461353338176659</c:v>
                </c:pt>
                <c:pt idx="196">
                  <c:v>-0.44106731693074508</c:v>
                </c:pt>
                <c:pt idx="197">
                  <c:v>0.43598519584333045</c:v>
                </c:pt>
                <c:pt idx="198">
                  <c:v>-0.4308891330684046</c:v>
                </c:pt>
                <c:pt idx="199">
                  <c:v>0.4257792915650756</c:v>
                </c:pt>
                <c:pt idx="200">
                  <c:v>-0.42065583473295809</c:v>
                </c:pt>
                <c:pt idx="201">
                  <c:v>0.41551892640704979</c:v>
                </c:pt>
                <c:pt idx="202">
                  <c:v>-0.41036873085249292</c:v>
                </c:pt>
                <c:pt idx="203">
                  <c:v>0.40520541275932087</c:v>
                </c:pt>
                <c:pt idx="204">
                  <c:v>-0.40002913723729644</c:v>
                </c:pt>
                <c:pt idx="205">
                  <c:v>0.39484006981021558</c:v>
                </c:pt>
                <c:pt idx="206">
                  <c:v>-0.38963837641123827</c:v>
                </c:pt>
                <c:pt idx="207">
                  <c:v>0.38442422337716703</c:v>
                </c:pt>
                <c:pt idx="208">
                  <c:v>-0.37919777744323135</c:v>
                </c:pt>
                <c:pt idx="209">
                  <c:v>0.37395920573775615</c:v>
                </c:pt>
                <c:pt idx="210">
                  <c:v>-0.36870867577681743</c:v>
                </c:pt>
                <c:pt idx="211">
                  <c:v>0.36344635545899134</c:v>
                </c:pt>
                <c:pt idx="212">
                  <c:v>-0.35817241305956199</c:v>
                </c:pt>
                <c:pt idx="213">
                  <c:v>0.35288701722577492</c:v>
                </c:pt>
                <c:pt idx="214">
                  <c:v>-0.34759033697102165</c:v>
                </c:pt>
                <c:pt idx="215">
                  <c:v>0.34228254166954031</c:v>
                </c:pt>
                <c:pt idx="216">
                  <c:v>-0.33696380105099982</c:v>
                </c:pt>
                <c:pt idx="217">
                  <c:v>0.33163428519517946</c:v>
                </c:pt>
                <c:pt idx="218">
                  <c:v>-0.32629416452610133</c:v>
                </c:pt>
                <c:pt idx="219">
                  <c:v>0.32094360980722364</c:v>
                </c:pt>
                <c:pt idx="220">
                  <c:v>-0.31558279213555174</c:v>
                </c:pt>
                <c:pt idx="221">
                  <c:v>0.31021188293627372</c:v>
                </c:pt>
                <c:pt idx="222">
                  <c:v>-0.30483105395727889</c:v>
                </c:pt>
                <c:pt idx="223">
                  <c:v>0.29944047726366574</c:v>
                </c:pt>
                <c:pt idx="224">
                  <c:v>-0.29404032523234819</c:v>
                </c:pt>
                <c:pt idx="225">
                  <c:v>0.28863077054610914</c:v>
                </c:pt>
                <c:pt idx="226">
                  <c:v>-0.28321198618872984</c:v>
                </c:pt>
                <c:pt idx="227">
                  <c:v>0.27778414543902424</c:v>
                </c:pt>
                <c:pt idx="228">
                  <c:v>-0.27234742186540656</c:v>
                </c:pt>
                <c:pt idx="229">
                  <c:v>0.26690198932034082</c:v>
                </c:pt>
                <c:pt idx="230">
                  <c:v>-0.26144802193478167</c:v>
                </c:pt>
                <c:pt idx="231">
                  <c:v>0.25598569411271588</c:v>
                </c:pt>
                <c:pt idx="232">
                  <c:v>-0.2505151805251461</c:v>
                </c:pt>
                <c:pt idx="233">
                  <c:v>0.24503665610516392</c:v>
                </c:pt>
                <c:pt idx="234">
                  <c:v>-0.23955029604191727</c:v>
                </c:pt>
                <c:pt idx="235">
                  <c:v>0.2340562757751177</c:v>
                </c:pt>
                <c:pt idx="236">
                  <c:v>-0.22855477098943047</c:v>
                </c:pt>
                <c:pt idx="237">
                  <c:v>0.22304595760885651</c:v>
                </c:pt>
                <c:pt idx="238">
                  <c:v>-0.21753001179121781</c:v>
                </c:pt>
                <c:pt idx="239">
                  <c:v>0.21200710992208069</c:v>
                </c:pt>
                <c:pt idx="240">
                  <c:v>-0.20647742860978066</c:v>
                </c:pt>
                <c:pt idx="241">
                  <c:v>0.20094114467933169</c:v>
                </c:pt>
                <c:pt idx="242">
                  <c:v>-0.19539843516688249</c:v>
                </c:pt>
                <c:pt idx="243">
                  <c:v>0.18984947731405535</c:v>
                </c:pt>
                <c:pt idx="244">
                  <c:v>-0.18429444856227856</c:v>
                </c:pt>
                <c:pt idx="245">
                  <c:v>0.17873352654722391</c:v>
                </c:pt>
                <c:pt idx="246">
                  <c:v>-0.17316688909267922</c:v>
                </c:pt>
                <c:pt idx="247">
                  <c:v>0.16759471420553271</c:v>
                </c:pt>
                <c:pt idx="248">
                  <c:v>-0.16201718006963378</c:v>
                </c:pt>
                <c:pt idx="249">
                  <c:v>0.1564344650402068</c:v>
                </c:pt>
                <c:pt idx="250">
                  <c:v>-0.1508467476381479</c:v>
                </c:pt>
                <c:pt idx="251">
                  <c:v>0.14525420654431612</c:v>
                </c:pt>
                <c:pt idx="252">
                  <c:v>-0.13965702059393242</c:v>
                </c:pt>
                <c:pt idx="253">
                  <c:v>0.13405536877041077</c:v>
                </c:pt>
                <c:pt idx="254">
                  <c:v>-0.12844943020030977</c:v>
                </c:pt>
                <c:pt idx="255">
                  <c:v>0.1228393841471547</c:v>
                </c:pt>
                <c:pt idx="256">
                  <c:v>-0.1172254100058176</c:v>
                </c:pt>
                <c:pt idx="257">
                  <c:v>0.11160768729678072</c:v>
                </c:pt>
                <c:pt idx="258">
                  <c:v>-0.10598639566039585</c:v>
                </c:pt>
                <c:pt idx="259">
                  <c:v>0.10036171485125303</c:v>
                </c:pt>
                <c:pt idx="260">
                  <c:v>-9.4733824731980096E-2</c:v>
                </c:pt>
                <c:pt idx="261">
                  <c:v>8.910290526816958E-2</c:v>
                </c:pt>
                <c:pt idx="262">
                  <c:v>-8.3469136522171611E-2</c:v>
                </c:pt>
                <c:pt idx="263">
                  <c:v>7.7832698647449058E-2</c:v>
                </c:pt>
                <c:pt idx="264">
                  <c:v>-7.2193771882816712E-2</c:v>
                </c:pt>
                <c:pt idx="265">
                  <c:v>6.6552536546677601E-2</c:v>
                </c:pt>
                <c:pt idx="266">
                  <c:v>-6.0909173031370493E-2</c:v>
                </c:pt>
                <c:pt idx="267">
                  <c:v>5.5263861796947429E-2</c:v>
                </c:pt>
                <c:pt idx="268">
                  <c:v>-4.9616783366083876E-2</c:v>
                </c:pt>
                <c:pt idx="269">
                  <c:v>4.3968118317852252E-2</c:v>
                </c:pt>
                <c:pt idx="270">
                  <c:v>-3.8318047282060952E-2</c:v>
                </c:pt>
                <c:pt idx="271">
                  <c:v>3.266675093347822E-2</c:v>
                </c:pt>
                <c:pt idx="272">
                  <c:v>-2.7014409986054672E-2</c:v>
                </c:pt>
                <c:pt idx="273">
                  <c:v>2.1361205187258168E-2</c:v>
                </c:pt>
                <c:pt idx="274">
                  <c:v>-1.5707317311839355E-2</c:v>
                </c:pt>
                <c:pt idx="275">
                  <c:v>1.0052927156732868E-2</c:v>
                </c:pt>
                <c:pt idx="276">
                  <c:v>-4.398215534821304E-3</c:v>
                </c:pt>
                <c:pt idx="277">
                  <c:v>-1.2566367307330476E-3</c:v>
                </c:pt>
                <c:pt idx="278">
                  <c:v>6.9114488122704789E-3</c:v>
                </c:pt>
                <c:pt idx="279">
                  <c:v>-1.2566039883416261E-2</c:v>
                </c:pt>
                <c:pt idx="280">
                  <c:v>1.8220229124749347E-2</c:v>
                </c:pt>
                <c:pt idx="281">
                  <c:v>-2.3873835730039185E-2</c:v>
                </c:pt>
                <c:pt idx="282">
                  <c:v>2.9526678911345406E-2</c:v>
                </c:pt>
                <c:pt idx="283">
                  <c:v>-3.5178577905253659E-2</c:v>
                </c:pt>
                <c:pt idx="284">
                  <c:v>4.0829351978542282E-2</c:v>
                </c:pt>
                <c:pt idx="285">
                  <c:v>-4.647882043396169E-2</c:v>
                </c:pt>
                <c:pt idx="286">
                  <c:v>5.2126802616012595E-2</c:v>
                </c:pt>
                <c:pt idx="287">
                  <c:v>-5.7773117916609426E-2</c:v>
                </c:pt>
                <c:pt idx="288">
                  <c:v>6.3417585781309738E-2</c:v>
                </c:pt>
                <c:pt idx="289">
                  <c:v>-6.9060025714406767E-2</c:v>
                </c:pt>
                <c:pt idx="290">
                  <c:v>7.4700257285155336E-2</c:v>
                </c:pt>
                <c:pt idx="291">
                  <c:v>-8.0338100133428028E-2</c:v>
                </c:pt>
                <c:pt idx="292">
                  <c:v>8.5973373975482617E-2</c:v>
                </c:pt>
                <c:pt idx="293">
                  <c:v>-9.1605898609727163E-2</c:v>
                </c:pt>
                <c:pt idx="294">
                  <c:v>9.7235493922369104E-2</c:v>
                </c:pt>
                <c:pt idx="295">
                  <c:v>-0.10286197989362762</c:v>
                </c:pt>
                <c:pt idx="296">
                  <c:v>0.10848517660281108</c:v>
                </c:pt>
                <c:pt idx="297">
                  <c:v>-0.11410490423452321</c:v>
                </c:pt>
                <c:pt idx="298">
                  <c:v>0.11972098308429992</c:v>
                </c:pt>
                <c:pt idx="299">
                  <c:v>-0.1253332335643558</c:v>
                </c:pt>
                <c:pt idx="300">
                  <c:v>0.1309414762092142</c:v>
                </c:pt>
                <c:pt idx="301">
                  <c:v>-0.13654553168189693</c:v>
                </c:pt>
                <c:pt idx="302">
                  <c:v>0.14214522077898251</c:v>
                </c:pt>
                <c:pt idx="303">
                  <c:v>-0.14774036443678776</c:v>
                </c:pt>
                <c:pt idx="304">
                  <c:v>0.153330783736981</c:v>
                </c:pt>
                <c:pt idx="305">
                  <c:v>-0.15891629991230335</c:v>
                </c:pt>
                <c:pt idx="306">
                  <c:v>0.16449673435228532</c:v>
                </c:pt>
                <c:pt idx="307">
                  <c:v>-0.17007190860884613</c:v>
                </c:pt>
                <c:pt idx="308">
                  <c:v>0.17564164440244848</c:v>
                </c:pt>
                <c:pt idx="309">
                  <c:v>-0.18120576362712681</c:v>
                </c:pt>
                <c:pt idx="310">
                  <c:v>0.18676408835663114</c:v>
                </c:pt>
                <c:pt idx="311">
                  <c:v>-0.1923164408500046</c:v>
                </c:pt>
                <c:pt idx="312">
                  <c:v>0.19786264355726704</c:v>
                </c:pt>
                <c:pt idx="313">
                  <c:v>-0.20340251912509277</c:v>
                </c:pt>
                <c:pt idx="314">
                  <c:v>0.20893589040237057</c:v>
                </c:pt>
                <c:pt idx="315">
                  <c:v>-0.21446258044631333</c:v>
                </c:pt>
                <c:pt idx="316">
                  <c:v>0.21998241252744893</c:v>
                </c:pt>
                <c:pt idx="317">
                  <c:v>-0.22549521013571658</c:v>
                </c:pt>
                <c:pt idx="318">
                  <c:v>0.23100079698599982</c:v>
                </c:pt>
                <c:pt idx="319">
                  <c:v>-0.23649899702376381</c:v>
                </c:pt>
                <c:pt idx="320">
                  <c:v>0.24198963443068494</c:v>
                </c:pt>
                <c:pt idx="321">
                  <c:v>-0.247472533630163</c:v>
                </c:pt>
                <c:pt idx="322">
                  <c:v>0.25294751929337644</c:v>
                </c:pt>
                <c:pt idx="323">
                  <c:v>-0.2584144163442274</c:v>
                </c:pt>
                <c:pt idx="324">
                  <c:v>0.26387304996538152</c:v>
                </c:pt>
                <c:pt idx="325">
                  <c:v>-0.2693232456037476</c:v>
                </c:pt>
                <c:pt idx="326">
                  <c:v>0.27476482897605964</c:v>
                </c:pt>
                <c:pt idx="327">
                  <c:v>-0.2801976260743404</c:v>
                </c:pt>
                <c:pt idx="328">
                  <c:v>0.28562146317201192</c:v>
                </c:pt>
                <c:pt idx="329">
                  <c:v>-0.2910361668282504</c:v>
                </c:pt>
                <c:pt idx="330">
                  <c:v>0.29644156389516757</c:v>
                </c:pt>
                <c:pt idx="331">
                  <c:v>-0.30183748152160594</c:v>
                </c:pt>
                <c:pt idx="332">
                  <c:v>0.30722374716018852</c:v>
                </c:pt>
                <c:pt idx="333">
                  <c:v>-0.31260018857218241</c:v>
                </c:pt>
                <c:pt idx="334">
                  <c:v>0.31796663383235996</c:v>
                </c:pt>
                <c:pt idx="335">
                  <c:v>-0.32332291133600877</c:v>
                </c:pt>
                <c:pt idx="336">
                  <c:v>0.32866884980269279</c:v>
                </c:pt>
                <c:pt idx="337">
                  <c:v>-0.33400427828345258</c:v>
                </c:pt>
                <c:pt idx="338">
                  <c:v>0.33932902616455207</c:v>
                </c:pt>
                <c:pt idx="339">
                  <c:v>-0.34464292317443718</c:v>
                </c:pt>
                <c:pt idx="340">
                  <c:v>0.34994579938853498</c:v>
                </c:pt>
                <c:pt idx="341">
                  <c:v>-0.35523748523404997</c:v>
                </c:pt>
                <c:pt idx="342">
                  <c:v>0.36051781149687795</c:v>
                </c:pt>
                <c:pt idx="343">
                  <c:v>-0.36578660932531465</c:v>
                </c:pt>
                <c:pt idx="344">
                  <c:v>0.37104371023715399</c:v>
                </c:pt>
                <c:pt idx="345">
                  <c:v>-0.37628894612338087</c:v>
                </c:pt>
                <c:pt idx="346">
                  <c:v>0.38152214925502748</c:v>
                </c:pt>
                <c:pt idx="347">
                  <c:v>-0.38674315228790079</c:v>
                </c:pt>
                <c:pt idx="348">
                  <c:v>0.39195178826730598</c:v>
                </c:pt>
                <c:pt idx="349">
                  <c:v>-0.39714789063485362</c:v>
                </c:pt>
                <c:pt idx="350">
                  <c:v>0.40233129323211037</c:v>
                </c:pt>
                <c:pt idx="351">
                  <c:v>-0.40750183030758347</c:v>
                </c:pt>
                <c:pt idx="352">
                  <c:v>0.41265933652035403</c:v>
                </c:pt>
                <c:pt idx="353">
                  <c:v>-0.41780364694682059</c:v>
                </c:pt>
                <c:pt idx="354">
                  <c:v>0.42293459708534697</c:v>
                </c:pt>
                <c:pt idx="355">
                  <c:v>-0.42805202286090605</c:v>
                </c:pt>
                <c:pt idx="356">
                  <c:v>0.43315576063176919</c:v>
                </c:pt>
                <c:pt idx="357">
                  <c:v>-0.43824564719309322</c:v>
                </c:pt>
                <c:pt idx="358">
                  <c:v>0.44332151978378065</c:v>
                </c:pt>
                <c:pt idx="359">
                  <c:v>-0.44838321609004733</c:v>
                </c:pt>
                <c:pt idx="360">
                  <c:v>0.45343057425204303</c:v>
                </c:pt>
                <c:pt idx="361">
                  <c:v>-0.45846343286841207</c:v>
                </c:pt>
                <c:pt idx="362">
                  <c:v>0.46348163100085027</c:v>
                </c:pt>
                <c:pt idx="363">
                  <c:v>-0.46848500818066641</c:v>
                </c:pt>
                <c:pt idx="364">
                  <c:v>0.4734734044122994</c:v>
                </c:pt>
                <c:pt idx="365">
                  <c:v>-0.47844666018004384</c:v>
                </c:pt>
                <c:pt idx="366">
                  <c:v>0.48340461645154648</c:v>
                </c:pt>
                <c:pt idx="367">
                  <c:v>-0.48834711468429282</c:v>
                </c:pt>
                <c:pt idx="368">
                  <c:v>0.49327399683007445</c:v>
                </c:pt>
                <c:pt idx="369">
                  <c:v>-0.4981851053394511</c:v>
                </c:pt>
                <c:pt idx="370">
                  <c:v>0.50308028316817432</c:v>
                </c:pt>
                <c:pt idx="371">
                  <c:v>-0.50795937378062905</c:v>
                </c:pt>
                <c:pt idx="372">
                  <c:v>0.51282222115641429</c:v>
                </c:pt>
                <c:pt idx="373">
                  <c:v>-0.51766866979376258</c:v>
                </c:pt>
                <c:pt idx="374">
                  <c:v>0.52249856471588307</c:v>
                </c:pt>
                <c:pt idx="375">
                  <c:v>-0.52731175147532738</c:v>
                </c:pt>
                <c:pt idx="376">
                  <c:v>0.53210807615835121</c:v>
                </c:pt>
                <c:pt idx="377">
                  <c:v>-0.53688738539118885</c:v>
                </c:pt>
                <c:pt idx="378">
                  <c:v>0.54164952634341479</c:v>
                </c:pt>
                <c:pt idx="379">
                  <c:v>-0.5463943467343686</c:v>
                </c:pt>
                <c:pt idx="380">
                  <c:v>0.55112169483649254</c:v>
                </c:pt>
                <c:pt idx="381">
                  <c:v>-0.55583141948152004</c:v>
                </c:pt>
                <c:pt idx="382">
                  <c:v>0.56052337006473507</c:v>
                </c:pt>
                <c:pt idx="383">
                  <c:v>-0.56519739654922463</c:v>
                </c:pt>
                <c:pt idx="384">
                  <c:v>0.56985334947199573</c:v>
                </c:pt>
                <c:pt idx="385">
                  <c:v>-0.5744910799472509</c:v>
                </c:pt>
                <c:pt idx="386">
                  <c:v>0.57911043967264753</c:v>
                </c:pt>
                <c:pt idx="387">
                  <c:v>-0.58371128093254776</c:v>
                </c:pt>
                <c:pt idx="388">
                  <c:v>0.58829345660404431</c:v>
                </c:pt>
                <c:pt idx="389">
                  <c:v>-0.59285682016110453</c:v>
                </c:pt>
                <c:pt idx="390">
                  <c:v>0.5974012256787089</c:v>
                </c:pt>
                <c:pt idx="391">
                  <c:v>-0.60192652783879963</c:v>
                </c:pt>
                <c:pt idx="392">
                  <c:v>0.60643258193346605</c:v>
                </c:pt>
                <c:pt idx="393">
                  <c:v>-0.61091924387102736</c:v>
                </c:pt>
                <c:pt idx="394">
                  <c:v>0.61538637017919107</c:v>
                </c:pt>
                <c:pt idx="395">
                  <c:v>-0.61983381801090554</c:v>
                </c:pt>
                <c:pt idx="396">
                  <c:v>0.62426144514838311</c:v>
                </c:pt>
                <c:pt idx="397">
                  <c:v>-0.62866911000711745</c:v>
                </c:pt>
                <c:pt idx="398">
                  <c:v>0.63305667164165502</c:v>
                </c:pt>
                <c:pt idx="399">
                  <c:v>-0.63742398974868475</c:v>
                </c:pt>
                <c:pt idx="400">
                  <c:v>0.64177092467293517</c:v>
                </c:pt>
                <c:pt idx="401">
                  <c:v>-0.64609733741023656</c:v>
                </c:pt>
                <c:pt idx="402">
                  <c:v>0.65040308961319027</c:v>
                </c:pt>
                <c:pt idx="403">
                  <c:v>-0.65468804359506538</c:v>
                </c:pt>
                <c:pt idx="404">
                  <c:v>0.65895206233368842</c:v>
                </c:pt>
                <c:pt idx="405">
                  <c:v>-0.66319500947702847</c:v>
                </c:pt>
                <c:pt idx="406">
                  <c:v>0.66741674934618611</c:v>
                </c:pt>
                <c:pt idx="407">
                  <c:v>-0.67161714694109687</c:v>
                </c:pt>
                <c:pt idx="408">
                  <c:v>0.67579606794349001</c:v>
                </c:pt>
                <c:pt idx="409">
                  <c:v>-0.6799533787223685</c:v>
                </c:pt>
                <c:pt idx="410">
                  <c:v>0.68408894633777084</c:v>
                </c:pt>
                <c:pt idx="411">
                  <c:v>-0.68820263854452823</c:v>
                </c:pt>
                <c:pt idx="412">
                  <c:v>0.6922943237976541</c:v>
                </c:pt>
                <c:pt idx="413">
                  <c:v>-0.69636387125522836</c:v>
                </c:pt>
                <c:pt idx="414">
                  <c:v>0.70041115078389682</c:v>
                </c:pt>
                <c:pt idx="415">
                  <c:v>-0.70443603296172397</c:v>
                </c:pt>
                <c:pt idx="416">
                  <c:v>0.70843838908347256</c:v>
                </c:pt>
                <c:pt idx="417">
                  <c:v>-0.71241809116422716</c:v>
                </c:pt>
                <c:pt idx="418">
                  <c:v>0.71637501194301112</c:v>
                </c:pt>
                <c:pt idx="419">
                  <c:v>-0.7203090248879731</c:v>
                </c:pt>
                <c:pt idx="420">
                  <c:v>0.72422000419916144</c:v>
                </c:pt>
                <c:pt idx="421">
                  <c:v>-0.72810782481381142</c:v>
                </c:pt>
                <c:pt idx="422">
                  <c:v>0.73197236240908714</c:v>
                </c:pt>
                <c:pt idx="423">
                  <c:v>-0.73581349340715296</c:v>
                </c:pt>
                <c:pt idx="424">
                  <c:v>0.73963109497865287</c:v>
                </c:pt>
                <c:pt idx="425">
                  <c:v>-0.74342504504618101</c:v>
                </c:pt>
                <c:pt idx="426">
                  <c:v>0.74719522228925839</c:v>
                </c:pt>
                <c:pt idx="427">
                  <c:v>-0.75094150614699118</c:v>
                </c:pt>
                <c:pt idx="428">
                  <c:v>0.75466377682299057</c:v>
                </c:pt>
                <c:pt idx="429">
                  <c:v>-0.75836191528874319</c:v>
                </c:pt>
                <c:pt idx="430">
                  <c:v>0.76203580328697662</c:v>
                </c:pt>
                <c:pt idx="431">
                  <c:v>-0.76568532333647876</c:v>
                </c:pt>
                <c:pt idx="432">
                  <c:v>0.76931035873467313</c:v>
                </c:pt>
                <c:pt idx="433">
                  <c:v>-0.77291079356252446</c:v>
                </c:pt>
                <c:pt idx="434">
                  <c:v>0.77648651268707947</c:v>
                </c:pt>
                <c:pt idx="435">
                  <c:v>-0.78003740176616476</c:v>
                </c:pt>
                <c:pt idx="436">
                  <c:v>0.7835633472516037</c:v>
                </c:pt>
                <c:pt idx="437">
                  <c:v>-0.78706423639242706</c:v>
                </c:pt>
                <c:pt idx="438">
                  <c:v>0.79053995723946824</c:v>
                </c:pt>
                <c:pt idx="439">
                  <c:v>-0.79399039864781717</c:v>
                </c:pt>
                <c:pt idx="440">
                  <c:v>0.79741545028149208</c:v>
                </c:pt>
                <c:pt idx="441">
                  <c:v>-0.80081500261585836</c:v>
                </c:pt>
                <c:pt idx="442">
                  <c:v>0.80418894694209697</c:v>
                </c:pt>
                <c:pt idx="443">
                  <c:v>-0.80753717537026326</c:v>
                </c:pt>
                <c:pt idx="444">
                  <c:v>0.81085958083233767</c:v>
                </c:pt>
                <c:pt idx="445">
                  <c:v>-0.814156057086589</c:v>
                </c:pt>
                <c:pt idx="446">
                  <c:v>0.81742649871990369</c:v>
                </c:pt>
                <c:pt idx="447">
                  <c:v>-0.82067080115221613</c:v>
                </c:pt>
                <c:pt idx="448">
                  <c:v>0.82388886063880173</c:v>
                </c:pt>
                <c:pt idx="449">
                  <c:v>-0.82708057427450976</c:v>
                </c:pt>
                <c:pt idx="450">
                  <c:v>0.8302458399966578</c:v>
                </c:pt>
                <c:pt idx="451">
                  <c:v>-0.83338455658791855</c:v>
                </c:pt>
                <c:pt idx="452">
                  <c:v>0.83649662368044486</c:v>
                </c:pt>
                <c:pt idx="453">
                  <c:v>-0.83958194175806944</c:v>
                </c:pt>
                <c:pt idx="454">
                  <c:v>0.84264041216048791</c:v>
                </c:pt>
                <c:pt idx="455">
                  <c:v>-0.8456719370854221</c:v>
                </c:pt>
                <c:pt idx="456">
                  <c:v>0.84867641959260998</c:v>
                </c:pt>
                <c:pt idx="457">
                  <c:v>-0.85165376360653255</c:v>
                </c:pt>
                <c:pt idx="458">
                  <c:v>0.85460387391913162</c:v>
                </c:pt>
                <c:pt idx="459">
                  <c:v>-0.8575266561936894</c:v>
                </c:pt>
                <c:pt idx="460">
                  <c:v>0.86042201696689624</c:v>
                </c:pt>
                <c:pt idx="461">
                  <c:v>-0.86328986365277982</c:v>
                </c:pt>
                <c:pt idx="462">
                  <c:v>0.86613010454473416</c:v>
                </c:pt>
                <c:pt idx="463">
                  <c:v>-0.86894264881926209</c:v>
                </c:pt>
                <c:pt idx="464">
                  <c:v>0.87172740653852887</c:v>
                </c:pt>
                <c:pt idx="465">
                  <c:v>-0.87448428865290695</c:v>
                </c:pt>
                <c:pt idx="466">
                  <c:v>0.87721320700460481</c:v>
                </c:pt>
                <c:pt idx="467">
                  <c:v>-0.87991407432959923</c:v>
                </c:pt>
                <c:pt idx="468">
                  <c:v>0.88258680426130331</c:v>
                </c:pt>
                <c:pt idx="469">
                  <c:v>-0.88523131133245958</c:v>
                </c:pt>
                <c:pt idx="470">
                  <c:v>0.88784751097862835</c:v>
                </c:pt>
                <c:pt idx="471">
                  <c:v>-0.8904353195405641</c:v>
                </c:pt>
                <c:pt idx="472">
                  <c:v>0.89299465426658364</c:v>
                </c:pt>
                <c:pt idx="473">
                  <c:v>-0.89552543331593792</c:v>
                </c:pt>
                <c:pt idx="474">
                  <c:v>0.89802757576060599</c:v>
                </c:pt>
                <c:pt idx="475">
                  <c:v>-0.90050100158869639</c:v>
                </c:pt>
                <c:pt idx="476">
                  <c:v>0.90294563170620146</c:v>
                </c:pt>
                <c:pt idx="477">
                  <c:v>-0.90536138794022525</c:v>
                </c:pt>
                <c:pt idx="478">
                  <c:v>0.90774819304118004</c:v>
                </c:pt>
                <c:pt idx="479">
                  <c:v>-0.91010597068497356</c:v>
                </c:pt>
                <c:pt idx="480">
                  <c:v>0.91243464547611874</c:v>
                </c:pt>
                <c:pt idx="481">
                  <c:v>-0.91473414294938582</c:v>
                </c:pt>
                <c:pt idx="482">
                  <c:v>0.91700438957293351</c:v>
                </c:pt>
                <c:pt idx="483">
                  <c:v>-0.91924531274991983</c:v>
                </c:pt>
                <c:pt idx="484">
                  <c:v>0.92145684082146562</c:v>
                </c:pt>
                <c:pt idx="485">
                  <c:v>-0.92363890306866725</c:v>
                </c:pt>
                <c:pt idx="486">
                  <c:v>0.92579142971459993</c:v>
                </c:pt>
                <c:pt idx="487">
                  <c:v>-0.92791435192715999</c:v>
                </c:pt>
                <c:pt idx="488">
                  <c:v>0.93000760182057374</c:v>
                </c:pt>
                <c:pt idx="489">
                  <c:v>-0.93207111245825136</c:v>
                </c:pt>
                <c:pt idx="490">
                  <c:v>0.93410481785425348</c:v>
                </c:pt>
                <c:pt idx="491">
                  <c:v>-0.93610865297598567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8D-48BD-ACE1-0DF8A5ADF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'2'!$D$3:$D$494</c:f>
              <c:numCache>
                <c:formatCode>General</c:formatCode>
                <c:ptCount val="492"/>
                <c:pt idx="0">
                  <c:v>-0.99997157567398298</c:v>
                </c:pt>
                <c:pt idx="1">
                  <c:v>0.99988630431181635</c:v>
                </c:pt>
                <c:pt idx="2">
                  <c:v>-0.99974419076106236</c:v>
                </c:pt>
                <c:pt idx="3">
                  <c:v>0.99954524310068449</c:v>
                </c:pt>
                <c:pt idx="4">
                  <c:v>-0.99928947264058932</c:v>
                </c:pt>
                <c:pt idx="5">
                  <c:v>0.99897689392098277</c:v>
                </c:pt>
                <c:pt idx="6">
                  <c:v>-0.99860752471154302</c:v>
                </c:pt>
                <c:pt idx="7">
                  <c:v>0.99818138601041306</c:v>
                </c:pt>
                <c:pt idx="8">
                  <c:v>-0.99769850204300281</c:v>
                </c:pt>
                <c:pt idx="9">
                  <c:v>0.99715890026061405</c:v>
                </c:pt>
                <c:pt idx="10">
                  <c:v>-0.99656261133888269</c:v>
                </c:pt>
                <c:pt idx="11">
                  <c:v>0.99590966917602908</c:v>
                </c:pt>
                <c:pt idx="12">
                  <c:v>-0.99520011089093385</c:v>
                </c:pt>
                <c:pt idx="13">
                  <c:v>0.99443397682103007</c:v>
                </c:pt>
                <c:pt idx="14">
                  <c:v>-0.99361131052000862</c:v>
                </c:pt>
                <c:pt idx="15">
                  <c:v>0.99273215875533827</c:v>
                </c:pt>
                <c:pt idx="16">
                  <c:v>-0.99179657150561185</c:v>
                </c:pt>
                <c:pt idx="17">
                  <c:v>0.99080460195770337</c:v>
                </c:pt>
                <c:pt idx="18">
                  <c:v>-0.98975630650374047</c:v>
                </c:pt>
                <c:pt idx="19">
                  <c:v>0.9886517447379144</c:v>
                </c:pt>
                <c:pt idx="20">
                  <c:v>-0.98749097945306885</c:v>
                </c:pt>
                <c:pt idx="21">
                  <c:v>0.98627407663714572</c:v>
                </c:pt>
                <c:pt idx="22">
                  <c:v>-0.98500110546942954</c:v>
                </c:pt>
                <c:pt idx="23">
                  <c:v>0.98367213831661549</c:v>
                </c:pt>
                <c:pt idx="24">
                  <c:v>-0.98228725072868928</c:v>
                </c:pt>
                <c:pt idx="25">
                  <c:v>0.98084652143465401</c:v>
                </c:pt>
                <c:pt idx="26">
                  <c:v>-0.97935003233802298</c:v>
                </c:pt>
                <c:pt idx="27">
                  <c:v>0.97779786851217809</c:v>
                </c:pt>
                <c:pt idx="28">
                  <c:v>-0.97619011819555224</c:v>
                </c:pt>
                <c:pt idx="29">
                  <c:v>0.97452687278657801</c:v>
                </c:pt>
                <c:pt idx="30">
                  <c:v>-0.97280822683851487</c:v>
                </c:pt>
                <c:pt idx="31">
                  <c:v>0.97103427805406839</c:v>
                </c:pt>
                <c:pt idx="32">
                  <c:v>-0.96920512727983565</c:v>
                </c:pt>
                <c:pt idx="33">
                  <c:v>0.96732087850057269</c:v>
                </c:pt>
                <c:pt idx="34">
                  <c:v>-0.96538163883328243</c:v>
                </c:pt>
                <c:pt idx="35">
                  <c:v>0.96338751852112614</c:v>
                </c:pt>
                <c:pt idx="36">
                  <c:v>-0.96133863092715555</c:v>
                </c:pt>
                <c:pt idx="37">
                  <c:v>0.95923509252785233</c:v>
                </c:pt>
                <c:pt idx="38">
                  <c:v>-0.95707702290657093</c:v>
                </c:pt>
                <c:pt idx="39">
                  <c:v>0.95486454474664451</c:v>
                </c:pt>
                <c:pt idx="40">
                  <c:v>-0.95259778382447402</c:v>
                </c:pt>
                <c:pt idx="41">
                  <c:v>0.95027686900236263</c:v>
                </c:pt>
                <c:pt idx="42">
                  <c:v>-0.94790193222118924</c:v>
                </c:pt>
                <c:pt idx="43">
                  <c:v>0.94547310849290866</c:v>
                </c:pt>
                <c:pt idx="44">
                  <c:v>-0.94299053589287585</c:v>
                </c:pt>
                <c:pt idx="45">
                  <c:v>0.94045435555199663</c:v>
                </c:pt>
                <c:pt idx="46">
                  <c:v>-0.93786471164870466</c:v>
                </c:pt>
                <c:pt idx="47">
                  <c:v>0.93522175140076524</c:v>
                </c:pt>
                <c:pt idx="48">
                  <c:v>-0.9325256250568853</c:v>
                </c:pt>
                <c:pt idx="49">
                  <c:v>0.92977648588825368</c:v>
                </c:pt>
                <c:pt idx="50">
                  <c:v>-0.92697449017970646</c:v>
                </c:pt>
                <c:pt idx="51">
                  <c:v>0.92411979722092252</c:v>
                </c:pt>
                <c:pt idx="52">
                  <c:v>-0.92121256929734863</c:v>
                </c:pt>
                <c:pt idx="53">
                  <c:v>0.91825297168097342</c:v>
                </c:pt>
                <c:pt idx="54">
                  <c:v>-0.91524117262093185</c:v>
                </c:pt>
                <c:pt idx="55">
                  <c:v>0.91217734333391742</c:v>
                </c:pt>
                <c:pt idx="56">
                  <c:v>-0.90906165799456495</c:v>
                </c:pt>
                <c:pt idx="57">
                  <c:v>0.9058942937252924</c:v>
                </c:pt>
                <c:pt idx="58">
                  <c:v>-0.90267543058658439</c:v>
                </c:pt>
                <c:pt idx="59">
                  <c:v>0.8994052515663743</c:v>
                </c:pt>
                <c:pt idx="60">
                  <c:v>-0.8960839425700301</c:v>
                </c:pt>
                <c:pt idx="61">
                  <c:v>0.89271169240939097</c:v>
                </c:pt>
                <c:pt idx="62">
                  <c:v>-0.8892886927924345</c:v>
                </c:pt>
                <c:pt idx="63">
                  <c:v>0.88581513831197167</c:v>
                </c:pt>
                <c:pt idx="64">
                  <c:v>-0.88229122643494373</c:v>
                </c:pt>
                <c:pt idx="65">
                  <c:v>0.87871715749104506</c:v>
                </c:pt>
                <c:pt idx="66">
                  <c:v>-0.87509313466116956</c:v>
                </c:pt>
                <c:pt idx="67">
                  <c:v>0.87141936396623931</c:v>
                </c:pt>
                <c:pt idx="68">
                  <c:v>-0.86769605425505536</c:v>
                </c:pt>
                <c:pt idx="69">
                  <c:v>0.86392341719286836</c:v>
                </c:pt>
                <c:pt idx="70">
                  <c:v>-0.86010166724889603</c:v>
                </c:pt>
                <c:pt idx="71">
                  <c:v>0.85623102168458642</c:v>
                </c:pt>
                <c:pt idx="72">
                  <c:v>-0.85231170054080552</c:v>
                </c:pt>
                <c:pt idx="73">
                  <c:v>0.8483439266257955</c:v>
                </c:pt>
                <c:pt idx="74">
                  <c:v>-0.84432792550203539</c:v>
                </c:pt>
                <c:pt idx="75">
                  <c:v>0.84026392547383499</c:v>
                </c:pt>
                <c:pt idx="76">
                  <c:v>-0.83615215757418027</c:v>
                </c:pt>
                <c:pt idx="77">
                  <c:v>0.83199285555140978</c:v>
                </c:pt>
                <c:pt idx="78">
                  <c:v>-0.82778625585636223</c:v>
                </c:pt>
                <c:pt idx="79">
                  <c:v>0.82353259762843312</c:v>
                </c:pt>
                <c:pt idx="80">
                  <c:v>-0.81923212268248735</c:v>
                </c:pt>
                <c:pt idx="81">
                  <c:v>0.81488507549459877</c:v>
                </c:pt>
                <c:pt idx="82">
                  <c:v>-0.8104917031886717</c:v>
                </c:pt>
                <c:pt idx="83">
                  <c:v>0.80605225552186688</c:v>
                </c:pt>
                <c:pt idx="84">
                  <c:v>-0.80156698487093392</c:v>
                </c:pt>
                <c:pt idx="85">
                  <c:v>0.79703614621732821</c:v>
                </c:pt>
                <c:pt idx="86">
                  <c:v>-0.79245999713318682</c:v>
                </c:pt>
                <c:pt idx="87">
                  <c:v>0.78783879776648691</c:v>
                </c:pt>
                <c:pt idx="88">
                  <c:v>-0.78317281082604384</c:v>
                </c:pt>
                <c:pt idx="89">
                  <c:v>0.77846230156706619</c:v>
                </c:pt>
                <c:pt idx="90">
                  <c:v>-0.77370753777551393</c:v>
                </c:pt>
                <c:pt idx="91">
                  <c:v>0.76890878975344246</c:v>
                </c:pt>
                <c:pt idx="92">
                  <c:v>-0.7640663303030637</c:v>
                </c:pt>
                <c:pt idx="93">
                  <c:v>0.75918043471181607</c:v>
                </c:pt>
                <c:pt idx="94">
                  <c:v>-0.75425138073613029</c:v>
                </c:pt>
                <c:pt idx="95">
                  <c:v>0.74927944858622963</c:v>
                </c:pt>
                <c:pt idx="96">
                  <c:v>-0.74426492090960472</c:v>
                </c:pt>
                <c:pt idx="97">
                  <c:v>0.73920808277546923</c:v>
                </c:pt>
                <c:pt idx="98">
                  <c:v>-0.73410922165833181</c:v>
                </c:pt>
                <c:pt idx="99">
                  <c:v>0.72896862742142021</c:v>
                </c:pt>
                <c:pt idx="100">
                  <c:v>-0.72378659230074238</c:v>
                </c:pt>
                <c:pt idx="101">
                  <c:v>0.71856341088785347</c:v>
                </c:pt>
                <c:pt idx="102">
                  <c:v>-0.71329938011373373</c:v>
                </c:pt>
                <c:pt idx="103">
                  <c:v>0.70799479923127806</c:v>
                </c:pt>
                <c:pt idx="104">
                  <c:v>-0.70264996979891925</c:v>
                </c:pt>
                <c:pt idx="105">
                  <c:v>0.69726519566284484</c:v>
                </c:pt>
                <c:pt idx="106">
                  <c:v>-0.69184078294028606</c:v>
                </c:pt>
                <c:pt idx="107">
                  <c:v>0.68637704000187705</c:v>
                </c:pt>
                <c:pt idx="108">
                  <c:v>-0.68087427745387419</c:v>
                </c:pt>
                <c:pt idx="109">
                  <c:v>0.67533280812107666</c:v>
                </c:pt>
                <c:pt idx="110">
                  <c:v>-0.66975294702846355</c:v>
                </c:pt>
                <c:pt idx="111">
                  <c:v>0.66413501138344677</c:v>
                </c:pt>
                <c:pt idx="112">
                  <c:v>-0.65847932055843361</c:v>
                </c:pt>
                <c:pt idx="113">
                  <c:v>0.65278619607165489</c:v>
                </c:pt>
                <c:pt idx="114">
                  <c:v>-0.64705596156956369</c:v>
                </c:pt>
                <c:pt idx="115">
                  <c:v>0.64128894280809279</c:v>
                </c:pt>
                <c:pt idx="116">
                  <c:v>-0.63548546763483282</c:v>
                </c:pt>
                <c:pt idx="117">
                  <c:v>0.62964586596935113</c:v>
                </c:pt>
                <c:pt idx="118">
                  <c:v>-0.6237704697849531</c:v>
                </c:pt>
                <c:pt idx="119">
                  <c:v>0.6178596130903462</c:v>
                </c:pt>
                <c:pt idx="120">
                  <c:v>-0.61191363190958958</c:v>
                </c:pt>
                <c:pt idx="121">
                  <c:v>0.60593286426369797</c:v>
                </c:pt>
                <c:pt idx="122">
                  <c:v>-0.59991765015106857</c:v>
                </c:pt>
                <c:pt idx="123">
                  <c:v>0.59386833152887808</c:v>
                </c:pt>
                <c:pt idx="124">
                  <c:v>-0.58778525229255485</c:v>
                </c:pt>
                <c:pt idx="125">
                  <c:v>0.58166875825695386</c:v>
                </c:pt>
                <c:pt idx="126">
                  <c:v>-0.57551919713633026</c:v>
                </c:pt>
                <c:pt idx="127">
                  <c:v>0.56933691852531509</c:v>
                </c:pt>
                <c:pt idx="128">
                  <c:v>-0.56312227387792912</c:v>
                </c:pt>
                <c:pt idx="129">
                  <c:v>0.55687561648815442</c:v>
                </c:pt>
                <c:pt idx="130">
                  <c:v>-0.55059730147042008</c:v>
                </c:pt>
                <c:pt idx="131">
                  <c:v>0.54428768573828412</c:v>
                </c:pt>
                <c:pt idx="132">
                  <c:v>-0.53794712798489563</c:v>
                </c:pt>
                <c:pt idx="133">
                  <c:v>0.53157598866222355</c:v>
                </c:pt>
                <c:pt idx="134">
                  <c:v>-0.52517462996133435</c:v>
                </c:pt>
                <c:pt idx="135">
                  <c:v>0.51874341579064998</c:v>
                </c:pt>
                <c:pt idx="136">
                  <c:v>-0.51228271175602669</c:v>
                </c:pt>
                <c:pt idx="137">
                  <c:v>0.50579288513958409</c:v>
                </c:pt>
                <c:pt idx="138">
                  <c:v>-0.49927430487960861</c:v>
                </c:pt>
                <c:pt idx="139">
                  <c:v>0.49272734154840586</c:v>
                </c:pt>
                <c:pt idx="140">
                  <c:v>-0.48615236733181755</c:v>
                </c:pt>
                <c:pt idx="141">
                  <c:v>0.47954975600866151</c:v>
                </c:pt>
                <c:pt idx="142">
                  <c:v>-0.47291988292829357</c:v>
                </c:pt>
                <c:pt idx="143">
                  <c:v>0.4662631249900614</c:v>
                </c:pt>
                <c:pt idx="144">
                  <c:v>-0.45957986062147888</c:v>
                </c:pt>
                <c:pt idx="145">
                  <c:v>0.45287046975751954</c:v>
                </c:pt>
                <c:pt idx="146">
                  <c:v>-0.4461353338178089</c:v>
                </c:pt>
                <c:pt idx="147">
                  <c:v>0.43937483568574631</c:v>
                </c:pt>
                <c:pt idx="148">
                  <c:v>-0.43258935968633266</c:v>
                </c:pt>
                <c:pt idx="149">
                  <c:v>0.42577929156514122</c:v>
                </c:pt>
                <c:pt idx="150">
                  <c:v>-0.41894501846516063</c:v>
                </c:pt>
                <c:pt idx="151">
                  <c:v>0.41208692890539717</c:v>
                </c:pt>
                <c:pt idx="152">
                  <c:v>-0.40520541275941135</c:v>
                </c:pt>
                <c:pt idx="153">
                  <c:v>0.39830086123191361</c:v>
                </c:pt>
                <c:pt idx="154">
                  <c:v>-0.3913736668373512</c:v>
                </c:pt>
                <c:pt idx="155">
                  <c:v>0.38442422337717791</c:v>
                </c:pt>
                <c:pt idx="156">
                  <c:v>-0.37745292591830593</c:v>
                </c:pt>
                <c:pt idx="157">
                  <c:v>0.37046017076938953</c:v>
                </c:pt>
                <c:pt idx="158">
                  <c:v>-0.3634463554591329</c:v>
                </c:pt>
                <c:pt idx="159">
                  <c:v>0.35641187871326957</c:v>
                </c:pt>
                <c:pt idx="160">
                  <c:v>-0.34935714043274463</c:v>
                </c:pt>
                <c:pt idx="161">
                  <c:v>0.34228254166970795</c:v>
                </c:pt>
                <c:pt idx="162">
                  <c:v>-0.33518848460534861</c:v>
                </c:pt>
                <c:pt idx="163">
                  <c:v>0.32807537252767605</c:v>
                </c:pt>
                <c:pt idx="164">
                  <c:v>-0.32094360980730996</c:v>
                </c:pt>
                <c:pt idx="165">
                  <c:v>0.31379360187534772</c:v>
                </c:pt>
                <c:pt idx="166">
                  <c:v>-0.30662575519988577</c:v>
                </c:pt>
                <c:pt idx="167">
                  <c:v>0.29944047726377798</c:v>
                </c:pt>
                <c:pt idx="168">
                  <c:v>-0.29223817654017353</c:v>
                </c:pt>
                <c:pt idx="169">
                  <c:v>0.28501926247016018</c:v>
                </c:pt>
                <c:pt idx="170">
                  <c:v>-0.27778414543905344</c:v>
                </c:pt>
                <c:pt idx="171">
                  <c:v>0.27053323675394025</c:v>
                </c:pt>
                <c:pt idx="172">
                  <c:v>-0.26326694861898742</c:v>
                </c:pt>
                <c:pt idx="173">
                  <c:v>0.25598569411266092</c:v>
                </c:pt>
                <c:pt idx="174">
                  <c:v>-0.24868988716490373</c:v>
                </c:pt>
                <c:pt idx="175">
                  <c:v>0.2413799425322869</c:v>
                </c:pt>
                <c:pt idx="176">
                  <c:v>-0.23405627577530924</c:v>
                </c:pt>
                <c:pt idx="177">
                  <c:v>0.2267193032343324</c:v>
                </c:pt>
                <c:pt idx="178">
                  <c:v>-0.21936944200679787</c:v>
                </c:pt>
                <c:pt idx="179">
                  <c:v>0.21200710992218796</c:v>
                </c:pt>
                <c:pt idx="180">
                  <c:v>-0.20463272551915751</c:v>
                </c:pt>
                <c:pt idx="181">
                  <c:v>0.19724670802129654</c:v>
                </c:pt>
                <c:pt idx="182">
                  <c:v>-0.18984947731418914</c:v>
                </c:pt>
                <c:pt idx="183">
                  <c:v>0.18244145392020719</c:v>
                </c:pt>
                <c:pt idx="184">
                  <c:v>-0.17502305897527107</c:v>
                </c:pt>
                <c:pt idx="185">
                  <c:v>0.16759471420558103</c:v>
                </c:pt>
                <c:pt idx="186">
                  <c:v>-0.16015684190230051</c:v>
                </c:pt>
                <c:pt idx="187">
                  <c:v>0.15270986489844393</c:v>
                </c:pt>
                <c:pt idx="188">
                  <c:v>-0.14525420654439078</c:v>
                </c:pt>
                <c:pt idx="189">
                  <c:v>0.13779029068471813</c:v>
                </c:pt>
                <c:pt idx="190">
                  <c:v>-0.13031854163275677</c:v>
                </c:pt>
                <c:pt idx="191">
                  <c:v>0.12283938414736868</c:v>
                </c:pt>
                <c:pt idx="192">
                  <c:v>-0.11535324340834938</c:v>
                </c:pt>
                <c:pt idx="193">
                  <c:v>0.10786054499316028</c:v>
                </c:pt>
                <c:pt idx="194">
                  <c:v>-0.10036171485138078</c:v>
                </c:pt>
                <c:pt idx="195">
                  <c:v>9.2857179281169835E-2</c:v>
                </c:pt>
                <c:pt idx="196">
                  <c:v>-8.5347364905711376E-2</c:v>
                </c:pt>
                <c:pt idx="197">
                  <c:v>7.7832698647603449E-2</c:v>
                </c:pt>
                <c:pt idx="198">
                  <c:v>-7.0313607705493303E-2</c:v>
                </c:pt>
                <c:pt idx="199">
                  <c:v>6.2790519529338576E-2</c:v>
                </c:pt>
                <c:pt idx="200">
                  <c:v>-5.5263861797014958E-2</c:v>
                </c:pt>
                <c:pt idx="201">
                  <c:v>4.7734062388642036E-2</c:v>
                </c:pt>
                <c:pt idx="202">
                  <c:v>-4.0201549362939057E-2</c:v>
                </c:pt>
                <c:pt idx="203">
                  <c:v>3.2666750933572263E-2</c:v>
                </c:pt>
                <c:pt idx="204">
                  <c:v>-2.5130095443448592E-2</c:v>
                </c:pt>
                <c:pt idx="205">
                  <c:v>1.7592011341273497E-2</c:v>
                </c:pt>
                <c:pt idx="206">
                  <c:v>-1.0052927156739734E-2</c:v>
                </c:pt>
                <c:pt idx="207">
                  <c:v>2.5132714770754621E-3</c:v>
                </c:pt>
                <c:pt idx="208">
                  <c:v>5.026527078684475E-3</c:v>
                </c:pt>
                <c:pt idx="209">
                  <c:v>-1.2566039883155579E-2</c:v>
                </c:pt>
                <c:pt idx="210">
                  <c:v>2.010483832542526E-2</c:v>
                </c:pt>
                <c:pt idx="211">
                  <c:v>-2.7642493834509438E-2</c:v>
                </c:pt>
                <c:pt idx="212">
                  <c:v>3.5178577905080291E-2</c:v>
                </c:pt>
                <c:pt idx="213">
                  <c:v>-4.2712662121143961E-2</c:v>
                </c:pt>
                <c:pt idx="214">
                  <c:v>5.0244318179714059E-2</c:v>
                </c:pt>
                <c:pt idx="215">
                  <c:v>-5.7773117916523321E-2</c:v>
                </c:pt>
                <c:pt idx="216">
                  <c:v>6.5298633329455263E-2</c:v>
                </c:pt>
                <c:pt idx="217">
                  <c:v>-7.2820436603329597E-2</c:v>
                </c:pt>
                <c:pt idx="218">
                  <c:v>8.0338100133315674E-2</c:v>
                </c:pt>
                <c:pt idx="219">
                  <c:v>-8.7851196550602265E-2</c:v>
                </c:pt>
                <c:pt idx="220">
                  <c:v>9.5359298745785442E-2</c:v>
                </c:pt>
                <c:pt idx="221">
                  <c:v>-0.1028619798933761</c:v>
                </c:pt>
                <c:pt idx="222">
                  <c:v>0.11035881347606435</c:v>
                </c:pt>
                <c:pt idx="223">
                  <c:v>-0.1178493733094181</c:v>
                </c:pt>
                <c:pt idx="224">
                  <c:v>0.12533323356430426</c:v>
                </c:pt>
                <c:pt idx="225">
                  <c:v>-0.13280996879380733</c:v>
                </c:pt>
                <c:pt idx="226">
                  <c:v>0.14027915395560792</c:v>
                </c:pt>
                <c:pt idx="227">
                  <c:v>-0.14774036443659777</c:v>
                </c:pt>
                <c:pt idx="228">
                  <c:v>0.15519317607701852</c:v>
                </c:pt>
                <c:pt idx="229">
                  <c:v>-0.16263716519457452</c:v>
                </c:pt>
                <c:pt idx="230">
                  <c:v>0.17007190860896684</c:v>
                </c:pt>
                <c:pt idx="231">
                  <c:v>-0.17749698366415734</c:v>
                </c:pt>
                <c:pt idx="232">
                  <c:v>0.18491196825508657</c:v>
                </c:pt>
                <c:pt idx="233">
                  <c:v>-0.1923164408498757</c:v>
                </c:pt>
                <c:pt idx="234">
                  <c:v>0.19970998051423869</c:v>
                </c:pt>
                <c:pt idx="235">
                  <c:v>-0.20709216693541188</c:v>
                </c:pt>
                <c:pt idx="236">
                  <c:v>0.21446258044604816</c:v>
                </c:pt>
                <c:pt idx="237">
                  <c:v>-0.22182080204851795</c:v>
                </c:pt>
                <c:pt idx="238">
                  <c:v>0.22916641343695418</c:v>
                </c:pt>
                <c:pt idx="239">
                  <c:v>-0.23649899702369523</c:v>
                </c:pt>
                <c:pt idx="240">
                  <c:v>0.24381813596124832</c:v>
                </c:pt>
                <c:pt idx="241">
                  <c:v>-0.25112341416643075</c:v>
                </c:pt>
                <c:pt idx="242">
                  <c:v>0.25841441634402385</c:v>
                </c:pt>
                <c:pt idx="243">
                  <c:v>-0.26569072801038179</c:v>
                </c:pt>
                <c:pt idx="244">
                  <c:v>0.2729519355169947</c:v>
                </c:pt>
                <c:pt idx="245">
                  <c:v>-0.28019762607444015</c:v>
                </c:pt>
                <c:pt idx="246">
                  <c:v>0.28742738777410287</c:v>
                </c:pt>
                <c:pt idx="247">
                  <c:v>-0.29464080961421318</c:v>
                </c:pt>
                <c:pt idx="248">
                  <c:v>0.301837481521463</c:v>
                </c:pt>
                <c:pt idx="249">
                  <c:v>-0.30901699437475522</c:v>
                </c:pt>
                <c:pt idx="250">
                  <c:v>0.31617894002846186</c:v>
                </c:pt>
                <c:pt idx="251">
                  <c:v>-0.32332291133562668</c:v>
                </c:pt>
                <c:pt idx="252">
                  <c:v>0.33044850217153976</c:v>
                </c:pt>
                <c:pt idx="253">
                  <c:v>-0.3375553074551077</c:v>
                </c:pt>
                <c:pt idx="254">
                  <c:v>0.34464292317446016</c:v>
                </c:pt>
                <c:pt idx="255">
                  <c:v>-0.35171094640819739</c:v>
                </c:pt>
                <c:pt idx="256">
                  <c:v>0.35875897534872597</c:v>
                </c:pt>
                <c:pt idx="257">
                  <c:v>-0.36578660932510121</c:v>
                </c:pt>
                <c:pt idx="258">
                  <c:v>0.37279344882580451</c:v>
                </c:pt>
                <c:pt idx="259">
                  <c:v>-0.37977909552187589</c:v>
                </c:pt>
                <c:pt idx="260">
                  <c:v>0.38674315228787454</c:v>
                </c:pt>
                <c:pt idx="261">
                  <c:v>-0.39368522322698257</c:v>
                </c:pt>
                <c:pt idx="262">
                  <c:v>0.40060491369182477</c:v>
                </c:pt>
                <c:pt idx="263">
                  <c:v>-0.40750183030732573</c:v>
                </c:pt>
                <c:pt idx="264">
                  <c:v>0.41437558099307265</c:v>
                </c:pt>
                <c:pt idx="265">
                  <c:v>-0.4212257749856046</c:v>
                </c:pt>
                <c:pt idx="266">
                  <c:v>0.428052022861038</c:v>
                </c:pt>
                <c:pt idx="267">
                  <c:v>-0.43485393655555926</c:v>
                </c:pt>
                <c:pt idx="268">
                  <c:v>0.44163112938995597</c:v>
                </c:pt>
                <c:pt idx="269">
                  <c:v>-0.44838321608995096</c:v>
                </c:pt>
                <c:pt idx="270">
                  <c:v>0.45510981280851698</c:v>
                </c:pt>
                <c:pt idx="271">
                  <c:v>-0.46181053714769771</c:v>
                </c:pt>
                <c:pt idx="272">
                  <c:v>0.46848500818034694</c:v>
                </c:pt>
                <c:pt idx="273">
                  <c:v>-0.47513284647178328</c:v>
                </c:pt>
                <c:pt idx="274">
                  <c:v>0.48175367410175957</c:v>
                </c:pt>
                <c:pt idx="275">
                  <c:v>-0.48834711468435099</c:v>
                </c:pt>
                <c:pt idx="276">
                  <c:v>0.49491279339174826</c:v>
                </c:pt>
                <c:pt idx="277">
                  <c:v>-0.50145033697396735</c:v>
                </c:pt>
                <c:pt idx="278">
                  <c:v>0.50795937378046774</c:v>
                </c:pt>
                <c:pt idx="279">
                  <c:v>-0.51443953378128116</c:v>
                </c:pt>
                <c:pt idx="280">
                  <c:v>0.52089044858804656</c:v>
                </c:pt>
                <c:pt idx="281">
                  <c:v>-0.52731175147533904</c:v>
                </c:pt>
                <c:pt idx="282">
                  <c:v>0.5337030773999708</c:v>
                </c:pt>
                <c:pt idx="283">
                  <c:v>-0.5400640630240664</c:v>
                </c:pt>
                <c:pt idx="284">
                  <c:v>0.54639434673416754</c:v>
                </c:pt>
                <c:pt idx="285">
                  <c:v>-0.55269356866217823</c:v>
                </c:pt>
                <c:pt idx="286">
                  <c:v>0.55896137070582308</c:v>
                </c:pt>
                <c:pt idx="287">
                  <c:v>-0.56519739654900469</c:v>
                </c:pt>
                <c:pt idx="288">
                  <c:v>0.57140129168243303</c:v>
                </c:pt>
                <c:pt idx="289">
                  <c:v>-0.57757270342228406</c:v>
                </c:pt>
                <c:pt idx="290">
                  <c:v>0.58371128093249436</c:v>
                </c:pt>
                <c:pt idx="291">
                  <c:v>-0.58981667524320713</c:v>
                </c:pt>
                <c:pt idx="292">
                  <c:v>0.59588853927098562</c:v>
                </c:pt>
                <c:pt idx="293">
                  <c:v>-0.6019265278385445</c:v>
                </c:pt>
                <c:pt idx="294">
                  <c:v>0.60793029769437268</c:v>
                </c:pt>
                <c:pt idx="295">
                  <c:v>-0.61389950753224687</c:v>
                </c:pt>
                <c:pt idx="296">
                  <c:v>0.61983381801099091</c:v>
                </c:pt>
                <c:pt idx="297">
                  <c:v>-0.62573289177233737</c:v>
                </c:pt>
                <c:pt idx="298">
                  <c:v>0.63159639346225382</c:v>
                </c:pt>
                <c:pt idx="299">
                  <c:v>-0.63742398974857295</c:v>
                </c:pt>
                <c:pt idx="300">
                  <c:v>0.64321534934030122</c:v>
                </c:pt>
                <c:pt idx="301">
                  <c:v>-0.64897014300645239</c:v>
                </c:pt>
                <c:pt idx="302">
                  <c:v>0.65468804359476396</c:v>
                </c:pt>
                <c:pt idx="303">
                  <c:v>-0.66036872605063635</c:v>
                </c:pt>
                <c:pt idx="304">
                  <c:v>0.66601186743424412</c:v>
                </c:pt>
                <c:pt idx="305">
                  <c:v>-0.6716171469409502</c:v>
                </c:pt>
                <c:pt idx="306">
                  <c:v>0.67718424591817028</c:v>
                </c:pt>
                <c:pt idx="307">
                  <c:v>-0.6827128478838318</c:v>
                </c:pt>
                <c:pt idx="308">
                  <c:v>0.68820263854436536</c:v>
                </c:pt>
                <c:pt idx="309">
                  <c:v>-0.69365330581257201</c:v>
                </c:pt>
                <c:pt idx="310">
                  <c:v>0.69906453982569006</c:v>
                </c:pt>
                <c:pt idx="311">
                  <c:v>-0.70443603296170731</c:v>
                </c:pt>
                <c:pt idx="312">
                  <c:v>0.70976747985880695</c:v>
                </c:pt>
                <c:pt idx="313">
                  <c:v>-0.71505857743141976</c:v>
                </c:pt>
                <c:pt idx="314">
                  <c:v>0.7203090248877807</c:v>
                </c:pt>
                <c:pt idx="315">
                  <c:v>-0.72551852374702952</c:v>
                </c:pt>
                <c:pt idx="316">
                  <c:v>0.73068677785617819</c:v>
                </c:pt>
                <c:pt idx="317">
                  <c:v>-0.73581349340694724</c:v>
                </c:pt>
                <c:pt idx="318">
                  <c:v>0.74089837895277377</c:v>
                </c:pt>
                <c:pt idx="319">
                  <c:v>-0.74594114542415524</c:v>
                </c:pt>
                <c:pt idx="320">
                  <c:v>0.75094150614692323</c:v>
                </c:pt>
                <c:pt idx="321">
                  <c:v>-0.75589917685731112</c:v>
                </c:pt>
                <c:pt idx="322">
                  <c:v>0.76081387571842152</c:v>
                </c:pt>
                <c:pt idx="323">
                  <c:v>-0.76568532333624928</c:v>
                </c:pt>
                <c:pt idx="324">
                  <c:v>0.77051324277556377</c:v>
                </c:pt>
                <c:pt idx="325">
                  <c:v>-0.77529735957594004</c:v>
                </c:pt>
                <c:pt idx="326">
                  <c:v>0.7800374017662095</c:v>
                </c:pt>
                <c:pt idx="327">
                  <c:v>-0.78473309988165318</c:v>
                </c:pt>
                <c:pt idx="328">
                  <c:v>0.78938418697816282</c:v>
                </c:pt>
                <c:pt idx="329">
                  <c:v>-0.79399039864770637</c:v>
                </c:pt>
                <c:pt idx="330">
                  <c:v>0.79855147303335949</c:v>
                </c:pt>
                <c:pt idx="331">
                  <c:v>-0.80306715084419156</c:v>
                </c:pt>
                <c:pt idx="332">
                  <c:v>0.80753717537027425</c:v>
                </c:pt>
                <c:pt idx="333">
                  <c:v>-0.81196129249619942</c:v>
                </c:pt>
                <c:pt idx="334">
                  <c:v>0.81633925071714308</c:v>
                </c:pt>
                <c:pt idx="335">
                  <c:v>-0.82067080115208169</c:v>
                </c:pt>
                <c:pt idx="336">
                  <c:v>0.82495569755821185</c:v>
                </c:pt>
                <c:pt idx="337">
                  <c:v>-0.82919369634494877</c:v>
                </c:pt>
                <c:pt idx="338">
                  <c:v>0.83338455658777399</c:v>
                </c:pt>
                <c:pt idx="339">
                  <c:v>-0.83752804004193193</c:v>
                </c:pt>
                <c:pt idx="340">
                  <c:v>0.84162391115621904</c:v>
                </c:pt>
                <c:pt idx="341">
                  <c:v>-0.84567193708538957</c:v>
                </c:pt>
                <c:pt idx="342">
                  <c:v>0.84967188770487456</c:v>
                </c:pt>
                <c:pt idx="343">
                  <c:v>-0.85362353562287296</c:v>
                </c:pt>
                <c:pt idx="344">
                  <c:v>0.85752665619352753</c:v>
                </c:pt>
                <c:pt idx="345">
                  <c:v>-0.86138102752969481</c:v>
                </c:pt>
                <c:pt idx="346">
                  <c:v>0.86518643051556021</c:v>
                </c:pt>
                <c:pt idx="347">
                  <c:v>-0.86894264881931838</c:v>
                </c:pt>
                <c:pt idx="348">
                  <c:v>0.87264946890456896</c:v>
                </c:pt>
                <c:pt idx="349">
                  <c:v>-0.87630668004381496</c:v>
                </c:pt>
                <c:pt idx="350">
                  <c:v>0.87991407432953272</c:v>
                </c:pt>
                <c:pt idx="351">
                  <c:v>-0.8834714466862198</c:v>
                </c:pt>
                <c:pt idx="352">
                  <c:v>0.88697859488205288</c:v>
                </c:pt>
                <c:pt idx="353">
                  <c:v>-0.8904353195403848</c:v>
                </c:pt>
                <c:pt idx="354">
                  <c:v>0.89384142415128187</c:v>
                </c:pt>
                <c:pt idx="355">
                  <c:v>-0.8971967150818777</c:v>
                </c:pt>
                <c:pt idx="356">
                  <c:v>0.90050100158861246</c:v>
                </c:pt>
                <c:pt idx="357">
                  <c:v>-0.9037540958272523</c:v>
                </c:pt>
                <c:pt idx="358">
                  <c:v>0.90695581286377491</c:v>
                </c:pt>
                <c:pt idx="359">
                  <c:v>-0.91010597068488264</c:v>
                </c:pt>
                <c:pt idx="360">
                  <c:v>0.91320439020834954</c:v>
                </c:pt>
                <c:pt idx="361">
                  <c:v>-0.91625089529320225</c:v>
                </c:pt>
                <c:pt idx="362">
                  <c:v>0.9192453127499125</c:v>
                </c:pt>
                <c:pt idx="363">
                  <c:v>-0.92218747234952281</c:v>
                </c:pt>
                <c:pt idx="364">
                  <c:v>0.92507720683440819</c:v>
                </c:pt>
                <c:pt idx="365">
                  <c:v>-0.9279143519270584</c:v>
                </c:pt>
                <c:pt idx="366">
                  <c:v>0.93069874633959926</c:v>
                </c:pt>
                <c:pt idx="367">
                  <c:v>-0.93343023178296181</c:v>
                </c:pt>
                <c:pt idx="368">
                  <c:v>0.93610865297588053</c:v>
                </c:pt>
                <c:pt idx="369">
                  <c:v>-0.93873385765387762</c:v>
                </c:pt>
                <c:pt idx="370">
                  <c:v>0.94130569657728924</c:v>
                </c:pt>
                <c:pt idx="371">
                  <c:v>-0.94382402354069928</c:v>
                </c:pt>
                <c:pt idx="372">
                  <c:v>0.94628869538061444</c:v>
                </c:pt>
                <c:pt idx="373">
                  <c:v>-0.94869957198376309</c:v>
                </c:pt>
                <c:pt idx="374">
                  <c:v>0.95105651629505994</c:v>
                </c:pt>
                <c:pt idx="375">
                  <c:v>-0.95335939432539796</c:v>
                </c:pt>
                <c:pt idx="376">
                  <c:v>0.95560807515939949</c:v>
                </c:pt>
                <c:pt idx="377">
                  <c:v>-0.95780243096231887</c:v>
                </c:pt>
                <c:pt idx="378">
                  <c:v>0.95994233698812403</c:v>
                </c:pt>
                <c:pt idx="379">
                  <c:v>-0.96202767158604174</c:v>
                </c:pt>
                <c:pt idx="380">
                  <c:v>0.96405831620761118</c:v>
                </c:pt>
                <c:pt idx="381">
                  <c:v>-0.96603415541342286</c:v>
                </c:pt>
                <c:pt idx="382">
                  <c:v>0.9679550768796813</c:v>
                </c:pt>
                <c:pt idx="383">
                  <c:v>-0.96982097140459034</c:v>
                </c:pt>
                <c:pt idx="384">
                  <c:v>0.9716317329146692</c:v>
                </c:pt>
                <c:pt idx="385">
                  <c:v>-0.97338725847034824</c:v>
                </c:pt>
                <c:pt idx="386">
                  <c:v>0.97508744827247695</c:v>
                </c:pt>
                <c:pt idx="387">
                  <c:v>-0.97673220566755692</c:v>
                </c:pt>
                <c:pt idx="388">
                  <c:v>0.9783214371533473</c:v>
                </c:pt>
                <c:pt idx="389">
                  <c:v>-0.97985505238418025</c:v>
                </c:pt>
                <c:pt idx="390">
                  <c:v>0.98133296417609739</c:v>
                </c:pt>
                <c:pt idx="391">
                  <c:v>-0.98275508851188942</c:v>
                </c:pt>
                <c:pt idx="392">
                  <c:v>0.98412134454553324</c:v>
                </c:pt>
                <c:pt idx="393">
                  <c:v>-0.98543165460730264</c:v>
                </c:pt>
                <c:pt idx="394">
                  <c:v>0.98668594420783684</c:v>
                </c:pt>
                <c:pt idx="395">
                  <c:v>-0.98788414204246267</c:v>
                </c:pt>
                <c:pt idx="396">
                  <c:v>0.98902617999524844</c:v>
                </c:pt>
                <c:pt idx="397">
                  <c:v>-0.99011199314287601</c:v>
                </c:pt>
                <c:pt idx="398">
                  <c:v>0.99114151975839182</c:v>
                </c:pt>
                <c:pt idx="399">
                  <c:v>-0.99211470131447155</c:v>
                </c:pt>
                <c:pt idx="400">
                  <c:v>0.99303148248711914</c:v>
                </c:pt>
                <c:pt idx="401">
                  <c:v>-0.99389181115856085</c:v>
                </c:pt>
                <c:pt idx="402">
                  <c:v>0.99469563842027142</c:v>
                </c:pt>
                <c:pt idx="403">
                  <c:v>-0.99544291857575451</c:v>
                </c:pt>
                <c:pt idx="404">
                  <c:v>0.99613360914314053</c:v>
                </c:pt>
                <c:pt idx="405">
                  <c:v>-0.9967676708576384</c:v>
                </c:pt>
                <c:pt idx="406">
                  <c:v>0.99734506767361775</c:v>
                </c:pt>
                <c:pt idx="407">
                  <c:v>-0.99786576676688787</c:v>
                </c:pt>
                <c:pt idx="408">
                  <c:v>0.99832973853640739</c:v>
                </c:pt>
                <c:pt idx="409">
                  <c:v>-0.99873695660600637</c:v>
                </c:pt>
                <c:pt idx="410">
                  <c:v>0.99908739782588651</c:v>
                </c:pt>
                <c:pt idx="411">
                  <c:v>-0.99938104227393698</c:v>
                </c:pt>
                <c:pt idx="412">
                  <c:v>0.99961787325686668</c:v>
                </c:pt>
                <c:pt idx="413">
                  <c:v>-0.99979787731116254</c:v>
                </c:pt>
                <c:pt idx="414">
                  <c:v>0.99992104420381511</c:v>
                </c:pt>
                <c:pt idx="415">
                  <c:v>-0.99998736693296508</c:v>
                </c:pt>
                <c:pt idx="416">
                  <c:v>0.99999684172825465</c:v>
                </c:pt>
                <c:pt idx="417">
                  <c:v>-0.99994946805105456</c:v>
                </c:pt>
                <c:pt idx="418">
                  <c:v>0.99984524859449442</c:v>
                </c:pt>
                <c:pt idx="419">
                  <c:v>-0.99968418928330993</c:v>
                </c:pt>
                <c:pt idx="420">
                  <c:v>0.99946629927349084</c:v>
                </c:pt>
                <c:pt idx="421">
                  <c:v>-0.99919159095181698</c:v>
                </c:pt>
                <c:pt idx="422">
                  <c:v>0.99886007993507464</c:v>
                </c:pt>
                <c:pt idx="423">
                  <c:v>-0.99847178506921819</c:v>
                </c:pt>
                <c:pt idx="424">
                  <c:v>0.99802672842828744</c:v>
                </c:pt>
                <c:pt idx="425">
                  <c:v>-0.99752493531315234</c:v>
                </c:pt>
                <c:pt idx="426">
                  <c:v>0.99696643425007536</c:v>
                </c:pt>
                <c:pt idx="427">
                  <c:v>-0.99635125698905003</c:v>
                </c:pt>
                <c:pt idx="428">
                  <c:v>0.99567943850214868</c:v>
                </c:pt>
                <c:pt idx="429">
                  <c:v>-0.99495101698131128</c:v>
                </c:pt>
                <c:pt idx="430">
                  <c:v>0.99416603383631952</c:v>
                </c:pt>
                <c:pt idx="431">
                  <c:v>-0.99332453369240703</c:v>
                </c:pt>
                <c:pt idx="432">
                  <c:v>0.99242656438772248</c:v>
                </c:pt>
                <c:pt idx="433">
                  <c:v>-0.99147217697061074</c:v>
                </c:pt>
                <c:pt idx="434">
                  <c:v>0.9904614256967097</c:v>
                </c:pt>
                <c:pt idx="435">
                  <c:v>-0.98939436802580094</c:v>
                </c:pt>
                <c:pt idx="436">
                  <c:v>0.98827106461887271</c:v>
                </c:pt>
                <c:pt idx="437">
                  <c:v>-0.98709157933393865</c:v>
                </c:pt>
                <c:pt idx="438">
                  <c:v>0.98585597922327939</c:v>
                </c:pt>
                <c:pt idx="439">
                  <c:v>-0.98456433452925485</c:v>
                </c:pt>
                <c:pt idx="440">
                  <c:v>0.9832167186798132</c:v>
                </c:pt>
                <c:pt idx="441">
                  <c:v>-0.98181320828542407</c:v>
                </c:pt>
                <c:pt idx="442">
                  <c:v>0.98035388313342287</c:v>
                </c:pt>
                <c:pt idx="443">
                  <c:v>-0.97883882618482942</c:v>
                </c:pt>
                <c:pt idx="444">
                  <c:v>0.97726812356822346</c:v>
                </c:pt>
                <c:pt idx="445">
                  <c:v>-0.97564186457631052</c:v>
                </c:pt>
                <c:pt idx="446">
                  <c:v>0.97396014165932965</c:v>
                </c:pt>
                <c:pt idx="447">
                  <c:v>-0.97222305042115487</c:v>
                </c:pt>
                <c:pt idx="448">
                  <c:v>0.97043068961330081</c:v>
                </c:pt>
                <c:pt idx="449">
                  <c:v>-0.96858316112863108</c:v>
                </c:pt>
                <c:pt idx="450">
                  <c:v>0.9666805699970954</c:v>
                </c:pt>
                <c:pt idx="451">
                  <c:v>-0.96472302437797586</c:v>
                </c:pt>
                <c:pt idx="452">
                  <c:v>0.96271063555557446</c:v>
                </c:pt>
                <c:pt idx="453">
                  <c:v>-0.96064351793099767</c:v>
                </c:pt>
                <c:pt idx="454">
                  <c:v>0.95852178901733553</c:v>
                </c:pt>
                <c:pt idx="455">
                  <c:v>-0.95634556943228255</c:v>
                </c:pt>
                <c:pt idx="456">
                  <c:v>0.95411498289046359</c:v>
                </c:pt>
                <c:pt idx="457">
                  <c:v>-0.95183015619825506</c:v>
                </c:pt>
                <c:pt idx="458">
                  <c:v>0.94949121924442326</c:v>
                </c:pt>
                <c:pt idx="459">
                  <c:v>-0.94709830499494541</c:v>
                </c:pt>
                <c:pt idx="460">
                  <c:v>0.94465154948319374</c:v>
                </c:pt>
                <c:pt idx="461">
                  <c:v>-0.94215109180420642</c:v>
                </c:pt>
                <c:pt idx="462">
                  <c:v>0.9395970741059434</c:v>
                </c:pt>
                <c:pt idx="463">
                  <c:v>-0.93698964158025178</c:v>
                </c:pt>
                <c:pt idx="464">
                  <c:v>0.93432894245678488</c:v>
                </c:pt>
                <c:pt idx="465">
                  <c:v>-0.9316151279920597</c:v>
                </c:pt>
                <c:pt idx="466">
                  <c:v>0.92884835246342501</c:v>
                </c:pt>
                <c:pt idx="467">
                  <c:v>-0.92602877315767251</c:v>
                </c:pt>
                <c:pt idx="468">
                  <c:v>0.9231565503644158</c:v>
                </c:pt>
                <c:pt idx="469">
                  <c:v>-0.92023184736600483</c:v>
                </c:pt>
                <c:pt idx="470">
                  <c:v>0.91725483042715716</c:v>
                </c:pt>
                <c:pt idx="471">
                  <c:v>-0.91422566878799094</c:v>
                </c:pt>
                <c:pt idx="472">
                  <c:v>0.91114453465153156</c:v>
                </c:pt>
                <c:pt idx="473">
                  <c:v>-0.90801160317684459</c:v>
                </c:pt>
                <c:pt idx="474">
                  <c:v>0.90482705246610562</c:v>
                </c:pt>
                <c:pt idx="475">
                  <c:v>-0.90159106355710439</c:v>
                </c:pt>
                <c:pt idx="476">
                  <c:v>0.89830382041184831</c:v>
                </c:pt>
                <c:pt idx="477">
                  <c:v>-0.89496550990488599</c:v>
                </c:pt>
                <c:pt idx="478">
                  <c:v>0.89157632181547508</c:v>
                </c:pt>
                <c:pt idx="479">
                  <c:v>-0.88813644881357234</c:v>
                </c:pt>
                <c:pt idx="480">
                  <c:v>0.88464608645215104</c:v>
                </c:pt>
                <c:pt idx="481">
                  <c:v>-0.88110543315276446</c:v>
                </c:pt>
                <c:pt idx="482">
                  <c:v>0.87751469019719797</c:v>
                </c:pt>
                <c:pt idx="483">
                  <c:v>-0.87387406171479054</c:v>
                </c:pt>
                <c:pt idx="484">
                  <c:v>0.87018375466948583</c:v>
                </c:pt>
                <c:pt idx="485">
                  <c:v>-0.86644397885115498</c:v>
                </c:pt>
                <c:pt idx="486">
                  <c:v>0.86265494686011024</c:v>
                </c:pt>
                <c:pt idx="487">
                  <c:v>-0.85881687409862661</c:v>
                </c:pt>
                <c:pt idx="488">
                  <c:v>0.85492997875504129</c:v>
                </c:pt>
                <c:pt idx="489">
                  <c:v>-0.85099448179505277</c:v>
                </c:pt>
                <c:pt idx="490">
                  <c:v>0.84701060694540886</c:v>
                </c:pt>
                <c:pt idx="491">
                  <c:v>-0.84297858068449649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E-4559-B998-5E50C9219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'2'!$F$3:$F$494</c:f>
              <c:numCache>
                <c:formatCode>General</c:formatCode>
                <c:ptCount val="492"/>
                <c:pt idx="0">
                  <c:v>-0.99946629927349084</c:v>
                </c:pt>
                <c:pt idx="1">
                  <c:v>0.99786576676689431</c:v>
                </c:pt>
                <c:pt idx="2">
                  <c:v>-0.99520011089093352</c:v>
                </c:pt>
                <c:pt idx="3">
                  <c:v>0.99147217697056367</c:v>
                </c:pt>
                <c:pt idx="4">
                  <c:v>-0.98668594420786826</c:v>
                </c:pt>
                <c:pt idx="5">
                  <c:v>0.98084652143465267</c:v>
                </c:pt>
                <c:pt idx="6">
                  <c:v>-0.97396014165927125</c:v>
                </c:pt>
                <c:pt idx="7">
                  <c:v>0.96603415541349758</c:v>
                </c:pt>
                <c:pt idx="8">
                  <c:v>-0.95707702290656982</c:v>
                </c:pt>
                <c:pt idx="9">
                  <c:v>0.94709830499474512</c:v>
                </c:pt>
                <c:pt idx="10">
                  <c:v>-0.93610865297601831</c:v>
                </c:pt>
                <c:pt idx="11">
                  <c:v>0.92411979722091697</c:v>
                </c:pt>
                <c:pt idx="12">
                  <c:v>-0.91114453465149847</c:v>
                </c:pt>
                <c:pt idx="13">
                  <c:v>0.89719671508189536</c:v>
                </c:pt>
                <c:pt idx="14">
                  <c:v>-0.8822912264349585</c:v>
                </c:pt>
                <c:pt idx="15">
                  <c:v>0.86644397885093927</c:v>
                </c:pt>
                <c:pt idx="16">
                  <c:v>-0.84967188770493507</c:v>
                </c:pt>
                <c:pt idx="17">
                  <c:v>0.83199285555140534</c:v>
                </c:pt>
                <c:pt idx="18">
                  <c:v>-0.81342575301497544</c:v>
                </c:pt>
                <c:pt idx="19">
                  <c:v>0.7939903986478386</c:v>
                </c:pt>
                <c:pt idx="20">
                  <c:v>-0.77370753777550205</c:v>
                </c:pt>
                <c:pt idx="21">
                  <c:v>0.75259882035315118</c:v>
                </c:pt>
                <c:pt idx="22">
                  <c:v>-0.73068677785639702</c:v>
                </c:pt>
                <c:pt idx="23">
                  <c:v>0.7079947992312573</c:v>
                </c:pt>
                <c:pt idx="24">
                  <c:v>-0.68454710592868839</c:v>
                </c:pt>
                <c:pt idx="25">
                  <c:v>0.66036872605059138</c:v>
                </c:pt>
                <c:pt idx="26">
                  <c:v>-0.63548546763480174</c:v>
                </c:pt>
                <c:pt idx="27">
                  <c:v>0.60992389110748768</c:v>
                </c:pt>
                <c:pt idx="28">
                  <c:v>-0.58371128093255253</c:v>
                </c:pt>
                <c:pt idx="29">
                  <c:v>0.55687561648820649</c:v>
                </c:pt>
                <c:pt idx="30">
                  <c:v>-0.52944554220167028</c:v>
                </c:pt>
                <c:pt idx="31">
                  <c:v>0.50145033697409369</c:v>
                </c:pt>
                <c:pt idx="32">
                  <c:v>-0.47291988292821407</c:v>
                </c:pt>
                <c:pt idx="33">
                  <c:v>0.44388463351213547</c:v>
                </c:pt>
                <c:pt idx="34">
                  <c:v>-0.41437558099327332</c:v>
                </c:pt>
                <c:pt idx="35">
                  <c:v>0.38442422337716342</c:v>
                </c:pt>
                <c:pt idx="36">
                  <c:v>-0.35406253078649824</c:v>
                </c:pt>
                <c:pt idx="37">
                  <c:v>0.32332291133595958</c:v>
                </c:pt>
                <c:pt idx="38">
                  <c:v>-0.29223817654006667</c:v>
                </c:pt>
                <c:pt idx="39">
                  <c:v>0.26084150628990732</c:v>
                </c:pt>
                <c:pt idx="40">
                  <c:v>-0.22916641343692651</c:v>
                </c:pt>
                <c:pt idx="41">
                  <c:v>0.19724670802126001</c:v>
                </c:pt>
                <c:pt idx="42">
                  <c:v>-0.16511646118284845</c:v>
                </c:pt>
                <c:pt idx="43">
                  <c:v>0.13280996879390933</c:v>
                </c:pt>
                <c:pt idx="44">
                  <c:v>-0.10036171485124816</c:v>
                </c:pt>
                <c:pt idx="45">
                  <c:v>6.7806334668327292E-2</c:v>
                </c:pt>
                <c:pt idx="46">
                  <c:v>-3.517857790525758E-2</c:v>
                </c:pt>
                <c:pt idx="47">
                  <c:v>2.5132714770166554E-3</c:v>
                </c:pt>
                <c:pt idx="48">
                  <c:v>3.0154717620850667E-2</c:v>
                </c:pt>
                <c:pt idx="49">
                  <c:v>-6.2790519529314123E-2</c:v>
                </c:pt>
                <c:pt idx="50">
                  <c:v>9.5359298745996177E-2</c:v>
                </c:pt>
                <c:pt idx="51">
                  <c:v>-0.1278262913086379</c:v>
                </c:pt>
                <c:pt idx="52">
                  <c:v>0.16015684190214668</c:v>
                </c:pt>
                <c:pt idx="53">
                  <c:v>-0.19231644084995458</c:v>
                </c:pt>
                <c:pt idx="54">
                  <c:v>0.22427076094935983</c:v>
                </c:pt>
                <c:pt idx="55">
                  <c:v>-0.25598569411260313</c:v>
                </c:pt>
                <c:pt idx="56">
                  <c:v>0.28742738777410848</c:v>
                </c:pt>
                <c:pt idx="57">
                  <c:v>-0.31856228102415751</c:v>
                </c:pt>
                <c:pt idx="58">
                  <c:v>0.34935714043267208</c:v>
                </c:pt>
                <c:pt idx="59">
                  <c:v>-0.37977909552175987</c:v>
                </c:pt>
                <c:pt idx="60">
                  <c:v>0.40979567385256666</c:v>
                </c:pt>
                <c:pt idx="61">
                  <c:v>-0.43937483568555874</c:v>
                </c:pt>
                <c:pt idx="62">
                  <c:v>0.46848500818062228</c:v>
                </c:pt>
                <c:pt idx="63">
                  <c:v>-0.49709511909713588</c:v>
                </c:pt>
                <c:pt idx="64">
                  <c:v>0.52517462996123843</c:v>
                </c:pt>
                <c:pt idx="65">
                  <c:v>-0.55269356866232855</c:v>
                </c:pt>
                <c:pt idx="66">
                  <c:v>0.57962256144505964</c:v>
                </c:pt>
                <c:pt idx="67">
                  <c:v>-0.60593286426359427</c:v>
                </c:pt>
                <c:pt idx="68">
                  <c:v>0.63159639346229179</c:v>
                </c:pt>
                <c:pt idx="69">
                  <c:v>-0.6565857557529744</c:v>
                </c:pt>
                <c:pt idx="70">
                  <c:v>0.68087427745384899</c:v>
                </c:pt>
                <c:pt idx="71">
                  <c:v>-0.70443603296172952</c:v>
                </c:pt>
                <c:pt idx="72">
                  <c:v>0.72724587242438721</c:v>
                </c:pt>
                <c:pt idx="73">
                  <c:v>-0.74927944858611994</c:v>
                </c:pt>
                <c:pt idx="74">
                  <c:v>0.77051324277578992</c:v>
                </c:pt>
                <c:pt idx="75">
                  <c:v>-0.79092459001047843</c:v>
                </c:pt>
                <c:pt idx="76">
                  <c:v>0.81049170318863095</c:v>
                </c:pt>
                <c:pt idx="77">
                  <c:v>-0.82919369634507367</c:v>
                </c:pt>
                <c:pt idx="78">
                  <c:v>0.84701060694526709</c:v>
                </c:pt>
                <c:pt idx="79">
                  <c:v>-0.86392341719282451</c:v>
                </c:pt>
                <c:pt idx="80">
                  <c:v>0.87991407432957647</c:v>
                </c:pt>
                <c:pt idx="81">
                  <c:v>-0.8949655099049113</c:v>
                </c:pt>
                <c:pt idx="82">
                  <c:v>0.90906165799452132</c:v>
                </c:pt>
                <c:pt idx="83">
                  <c:v>-0.92218747234955156</c:v>
                </c:pt>
                <c:pt idx="84">
                  <c:v>0.93432894245659626</c:v>
                </c:pt>
                <c:pt idx="85">
                  <c:v>-0.94547310849290578</c:v>
                </c:pt>
                <c:pt idx="86">
                  <c:v>0.95560807515938273</c:v>
                </c:pt>
                <c:pt idx="87">
                  <c:v>-0.96472302437792168</c:v>
                </c:pt>
                <c:pt idx="88">
                  <c:v>0.97280822683850876</c:v>
                </c:pt>
                <c:pt idx="89">
                  <c:v>-0.97985505238423354</c:v>
                </c:pt>
                <c:pt idx="90">
                  <c:v>0.98585597922331825</c:v>
                </c:pt>
                <c:pt idx="91">
                  <c:v>-0.9908046019576936</c:v>
                </c:pt>
                <c:pt idx="92">
                  <c:v>0.99469563842029696</c:v>
                </c:pt>
                <c:pt idx="93">
                  <c:v>-0.99752493531312747</c:v>
                </c:pt>
                <c:pt idx="94">
                  <c:v>0.9992894726405902</c:v>
                </c:pt>
                <c:pt idx="95">
                  <c:v>-0.99998736693296564</c:v>
                </c:pt>
                <c:pt idx="96">
                  <c:v>0.99961787325688012</c:v>
                </c:pt>
                <c:pt idx="97">
                  <c:v>-0.99818138601041351</c:v>
                </c:pt>
                <c:pt idx="98">
                  <c:v>0.9956794385021499</c:v>
                </c:pt>
                <c:pt idx="99">
                  <c:v>-0.99211470131447765</c:v>
                </c:pt>
                <c:pt idx="100">
                  <c:v>0.98749097945307518</c:v>
                </c:pt>
                <c:pt idx="101">
                  <c:v>-0.98181320828534369</c:v>
                </c:pt>
                <c:pt idx="102">
                  <c:v>0.97508744827251692</c:v>
                </c:pt>
                <c:pt idx="103">
                  <c:v>-0.96732087850055848</c:v>
                </c:pt>
                <c:pt idx="104">
                  <c:v>0.95852178901738194</c:v>
                </c:pt>
                <c:pt idx="105">
                  <c:v>-0.94869957198386157</c:v>
                </c:pt>
                <c:pt idx="106">
                  <c:v>0.93786471164869145</c:v>
                </c:pt>
                <c:pt idx="107">
                  <c:v>-0.9260287731576119</c:v>
                </c:pt>
                <c:pt idx="108">
                  <c:v>0.91320439020853006</c:v>
                </c:pt>
                <c:pt idx="109">
                  <c:v>-0.89940525156639017</c:v>
                </c:pt>
                <c:pt idx="110">
                  <c:v>0.88464608645187226</c:v>
                </c:pt>
                <c:pt idx="111">
                  <c:v>-0.86894264881937755</c:v>
                </c:pt>
                <c:pt idx="112">
                  <c:v>0.85231170054083372</c:v>
                </c:pt>
                <c:pt idx="113">
                  <c:v>-0.83477099351470452</c:v>
                </c:pt>
                <c:pt idx="114">
                  <c:v>0.81633925071715674</c:v>
                </c:pt>
                <c:pt idx="115">
                  <c:v>-0.7970361462173714</c:v>
                </c:pt>
                <c:pt idx="116">
                  <c:v>0.77688228417687089</c:v>
                </c:pt>
                <c:pt idx="117">
                  <c:v>-0.75589917685741248</c:v>
                </c:pt>
                <c:pt idx="118">
                  <c:v>0.734109221658238</c:v>
                </c:pt>
                <c:pt idx="119">
                  <c:v>-0.71153567720934796</c:v>
                </c:pt>
                <c:pt idx="120">
                  <c:v>0.68820263854457298</c:v>
                </c:pt>
                <c:pt idx="121">
                  <c:v>-0.66413501138344166</c:v>
                </c:pt>
                <c:pt idx="122">
                  <c:v>0.63935848554633123</c:v>
                </c:pt>
                <c:pt idx="123">
                  <c:v>-0.61389950753257649</c:v>
                </c:pt>
                <c:pt idx="124">
                  <c:v>0.58778525229247158</c:v>
                </c:pt>
                <c:pt idx="125">
                  <c:v>-0.5610435942200046</c:v>
                </c:pt>
                <c:pt idx="126">
                  <c:v>0.53370307740005041</c:v>
                </c:pt>
                <c:pt idx="127">
                  <c:v>-0.50579288513960863</c:v>
                </c:pt>
                <c:pt idx="128">
                  <c:v>0.47734280881864033</c:v>
                </c:pt>
                <c:pt idx="129">
                  <c:v>-0.44838321609015247</c:v>
                </c:pt>
                <c:pt idx="130">
                  <c:v>0.41894501846509924</c:v>
                </c:pt>
                <c:pt idx="131">
                  <c:v>-0.38905963831859985</c:v>
                </c:pt>
                <c:pt idx="132">
                  <c:v>0.35875897534884676</c:v>
                </c:pt>
                <c:pt idx="133">
                  <c:v>-0.32807537252773622</c:v>
                </c:pt>
                <c:pt idx="134">
                  <c:v>0.29704158157707644</c:v>
                </c:pt>
                <c:pt idx="135">
                  <c:v>-0.26569072801063315</c:v>
                </c:pt>
                <c:pt idx="136">
                  <c:v>0.23405627577527779</c:v>
                </c:pt>
                <c:pt idx="137">
                  <c:v>-0.20217199153085166</c:v>
                </c:pt>
                <c:pt idx="138">
                  <c:v>0.17007190860890503</c:v>
                </c:pt>
                <c:pt idx="139">
                  <c:v>-0.13779029068459095</c:v>
                </c:pt>
                <c:pt idx="140">
                  <c:v>0.10536159520401386</c:v>
                </c:pt>
                <c:pt idx="141">
                  <c:v>-7.2820436603398028E-2</c:v>
                </c:pt>
                <c:pt idx="142">
                  <c:v>4.0201549362941992E-2</c:v>
                </c:pt>
                <c:pt idx="143">
                  <c:v>-7.5397509302821929E-3</c:v>
                </c:pt>
                <c:pt idx="144">
                  <c:v>-2.5130095443248714E-2</c:v>
                </c:pt>
                <c:pt idx="145">
                  <c:v>5.7773117916616268E-2</c:v>
                </c:pt>
                <c:pt idx="146">
                  <c:v>-9.0354473279973993E-2</c:v>
                </c:pt>
                <c:pt idx="147">
                  <c:v>0.12283938414703993</c:v>
                </c:pt>
                <c:pt idx="148">
                  <c:v>-0.15519317607720537</c:v>
                </c:pt>
                <c:pt idx="149">
                  <c:v>0.18738131458572682</c:v>
                </c:pt>
                <c:pt idx="150">
                  <c:v>-0.21936944200679021</c:v>
                </c:pt>
                <c:pt idx="151">
                  <c:v>0.2511234141664867</c:v>
                </c:pt>
                <c:pt idx="152">
                  <c:v>-0.28260933682923578</c:v>
                </c:pt>
                <c:pt idx="153">
                  <c:v>0.31379360187521554</c:v>
                </c:pt>
                <c:pt idx="154">
                  <c:v>-0.34464292317439116</c:v>
                </c:pt>
                <c:pt idx="155">
                  <c:v>0.37512437211681238</c:v>
                </c:pt>
                <c:pt idx="156">
                  <c:v>-0.40520541275937194</c:v>
                </c:pt>
                <c:pt idx="157">
                  <c:v>0.43485393655557952</c:v>
                </c:pt>
                <c:pt idx="158">
                  <c:v>-0.46403829662785379</c:v>
                </c:pt>
                <c:pt idx="159">
                  <c:v>0.49272734154825409</c:v>
                </c:pt>
                <c:pt idx="160">
                  <c:v>-0.52089044858834188</c:v>
                </c:pt>
                <c:pt idx="161">
                  <c:v>0.54849755640655073</c:v>
                </c:pt>
                <c:pt idx="162">
                  <c:v>-0.57551919713626609</c:v>
                </c:pt>
                <c:pt idx="163">
                  <c:v>0.60192652783871592</c:v>
                </c:pt>
                <c:pt idx="164">
                  <c:v>-0.62769136129073777</c:v>
                </c:pt>
                <c:pt idx="165">
                  <c:v>0.65278619607149602</c:v>
                </c:pt>
                <c:pt idx="166">
                  <c:v>-0.67718424591823156</c:v>
                </c:pt>
                <c:pt idx="167">
                  <c:v>0.70085946831690993</c:v>
                </c:pt>
                <c:pt idx="168">
                  <c:v>-0.7237865923005854</c:v>
                </c:pt>
                <c:pt idx="169">
                  <c:v>0.74594114542412326</c:v>
                </c:pt>
                <c:pt idx="170">
                  <c:v>-0.76729947988516611</c:v>
                </c:pt>
                <c:pt idx="171">
                  <c:v>0.78783879776647603</c:v>
                </c:pt>
                <c:pt idx="172">
                  <c:v>-0.80753717537016845</c:v>
                </c:pt>
                <c:pt idx="173">
                  <c:v>0.82637358661964111</c:v>
                </c:pt>
                <c:pt idx="174">
                  <c:v>-0.84432792550201652</c:v>
                </c:pt>
                <c:pt idx="175">
                  <c:v>0.86138102752976808</c:v>
                </c:pt>
                <c:pt idx="176">
                  <c:v>-0.87751469019725015</c:v>
                </c:pt>
                <c:pt idx="177">
                  <c:v>0.8927116924093671</c:v>
                </c:pt>
                <c:pt idx="178">
                  <c:v>-0.90695581286387605</c:v>
                </c:pt>
                <c:pt idx="179">
                  <c:v>0.92023184736581798</c:v>
                </c:pt>
                <c:pt idx="180">
                  <c:v>-0.93252562505685976</c:v>
                </c:pt>
                <c:pt idx="181">
                  <c:v>0.94382402354073514</c:v>
                </c:pt>
                <c:pt idx="182">
                  <c:v>-0.95411498289048569</c:v>
                </c:pt>
                <c:pt idx="183">
                  <c:v>0.96338751852108728</c:v>
                </c:pt>
                <c:pt idx="184">
                  <c:v>-0.97163173291466387</c:v>
                </c:pt>
                <c:pt idx="185">
                  <c:v>0.97883882618472451</c:v>
                </c:pt>
                <c:pt idx="186">
                  <c:v>-0.98500110546940145</c:v>
                </c:pt>
                <c:pt idx="187">
                  <c:v>0.9901119931429182</c:v>
                </c:pt>
                <c:pt idx="188">
                  <c:v>-0.99416603383629909</c:v>
                </c:pt>
                <c:pt idx="189">
                  <c:v>0.9971589002606176</c:v>
                </c:pt>
                <c:pt idx="190">
                  <c:v>-0.99908739782589373</c:v>
                </c:pt>
                <c:pt idx="191">
                  <c:v>0.99994946805105123</c:v>
                </c:pt>
                <c:pt idx="192">
                  <c:v>-0.99974419076106202</c:v>
                </c:pt>
                <c:pt idx="193">
                  <c:v>0.99847178506921608</c:v>
                </c:pt>
                <c:pt idx="194">
                  <c:v>-0.99613360914318017</c:v>
                </c:pt>
                <c:pt idx="195">
                  <c:v>0.99273215875534027</c:v>
                </c:pt>
                <c:pt idx="196">
                  <c:v>-0.98827106461878278</c:v>
                </c:pt>
                <c:pt idx="197">
                  <c:v>0.98275508851191307</c:v>
                </c:pt>
                <c:pt idx="198">
                  <c:v>-0.97619011819556578</c:v>
                </c:pt>
                <c:pt idx="199">
                  <c:v>0.96858316112863041</c:v>
                </c:pt>
                <c:pt idx="200">
                  <c:v>-0.95994233698819675</c:v>
                </c:pt>
                <c:pt idx="201">
                  <c:v>0.95027686900238761</c:v>
                </c:pt>
                <c:pt idx="202">
                  <c:v>-0.93959707410583171</c:v>
                </c:pt>
                <c:pt idx="203">
                  <c:v>0.92791435192711935</c:v>
                </c:pt>
                <c:pt idx="204">
                  <c:v>-0.91524117262097127</c:v>
                </c:pt>
                <c:pt idx="205">
                  <c:v>0.90159106355721674</c:v>
                </c:pt>
                <c:pt idx="206">
                  <c:v>-0.88697859488218922</c:v>
                </c:pt>
                <c:pt idx="207">
                  <c:v>0.87141936396618447</c:v>
                </c:pt>
                <c:pt idx="208">
                  <c:v>-0.8549299787550082</c:v>
                </c:pt>
                <c:pt idx="209">
                  <c:v>0.83752804004216486</c:v>
                </c:pt>
                <c:pt idx="210">
                  <c:v>-0.81923212268243339</c:v>
                </c:pt>
                <c:pt idx="211">
                  <c:v>0.80006175576472438</c:v>
                </c:pt>
                <c:pt idx="212">
                  <c:v>-0.7800374017662739</c:v>
                </c:pt>
                <c:pt idx="213">
                  <c:v>0.75918043471176633</c:v>
                </c:pt>
                <c:pt idx="214">
                  <c:v>-0.73751311735814107</c:v>
                </c:pt>
                <c:pt idx="215">
                  <c:v>0.71505857743158352</c:v>
                </c:pt>
                <c:pt idx="216">
                  <c:v>-0.6918407829404899</c:v>
                </c:pt>
                <c:pt idx="217">
                  <c:v>0.66788451659226644</c:v>
                </c:pt>
                <c:pt idx="218">
                  <c:v>-0.64321534934058111</c:v>
                </c:pt>
                <c:pt idx="219">
                  <c:v>0.61785961309040327</c:v>
                </c:pt>
                <c:pt idx="220">
                  <c:v>-0.59184437259144884</c:v>
                </c:pt>
                <c:pt idx="221">
                  <c:v>0.56519739654922707</c:v>
                </c:pt>
                <c:pt idx="222">
                  <c:v>-0.53794712798468414</c:v>
                </c:pt>
                <c:pt idx="223">
                  <c:v>0.5101226538744722</c:v>
                </c:pt>
                <c:pt idx="224">
                  <c:v>-0.48175367410191161</c:v>
                </c:pt>
                <c:pt idx="225">
                  <c:v>0.45287046975761569</c:v>
                </c:pt>
                <c:pt idx="226">
                  <c:v>-0.42350387081586949</c:v>
                </c:pt>
                <c:pt idx="227">
                  <c:v>0.39368522322705379</c:v>
                </c:pt>
                <c:pt idx="228">
                  <c:v>-0.363446355458932</c:v>
                </c:pt>
                <c:pt idx="229">
                  <c:v>0.33281954452289764</c:v>
                </c:pt>
                <c:pt idx="230">
                  <c:v>-0.30183748152144524</c:v>
                </c:pt>
                <c:pt idx="231">
                  <c:v>0.27053323675407803</c:v>
                </c:pt>
                <c:pt idx="232">
                  <c:v>-0.23894022441627505</c:v>
                </c:pt>
                <c:pt idx="233">
                  <c:v>0.20709216693574461</c:v>
                </c:pt>
                <c:pt idx="234">
                  <c:v>-0.17502305897531739</c:v>
                </c:pt>
                <c:pt idx="235">
                  <c:v>0.14276713114742745</c:v>
                </c:pt>
                <c:pt idx="236">
                  <c:v>-0.11035881347630691</c:v>
                </c:pt>
                <c:pt idx="237">
                  <c:v>7.7832698647327919E-2</c:v>
                </c:pt>
                <c:pt idx="238">
                  <c:v>-4.5223505083174374E-2</c:v>
                </c:pt>
                <c:pt idx="239">
                  <c:v>1.2566039883530923E-2</c:v>
                </c:pt>
                <c:pt idx="240">
                  <c:v>2.010483832534295E-2</c:v>
                </c:pt>
                <c:pt idx="241">
                  <c:v>-5.2754256600575575E-2</c:v>
                </c:pt>
                <c:pt idx="242">
                  <c:v>8.5347364905659612E-2</c:v>
                </c:pt>
                <c:pt idx="243">
                  <c:v>-0.11784937330943171</c:v>
                </c:pt>
                <c:pt idx="244">
                  <c:v>0.15022558912089554</c:v>
                </c:pt>
                <c:pt idx="245">
                  <c:v>-0.18244145391980343</c:v>
                </c:pt>
                <c:pt idx="246">
                  <c:v>0.21446258044615538</c:v>
                </c:pt>
                <c:pt idx="247">
                  <c:v>-0.24625478930252015</c:v>
                </c:pt>
                <c:pt idx="248">
                  <c:v>0.27778414543896962</c:v>
                </c:pt>
                <c:pt idx="249">
                  <c:v>-0.30901699437495095</c:v>
                </c:pt>
                <c:pt idx="250">
                  <c:v>0.33991999812212781</c:v>
                </c:pt>
                <c:pt idx="251">
                  <c:v>-0.37046017076939769</c:v>
                </c:pt>
                <c:pt idx="252">
                  <c:v>0.40060491369168472</c:v>
                </c:pt>
                <c:pt idx="253">
                  <c:v>-0.43032205034743159</c:v>
                </c:pt>
                <c:pt idx="254">
                  <c:v>0.45957986062137007</c:v>
                </c:pt>
                <c:pt idx="255">
                  <c:v>-0.48834711468430136</c:v>
                </c:pt>
                <c:pt idx="256">
                  <c:v>0.51659310632743927</c:v>
                </c:pt>
                <c:pt idx="257">
                  <c:v>-0.54428768573826192</c:v>
                </c:pt>
                <c:pt idx="258">
                  <c:v>0.57140129168246523</c:v>
                </c:pt>
                <c:pt idx="259">
                  <c:v>-0.59790498305730322</c:v>
                </c:pt>
                <c:pt idx="260">
                  <c:v>0.62377046978482975</c:v>
                </c:pt>
                <c:pt idx="261">
                  <c:v>-0.64897014300655531</c:v>
                </c:pt>
                <c:pt idx="262">
                  <c:v>0.67347710455466747</c:v>
                </c:pt>
                <c:pt idx="263">
                  <c:v>-0.69726519566280054</c:v>
                </c:pt>
                <c:pt idx="264">
                  <c:v>0.72030902488794113</c:v>
                </c:pt>
                <c:pt idx="265">
                  <c:v>-0.7425839952132911</c:v>
                </c:pt>
                <c:pt idx="266">
                  <c:v>0.76406633030286586</c:v>
                </c:pt>
                <c:pt idx="267">
                  <c:v>-0.78473309988157425</c:v>
                </c:pt>
                <c:pt idx="268">
                  <c:v>0.80456224420923417</c:v>
                </c:pt>
                <c:pt idx="269">
                  <c:v>-0.82353259762837816</c:v>
                </c:pt>
                <c:pt idx="270">
                  <c:v>0.84162391115620216</c:v>
                </c:pt>
                <c:pt idx="271">
                  <c:v>-0.8588168740983595</c:v>
                </c:pt>
                <c:pt idx="272">
                  <c:v>0.87509313466122407</c:v>
                </c:pt>
                <c:pt idx="273">
                  <c:v>-0.89043531954041422</c:v>
                </c:pt>
                <c:pt idx="274">
                  <c:v>0.90482705246592443</c:v>
                </c:pt>
                <c:pt idx="275">
                  <c:v>-0.91825297168089848</c:v>
                </c:pt>
                <c:pt idx="276">
                  <c:v>0.9306987463396581</c:v>
                </c:pt>
                <c:pt idx="277">
                  <c:v>-0.9421510918042485</c:v>
                </c:pt>
                <c:pt idx="278">
                  <c:v>0.95259778382448035</c:v>
                </c:pt>
                <c:pt idx="279">
                  <c:v>-0.9620276715861118</c:v>
                </c:pt>
                <c:pt idx="280">
                  <c:v>0.97043068961313472</c:v>
                </c:pt>
                <c:pt idx="281">
                  <c:v>-0.97779786851213102</c:v>
                </c:pt>
                <c:pt idx="282">
                  <c:v>0.98412134454551514</c:v>
                </c:pt>
                <c:pt idx="283">
                  <c:v>-0.98939436802578096</c:v>
                </c:pt>
                <c:pt idx="284">
                  <c:v>0.99361131052000373</c:v>
                </c:pt>
                <c:pt idx="285">
                  <c:v>-0.99676767085763784</c:v>
                </c:pt>
                <c:pt idx="286">
                  <c:v>0.99886007993507264</c:v>
                </c:pt>
                <c:pt idx="287">
                  <c:v>-0.99988630431181857</c:v>
                </c:pt>
                <c:pt idx="288">
                  <c:v>0.99984524859449275</c:v>
                </c:pt>
                <c:pt idx="289">
                  <c:v>-0.99873695660602646</c:v>
                </c:pt>
                <c:pt idx="290">
                  <c:v>0.99656261133889146</c:v>
                </c:pt>
                <c:pt idx="291">
                  <c:v>-0.99332453369238549</c:v>
                </c:pt>
                <c:pt idx="292">
                  <c:v>0.98902617999529341</c:v>
                </c:pt>
                <c:pt idx="293">
                  <c:v>-0.98367213831659694</c:v>
                </c:pt>
                <c:pt idx="294">
                  <c:v>0.97726812356816362</c:v>
                </c:pt>
                <c:pt idx="295">
                  <c:v>-0.96982097140475187</c:v>
                </c:pt>
                <c:pt idx="296">
                  <c:v>0.96133863092719463</c:v>
                </c:pt>
                <c:pt idx="297">
                  <c:v>-0.95183015619813904</c:v>
                </c:pt>
                <c:pt idx="298">
                  <c:v>0.94130569657732688</c:v>
                </c:pt>
                <c:pt idx="299">
                  <c:v>-0.92977648588824979</c:v>
                </c:pt>
                <c:pt idx="300">
                  <c:v>0.91725483042714928</c:v>
                </c:pt>
                <c:pt idx="301">
                  <c:v>-0.90375409582725907</c:v>
                </c:pt>
                <c:pt idx="302">
                  <c:v>0.88928869279251566</c:v>
                </c:pt>
                <c:pt idx="303">
                  <c:v>-0.87387406171473436</c:v>
                </c:pt>
                <c:pt idx="304">
                  <c:v>0.85752665619372015</c:v>
                </c:pt>
                <c:pt idx="305">
                  <c:v>-0.84026392547387918</c:v>
                </c:pt>
                <c:pt idx="306">
                  <c:v>0.82210429581906497</c:v>
                </c:pt>
                <c:pt idx="307">
                  <c:v>-0.80306715084435742</c:v>
                </c:pt>
                <c:pt idx="308">
                  <c:v>0.78317281082596402</c:v>
                </c:pt>
                <c:pt idx="309">
                  <c:v>-0.76244251101162142</c:v>
                </c:pt>
                <c:pt idx="310">
                  <c:v>0.74089837895289623</c:v>
                </c:pt>
                <c:pt idx="311">
                  <c:v>-0.71856341088793463</c:v>
                </c:pt>
                <c:pt idx="312">
                  <c:v>0.69546144719410241</c:v>
                </c:pt>
                <c:pt idx="313">
                  <c:v>-0.67161714694101404</c:v>
                </c:pt>
                <c:pt idx="314">
                  <c:v>0.64705596156940604</c:v>
                </c:pt>
                <c:pt idx="315">
                  <c:v>-0.621804107724232</c:v>
                </c:pt>
                <c:pt idx="316">
                  <c:v>0.59588853927134289</c:v>
                </c:pt>
                <c:pt idx="317">
                  <c:v>-0.56933691852543999</c:v>
                </c:pt>
                <c:pt idx="318">
                  <c:v>0.54217758672544369</c:v>
                </c:pt>
                <c:pt idx="319">
                  <c:v>-0.51443953378158036</c:v>
                </c:pt>
                <c:pt idx="320">
                  <c:v>0.48615236733186634</c:v>
                </c:pt>
                <c:pt idx="321">
                  <c:v>-0.45734628113887199</c:v>
                </c:pt>
                <c:pt idx="322">
                  <c:v>0.42805202286085553</c:v>
                </c:pt>
                <c:pt idx="323">
                  <c:v>-0.3983008612320853</c:v>
                </c:pt>
                <c:pt idx="324">
                  <c:v>0.36812455268488486</c:v>
                </c:pt>
                <c:pt idx="325">
                  <c:v>-0.3375553074552553</c:v>
                </c:pt>
                <c:pt idx="326">
                  <c:v>0.30662575519997254</c:v>
                </c:pt>
                <c:pt idx="327">
                  <c:v>-0.2753689101680552</c:v>
                </c:pt>
                <c:pt idx="328">
                  <c:v>0.24381813596130725</c:v>
                </c:pt>
                <c:pt idx="329">
                  <c:v>-0.21200710992196095</c:v>
                </c:pt>
                <c:pt idx="330">
                  <c:v>0.17996978718588019</c:v>
                </c:pt>
                <c:pt idx="331">
                  <c:v>-0.14774036443701263</c:v>
                </c:pt>
                <c:pt idx="332">
                  <c:v>0.11535324340847496</c:v>
                </c:pt>
                <c:pt idx="333">
                  <c:v>-8.2842994160312197E-2</c:v>
                </c:pt>
                <c:pt idx="334">
                  <c:v>5.0244318179809996E-2</c:v>
                </c:pt>
                <c:pt idx="335">
                  <c:v>-1.7592011341076536E-2</c:v>
                </c:pt>
                <c:pt idx="336">
                  <c:v>-1.5079073236123978E-2</c:v>
                </c:pt>
                <c:pt idx="337">
                  <c:v>4.7734062388187788E-2</c:v>
                </c:pt>
                <c:pt idx="338">
                  <c:v>-8.0338100133154483E-2</c:v>
                </c:pt>
                <c:pt idx="339">
                  <c:v>0.11285638487330597</c:v>
                </c:pt>
                <c:pt idx="340">
                  <c:v>-0.14525420654426083</c:v>
                </c:pt>
                <c:pt idx="341">
                  <c:v>0.17749698366409272</c:v>
                </c:pt>
                <c:pt idx="342">
                  <c:v>-0.20955030024565444</c:v>
                </c:pt>
                <c:pt idx="343">
                  <c:v>0.24137994253225264</c:v>
                </c:pt>
                <c:pt idx="344">
                  <c:v>-0.27295193551702396</c:v>
                </c:pt>
                <c:pt idx="345">
                  <c:v>0.30423257920966035</c:v>
                </c:pt>
                <c:pt idx="346">
                  <c:v>-0.33518848460519163</c:v>
                </c:pt>
                <c:pt idx="347">
                  <c:v>0.36578660932521884</c:v>
                </c:pt>
                <c:pt idx="348">
                  <c:v>-0.3959942928869562</c:v>
                </c:pt>
                <c:pt idx="349">
                  <c:v>0.42577929156507738</c:v>
                </c:pt>
                <c:pt idx="350">
                  <c:v>-0.4551098128087151</c:v>
                </c:pt>
                <c:pt idx="351">
                  <c:v>0.48395454917647801</c:v>
                </c:pt>
                <c:pt idx="352">
                  <c:v>-0.51228271175565809</c:v>
                </c:pt>
                <c:pt idx="353">
                  <c:v>0.54006406302395182</c:v>
                </c:pt>
                <c:pt idx="354">
                  <c:v>-0.56726894912664849</c:v>
                </c:pt>
                <c:pt idx="355">
                  <c:v>0.59386833152879293</c:v>
                </c:pt>
                <c:pt idx="356">
                  <c:v>-0.61983381801095938</c:v>
                </c:pt>
                <c:pt idx="357">
                  <c:v>0.64513769297514845</c:v>
                </c:pt>
                <c:pt idx="358">
                  <c:v>-0.66975294702845634</c:v>
                </c:pt>
                <c:pt idx="359">
                  <c:v>0.69365330581261231</c:v>
                </c:pt>
                <c:pt idx="360">
                  <c:v>-0.71681325805058771</c:v>
                </c:pt>
                <c:pt idx="361">
                  <c:v>0.73920808277537409</c:v>
                </c:pt>
                <c:pt idx="362">
                  <c:v>-0.76081387571852011</c:v>
                </c:pt>
                <c:pt idx="363">
                  <c:v>0.78160757482524446</c:v>
                </c:pt>
                <c:pt idx="364">
                  <c:v>-0.80156698487090705</c:v>
                </c:pt>
                <c:pt idx="365">
                  <c:v>0.82067080115222346</c:v>
                </c:pt>
                <c:pt idx="366">
                  <c:v>-0.83889863222768923</c:v>
                </c:pt>
                <c:pt idx="367">
                  <c:v>0.85623102168443654</c:v>
                </c:pt>
                <c:pt idx="368">
                  <c:v>-0.87264946890451489</c:v>
                </c:pt>
                <c:pt idx="369">
                  <c:v>0.88813644881350529</c:v>
                </c:pt>
                <c:pt idx="370">
                  <c:v>-0.90267543058654987</c:v>
                </c:pt>
                <c:pt idx="371">
                  <c:v>0.91625089529337855</c:v>
                </c:pt>
                <c:pt idx="372">
                  <c:v>-0.92884835246323794</c:v>
                </c:pt>
                <c:pt idx="373">
                  <c:v>0.94045435555188595</c:v>
                </c:pt>
                <c:pt idx="374">
                  <c:v>-0.95105651629508503</c:v>
                </c:pt>
                <c:pt idx="375">
                  <c:v>0.96064351793088421</c:v>
                </c:pt>
                <c:pt idx="376">
                  <c:v>-0.96920512727980723</c:v>
                </c:pt>
                <c:pt idx="377">
                  <c:v>0.97673220566759489</c:v>
                </c:pt>
                <c:pt idx="378">
                  <c:v>-0.98321671867983917</c:v>
                </c:pt>
                <c:pt idx="379">
                  <c:v>0.9886517447379285</c:v>
                </c:pt>
                <c:pt idx="380">
                  <c:v>-0.99303148248709772</c:v>
                </c:pt>
                <c:pt idx="381">
                  <c:v>0.99635125698903149</c:v>
                </c:pt>
                <c:pt idx="382">
                  <c:v>-0.99860752471153436</c:v>
                </c:pt>
                <c:pt idx="383">
                  <c:v>0.99979787731116088</c:v>
                </c:pt>
                <c:pt idx="384">
                  <c:v>-0.99992104420381667</c:v>
                </c:pt>
                <c:pt idx="385">
                  <c:v>0.99897689392098143</c:v>
                </c:pt>
                <c:pt idx="386">
                  <c:v>-0.99696643425003906</c:v>
                </c:pt>
                <c:pt idx="387">
                  <c:v>0.9938918111586138</c:v>
                </c:pt>
                <c:pt idx="388">
                  <c:v>-0.98975630650377511</c:v>
                </c:pt>
                <c:pt idx="389">
                  <c:v>0.9845643345292362</c:v>
                </c:pt>
                <c:pt idx="390">
                  <c:v>-0.97832143715342657</c:v>
                </c:pt>
                <c:pt idx="391">
                  <c:v>0.97103427805407638</c:v>
                </c:pt>
                <c:pt idx="392">
                  <c:v>-0.9627106355553966</c:v>
                </c:pt>
                <c:pt idx="393">
                  <c:v>0.95335939432548467</c:v>
                </c:pt>
                <c:pt idx="394">
                  <c:v>-0.94299053589296844</c:v>
                </c:pt>
                <c:pt idx="395">
                  <c:v>0.93161512799211632</c:v>
                </c:pt>
                <c:pt idx="396">
                  <c:v>-0.91924531274998766</c:v>
                </c:pt>
                <c:pt idx="397">
                  <c:v>0.90589429372534558</c:v>
                </c:pt>
                <c:pt idx="398">
                  <c:v>-0.89157632181529622</c:v>
                </c:pt>
                <c:pt idx="399">
                  <c:v>0.8763066800438607</c:v>
                </c:pt>
                <c:pt idx="400">
                  <c:v>-0.86010166724885306</c:v>
                </c:pt>
                <c:pt idx="401">
                  <c:v>0.84297858068472153</c:v>
                </c:pt>
                <c:pt idx="402">
                  <c:v>-0.82495569755846831</c:v>
                </c:pt>
                <c:pt idx="403">
                  <c:v>0.80605225552196202</c:v>
                </c:pt>
                <c:pt idx="404">
                  <c:v>-0.78628843213669952</c:v>
                </c:pt>
                <c:pt idx="405">
                  <c:v>0.76568532333647943</c:v>
                </c:pt>
                <c:pt idx="406">
                  <c:v>-0.74426492090957197</c:v>
                </c:pt>
                <c:pt idx="407">
                  <c:v>0.72205008902465195</c:v>
                </c:pt>
                <c:pt idx="408">
                  <c:v>-0.69906453982587724</c:v>
                </c:pt>
                <c:pt idx="409">
                  <c:v>0.67533280812122121</c:v>
                </c:pt>
                <c:pt idx="410">
                  <c:v>-0.65088022519590272</c:v>
                </c:pt>
                <c:pt idx="411">
                  <c:v>0.6257328917724666</c:v>
                </c:pt>
                <c:pt idx="412">
                  <c:v>-0.59991765015114862</c:v>
                </c:pt>
                <c:pt idx="413">
                  <c:v>0.57346205555836538</c:v>
                </c:pt>
                <c:pt idx="414">
                  <c:v>-0.54639434673422582</c:v>
                </c:pt>
                <c:pt idx="415">
                  <c:v>0.51874341579045891</c:v>
                </c:pt>
                <c:pt idx="416">
                  <c:v>-0.49053877737132767</c:v>
                </c:pt>
                <c:pt idx="417">
                  <c:v>0.46181053714807763</c:v>
                </c:pt>
                <c:pt idx="418">
                  <c:v>-0.43258935968645462</c:v>
                </c:pt>
                <c:pt idx="419">
                  <c:v>0.40290643571374019</c:v>
                </c:pt>
                <c:pt idx="420">
                  <c:v>-0.37279344882611282</c:v>
                </c:pt>
                <c:pt idx="421">
                  <c:v>0.34228254166953115</c:v>
                </c:pt>
                <c:pt idx="422">
                  <c:v>-0.31140628163062717</c:v>
                </c:pt>
                <c:pt idx="423">
                  <c:v>0.28019762607466686</c:v>
                </c:pt>
                <c:pt idx="424">
                  <c:v>-0.2486898871650689</c:v>
                </c:pt>
                <c:pt idx="425">
                  <c:v>0.21691669630855892</c:v>
                </c:pt>
                <c:pt idx="426">
                  <c:v>-0.18491196825522432</c:v>
                </c:pt>
                <c:pt idx="427">
                  <c:v>0.15270986489829286</c:v>
                </c:pt>
                <c:pt idx="428">
                  <c:v>-0.12034475880967807</c:v>
                </c:pt>
                <c:pt idx="429">
                  <c:v>8.7851196550646202E-2</c:v>
                </c:pt>
                <c:pt idx="430">
                  <c:v>-5.5263861797220461E-2</c:v>
                </c:pt>
                <c:pt idx="431">
                  <c:v>2.2617538316959739E-2</c:v>
                </c:pt>
                <c:pt idx="432">
                  <c:v>1.0052927156564298E-2</c:v>
                </c:pt>
                <c:pt idx="433">
                  <c:v>-4.2712662120579954E-2</c:v>
                </c:pt>
                <c:pt idx="434">
                  <c:v>7.5326805527893823E-2</c:v>
                </c:pt>
                <c:pt idx="435">
                  <c:v>-0.10786054499262926</c:v>
                </c:pt>
                <c:pt idx="436">
                  <c:v>0.14027915395581947</c:v>
                </c:pt>
                <c:pt idx="437">
                  <c:v>-0.17254802874534841</c:v>
                </c:pt>
                <c:pt idx="438">
                  <c:v>0.2046327255191738</c:v>
                </c:pt>
                <c:pt idx="439">
                  <c:v>-0.23649899702355431</c:v>
                </c:pt>
                <c:pt idx="440">
                  <c:v>0.26811282915488049</c:v>
                </c:pt>
                <c:pt idx="441">
                  <c:v>-0.29944047726366857</c:v>
                </c:pt>
                <c:pt idx="442">
                  <c:v>0.33044850217106431</c:v>
                </c:pt>
                <c:pt idx="443">
                  <c:v>-0.36110380586795149</c:v>
                </c:pt>
                <c:pt idx="444">
                  <c:v>0.3913736668369156</c:v>
                </c:pt>
                <c:pt idx="445">
                  <c:v>-0.42122577498605968</c:v>
                </c:pt>
                <c:pt idx="446">
                  <c:v>0.45062826613010876</c:v>
                </c:pt>
                <c:pt idx="447">
                  <c:v>-0.47954975600813088</c:v>
                </c:pt>
                <c:pt idx="448">
                  <c:v>0.50795937378059097</c:v>
                </c:pt>
                <c:pt idx="449">
                  <c:v>-0.53582679497861829</c:v>
                </c:pt>
                <c:pt idx="450">
                  <c:v>0.5631222738778846</c:v>
                </c:pt>
                <c:pt idx="451">
                  <c:v>-0.58981667524303305</c:v>
                </c:pt>
                <c:pt idx="452">
                  <c:v>0.61588150543274423</c:v>
                </c:pt>
                <c:pt idx="453">
                  <c:v>-0.64128894280795068</c:v>
                </c:pt>
                <c:pt idx="454">
                  <c:v>0.66601186743449414</c:v>
                </c:pt>
                <c:pt idx="455">
                  <c:v>-0.69002389002532971</c:v>
                </c:pt>
                <c:pt idx="456">
                  <c:v>0.71329938011335248</c:v>
                </c:pt>
                <c:pt idx="457">
                  <c:v>-0.73581349340723923</c:v>
                </c:pt>
                <c:pt idx="458">
                  <c:v>0.75754219830849412</c:v>
                </c:pt>
                <c:pt idx="459">
                  <c:v>-0.77846230156714191</c:v>
                </c:pt>
                <c:pt idx="460">
                  <c:v>0.79855147303340313</c:v>
                </c:pt>
                <c:pt idx="461">
                  <c:v>-0.81778826949758243</c:v>
                </c:pt>
                <c:pt idx="462">
                  <c:v>0.83615215757411199</c:v>
                </c:pt>
                <c:pt idx="463">
                  <c:v>-0.85362353562272397</c:v>
                </c:pt>
                <c:pt idx="464">
                  <c:v>0.87018375466955145</c:v>
                </c:pt>
                <c:pt idx="465">
                  <c:v>-0.88581513831180025</c:v>
                </c:pt>
                <c:pt idx="466">
                  <c:v>0.90050100158872748</c:v>
                </c:pt>
                <c:pt idx="467">
                  <c:v>-0.91422566878771538</c:v>
                </c:pt>
                <c:pt idx="468">
                  <c:v>0.92697449017981715</c:v>
                </c:pt>
                <c:pt idx="469">
                  <c:v>-0.93873385765384509</c:v>
                </c:pt>
                <c:pt idx="470">
                  <c:v>0.94949121924423996</c:v>
                </c:pt>
                <c:pt idx="471">
                  <c:v>-0.95923509252786654</c:v>
                </c:pt>
                <c:pt idx="472">
                  <c:v>0.96795507687968174</c:v>
                </c:pt>
                <c:pt idx="473">
                  <c:v>-0.97564186457620339</c:v>
                </c:pt>
                <c:pt idx="474">
                  <c:v>0.98228725072864742</c:v>
                </c:pt>
                <c:pt idx="475">
                  <c:v>-0.98788414204254849</c:v>
                </c:pt>
                <c:pt idx="476">
                  <c:v>0.9924265643876744</c:v>
                </c:pt>
                <c:pt idx="477">
                  <c:v>-0.99590966917598422</c:v>
                </c:pt>
                <c:pt idx="478">
                  <c:v>0.9983297385364186</c:v>
                </c:pt>
                <c:pt idx="479">
                  <c:v>-0.99968418928329106</c:v>
                </c:pt>
                <c:pt idx="480">
                  <c:v>0.99997157567398176</c:v>
                </c:pt>
                <c:pt idx="481">
                  <c:v>-0.99919159095182364</c:v>
                </c:pt>
                <c:pt idx="482">
                  <c:v>0.99734506767359921</c:v>
                </c:pt>
                <c:pt idx="483">
                  <c:v>-0.99443397682104129</c:v>
                </c:pt>
                <c:pt idx="484">
                  <c:v>0.99046142569671913</c:v>
                </c:pt>
                <c:pt idx="485">
                  <c:v>-0.98543165460732041</c:v>
                </c:pt>
                <c:pt idx="486">
                  <c:v>0.97935003233809392</c:v>
                </c:pt>
                <c:pt idx="487">
                  <c:v>-0.97222305042114843</c:v>
                </c:pt>
                <c:pt idx="488">
                  <c:v>0.96405831620773408</c:v>
                </c:pt>
                <c:pt idx="489">
                  <c:v>-0.9548645447465598</c:v>
                </c:pt>
                <c:pt idx="490">
                  <c:v>0.94465154948315322</c:v>
                </c:pt>
                <c:pt idx="491">
                  <c:v>-0.93343023178325646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27-4CFB-945F-B9936AC6A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'2'!$G$3:$G$494</c:f>
              <c:numCache>
                <c:formatCode>General</c:formatCode>
                <c:ptCount val="492"/>
                <c:pt idx="0">
                  <c:v>-0.99944557686315827</c:v>
                </c:pt>
                <c:pt idx="1">
                  <c:v>0.99778292222266218</c:v>
                </c:pt>
                <c:pt idx="2">
                  <c:v>-0.99501387970691446</c:v>
                </c:pt>
                <c:pt idx="3">
                  <c:v>0.99114151975839038</c:v>
                </c:pt>
                <c:pt idx="4">
                  <c:v>-0.98617013622898919</c:v>
                </c:pt>
                <c:pt idx="5">
                  <c:v>0.98010524161881218</c:v>
                </c:pt>
                <c:pt idx="6">
                  <c:v>-0.97295356096364904</c:v>
                </c:pt>
                <c:pt idx="7">
                  <c:v>0.96472302437794355</c:v>
                </c:pt>
                <c:pt idx="8">
                  <c:v>-0.95542275826151968</c:v>
                </c:pt>
                <c:pt idx="9">
                  <c:v>0.94506307517980626</c:v>
                </c:pt>
                <c:pt idx="10">
                  <c:v>-0.93365546242878383</c:v>
                </c:pt>
                <c:pt idx="11">
                  <c:v>0.9212125692973403</c:v>
                </c:pt>
                <c:pt idx="12">
                  <c:v>-0.90774819304116361</c:v>
                </c:pt>
                <c:pt idx="13">
                  <c:v>0.89327726358369042</c:v>
                </c:pt>
                <c:pt idx="14">
                  <c:v>-0.87781582696112304</c:v>
                </c:pt>
                <c:pt idx="15">
                  <c:v>0.86138102752985257</c:v>
                </c:pt>
                <c:pt idx="16">
                  <c:v>-0.84399108895598407</c:v>
                </c:pt>
                <c:pt idx="17">
                  <c:v>0.82566529400810074</c:v>
                </c:pt>
                <c:pt idx="18">
                  <c:v>-0.80642396317565057</c:v>
                </c:pt>
                <c:pt idx="19">
                  <c:v>0.78628843213662403</c:v>
                </c:pt>
                <c:pt idx="20">
                  <c:v>-0.76528102809958254</c:v>
                </c:pt>
                <c:pt idx="21">
                  <c:v>0.74342504504621221</c:v>
                </c:pt>
                <c:pt idx="22">
                  <c:v>-0.72074471790186956</c:v>
                </c:pt>
                <c:pt idx="23">
                  <c:v>0.69726519566281386</c:v>
                </c:pt>
                <c:pt idx="24">
                  <c:v>-0.67301251350977842</c:v>
                </c:pt>
                <c:pt idx="25">
                  <c:v>0.64801356393899534</c:v>
                </c:pt>
                <c:pt idx="26">
                  <c:v>-0.62229606694254225</c:v>
                </c:pt>
                <c:pt idx="27">
                  <c:v>0.59588853927113195</c:v>
                </c:pt>
                <c:pt idx="28">
                  <c:v>-0.56882026281340869</c:v>
                </c:pt>
                <c:pt idx="29">
                  <c:v>0.54112125212688045</c:v>
                </c:pt>
                <c:pt idx="30">
                  <c:v>-0.51282222115632048</c:v>
                </c:pt>
                <c:pt idx="31">
                  <c:v>0.48395454917676917</c:v>
                </c:pt>
                <c:pt idx="32">
                  <c:v>-0.45455024599873117</c:v>
                </c:pt>
                <c:pt idx="33">
                  <c:v>0.42464191647421556</c:v>
                </c:pt>
                <c:pt idx="34">
                  <c:v>-0.39426272434296772</c:v>
                </c:pt>
                <c:pt idx="35">
                  <c:v>0.3634463554589667</c:v>
                </c:pt>
                <c:pt idx="36">
                  <c:v>-0.33222698043804422</c:v>
                </c:pt>
                <c:pt idx="37">
                  <c:v>0.300639216767846</c:v>
                </c:pt>
                <c:pt idx="38">
                  <c:v>-0.26871809042241157</c:v>
                </c:pt>
                <c:pt idx="39">
                  <c:v>0.23649899702374097</c:v>
                </c:pt>
                <c:pt idx="40">
                  <c:v>-0.20401766259349072</c:v>
                </c:pt>
                <c:pt idx="41">
                  <c:v>0.17131010393830806</c:v>
                </c:pt>
                <c:pt idx="42">
                  <c:v>-0.1384125887127291</c:v>
                </c:pt>
                <c:pt idx="43">
                  <c:v>0.10536159520392517</c:v>
                </c:pt>
                <c:pt idx="44">
                  <c:v>-7.2193771882861676E-2</c:v>
                </c:pt>
                <c:pt idx="45">
                  <c:v>3.8945896766890982E-2</c:v>
                </c:pt>
                <c:pt idx="46">
                  <c:v>-5.6548366384150594E-3</c:v>
                </c:pt>
                <c:pt idx="47">
                  <c:v>-2.7642493834595657E-2</c:v>
                </c:pt>
                <c:pt idx="48">
                  <c:v>6.0909173031322567E-2</c:v>
                </c:pt>
                <c:pt idx="49">
                  <c:v>-9.4108313318500544E-2</c:v>
                </c:pt>
                <c:pt idx="50">
                  <c:v>0.1272031019531327</c:v>
                </c:pt>
                <c:pt idx="51">
                  <c:v>-0.16015684190216312</c:v>
                </c:pt>
                <c:pt idx="52">
                  <c:v>0.19293299253384544</c:v>
                </c:pt>
                <c:pt idx="53">
                  <c:v>-0.22549521013568602</c:v>
                </c:pt>
                <c:pt idx="54">
                  <c:v>0.25780738821403421</c:v>
                </c:pt>
                <c:pt idx="55">
                  <c:v>-0.28983369753063315</c:v>
                </c:pt>
                <c:pt idx="56">
                  <c:v>0.32153862583173742</c:v>
                </c:pt>
                <c:pt idx="57">
                  <c:v>-0.35288701722576943</c:v>
                </c:pt>
                <c:pt idx="58">
                  <c:v>0.3838441111656925</c:v>
                </c:pt>
                <c:pt idx="59">
                  <c:v>-0.41437558099327421</c:v>
                </c:pt>
                <c:pt idx="60">
                  <c:v>0.44444757200196611</c:v>
                </c:pt>
                <c:pt idx="61">
                  <c:v>-0.47402673897659597</c:v>
                </c:pt>
                <c:pt idx="62">
                  <c:v>0.5030802831680854</c:v>
                </c:pt>
                <c:pt idx="63">
                  <c:v>-0.53157598866222022</c:v>
                </c:pt>
                <c:pt idx="64">
                  <c:v>0.55948225810214736</c:v>
                </c:pt>
                <c:pt idx="65">
                  <c:v>-0.58676814772498598</c:v>
                </c:pt>
                <c:pt idx="66">
                  <c:v>0.61340340167370366</c:v>
                </c:pt>
                <c:pt idx="67">
                  <c:v>-0.63935848554621066</c:v>
                </c:pt>
                <c:pt idx="68">
                  <c:v>0.664604619144472</c:v>
                </c:pt>
                <c:pt idx="69">
                  <c:v>-0.68911380838732206</c:v>
                </c:pt>
                <c:pt idx="70">
                  <c:v>0.71285887635161804</c:v>
                </c:pt>
                <c:pt idx="71">
                  <c:v>-0.73581349340718882</c:v>
                </c:pt>
                <c:pt idx="72">
                  <c:v>0.75795220641246908</c:v>
                </c:pt>
                <c:pt idx="73">
                  <c:v>-0.77925046693803879</c:v>
                </c:pt>
                <c:pt idx="74">
                  <c:v>0.79968465848707804</c:v>
                </c:pt>
                <c:pt idx="75">
                  <c:v>-0.81923212268243228</c:v>
                </c:pt>
                <c:pt idx="76">
                  <c:v>0.83787118439126829</c:v>
                </c:pt>
                <c:pt idx="77">
                  <c:v>-0.85558117575946524</c:v>
                </c:pt>
                <c:pt idx="78">
                  <c:v>0.87234245912908781</c:v>
                </c:pt>
                <c:pt idx="79">
                  <c:v>-0.88813644881352916</c:v>
                </c:pt>
                <c:pt idx="80">
                  <c:v>0.90294563170618125</c:v>
                </c:pt>
                <c:pt idx="81">
                  <c:v>-0.91675358669977713</c:v>
                </c:pt>
                <c:pt idx="82">
                  <c:v>0.92954500289487518</c:v>
                </c:pt>
                <c:pt idx="83">
                  <c:v>-0.94130569657729213</c:v>
                </c:pt>
                <c:pt idx="84">
                  <c:v>0.95202262694566253</c:v>
                </c:pt>
                <c:pt idx="85">
                  <c:v>-0.96168391057168179</c:v>
                </c:pt>
                <c:pt idx="86">
                  <c:v>0.97027883457700237</c:v>
                </c:pt>
                <c:pt idx="87">
                  <c:v>-0.97779786851216843</c:v>
                </c:pt>
                <c:pt idx="88">
                  <c:v>0.98423267492441913</c:v>
                </c:pt>
                <c:pt idx="89">
                  <c:v>-0.98957611860265071</c:v>
                </c:pt>
                <c:pt idx="90">
                  <c:v>0.99382227448923344</c:v>
                </c:pt>
                <c:pt idx="91">
                  <c:v>-0.99696643425004539</c:v>
                </c:pt>
                <c:pt idx="92">
                  <c:v>0.99900511149525162</c:v>
                </c:pt>
                <c:pt idx="93">
                  <c:v>-0.99993604564518568</c:v>
                </c:pt>
                <c:pt idx="94">
                  <c:v>0.99975820443698438</c:v>
                </c:pt>
                <c:pt idx="95">
                  <c:v>-0.99847178506920864</c:v>
                </c:pt>
                <c:pt idx="96">
                  <c:v>0.99607821398318097</c:v>
                </c:pt>
                <c:pt idx="97">
                  <c:v>-0.9925801452812808</c:v>
                </c:pt>
                <c:pt idx="98">
                  <c:v>0.98798145778395341</c:v>
                </c:pt>
                <c:pt idx="99">
                  <c:v>-0.98228725072869383</c:v>
                </c:pt>
                <c:pt idx="100">
                  <c:v>0.97550383811577712</c:v>
                </c:pt>
                <c:pt idx="101">
                  <c:v>-0.96763874170700181</c:v>
                </c:pt>
                <c:pt idx="102">
                  <c:v>0.95870068268521302</c:v>
                </c:pt>
                <c:pt idx="103">
                  <c:v>-0.94869957198385102</c:v>
                </c:pt>
                <c:pt idx="104">
                  <c:v>0.93764649929724964</c:v>
                </c:pt>
                <c:pt idx="105">
                  <c:v>-0.92555372078387033</c:v>
                </c:pt>
                <c:pt idx="106">
                  <c:v>0.91243464547610587</c:v>
                </c:pt>
                <c:pt idx="107">
                  <c:v>-0.89830382041172563</c:v>
                </c:pt>
                <c:pt idx="108">
                  <c:v>0.88317691450344626</c:v>
                </c:pt>
                <c:pt idx="109">
                  <c:v>-0.86707070116451657</c:v>
                </c:pt>
                <c:pt idx="110">
                  <c:v>0.85000303970958047</c:v>
                </c:pt>
                <c:pt idx="111">
                  <c:v>-0.83199285555144287</c:v>
                </c:pt>
                <c:pt idx="112">
                  <c:v>0.81306011921569588</c:v>
                </c:pt>
                <c:pt idx="113">
                  <c:v>-0.79322582419647591</c:v>
                </c:pt>
                <c:pt idx="114">
                  <c:v>0.77251196367790631</c:v>
                </c:pt>
                <c:pt idx="115">
                  <c:v>-0.75094150614699895</c:v>
                </c:pt>
                <c:pt idx="116">
                  <c:v>0.72853836992528254</c:v>
                </c:pt>
                <c:pt idx="117">
                  <c:v>-0.70532739664683897</c:v>
                </c:pt>
                <c:pt idx="118">
                  <c:v>0.68133432371289671</c:v>
                </c:pt>
                <c:pt idx="119">
                  <c:v>-0.65658575575297284</c:v>
                </c:pt>
                <c:pt idx="120">
                  <c:v>0.63110913512442879</c:v>
                </c:pt>
                <c:pt idx="121">
                  <c:v>-0.60493271148311434</c:v>
                </c:pt>
                <c:pt idx="122">
                  <c:v>0.5780855104588426</c:v>
                </c:pt>
                <c:pt idx="123">
                  <c:v>-0.55059730147042829</c:v>
                </c:pt>
                <c:pt idx="124">
                  <c:v>0.52249856471597833</c:v>
                </c:pt>
                <c:pt idx="125">
                  <c:v>-0.49382045737503816</c:v>
                </c:pt>
                <c:pt idx="126">
                  <c:v>0.46459477906006896</c:v>
                </c:pt>
                <c:pt idx="127">
                  <c:v>-0.43485393655556631</c:v>
                </c:pt>
                <c:pt idx="128">
                  <c:v>0.40463090788391742</c:v>
                </c:pt>
                <c:pt idx="129">
                  <c:v>-0.3739592057378443</c:v>
                </c:pt>
                <c:pt idx="130">
                  <c:v>0.34287284031997922</c:v>
                </c:pt>
                <c:pt idx="131">
                  <c:v>-0.31140628163077805</c:v>
                </c:pt>
                <c:pt idx="132">
                  <c:v>0.27959442124658895</c:v>
                </c:pt>
                <c:pt idx="133">
                  <c:v>-0.24747253363025798</c:v>
                </c:pt>
                <c:pt idx="134">
                  <c:v>0.21507623701717205</c:v>
                </c:pt>
                <c:pt idx="135">
                  <c:v>-0.1824414539201118</c:v>
                </c:pt>
                <c:pt idx="136">
                  <c:v>0.14960437129670684</c:v>
                </c:pt>
                <c:pt idx="137">
                  <c:v>-0.11660140042366278</c:v>
                </c:pt>
                <c:pt idx="138">
                  <c:v>8.3469136522252671E-2</c:v>
                </c:pt>
                <c:pt idx="139">
                  <c:v>-5.024431817984229E-2</c:v>
                </c:pt>
                <c:pt idx="140">
                  <c:v>1.6963786612387597E-2</c:v>
                </c:pt>
                <c:pt idx="141">
                  <c:v>1.6335555186583032E-2</c:v>
                </c:pt>
                <c:pt idx="142">
                  <c:v>-4.9616783366056467E-2</c:v>
                </c:pt>
                <c:pt idx="143">
                  <c:v>8.2842994160182301E-2</c:v>
                </c:pt>
                <c:pt idx="144">
                  <c:v>-0.11597734480893283</c:v>
                </c:pt>
                <c:pt idx="145">
                  <c:v>0.14898309441106028</c:v>
                </c:pt>
                <c:pt idx="146">
                  <c:v>-0.18182364466410822</c:v>
                </c:pt>
                <c:pt idx="147">
                  <c:v>0.21446258044630279</c:v>
                </c:pt>
                <c:pt idx="148">
                  <c:v>-0.24686371019532499</c:v>
                </c:pt>
                <c:pt idx="149">
                  <c:v>0.27899110603918942</c:v>
                </c:pt>
                <c:pt idx="150">
                  <c:v>-0.3108091436347315</c:v>
                </c:pt>
                <c:pt idx="151">
                  <c:v>0.34228254166952743</c:v>
                </c:pt>
                <c:pt idx="152">
                  <c:v>-0.37337640098344627</c:v>
                </c:pt>
                <c:pt idx="153">
                  <c:v>0.40405624326645329</c:v>
                </c:pt>
                <c:pt idx="154">
                  <c:v>-0.43428804928975573</c:v>
                </c:pt>
                <c:pt idx="155">
                  <c:v>0.46403829662789803</c:v>
                </c:pt>
                <c:pt idx="156">
                  <c:v>-0.49327399682997808</c:v>
                </c:pt>
                <c:pt idx="157">
                  <c:v>0.5219627319987683</c:v>
                </c:pt>
                <c:pt idx="158">
                  <c:v>-0.55007269073718001</c:v>
                </c:pt>
                <c:pt idx="159">
                  <c:v>0.5775727034222129</c:v>
                </c:pt>
                <c:pt idx="160">
                  <c:v>-0.60443227676727473</c:v>
                </c:pt>
                <c:pt idx="161">
                  <c:v>0.63062162763454921</c:v>
                </c:pt>
                <c:pt idx="162">
                  <c:v>-0.65611171605991703</c:v>
                </c:pt>
                <c:pt idx="163">
                  <c:v>0.68087427745381168</c:v>
                </c:pt>
                <c:pt idx="164">
                  <c:v>-0.70488185394230485</c:v>
                </c:pt>
                <c:pt idx="165">
                  <c:v>0.72810782481366698</c:v>
                </c:pt>
                <c:pt idx="166">
                  <c:v>-0.75052643603664482</c:v>
                </c:pt>
                <c:pt idx="167">
                  <c:v>0.77211282881772247</c:v>
                </c:pt>
                <c:pt idx="168">
                  <c:v>-0.79284306716570252</c:v>
                </c:pt>
                <c:pt idx="169">
                  <c:v>0.8126941644330401</c:v>
                </c:pt>
                <c:pt idx="170">
                  <c:v>-0.83164410880450179</c:v>
                </c:pt>
                <c:pt idx="171">
                  <c:v>0.84967188770488489</c:v>
                </c:pt>
                <c:pt idx="172">
                  <c:v>-0.86675751109873289</c:v>
                </c:pt>
                <c:pt idx="173">
                  <c:v>0.88288203365621198</c:v>
                </c:pt>
                <c:pt idx="174">
                  <c:v>-0.89802757576056935</c:v>
                </c:pt>
                <c:pt idx="175">
                  <c:v>0.91217734333387968</c:v>
                </c:pt>
                <c:pt idx="176">
                  <c:v>-0.9253156464590957</c:v>
                </c:pt>
                <c:pt idx="177">
                  <c:v>0.93742791677775472</c:v>
                </c:pt>
                <c:pt idx="178">
                  <c:v>-0.94850072364404781</c:v>
                </c:pt>
                <c:pt idx="179">
                  <c:v>0.95852178901737461</c:v>
                </c:pt>
                <c:pt idx="180">
                  <c:v>-0.9674800010766692</c:v>
                </c:pt>
                <c:pt idx="181">
                  <c:v>0.97536542654190672</c:v>
                </c:pt>
                <c:pt idx="182">
                  <c:v>-0.98216932168844351</c:v>
                </c:pt>
                <c:pt idx="183">
                  <c:v>0.98788414204249997</c:v>
                </c:pt>
                <c:pt idx="184">
                  <c:v>-0.99250355074682162</c:v>
                </c:pt>
                <c:pt idx="185">
                  <c:v>0.99602242558728016</c:v>
                </c:pt>
                <c:pt idx="186">
                  <c:v>-0.99843686467262116</c:v>
                </c:pt>
                <c:pt idx="187">
                  <c:v>0.99974419076106169</c:v>
                </c:pt>
                <c:pt idx="188">
                  <c:v>-0.9999429542289402</c:v>
                </c:pt>
                <c:pt idx="189">
                  <c:v>0.99903293467812604</c:v>
                </c:pt>
                <c:pt idx="190">
                  <c:v>-0.99701514118040702</c:v>
                </c:pt>
                <c:pt idx="191">
                  <c:v>0.99389181115858416</c:v>
                </c:pt>
                <c:pt idx="192">
                  <c:v>-0.98966640790551363</c:v>
                </c:pt>
                <c:pt idx="193">
                  <c:v>0.9843436167438474</c:v>
                </c:pt>
                <c:pt idx="194">
                  <c:v>-0.97792933983073072</c:v>
                </c:pt>
                <c:pt idx="195">
                  <c:v>0.9704306896132171</c:v>
                </c:pt>
                <c:pt idx="196">
                  <c:v>-0.96185598094165781</c:v>
                </c:pt>
                <c:pt idx="197">
                  <c:v>0.95221472184981126</c:v>
                </c:pt>
                <c:pt idx="198">
                  <c:v>-0.94151760301189502</c:v>
                </c:pt>
                <c:pt idx="199">
                  <c:v>0.92977648588827178</c:v>
                </c:pt>
                <c:pt idx="200">
                  <c:v>-0.91700438957291286</c:v>
                </c:pt>
                <c:pt idx="201">
                  <c:v>0.90321547635722466</c:v>
                </c:pt>
                <c:pt idx="202">
                  <c:v>-0.88842503602624456</c:v>
                </c:pt>
                <c:pt idx="203">
                  <c:v>0.8726494689046197</c:v>
                </c:pt>
                <c:pt idx="204">
                  <c:v>-0.85590626767116817</c:v>
                </c:pt>
                <c:pt idx="205">
                  <c:v>0.83821399796218721</c:v>
                </c:pt>
                <c:pt idx="206">
                  <c:v>-0.81959227778501664</c:v>
                </c:pt>
                <c:pt idx="207">
                  <c:v>0.80006175576468441</c:v>
                </c:pt>
                <c:pt idx="208">
                  <c:v>-0.77964408824775588</c:v>
                </c:pt>
                <c:pt idx="209">
                  <c:v>0.7583619152887745</c:v>
                </c:pt>
                <c:pt idx="210">
                  <c:v>-0.73623883554592184</c:v>
                </c:pt>
                <c:pt idx="211">
                  <c:v>0.71329938011373306</c:v>
                </c:pt>
                <c:pt idx="212">
                  <c:v>-0.68956898532188438</c:v>
                </c:pt>
                <c:pt idx="213">
                  <c:v>0.66507396453021395</c:v>
                </c:pt>
                <c:pt idx="214">
                  <c:v>-0.63984147895125032</c:v>
                </c:pt>
                <c:pt idx="215">
                  <c:v>0.61389950753260358</c:v>
                </c:pt>
                <c:pt idx="216">
                  <c:v>-0.58727681593261316</c:v>
                </c:pt>
                <c:pt idx="217">
                  <c:v>0.5600029246236552</c:v>
                </c:pt>
                <c:pt idx="218">
                  <c:v>-0.53210807615847655</c:v>
                </c:pt>
                <c:pt idx="219">
                  <c:v>0.50362320163585272</c:v>
                </c:pt>
                <c:pt idx="220">
                  <c:v>-0.47457988640275439</c:v>
                </c:pt>
                <c:pt idx="221">
                  <c:v>0.44501033503105336</c:v>
                </c:pt>
                <c:pt idx="222">
                  <c:v>-0.4149473356076025</c:v>
                </c:pt>
                <c:pt idx="223">
                  <c:v>0.38442422337728827</c:v>
                </c:pt>
                <c:pt idx="224">
                  <c:v>-0.3534748437793685</c:v>
                </c:pt>
                <c:pt idx="225">
                  <c:v>0.32213351491808317</c:v>
                </c:pt>
                <c:pt idx="226">
                  <c:v>-0.29043498950915236</c:v>
                </c:pt>
                <c:pt idx="227">
                  <c:v>0.25841441634435708</c:v>
                </c:pt>
                <c:pt idx="228">
                  <c:v>-0.2261073013169323</c:v>
                </c:pt>
                <c:pt idx="229">
                  <c:v>0.1935494680509896</c:v>
                </c:pt>
                <c:pt idx="230">
                  <c:v>-0.16077701817851295</c:v>
                </c:pt>
                <c:pt idx="231">
                  <c:v>0.12782629130864664</c:v>
                </c:pt>
                <c:pt idx="232">
                  <c:v>-9.4733824731984009E-2</c:v>
                </c:pt>
                <c:pt idx="233">
                  <c:v>6.1536312906775512E-2</c:v>
                </c:pt>
                <c:pt idx="234">
                  <c:v>-2.827056677030413E-2</c:v>
                </c:pt>
                <c:pt idx="235">
                  <c:v>-5.026527078785422E-3</c:v>
                </c:pt>
                <c:pt idx="236">
                  <c:v>3.8318047282054096E-2</c:v>
                </c:pt>
                <c:pt idx="237">
                  <c:v>-7.1567078661379235E-2</c:v>
                </c:pt>
                <c:pt idx="238">
                  <c:v>0.1047367531522123</c:v>
                </c:pt>
                <c:pt idx="239">
                  <c:v>-0.13779029068459483</c:v>
                </c:pt>
                <c:pt idx="240">
                  <c:v>0.17069103996660201</c:v>
                </c:pt>
                <c:pt idx="241">
                  <c:v>-0.20340251912499105</c:v>
                </c:pt>
                <c:pt idx="242">
                  <c:v>0.23588845615799056</c:v>
                </c:pt>
                <c:pt idx="243">
                  <c:v>-0.26811282915537432</c:v>
                </c:pt>
                <c:pt idx="244">
                  <c:v>0.30003990624122245</c:v>
                </c:pt>
                <c:pt idx="245">
                  <c:v>-0.33163428519507865</c:v>
                </c:pt>
                <c:pt idx="246">
                  <c:v>0.36286093270757064</c:v>
                </c:pt>
                <c:pt idx="247">
                  <c:v>-0.39368522322696459</c:v>
                </c:pt>
                <c:pt idx="248">
                  <c:v>0.42407297735357907</c:v>
                </c:pt>
                <c:pt idx="249">
                  <c:v>-0.45399049973948519</c:v>
                </c:pt>
                <c:pt idx="250">
                  <c:v>0.48340461645146754</c:v>
                </c:pt>
                <c:pt idx="251">
                  <c:v>-0.5122827117558163</c:v>
                </c:pt>
                <c:pt idx="252">
                  <c:v>0.54059276428416214</c:v>
                </c:pt>
                <c:pt idx="253">
                  <c:v>-0.56830338254025137</c:v>
                </c:pt>
                <c:pt idx="254">
                  <c:v>0.59538383970828912</c:v>
                </c:pt>
                <c:pt idx="255">
                  <c:v>-0.62180410772425498</c:v>
                </c:pt>
                <c:pt idx="256">
                  <c:v>0.64753489057240987</c:v>
                </c:pt>
                <c:pt idx="257">
                  <c:v>-0.67254765677007344</c:v>
                </c:pt>
                <c:pt idx="258">
                  <c:v>0.69681467100465311</c:v>
                </c:pt>
                <c:pt idx="259">
                  <c:v>-0.72030902488784121</c:v>
                </c:pt>
                <c:pt idx="260">
                  <c:v>0.74300466679288202</c:v>
                </c:pt>
                <c:pt idx="261">
                  <c:v>-0.7648764307418201</c:v>
                </c:pt>
                <c:pt idx="262">
                  <c:v>0.78590006431070181</c:v>
                </c:pt>
                <c:pt idx="263">
                  <c:v>-0.80605225552178505</c:v>
                </c:pt>
                <c:pt idx="264">
                  <c:v>0.82531065869293896</c:v>
                </c:pt>
                <c:pt idx="265">
                  <c:v>-0.84365391921556987</c:v>
                </c:pt>
                <c:pt idx="266">
                  <c:v>0.86106169723360027</c:v>
                </c:pt>
                <c:pt idx="267">
                  <c:v>-0.87751469019724171</c:v>
                </c:pt>
                <c:pt idx="268">
                  <c:v>0.89299465426655544</c:v>
                </c:pt>
                <c:pt idx="269">
                  <c:v>-0.90748442454106648</c:v>
                </c:pt>
                <c:pt idx="270">
                  <c:v>0.92096793409299937</c:v>
                </c:pt>
                <c:pt idx="271">
                  <c:v>-0.93343023178303142</c:v>
                </c:pt>
                <c:pt idx="272">
                  <c:v>0.94485749883880743</c:v>
                </c:pt>
                <c:pt idx="273">
                  <c:v>-0.95523706417783416</c:v>
                </c:pt>
                <c:pt idx="274">
                  <c:v>0.96455741845776299</c:v>
                </c:pt>
                <c:pt idx="275">
                  <c:v>-0.97280822683848134</c:v>
                </c:pt>
                <c:pt idx="276">
                  <c:v>0.97998034044186122</c:v>
                </c:pt>
                <c:pt idx="277">
                  <c:v>-0.98606580649645914</c:v>
                </c:pt>
                <c:pt idx="278">
                  <c:v>0.99105787715591676</c:v>
                </c:pt>
                <c:pt idx="279">
                  <c:v>-0.99495101698128552</c:v>
                </c:pt>
                <c:pt idx="280">
                  <c:v>0.99774090907897706</c:v>
                </c:pt>
                <c:pt idx="281">
                  <c:v>-0.99942445988753881</c:v>
                </c:pt>
                <c:pt idx="282">
                  <c:v>0.99999980260791843</c:v>
                </c:pt>
                <c:pt idx="283">
                  <c:v>-0.99946629927349218</c:v>
                </c:pt>
                <c:pt idx="284">
                  <c:v>0.99782454145744437</c:v>
                </c:pt>
                <c:pt idx="285">
                  <c:v>-0.99507634961681168</c:v>
                </c:pt>
                <c:pt idx="286">
                  <c:v>0.99122477107387585</c:v>
                </c:pt>
                <c:pt idx="287">
                  <c:v>-0.98627407663715205</c:v>
                </c:pt>
                <c:pt idx="288">
                  <c:v>0.98022975586571859</c:v>
                </c:pt>
                <c:pt idx="289">
                  <c:v>-0.97309851098213984</c:v>
                </c:pt>
                <c:pt idx="290">
                  <c:v>0.96488824944073159</c:v>
                </c:pt>
                <c:pt idx="291">
                  <c:v>-0.95560807515941015</c:v>
                </c:pt>
                <c:pt idx="292">
                  <c:v>0.94526827842484651</c:v>
                </c:pt>
                <c:pt idx="293">
                  <c:v>-0.93388032448212022</c:v>
                </c:pt>
                <c:pt idx="294">
                  <c:v>0.92145684082152568</c:v>
                </c:pt>
                <c:pt idx="295">
                  <c:v>-0.90801160317662621</c:v>
                </c:pt>
                <c:pt idx="296">
                  <c:v>0.89355952024908292</c:v>
                </c:pt>
                <c:pt idx="297">
                  <c:v>-0.87811661717719725</c:v>
                </c:pt>
                <c:pt idx="298">
                  <c:v>0.86170001776649507</c:v>
                </c:pt>
                <c:pt idx="299">
                  <c:v>-0.84432792550205948</c:v>
                </c:pt>
                <c:pt idx="300">
                  <c:v>0.8260196033636642</c:v>
                </c:pt>
                <c:pt idx="301">
                  <c:v>-0.80679535246608969</c:v>
                </c:pt>
                <c:pt idx="302">
                  <c:v>0.78667648954830804</c:v>
                </c:pt>
                <c:pt idx="303">
                  <c:v>-0.76568532333649642</c:v>
                </c:pt>
                <c:pt idx="304">
                  <c:v>0.74384512980708906</c:v>
                </c:pt>
                <c:pt idx="305">
                  <c:v>-0.72118012637729745</c:v>
                </c:pt>
                <c:pt idx="306">
                  <c:v>0.69771544505171801</c:v>
                </c:pt>
                <c:pt idx="307">
                  <c:v>-0.67347710455480148</c:v>
                </c:pt>
                <c:pt idx="308">
                  <c:v>0.64849198148008835</c:v>
                </c:pt>
                <c:pt idx="309">
                  <c:v>-0.62278778048819738</c:v>
                </c:pt>
                <c:pt idx="310">
                  <c:v>0.59639300358661651</c:v>
                </c:pt>
                <c:pt idx="311">
                  <c:v>-0.56933691852535784</c:v>
                </c:pt>
                <c:pt idx="312">
                  <c:v>0.54164952634352193</c:v>
                </c:pt>
                <c:pt idx="313">
                  <c:v>-0.51336152810275748</c:v>
                </c:pt>
                <c:pt idx="314">
                  <c:v>0.48450429084450403</c:v>
                </c:pt>
                <c:pt idx="315">
                  <c:v>-0.45510981280876395</c:v>
                </c:pt>
                <c:pt idx="316">
                  <c:v>0.42521068795297412</c:v>
                </c:pt>
                <c:pt idx="317">
                  <c:v>-0.39484006981031733</c:v>
                </c:pt>
                <c:pt idx="318">
                  <c:v>0.3640316347275504</c:v>
                </c:pt>
                <c:pt idx="319">
                  <c:v>-0.33281954452311296</c:v>
                </c:pt>
                <c:pt idx="320">
                  <c:v>0.30123840860692208</c:v>
                </c:pt>
                <c:pt idx="321">
                  <c:v>-0.26932324560385712</c:v>
                </c:pt>
                <c:pt idx="322">
                  <c:v>0.23710944452337751</c:v>
                </c:pt>
                <c:pt idx="323">
                  <c:v>-0.2046327255191038</c:v>
                </c:pt>
                <c:pt idx="324">
                  <c:v>0.17192910027944211</c:v>
                </c:pt>
                <c:pt idx="325">
                  <c:v>-0.13903483209782166</c:v>
                </c:pt>
                <c:pt idx="326">
                  <c:v>0.10598639566049232</c:v>
                </c:pt>
                <c:pt idx="327">
                  <c:v>-7.2820436603499683E-2</c:v>
                </c:pt>
                <c:pt idx="328">
                  <c:v>3.9573730876504606E-2</c:v>
                </c:pt>
                <c:pt idx="329">
                  <c:v>-6.283143965718432E-3</c:v>
                </c:pt>
                <c:pt idx="330">
                  <c:v>-2.7014409986068386E-2</c:v>
                </c:pt>
                <c:pt idx="331">
                  <c:v>6.0282009109779232E-2</c:v>
                </c:pt>
                <c:pt idx="332">
                  <c:v>-9.3482764752545383E-2</c:v>
                </c:pt>
                <c:pt idx="333">
                  <c:v>0.12657986237973581</c:v>
                </c:pt>
                <c:pt idx="334">
                  <c:v>-0.15953660239842851</c:v>
                </c:pt>
                <c:pt idx="335">
                  <c:v>0.19231644084981128</c:v>
                </c:pt>
                <c:pt idx="336">
                  <c:v>-0.22488302993261267</c:v>
                </c:pt>
                <c:pt idx="337">
                  <c:v>0.25720025830543725</c:v>
                </c:pt>
                <c:pt idx="338">
                  <c:v>-0.289232291130469</c:v>
                </c:pt>
                <c:pt idx="339">
                  <c:v>0.32094360980703429</c:v>
                </c:pt>
                <c:pt idx="340">
                  <c:v>-0.35229905135801776</c:v>
                </c:pt>
                <c:pt idx="341">
                  <c:v>0.38326384741846803</c:v>
                </c:pt>
                <c:pt idx="342">
                  <c:v>-0.41380366279008068</c:v>
                </c:pt>
                <c:pt idx="343">
                  <c:v>0.44388463351196511</c:v>
                </c:pt>
                <c:pt idx="344">
                  <c:v>-0.47347340441223812</c:v>
                </c:pt>
                <c:pt idx="345">
                  <c:v>0.50253716609214027</c:v>
                </c:pt>
                <c:pt idx="346">
                  <c:v>-0.53104369130823015</c:v>
                </c:pt>
                <c:pt idx="347">
                  <c:v>0.55896137070585727</c:v>
                </c:pt>
                <c:pt idx="348">
                  <c:v>-0.58625924787063266</c:v>
                </c:pt>
                <c:pt idx="349">
                  <c:v>0.61290705365281017</c:v>
                </c:pt>
                <c:pt idx="350">
                  <c:v>-0.63887523973261007</c:v>
                </c:pt>
                <c:pt idx="351">
                  <c:v>0.66413501138330899</c:v>
                </c:pt>
                <c:pt idx="352">
                  <c:v>-0.68865835940158282</c:v>
                </c:pt>
                <c:pt idx="353">
                  <c:v>0.71241809116402843</c:v>
                </c:pt>
                <c:pt idx="354">
                  <c:v>-0.73538786078094165</c:v>
                </c:pt>
                <c:pt idx="355">
                  <c:v>0.75754219830856184</c:v>
                </c:pt>
                <c:pt idx="356">
                  <c:v>-0.77885653799257815</c:v>
                </c:pt>
                <c:pt idx="357">
                  <c:v>0.79930724550656473</c:v>
                </c:pt>
                <c:pt idx="358">
                  <c:v>-0.81887164415997993</c:v>
                </c:pt>
                <c:pt idx="359">
                  <c:v>0.83752804004213699</c:v>
                </c:pt>
                <c:pt idx="360">
                  <c:v>-0.85525574607786381</c:v>
                </c:pt>
                <c:pt idx="361">
                  <c:v>0.87203510496662373</c:v>
                </c:pt>
                <c:pt idx="362">
                  <c:v>-0.88784751097860892</c:v>
                </c:pt>
                <c:pt idx="363">
                  <c:v>0.90267543058655109</c:v>
                </c:pt>
                <c:pt idx="364">
                  <c:v>-0.91650242190684394</c:v>
                </c:pt>
                <c:pt idx="365">
                  <c:v>0.92931315293187444</c:v>
                </c:pt>
                <c:pt idx="366">
                  <c:v>-0.94109341853010764</c:v>
                </c:pt>
                <c:pt idx="367">
                  <c:v>0.95183015619809253</c:v>
                </c:pt>
                <c:pt idx="368">
                  <c:v>-0.96151146054412795</c:v>
                </c:pt>
                <c:pt idx="369">
                  <c:v>0.97012659649009758</c:v>
                </c:pt>
                <c:pt idx="370">
                  <c:v>-0.97766601117449281</c:v>
                </c:pt>
                <c:pt idx="371">
                  <c:v>0.98412134454553812</c:v>
                </c:pt>
                <c:pt idx="372">
                  <c:v>-0.98948543863079153</c:v>
                </c:pt>
                <c:pt idx="373">
                  <c:v>0.99375234547458791</c:v>
                </c:pt>
                <c:pt idx="374">
                  <c:v>-0.99691733373311542</c:v>
                </c:pt>
                <c:pt idx="375">
                  <c:v>0.99897689392098032</c:v>
                </c:pt>
                <c:pt idx="376">
                  <c:v>-0.99992874230251483</c:v>
                </c:pt>
                <c:pt idx="377">
                  <c:v>0.99977182342420101</c:v>
                </c:pt>
                <c:pt idx="378">
                  <c:v>-0.99850631128495437</c:v>
                </c:pt>
                <c:pt idx="379">
                  <c:v>0.99613360914317772</c:v>
                </c:pt>
                <c:pt idx="380">
                  <c:v>-0.9926563479608318</c:v>
                </c:pt>
                <c:pt idx="381">
                  <c:v>0.98807838348597377</c:v>
                </c:pt>
                <c:pt idx="382">
                  <c:v>-0.98240479197751529</c:v>
                </c:pt>
                <c:pt idx="383">
                  <c:v>0.97564186457618129</c:v>
                </c:pt>
                <c:pt idx="384">
                  <c:v>-0.96779710032891231</c:v>
                </c:pt>
                <c:pt idx="385">
                  <c:v>0.95887919787320486</c:v>
                </c:pt>
                <c:pt idx="386">
                  <c:v>-0.94889804579208759</c:v>
                </c:pt>
                <c:pt idx="387">
                  <c:v>0.93786471164871665</c:v>
                </c:pt>
                <c:pt idx="388">
                  <c:v>-0.92579142971469364</c:v>
                </c:pt>
                <c:pt idx="389">
                  <c:v>0.91269158740353762</c:v>
                </c:pt>
                <c:pt idx="390">
                  <c:v>-0.89857971042675977</c:v>
                </c:pt>
                <c:pt idx="391">
                  <c:v>0.88347144668636812</c:v>
                </c:pt>
                <c:pt idx="392">
                  <c:v>-0.86738354892451897</c:v>
                </c:pt>
                <c:pt idx="393">
                  <c:v>0.8503338561464775</c:v>
                </c:pt>
                <c:pt idx="394">
                  <c:v>-0.83234127384078072</c:v>
                </c:pt>
                <c:pt idx="395">
                  <c:v>0.81342575301502673</c:v>
                </c:pt>
                <c:pt idx="396">
                  <c:v>-0.79360826807425611</c:v>
                </c:pt>
                <c:pt idx="397">
                  <c:v>0.77291079356252879</c:v>
                </c:pt>
                <c:pt idx="398">
                  <c:v>-0.7513562797976141</c:v>
                </c:pt>
                <c:pt idx="399">
                  <c:v>0.72896862742148727</c:v>
                </c:pt>
                <c:pt idx="400">
                  <c:v>-0.70577266089936752</c:v>
                </c:pt>
                <c:pt idx="401">
                  <c:v>0.68179410099198101</c:v>
                </c:pt>
                <c:pt idx="402">
                  <c:v>-0.6570595362364563</c:v>
                </c:pt>
                <c:pt idx="403">
                  <c:v>0.63159639346241647</c:v>
                </c:pt>
                <c:pt idx="404">
                  <c:v>-0.60543290738119004</c:v>
                </c:pt>
                <c:pt idx="405">
                  <c:v>0.57859808927646794</c:v>
                </c:pt>
                <c:pt idx="406">
                  <c:v>-0.5511216948366765</c:v>
                </c:pt>
                <c:pt idx="407">
                  <c:v>0.52303419115902972</c:v>
                </c:pt>
                <c:pt idx="408">
                  <c:v>-0.49436672296770096</c:v>
                </c:pt>
                <c:pt idx="409">
                  <c:v>0.46515107807757888</c:v>
                </c:pt>
                <c:pt idx="410">
                  <c:v>-0.43541965214782707</c:v>
                </c:pt>
                <c:pt idx="411">
                  <c:v>0.40520541275950722</c:v>
                </c:pt>
                <c:pt idx="412">
                  <c:v>-0.3745418628589649</c:v>
                </c:pt>
                <c:pt idx="413">
                  <c:v>0.34346300360966364</c:v>
                </c:pt>
                <c:pt idx="414">
                  <c:v>-0.31200329668844828</c:v>
                </c:pt>
                <c:pt idx="415">
                  <c:v>0.28019762607453891</c:v>
                </c:pt>
                <c:pt idx="416">
                  <c:v>-0.24808125936684372</c:v>
                </c:pt>
                <c:pt idx="417">
                  <c:v>0.21568980867934906</c:v>
                </c:pt>
                <c:pt idx="418">
                  <c:v>-0.18305919115100691</c:v>
                </c:pt>
                <c:pt idx="419">
                  <c:v>0.15022558912091685</c:v>
                </c:pt>
                <c:pt idx="420">
                  <c:v>-0.11722541000589352</c:v>
                </c:pt>
                <c:pt idx="421">
                  <c:v>8.4095245932029827E-2</c:v>
                </c:pt>
                <c:pt idx="422">
                  <c:v>-5.0871833157853472E-2</c:v>
                </c:pt>
                <c:pt idx="423">
                  <c:v>1.7592011341271533E-2</c:v>
                </c:pt>
                <c:pt idx="424">
                  <c:v>1.5707317311759981E-2</c:v>
                </c:pt>
                <c:pt idx="425">
                  <c:v>-4.8989228964293564E-2</c:v>
                </c:pt>
                <c:pt idx="426">
                  <c:v>8.2216819093066454E-2</c:v>
                </c:pt>
                <c:pt idx="427">
                  <c:v>-0.1153532434081274</c:v>
                </c:pt>
                <c:pt idx="428">
                  <c:v>0.14836175870930368</c:v>
                </c:pt>
                <c:pt idx="429">
                  <c:v>-0.18120576362695331</c:v>
                </c:pt>
                <c:pt idx="430">
                  <c:v>0.21384883920905873</c:v>
                </c:pt>
                <c:pt idx="431">
                  <c:v>-0.24625478930245365</c:v>
                </c:pt>
                <c:pt idx="432">
                  <c:v>0.27838768069057412</c:v>
                </c:pt>
                <c:pt idx="433">
                  <c:v>-0.31021188293610319</c:v>
                </c:pt>
                <c:pt idx="434">
                  <c:v>0.34169210789140231</c:v>
                </c:pt>
                <c:pt idx="435">
                  <c:v>-0.37279344882590543</c:v>
                </c:pt>
                <c:pt idx="436">
                  <c:v>0.40348141913403524</c:v>
                </c:pt>
                <c:pt idx="437">
                  <c:v>-0.43372199057384986</c:v>
                </c:pt>
                <c:pt idx="438">
                  <c:v>0.46348163100080686</c:v>
                </c:pt>
                <c:pt idx="439">
                  <c:v>-0.49272734154810655</c:v>
                </c:pt>
                <c:pt idx="440">
                  <c:v>0.52142669321898638</c:v>
                </c:pt>
                <c:pt idx="441">
                  <c:v>-0.54954786284389745</c:v>
                </c:pt>
                <c:pt idx="442">
                  <c:v>0.57705966836907319</c:v>
                </c:pt>
                <c:pt idx="443">
                  <c:v>-0.60393160343109931</c:v>
                </c:pt>
                <c:pt idx="444">
                  <c:v>0.63013387118528241</c:v>
                </c:pt>
                <c:pt idx="445">
                  <c:v>-0.65563741734430347</c:v>
                </c:pt>
                <c:pt idx="446">
                  <c:v>0.68041396239638641</c:v>
                </c:pt>
                <c:pt idx="447">
                  <c:v>-0.70443603296153756</c:v>
                </c:pt>
                <c:pt idx="448">
                  <c:v>0.72767699225665217</c:v>
                </c:pt>
                <c:pt idx="449">
                  <c:v>-0.75011106963030205</c:v>
                </c:pt>
                <c:pt idx="450">
                  <c:v>0.77171338913969389</c:v>
                </c:pt>
                <c:pt idx="451">
                  <c:v>-0.79245999713304216</c:v>
                </c:pt>
                <c:pt idx="452">
                  <c:v>0.81232788881166484</c:v>
                </c:pt>
                <c:pt idx="453">
                  <c:v>-0.83129503373763713</c:v>
                </c:pt>
                <c:pt idx="454">
                  <c:v>0.84934040026324409</c:v>
                </c:pt>
                <c:pt idx="455">
                  <c:v>-0.86644397885081048</c:v>
                </c:pt>
                <c:pt idx="456">
                  <c:v>0.8825868042611863</c:v>
                </c:pt>
                <c:pt idx="457">
                  <c:v>-0.89775097658234793</c:v>
                </c:pt>
                <c:pt idx="458">
                  <c:v>0.91191968107853083</c:v>
                </c:pt>
                <c:pt idx="459">
                  <c:v>-0.9250772068343579</c:v>
                </c:pt>
                <c:pt idx="460">
                  <c:v>0.9372089641766036</c:v>
                </c:pt>
                <c:pt idx="461">
                  <c:v>-0.9483015008512522</c:v>
                </c:pt>
                <c:pt idx="462">
                  <c:v>0.9583425169402815</c:v>
                </c:pt>
                <c:pt idx="463">
                  <c:v>-0.96732087850055404</c:v>
                </c:pt>
                <c:pt idx="464">
                  <c:v>0.9752266299091874</c:v>
                </c:pt>
                <c:pt idx="465">
                  <c:v>-0.98205100490329944</c:v>
                </c:pt>
                <c:pt idx="466">
                  <c:v>0.98778643630001461</c:v>
                </c:pt>
                <c:pt idx="467">
                  <c:v>-0.99242656438767884</c:v>
                </c:pt>
                <c:pt idx="468">
                  <c:v>0.99596624397748945</c:v>
                </c:pt>
                <c:pt idx="469">
                  <c:v>-0.99840155010897158</c:v>
                </c:pt>
                <c:pt idx="470">
                  <c:v>0.99972978240196275</c:v>
                </c:pt>
                <c:pt idx="471">
                  <c:v>-0.99994946805105245</c:v>
                </c:pt>
                <c:pt idx="472">
                  <c:v>0.99906036345862437</c:v>
                </c:pt>
                <c:pt idx="473">
                  <c:v>-0.99706345450498057</c:v>
                </c:pt>
                <c:pt idx="474">
                  <c:v>0.99396095545520036</c:v>
                </c:pt>
                <c:pt idx="475">
                  <c:v>-0.9897563065037519</c:v>
                </c:pt>
                <c:pt idx="476">
                  <c:v>0.98445416996001456</c:v>
                </c:pt>
                <c:pt idx="477">
                  <c:v>-0.97806042507826507</c:v>
                </c:pt>
                <c:pt idx="478">
                  <c:v>0.97058216153877774</c:v>
                </c:pt>
                <c:pt idx="479">
                  <c:v>-0.96202767158610969</c:v>
                </c:pt>
                <c:pt idx="480">
                  <c:v>0.95240644083468518</c:v>
                </c:pt>
                <c:pt idx="481">
                  <c:v>-0.9417291377502397</c:v>
                </c:pt>
                <c:pt idx="482">
                  <c:v>0.93000760182065734</c:v>
                </c:pt>
                <c:pt idx="483">
                  <c:v>-0.91725483042721534</c:v>
                </c:pt>
                <c:pt idx="484">
                  <c:v>0.90348496443312643</c:v>
                </c:pt>
                <c:pt idx="485">
                  <c:v>-0.88871327250279952</c:v>
                </c:pt>
                <c:pt idx="486">
                  <c:v>0.87295613417198914</c:v>
                </c:pt>
                <c:pt idx="487">
                  <c:v>-0.85623102168460208</c:v>
                </c:pt>
                <c:pt idx="488">
                  <c:v>0.83855648061952548</c:v>
                </c:pt>
                <c:pt idx="489">
                  <c:v>-0.81995210932551688</c:v>
                </c:pt>
                <c:pt idx="490">
                  <c:v>0.80043853719061397</c:v>
                </c:pt>
                <c:pt idx="491">
                  <c:v>-0.78003740176629843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1-4E28-900E-8EBCE4A1F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'2'!$H$3:$H$494</c:f>
              <c:numCache>
                <c:formatCode>General</c:formatCode>
                <c:ptCount val="492"/>
                <c:pt idx="0">
                  <c:v>-0.99996664092259735</c:v>
                </c:pt>
                <c:pt idx="1">
                  <c:v>0.99986656591604528</c:v>
                </c:pt>
                <c:pt idx="2">
                  <c:v>-0.99969978165716367</c:v>
                </c:pt>
                <c:pt idx="3">
                  <c:v>0.99946629927349062</c:v>
                </c:pt>
                <c:pt idx="4">
                  <c:v>-0.99916613434253998</c:v>
                </c:pt>
                <c:pt idx="5">
                  <c:v>0.99879930689076146</c:v>
                </c:pt>
                <c:pt idx="6">
                  <c:v>-0.99836584139220674</c:v>
                </c:pt>
                <c:pt idx="7">
                  <c:v>0.99786576676689354</c:v>
                </c:pt>
                <c:pt idx="8">
                  <c:v>-0.99729911637887825</c:v>
                </c:pt>
                <c:pt idx="9">
                  <c:v>0.99666592803402909</c:v>
                </c:pt>
                <c:pt idx="10">
                  <c:v>-0.99596624397750422</c:v>
                </c:pt>
                <c:pt idx="11">
                  <c:v>0.99520011089093119</c:v>
                </c:pt>
                <c:pt idx="12">
                  <c:v>-0.9943675798892988</c:v>
                </c:pt>
                <c:pt idx="13">
                  <c:v>0.99346870651753783</c:v>
                </c:pt>
                <c:pt idx="14">
                  <c:v>-0.99250355074682117</c:v>
                </c:pt>
                <c:pt idx="15">
                  <c:v>0.99147217697056089</c:v>
                </c:pt>
                <c:pt idx="16">
                  <c:v>-0.99037465400011226</c:v>
                </c:pt>
                <c:pt idx="17">
                  <c:v>0.98921105506018281</c:v>
                </c:pt>
                <c:pt idx="18">
                  <c:v>-0.98798145778394653</c:v>
                </c:pt>
                <c:pt idx="19">
                  <c:v>0.98668594420786504</c:v>
                </c:pt>
                <c:pt idx="20">
                  <c:v>-0.98532460076621364</c:v>
                </c:pt>
                <c:pt idx="21">
                  <c:v>0.98389751828531469</c:v>
                </c:pt>
                <c:pt idx="22">
                  <c:v>-0.98240479197747821</c:v>
                </c:pt>
                <c:pt idx="23">
                  <c:v>0.98084652143464357</c:v>
                </c:pt>
                <c:pt idx="24">
                  <c:v>-0.97922281062175676</c:v>
                </c:pt>
                <c:pt idx="25">
                  <c:v>0.97753376786980195</c:v>
                </c:pt>
                <c:pt idx="26">
                  <c:v>-0.97577950586859497</c:v>
                </c:pt>
                <c:pt idx="27">
                  <c:v>0.97396014165925948</c:v>
                </c:pt>
                <c:pt idx="28">
                  <c:v>-0.97207579662642518</c:v>
                </c:pt>
                <c:pt idx="29">
                  <c:v>0.97012659649009569</c:v>
                </c:pt>
                <c:pt idx="30">
                  <c:v>-0.96811267129733447</c:v>
                </c:pt>
                <c:pt idx="31">
                  <c:v>0.96603415541348647</c:v>
                </c:pt>
                <c:pt idx="32">
                  <c:v>-0.96389118751330982</c:v>
                </c:pt>
                <c:pt idx="33">
                  <c:v>0.96168391057168423</c:v>
                </c:pt>
                <c:pt idx="34">
                  <c:v>-0.95941247185402367</c:v>
                </c:pt>
                <c:pt idx="35">
                  <c:v>0.95707702290655983</c:v>
                </c:pt>
                <c:pt idx="36">
                  <c:v>-0.95467771954610459</c:v>
                </c:pt>
                <c:pt idx="37">
                  <c:v>0.95221472184978428</c:v>
                </c:pt>
                <c:pt idx="38">
                  <c:v>-0.94968819414422634</c:v>
                </c:pt>
                <c:pt idx="39">
                  <c:v>0.94709830499473235</c:v>
                </c:pt>
                <c:pt idx="40">
                  <c:v>-0.94444522719389168</c:v>
                </c:pt>
                <c:pt idx="41">
                  <c:v>0.94172913775019651</c:v>
                </c:pt>
                <c:pt idx="42">
                  <c:v>-0.93895021787608512</c:v>
                </c:pt>
                <c:pt idx="43">
                  <c:v>0.93610865297600254</c:v>
                </c:pt>
                <c:pt idx="44">
                  <c:v>-0.93320463263387599</c:v>
                </c:pt>
                <c:pt idx="45">
                  <c:v>0.93023835060062465</c:v>
                </c:pt>
                <c:pt idx="46">
                  <c:v>-0.9272100047810713</c:v>
                </c:pt>
                <c:pt idx="47">
                  <c:v>0.92411979722088133</c:v>
                </c:pt>
                <c:pt idx="48">
                  <c:v>-0.92096793409302347</c:v>
                </c:pt>
                <c:pt idx="49">
                  <c:v>0.91775462568394583</c:v>
                </c:pt>
                <c:pt idx="50">
                  <c:v>-0.91448008637970102</c:v>
                </c:pt>
                <c:pt idx="51">
                  <c:v>0.91114453465146372</c:v>
                </c:pt>
                <c:pt idx="52">
                  <c:v>-0.90774819304113696</c:v>
                </c:pt>
                <c:pt idx="53">
                  <c:v>0.90429128814631865</c:v>
                </c:pt>
                <c:pt idx="54">
                  <c:v>-0.90077405060537286</c:v>
                </c:pt>
                <c:pt idx="55">
                  <c:v>0.89719671508184951</c:v>
                </c:pt>
                <c:pt idx="56">
                  <c:v>-0.8935595202489981</c:v>
                </c:pt>
                <c:pt idx="57">
                  <c:v>0.88986270877379825</c:v>
                </c:pt>
                <c:pt idx="58">
                  <c:v>-0.88610652730058748</c:v>
                </c:pt>
                <c:pt idx="59">
                  <c:v>0.88229122643491376</c:v>
                </c:pt>
                <c:pt idx="60">
                  <c:v>-0.87841706072661097</c:v>
                </c:pt>
                <c:pt idx="61">
                  <c:v>0.87448428865292172</c:v>
                </c:pt>
                <c:pt idx="62">
                  <c:v>-0.87049317260103243</c:v>
                </c:pt>
                <c:pt idx="63">
                  <c:v>0.86644397885089619</c:v>
                </c:pt>
                <c:pt idx="64">
                  <c:v>-0.86233697755724836</c:v>
                </c:pt>
                <c:pt idx="65">
                  <c:v>0.85817244273163706</c:v>
                </c:pt>
                <c:pt idx="66">
                  <c:v>-0.85395065222420063</c:v>
                </c:pt>
                <c:pt idx="67">
                  <c:v>0.84967188770489421</c:v>
                </c:pt>
                <c:pt idx="68">
                  <c:v>-0.84533643464504971</c:v>
                </c:pt>
                <c:pt idx="69">
                  <c:v>0.84094458229809554</c:v>
                </c:pt>
                <c:pt idx="70">
                  <c:v>-0.8364966236803788</c:v>
                </c:pt>
                <c:pt idx="71">
                  <c:v>0.83199285555136737</c:v>
                </c:pt>
                <c:pt idx="72">
                  <c:v>-0.82743357839422171</c:v>
                </c:pt>
                <c:pt idx="73">
                  <c:v>0.82281909639550133</c:v>
                </c:pt>
                <c:pt idx="74">
                  <c:v>-0.81814971742499576</c:v>
                </c:pt>
                <c:pt idx="75">
                  <c:v>0.81342575301492415</c:v>
                </c:pt>
                <c:pt idx="76">
                  <c:v>-0.80864751833953974</c:v>
                </c:pt>
                <c:pt idx="77">
                  <c:v>0.80381533219384338</c:v>
                </c:pt>
                <c:pt idx="78">
                  <c:v>-0.79892951697244685</c:v>
                </c:pt>
                <c:pt idx="79">
                  <c:v>0.79399039864779031</c:v>
                </c:pt>
                <c:pt idx="80">
                  <c:v>-0.78899830674880245</c:v>
                </c:pt>
                <c:pt idx="81">
                  <c:v>0.78395357433864343</c:v>
                </c:pt>
                <c:pt idx="82">
                  <c:v>-0.77885653799255106</c:v>
                </c:pt>
                <c:pt idx="83">
                  <c:v>0.77370753777545742</c:v>
                </c:pt>
                <c:pt idx="84">
                  <c:v>-0.76850691721901265</c:v>
                </c:pt>
                <c:pt idx="85">
                  <c:v>0.76325502329909556</c:v>
                </c:pt>
                <c:pt idx="86">
                  <c:v>-0.7579522064123777</c:v>
                </c:pt>
                <c:pt idx="87">
                  <c:v>0.75259882035309178</c:v>
                </c:pt>
                <c:pt idx="88">
                  <c:v>-0.74719522228912871</c:v>
                </c:pt>
                <c:pt idx="89">
                  <c:v>0.74174177273865483</c:v>
                </c:pt>
                <c:pt idx="90">
                  <c:v>-0.73623883554576131</c:v>
                </c:pt>
                <c:pt idx="91">
                  <c:v>0.73068677785634151</c:v>
                </c:pt>
                <c:pt idx="92">
                  <c:v>-0.72508597009328501</c:v>
                </c:pt>
                <c:pt idx="93">
                  <c:v>0.71943678593222848</c:v>
                </c:pt>
                <c:pt idx="94">
                  <c:v>-0.71373960227631494</c:v>
                </c:pt>
                <c:pt idx="95">
                  <c:v>0.70799479923112574</c:v>
                </c:pt>
                <c:pt idx="96">
                  <c:v>-0.70220276007940075</c:v>
                </c:pt>
                <c:pt idx="97">
                  <c:v>0.69636387125514332</c:v>
                </c:pt>
                <c:pt idx="98">
                  <c:v>-0.6904785223183223</c:v>
                </c:pt>
                <c:pt idx="99">
                  <c:v>0.68454710592855905</c:v>
                </c:pt>
                <c:pt idx="100">
                  <c:v>-0.67857001781909421</c:v>
                </c:pt>
                <c:pt idx="101">
                  <c:v>0.67254765677005102</c:v>
                </c:pt>
                <c:pt idx="102">
                  <c:v>-0.66648042458232903</c:v>
                </c:pt>
                <c:pt idx="103">
                  <c:v>0.66036872605046482</c:v>
                </c:pt>
                <c:pt idx="104">
                  <c:v>-0.65421296893579295</c:v>
                </c:pt>
                <c:pt idx="105">
                  <c:v>0.64801356393889831</c:v>
                </c:pt>
                <c:pt idx="106">
                  <c:v>-0.64177092467272856</c:v>
                </c:pt>
                <c:pt idx="107">
                  <c:v>0.63548546763465652</c:v>
                </c:pt>
                <c:pt idx="108">
                  <c:v>-0.62915761217886634</c:v>
                </c:pt>
                <c:pt idx="109">
                  <c:v>0.62278778048802175</c:v>
                </c:pt>
                <c:pt idx="110">
                  <c:v>-0.61637639754562745</c:v>
                </c:pt>
                <c:pt idx="111">
                  <c:v>0.60992389110732292</c:v>
                </c:pt>
                <c:pt idx="112">
                  <c:v>-0.6034306916724318</c:v>
                </c:pt>
                <c:pt idx="113">
                  <c:v>0.59689723245523907</c:v>
                </c:pt>
                <c:pt idx="114">
                  <c:v>-0.59032394935608823</c:v>
                </c:pt>
                <c:pt idx="115">
                  <c:v>0.58371128093248326</c:v>
                </c:pt>
                <c:pt idx="116">
                  <c:v>-0.57705966836909162</c:v>
                </c:pt>
                <c:pt idx="117">
                  <c:v>0.57036955544941348</c:v>
                </c:pt>
                <c:pt idx="118">
                  <c:v>-0.56364138852543832</c:v>
                </c:pt>
                <c:pt idx="119">
                  <c:v>0.55687561648804862</c:v>
                </c:pt>
                <c:pt idx="120">
                  <c:v>-0.55007269073707044</c:v>
                </c:pt>
                <c:pt idx="121">
                  <c:v>0.5432330651511571</c:v>
                </c:pt>
                <c:pt idx="122">
                  <c:v>-0.53635719605750742</c:v>
                </c:pt>
                <c:pt idx="123">
                  <c:v>0.52944554220161288</c:v>
                </c:pt>
                <c:pt idx="124">
                  <c:v>-0.52249856471588052</c:v>
                </c:pt>
                <c:pt idx="125">
                  <c:v>0.51551672709002172</c:v>
                </c:pt>
                <c:pt idx="126">
                  <c:v>-0.5085004951393598</c:v>
                </c:pt>
                <c:pt idx="127">
                  <c:v>0.50145033697394437</c:v>
                </c:pt>
                <c:pt idx="128">
                  <c:v>-0.49436672296731932</c:v>
                </c:pt>
                <c:pt idx="129">
                  <c:v>0.48725012572514043</c:v>
                </c:pt>
                <c:pt idx="130">
                  <c:v>-0.48010102005364425</c:v>
                </c:pt>
                <c:pt idx="131">
                  <c:v>0.47291988292796971</c:v>
                </c:pt>
                <c:pt idx="132">
                  <c:v>-0.46570719346053641</c:v>
                </c:pt>
                <c:pt idx="133">
                  <c:v>0.45846343286827529</c:v>
                </c:pt>
                <c:pt idx="134">
                  <c:v>-0.45118908444172728</c:v>
                </c:pt>
                <c:pt idx="135">
                  <c:v>0.44388463351199675</c:v>
                </c:pt>
                <c:pt idx="136">
                  <c:v>-0.43655056741857162</c:v>
                </c:pt>
                <c:pt idx="137">
                  <c:v>0.42918737547680891</c:v>
                </c:pt>
                <c:pt idx="138">
                  <c:v>-0.42179554894528837</c:v>
                </c:pt>
                <c:pt idx="139">
                  <c:v>0.41437558099303695</c:v>
                </c:pt>
                <c:pt idx="140">
                  <c:v>-0.40692796666683273</c:v>
                </c:pt>
                <c:pt idx="141">
                  <c:v>0.3994532028573467</c:v>
                </c:pt>
                <c:pt idx="142">
                  <c:v>-0.39195178826723476</c:v>
                </c:pt>
                <c:pt idx="143">
                  <c:v>0.38442422337703674</c:v>
                </c:pt>
                <c:pt idx="144">
                  <c:v>-0.37687101041199234</c:v>
                </c:pt>
                <c:pt idx="145">
                  <c:v>0.36929265330853345</c:v>
                </c:pt>
                <c:pt idx="146">
                  <c:v>-0.36168965768066247</c:v>
                </c:pt>
                <c:pt idx="147">
                  <c:v>0.35406253078621869</c:v>
                </c:pt>
                <c:pt idx="148">
                  <c:v>-0.34641178149303498</c:v>
                </c:pt>
                <c:pt idx="149">
                  <c:v>0.33873792024520094</c:v>
                </c:pt>
                <c:pt idx="150">
                  <c:v>-0.33104145902815213</c:v>
                </c:pt>
                <c:pt idx="151">
                  <c:v>0.32332291133579266</c:v>
                </c:pt>
                <c:pt idx="152">
                  <c:v>-0.31558279213538248</c:v>
                </c:pt>
                <c:pt idx="153">
                  <c:v>0.30782161783339251</c:v>
                </c:pt>
                <c:pt idx="154">
                  <c:v>-0.30003990624105137</c:v>
                </c:pt>
                <c:pt idx="155">
                  <c:v>0.29223817653979767</c:v>
                </c:pt>
                <c:pt idx="156">
                  <c:v>-0.28441694924664146</c:v>
                </c:pt>
                <c:pt idx="157">
                  <c:v>0.2765767461796545</c:v>
                </c:pt>
                <c:pt idx="158">
                  <c:v>-0.26871809042228223</c:v>
                </c:pt>
                <c:pt idx="159">
                  <c:v>0.26084150628975405</c:v>
                </c:pt>
                <c:pt idx="160">
                  <c:v>-0.25294751929322945</c:v>
                </c:pt>
                <c:pt idx="161">
                  <c:v>0.24503665610495487</c:v>
                </c:pt>
                <c:pt idx="162">
                  <c:v>-0.23710944452312518</c:v>
                </c:pt>
                <c:pt idx="163">
                  <c:v>0.22916641343666991</c:v>
                </c:pt>
                <c:pt idx="164">
                  <c:v>-0.22120809278996661</c:v>
                </c:pt>
                <c:pt idx="165">
                  <c:v>0.21323501354748428</c:v>
                </c:pt>
                <c:pt idx="166">
                  <c:v>-0.20524770765858061</c:v>
                </c:pt>
                <c:pt idx="167">
                  <c:v>0.19724670802112165</c:v>
                </c:pt>
                <c:pt idx="168">
                  <c:v>-0.18923254844726203</c:v>
                </c:pt>
                <c:pt idx="169">
                  <c:v>0.18120576362694077</c:v>
                </c:pt>
                <c:pt idx="170">
                  <c:v>-0.17316688909243017</c:v>
                </c:pt>
                <c:pt idx="171">
                  <c:v>0.16511646118260584</c:v>
                </c:pt>
                <c:pt idx="172">
                  <c:v>-0.15705501700716334</c:v>
                </c:pt>
                <c:pt idx="173">
                  <c:v>0.14898309441078311</c:v>
                </c:pt>
                <c:pt idx="174">
                  <c:v>-0.14090123193747164</c:v>
                </c:pt>
                <c:pt idx="175">
                  <c:v>0.13280996879373061</c:v>
                </c:pt>
                <c:pt idx="176">
                  <c:v>-0.12470984481393182</c:v>
                </c:pt>
                <c:pt idx="177">
                  <c:v>0.11660140042340093</c:v>
                </c:pt>
                <c:pt idx="178">
                  <c:v>-0.10848517660258603</c:v>
                </c:pt>
                <c:pt idx="179">
                  <c:v>0.1003617148509644</c:v>
                </c:pt>
                <c:pt idx="180">
                  <c:v>-9.2231557150914759E-2</c:v>
                </c:pt>
                <c:pt idx="181">
                  <c:v>8.409524593155715E-2</c:v>
                </c:pt>
                <c:pt idx="182">
                  <c:v>-7.5953324032563052E-2</c:v>
                </c:pt>
                <c:pt idx="183">
                  <c:v>6.7806334668164978E-2</c:v>
                </c:pt>
                <c:pt idx="184">
                  <c:v>-5.9654821390006968E-2</c:v>
                </c:pt>
                <c:pt idx="185">
                  <c:v>5.1499328052240556E-2</c:v>
                </c:pt>
                <c:pt idx="186">
                  <c:v>-4.3340398774332753E-2</c:v>
                </c:pt>
                <c:pt idx="187">
                  <c:v>3.5178577904990183E-2</c:v>
                </c:pt>
                <c:pt idx="188">
                  <c:v>-2.7014409985841092E-2</c:v>
                </c:pt>
                <c:pt idx="189">
                  <c:v>1.8848439715104581E-2</c:v>
                </c:pt>
                <c:pt idx="190">
                  <c:v>-1.068121191124931E-2</c:v>
                </c:pt>
                <c:pt idx="191">
                  <c:v>2.5132714766442285E-3</c:v>
                </c:pt>
                <c:pt idx="192">
                  <c:v>5.6548366385689303E-3</c:v>
                </c:pt>
                <c:pt idx="193">
                  <c:v>-1.3822567473743209E-2</c:v>
                </c:pt>
                <c:pt idx="194">
                  <c:v>2.1989376092720961E-2</c:v>
                </c:pt>
                <c:pt idx="195">
                  <c:v>-3.0154717621100471E-2</c:v>
                </c:pt>
                <c:pt idx="196">
                  <c:v>3.8318047282361614E-2</c:v>
                </c:pt>
                <c:pt idx="197">
                  <c:v>-4.6478820434212316E-2</c:v>
                </c:pt>
                <c:pt idx="198">
                  <c:v>5.463649260492609E-2</c:v>
                </c:pt>
                <c:pt idx="199">
                  <c:v>-6.2790519529668201E-2</c:v>
                </c:pt>
                <c:pt idx="200">
                  <c:v>7.0940357186581204E-2</c:v>
                </c:pt>
                <c:pt idx="201">
                  <c:v>-7.908546183398836E-2</c:v>
                </c:pt>
                <c:pt idx="202">
                  <c:v>8.7225290045309989E-2</c:v>
                </c:pt>
                <c:pt idx="203">
                  <c:v>-9.5359298746227394E-2</c:v>
                </c:pt>
                <c:pt idx="204">
                  <c:v>0.10348694525068887</c:v>
                </c:pt>
                <c:pt idx="205">
                  <c:v>-0.11160768729711673</c:v>
                </c:pt>
                <c:pt idx="206">
                  <c:v>0.11972098308458598</c:v>
                </c:pt>
                <c:pt idx="207">
                  <c:v>-0.12782629130897227</c:v>
                </c:pt>
                <c:pt idx="208">
                  <c:v>0.13592307119906677</c:v>
                </c:pt>
                <c:pt idx="209">
                  <c:v>-0.14401078255243033</c:v>
                </c:pt>
                <c:pt idx="210">
                  <c:v>0.15208888577233509</c:v>
                </c:pt>
                <c:pt idx="211">
                  <c:v>-0.16015684190241467</c:v>
                </c:pt>
                <c:pt idx="212">
                  <c:v>0.16821411266352296</c:v>
                </c:pt>
                <c:pt idx="213">
                  <c:v>-0.17626016048942206</c:v>
                </c:pt>
                <c:pt idx="214">
                  <c:v>0.18429444856264751</c:v>
                </c:pt>
                <c:pt idx="215">
                  <c:v>-0.1923164408503239</c:v>
                </c:pt>
                <c:pt idx="216">
                  <c:v>0.20032560213992792</c:v>
                </c:pt>
                <c:pt idx="217">
                  <c:v>-0.20832139807477443</c:v>
                </c:pt>
                <c:pt idx="218">
                  <c:v>0.21630329519077957</c:v>
                </c:pt>
                <c:pt idx="219">
                  <c:v>-0.22427076094960721</c:v>
                </c:pt>
                <c:pt idx="220">
                  <c:v>0.2322232637775305</c:v>
                </c:pt>
                <c:pt idx="221">
                  <c:v>-0.2401602730973493</c:v>
                </c:pt>
                <c:pt idx="222">
                  <c:v>0.24808125936689024</c:v>
                </c:pt>
                <c:pt idx="223">
                  <c:v>-0.25598569411300487</c:v>
                </c:pt>
                <c:pt idx="224">
                  <c:v>0.26387304996551197</c:v>
                </c:pt>
                <c:pt idx="225">
                  <c:v>-0.27174280069546103</c:v>
                </c:pt>
                <c:pt idx="226">
                  <c:v>0.27959442124672823</c:v>
                </c:pt>
                <c:pt idx="227">
                  <c:v>-0.28742738777455251</c:v>
                </c:pt>
                <c:pt idx="228">
                  <c:v>0.29524117767698821</c:v>
                </c:pt>
                <c:pt idx="229">
                  <c:v>-0.30303526963326111</c:v>
                </c:pt>
                <c:pt idx="230">
                  <c:v>0.31080914363506962</c:v>
                </c:pt>
                <c:pt idx="231">
                  <c:v>-0.31856228102431916</c:v>
                </c:pt>
                <c:pt idx="232">
                  <c:v>0.32629416452641907</c:v>
                </c:pt>
                <c:pt idx="233">
                  <c:v>-0.33400427828350804</c:v>
                </c:pt>
                <c:pt idx="234">
                  <c:v>0.34169210789188126</c:v>
                </c:pt>
                <c:pt idx="235">
                  <c:v>-0.34935714043287686</c:v>
                </c:pt>
                <c:pt idx="236">
                  <c:v>0.35699886451052065</c:v>
                </c:pt>
                <c:pt idx="237">
                  <c:v>-0.36461677028223172</c:v>
                </c:pt>
                <c:pt idx="238">
                  <c:v>0.37221034949581966</c:v>
                </c:pt>
                <c:pt idx="239">
                  <c:v>-0.37977909552211164</c:v>
                </c:pt>
                <c:pt idx="240">
                  <c:v>0.38732250338749591</c:v>
                </c:pt>
                <c:pt idx="241">
                  <c:v>-0.39484006981055864</c:v>
                </c:pt>
                <c:pt idx="242">
                  <c:v>0.40233129323230238</c:v>
                </c:pt>
                <c:pt idx="243">
                  <c:v>-0.40979567385295734</c:v>
                </c:pt>
                <c:pt idx="244">
                  <c:v>0.41723271366199061</c:v>
                </c:pt>
                <c:pt idx="245">
                  <c:v>-0.42464191647465699</c:v>
                </c:pt>
                <c:pt idx="246">
                  <c:v>0.43202278796179128</c:v>
                </c:pt>
                <c:pt idx="247">
                  <c:v>-0.43937483568568025</c:v>
                </c:pt>
                <c:pt idx="248">
                  <c:v>0.44669756913167269</c:v>
                </c:pt>
                <c:pt idx="249">
                  <c:v>-0.45399049973968952</c:v>
                </c:pt>
                <c:pt idx="250">
                  <c:v>0.46125314093966951</c:v>
                </c:pt>
                <c:pt idx="251">
                  <c:v>-0.4684850081807842</c:v>
                </c:pt>
                <c:pt idx="252">
                  <c:v>0.47568561896700057</c:v>
                </c:pt>
                <c:pt idx="253">
                  <c:v>-0.48285449288605181</c:v>
                </c:pt>
                <c:pt idx="254">
                  <c:v>0.48999115164469614</c:v>
                </c:pt>
                <c:pt idx="255">
                  <c:v>-0.4970951190974352</c:v>
                </c:pt>
                <c:pt idx="256">
                  <c:v>0.50416592128106696</c:v>
                </c:pt>
                <c:pt idx="257">
                  <c:v>-0.51120308644510748</c:v>
                </c:pt>
                <c:pt idx="258">
                  <c:v>0.51820614508209861</c:v>
                </c:pt>
                <c:pt idx="259">
                  <c:v>-0.52517462996166964</c:v>
                </c:pt>
                <c:pt idx="260">
                  <c:v>0.5321080761585919</c:v>
                </c:pt>
                <c:pt idx="261">
                  <c:v>-0.53900602108690054</c:v>
                </c:pt>
                <c:pt idx="262">
                  <c:v>0.54586800452767004</c:v>
                </c:pt>
                <c:pt idx="263">
                  <c:v>-0.55269356866279085</c:v>
                </c:pt>
                <c:pt idx="264">
                  <c:v>0.55948225810245844</c:v>
                </c:pt>
                <c:pt idx="265">
                  <c:v>-0.56623361991822097</c:v>
                </c:pt>
                <c:pt idx="266">
                  <c:v>0.57294720367204832</c:v>
                </c:pt>
                <c:pt idx="267">
                  <c:v>-0.5796225614452728</c:v>
                </c:pt>
                <c:pt idx="268">
                  <c:v>0.58625924787108441</c:v>
                </c:pt>
                <c:pt idx="269">
                  <c:v>-0.59285682016127184</c:v>
                </c:pt>
                <c:pt idx="270">
                  <c:v>0.59941483813872021</c:v>
                </c:pt>
                <c:pt idx="271">
                  <c:v>-0.60593286426384074</c:v>
                </c:pt>
                <c:pt idx="272">
                  <c:v>0.61241046366668306</c:v>
                </c:pt>
                <c:pt idx="273">
                  <c:v>-0.61884720417304628</c:v>
                </c:pt>
                <c:pt idx="274">
                  <c:v>0.62524265633584275</c:v>
                </c:pt>
                <c:pt idx="275">
                  <c:v>-0.63159639346265728</c:v>
                </c:pt>
                <c:pt idx="276">
                  <c:v>0.63790799164316558</c:v>
                </c:pt>
                <c:pt idx="277">
                  <c:v>-0.64417702977988567</c:v>
                </c:pt>
                <c:pt idx="278">
                  <c:v>0.65040308961346271</c:v>
                </c:pt>
                <c:pt idx="279">
                  <c:v>-0.6565857557533662</c:v>
                </c:pt>
                <c:pt idx="280">
                  <c:v>0.66272461570283092</c:v>
                </c:pt>
                <c:pt idx="281">
                  <c:v>-0.66881925988879409</c:v>
                </c:pt>
                <c:pt idx="282">
                  <c:v>0.67486928168817695</c:v>
                </c:pt>
                <c:pt idx="283">
                  <c:v>-0.68087427745401485</c:v>
                </c:pt>
                <c:pt idx="284">
                  <c:v>0.68683384654473933</c:v>
                </c:pt>
                <c:pt idx="285">
                  <c:v>-0.6927475913482336</c:v>
                </c:pt>
                <c:pt idx="286">
                  <c:v>0.69861511731101489</c:v>
                </c:pt>
                <c:pt idx="287">
                  <c:v>-0.70443603296192436</c:v>
                </c:pt>
                <c:pt idx="288">
                  <c:v>0.71020994994085862</c:v>
                </c:pt>
                <c:pt idx="289">
                  <c:v>-0.7159364830220879</c:v>
                </c:pt>
                <c:pt idx="290">
                  <c:v>0.7216152501422145</c:v>
                </c:pt>
                <c:pt idx="291">
                  <c:v>-0.72724587242468663</c:v>
                </c:pt>
                <c:pt idx="292">
                  <c:v>0.73282797420414825</c:v>
                </c:pt>
                <c:pt idx="293">
                  <c:v>-0.73836118305369036</c:v>
                </c:pt>
                <c:pt idx="294">
                  <c:v>0.74384512980721218</c:v>
                </c:pt>
                <c:pt idx="295">
                  <c:v>-0.74927944858651585</c:v>
                </c:pt>
                <c:pt idx="296">
                  <c:v>0.75466377682327479</c:v>
                </c:pt>
                <c:pt idx="297">
                  <c:v>-0.75999775528564362</c:v>
                </c:pt>
                <c:pt idx="298">
                  <c:v>0.76528102809982768</c:v>
                </c:pt>
                <c:pt idx="299">
                  <c:v>-0.77051324277591171</c:v>
                </c:pt>
                <c:pt idx="300">
                  <c:v>0.77569405023047433</c:v>
                </c:pt>
                <c:pt idx="301">
                  <c:v>-0.78082310480902462</c:v>
                </c:pt>
                <c:pt idx="302">
                  <c:v>0.7859000643110764</c:v>
                </c:pt>
                <c:pt idx="303">
                  <c:v>-0.79092459001069426</c:v>
                </c:pt>
                <c:pt idx="304">
                  <c:v>0.79589634668135445</c:v>
                </c:pt>
                <c:pt idx="305">
                  <c:v>-0.80081500261607197</c:v>
                </c:pt>
                <c:pt idx="306">
                  <c:v>0.80568022965174646</c:v>
                </c:pt>
                <c:pt idx="307">
                  <c:v>-0.81049170318886576</c:v>
                </c:pt>
                <c:pt idx="308">
                  <c:v>0.81524910221506575</c:v>
                </c:pt>
                <c:pt idx="309">
                  <c:v>-0.81995210932572227</c:v>
                </c:pt>
                <c:pt idx="310">
                  <c:v>0.82460041074435508</c:v>
                </c:pt>
                <c:pt idx="311">
                  <c:v>-0.82919369634538809</c:v>
                </c:pt>
                <c:pt idx="312">
                  <c:v>0.83373165967277019</c:v>
                </c:pt>
                <c:pt idx="313">
                  <c:v>-0.83821399796246676</c:v>
                </c:pt>
                <c:pt idx="314">
                  <c:v>0.8426404121606389</c:v>
                </c:pt>
                <c:pt idx="315">
                  <c:v>-0.84701060694534991</c:v>
                </c:pt>
                <c:pt idx="316">
                  <c:v>0.85132429074550642</c:v>
                </c:pt>
                <c:pt idx="317">
                  <c:v>-0.85558117575960435</c:v>
                </c:pt>
                <c:pt idx="318">
                  <c:v>0.85978097797660435</c:v>
                </c:pt>
                <c:pt idx="319">
                  <c:v>-0.86392341719298438</c:v>
                </c:pt>
                <c:pt idx="320">
                  <c:v>0.86800821703330477</c:v>
                </c:pt>
                <c:pt idx="321">
                  <c:v>-0.87203510496680259</c:v>
                </c:pt>
                <c:pt idx="322">
                  <c:v>0.87600381232739377</c:v>
                </c:pt>
                <c:pt idx="323">
                  <c:v>-0.87991407432980417</c:v>
                </c:pt>
                <c:pt idx="324">
                  <c:v>0.88376563008879083</c:v>
                </c:pt>
                <c:pt idx="325">
                  <c:v>-0.88755822263587003</c:v>
                </c:pt>
                <c:pt idx="326">
                  <c:v>0.89129159893584264</c:v>
                </c:pt>
                <c:pt idx="327">
                  <c:v>-0.89496550990514656</c:v>
                </c:pt>
                <c:pt idx="328">
                  <c:v>0.89857971042681184</c:v>
                </c:pt>
                <c:pt idx="329">
                  <c:v>-0.90213395936845098</c:v>
                </c:pt>
                <c:pt idx="330">
                  <c:v>0.90562801959673722</c:v>
                </c:pt>
                <c:pt idx="331">
                  <c:v>-0.90906165799480843</c:v>
                </c:pt>
                <c:pt idx="332">
                  <c:v>0.91243464547626385</c:v>
                </c:pt>
                <c:pt idx="333">
                  <c:v>-0.91574675700179564</c:v>
                </c:pt>
                <c:pt idx="334">
                  <c:v>0.91899777159361351</c:v>
                </c:pt>
                <c:pt idx="335">
                  <c:v>-0.92218747234966081</c:v>
                </c:pt>
                <c:pt idx="336">
                  <c:v>0.92531564645934361</c:v>
                </c:pt>
                <c:pt idx="337">
                  <c:v>-0.92838208521630927</c:v>
                </c:pt>
                <c:pt idx="338">
                  <c:v>0.93138658403376351</c:v>
                </c:pt>
                <c:pt idx="339">
                  <c:v>-0.93432894245675457</c:v>
                </c:pt>
                <c:pt idx="340">
                  <c:v>0.93720896417688526</c:v>
                </c:pt>
                <c:pt idx="341">
                  <c:v>-0.94002645704409993</c:v>
                </c:pt>
                <c:pt idx="342">
                  <c:v>0.94278123308063555</c:v>
                </c:pt>
                <c:pt idx="343">
                  <c:v>-0.94547310849306609</c:v>
                </c:pt>
                <c:pt idx="344">
                  <c:v>0.94810190368413116</c:v>
                </c:pt>
                <c:pt idx="345">
                  <c:v>-0.95066744326575925</c:v>
                </c:pt>
                <c:pt idx="346">
                  <c:v>0.95316955606959763</c:v>
                </c:pt>
                <c:pt idx="347">
                  <c:v>-0.95560807515957535</c:v>
                </c:pt>
                <c:pt idx="348">
                  <c:v>0.95798283784192695</c:v>
                </c:pt>
                <c:pt idx="349">
                  <c:v>-0.96029368567700568</c:v>
                </c:pt>
                <c:pt idx="350">
                  <c:v>0.96254046448943109</c:v>
                </c:pt>
                <c:pt idx="351">
                  <c:v>-0.9647230243780166</c:v>
                </c:pt>
                <c:pt idx="352">
                  <c:v>0.96684121972663661</c:v>
                </c:pt>
                <c:pt idx="353">
                  <c:v>-0.96889490921297006</c:v>
                </c:pt>
                <c:pt idx="354">
                  <c:v>0.97088395581887266</c:v>
                </c:pt>
                <c:pt idx="355">
                  <c:v>-0.97280822683860346</c:v>
                </c:pt>
                <c:pt idx="356">
                  <c:v>0.97466759388856494</c:v>
                </c:pt>
                <c:pt idx="357">
                  <c:v>-0.97646193291501149</c:v>
                </c:pt>
                <c:pt idx="358">
                  <c:v>0.97819112420305931</c:v>
                </c:pt>
                <c:pt idx="359">
                  <c:v>-0.97985505238434745</c:v>
                </c:pt>
                <c:pt idx="360">
                  <c:v>0.98145360644447244</c:v>
                </c:pt>
                <c:pt idx="361">
                  <c:v>-0.98298667973103504</c:v>
                </c:pt>
                <c:pt idx="362">
                  <c:v>0.98445416996004387</c:v>
                </c:pt>
                <c:pt idx="363">
                  <c:v>-0.98585597922342183</c:v>
                </c:pt>
                <c:pt idx="364">
                  <c:v>0.98719201399488554</c:v>
                </c:pt>
                <c:pt idx="365">
                  <c:v>-0.98846218513680895</c:v>
                </c:pt>
                <c:pt idx="366">
                  <c:v>0.98966640790557581</c:v>
                </c:pt>
                <c:pt idx="367">
                  <c:v>-0.99080460195773756</c:v>
                </c:pt>
                <c:pt idx="368">
                  <c:v>0.99187669135514511</c:v>
                </c:pt>
                <c:pt idx="369">
                  <c:v>-0.99288260456985278</c:v>
                </c:pt>
                <c:pt idx="370">
                  <c:v>0.99382227448929872</c:v>
                </c:pt>
                <c:pt idx="371">
                  <c:v>-0.99469563842033537</c:v>
                </c:pt>
                <c:pt idx="372">
                  <c:v>0.99550263809382999</c:v>
                </c:pt>
                <c:pt idx="373">
                  <c:v>-0.99624321966816365</c:v>
                </c:pt>
                <c:pt idx="374">
                  <c:v>0.99691733373318248</c:v>
                </c:pt>
                <c:pt idx="375">
                  <c:v>-0.99752493531316511</c:v>
                </c:pt>
                <c:pt idx="376">
                  <c:v>0.99806598387009449</c:v>
                </c:pt>
                <c:pt idx="377">
                  <c:v>-0.99854044330623382</c:v>
                </c:pt>
                <c:pt idx="378">
                  <c:v>0.99894828196647212</c:v>
                </c:pt>
                <c:pt idx="379">
                  <c:v>-0.99928947264061219</c:v>
                </c:pt>
                <c:pt idx="380">
                  <c:v>0.9995639925650035</c:v>
                </c:pt>
                <c:pt idx="381">
                  <c:v>-0.999771823424214</c:v>
                </c:pt>
                <c:pt idx="382">
                  <c:v>0.99991295135212899</c:v>
                </c:pt>
                <c:pt idx="383">
                  <c:v>-0.99998736693296941</c:v>
                </c:pt>
                <c:pt idx="384">
                  <c:v>0.99999506520185655</c:v>
                </c:pt>
                <c:pt idx="385">
                  <c:v>-0.99993604564518224</c:v>
                </c:pt>
                <c:pt idx="386">
                  <c:v>0.99981031220061345</c:v>
                </c:pt>
                <c:pt idx="387">
                  <c:v>-0.99961787325686768</c:v>
                </c:pt>
                <c:pt idx="388">
                  <c:v>0.99935874165309468</c:v>
                </c:pt>
                <c:pt idx="389">
                  <c:v>-0.99903293467810572</c:v>
                </c:pt>
                <c:pt idx="390">
                  <c:v>0.99864047406910483</c:v>
                </c:pt>
                <c:pt idx="391">
                  <c:v>-0.99818138601038342</c:v>
                </c:pt>
                <c:pt idx="392">
                  <c:v>0.99765570113142943</c:v>
                </c:pt>
                <c:pt idx="393">
                  <c:v>-0.99706345450493339</c:v>
                </c:pt>
                <c:pt idx="394">
                  <c:v>0.9964046856445633</c:v>
                </c:pt>
                <c:pt idx="395">
                  <c:v>-0.99567943850208851</c:v>
                </c:pt>
                <c:pt idx="396">
                  <c:v>0.99488776146474101</c:v>
                </c:pt>
                <c:pt idx="397">
                  <c:v>-0.99402970735166374</c:v>
                </c:pt>
                <c:pt idx="398">
                  <c:v>0.99310533341073937</c:v>
                </c:pt>
                <c:pt idx="399">
                  <c:v>-0.99211470131438872</c:v>
                </c:pt>
                <c:pt idx="400">
                  <c:v>0.99105787715586757</c:v>
                </c:pt>
                <c:pt idx="401">
                  <c:v>-0.98993493144448053</c:v>
                </c:pt>
                <c:pt idx="402">
                  <c:v>0.98874593910102537</c:v>
                </c:pt>
                <c:pt idx="403">
                  <c:v>-0.98749097945300957</c:v>
                </c:pt>
                <c:pt idx="404">
                  <c:v>0.9861701362288855</c:v>
                </c:pt>
                <c:pt idx="405">
                  <c:v>-0.98478349755302308</c:v>
                </c:pt>
                <c:pt idx="406">
                  <c:v>0.98333115593924159</c:v>
                </c:pt>
                <c:pt idx="407">
                  <c:v>-0.98181320828525553</c:v>
                </c:pt>
                <c:pt idx="408">
                  <c:v>0.98022975586556227</c:v>
                </c:pt>
                <c:pt idx="409">
                  <c:v>-0.97858090432536182</c:v>
                </c:pt>
                <c:pt idx="410">
                  <c:v>0.97686676367290026</c:v>
                </c:pt>
                <c:pt idx="411">
                  <c:v>-0.97508744827237803</c:v>
                </c:pt>
                <c:pt idx="412">
                  <c:v>0.97324307683663358</c:v>
                </c:pt>
                <c:pt idx="413">
                  <c:v>-0.97133377241852059</c:v>
                </c:pt>
                <c:pt idx="414">
                  <c:v>0.96935966240351923</c:v>
                </c:pt>
                <c:pt idx="415">
                  <c:v>-0.9673208785003875</c:v>
                </c:pt>
                <c:pt idx="416">
                  <c:v>0.96521755673325238</c:v>
                </c:pt>
                <c:pt idx="417">
                  <c:v>-0.96304983743162687</c:v>
                </c:pt>
                <c:pt idx="418">
                  <c:v>0.96081786522198431</c:v>
                </c:pt>
                <c:pt idx="419">
                  <c:v>-0.95852178901727325</c:v>
                </c:pt>
                <c:pt idx="420">
                  <c:v>0.95616176200732816</c:v>
                </c:pt>
                <c:pt idx="421">
                  <c:v>-0.95373794164905923</c:v>
                </c:pt>
                <c:pt idx="422">
                  <c:v>0.95125048965501846</c:v>
                </c:pt>
                <c:pt idx="423">
                  <c:v>-0.94869957198368993</c:v>
                </c:pt>
                <c:pt idx="424">
                  <c:v>0.94608535882730982</c:v>
                </c:pt>
                <c:pt idx="425">
                  <c:v>-0.94340802460164719</c:v>
                </c:pt>
                <c:pt idx="426">
                  <c:v>0.94066774793335772</c:v>
                </c:pt>
                <c:pt idx="427">
                  <c:v>-0.93786471164848639</c:v>
                </c:pt>
                <c:pt idx="428">
                  <c:v>0.93499910276075415</c:v>
                </c:pt>
                <c:pt idx="429">
                  <c:v>-0.93207111245797936</c:v>
                </c:pt>
                <c:pt idx="430">
                  <c:v>0.92908093609059828</c:v>
                </c:pt>
                <c:pt idx="431">
                  <c:v>-0.92602877315732779</c:v>
                </c:pt>
                <c:pt idx="432">
                  <c:v>0.92291482729318663</c:v>
                </c:pt>
                <c:pt idx="433">
                  <c:v>-0.91973930625455058</c:v>
                </c:pt>
                <c:pt idx="434">
                  <c:v>0.9165024219066773</c:v>
                </c:pt>
                <c:pt idx="435">
                  <c:v>-0.91320439020834276</c:v>
                </c:pt>
                <c:pt idx="436">
                  <c:v>0.90984543119813621</c:v>
                </c:pt>
                <c:pt idx="437">
                  <c:v>-0.90642576897922089</c:v>
                </c:pt>
                <c:pt idx="438">
                  <c:v>0.90294563170591169</c:v>
                </c:pt>
                <c:pt idx="439">
                  <c:v>-0.89940525156616824</c:v>
                </c:pt>
                <c:pt idx="440">
                  <c:v>0.89580486476762111</c:v>
                </c:pt>
                <c:pt idx="441">
                  <c:v>-0.89214471152102293</c:v>
                </c:pt>
                <c:pt idx="442">
                  <c:v>0.88842503602585987</c:v>
                </c:pt>
                <c:pt idx="443">
                  <c:v>-0.88464608645161324</c:v>
                </c:pt>
                <c:pt idx="444">
                  <c:v>0.88080811492282551</c:v>
                </c:pt>
                <c:pt idx="445">
                  <c:v>-0.87691137750187542</c:v>
                </c:pt>
                <c:pt idx="446">
                  <c:v>0.87295613417144979</c:v>
                </c:pt>
                <c:pt idx="447">
                  <c:v>-0.86894264881896621</c:v>
                </c:pt>
                <c:pt idx="448">
                  <c:v>0.86487118921632455</c:v>
                </c:pt>
                <c:pt idx="449">
                  <c:v>-0.86074202700379687</c:v>
                </c:pt>
                <c:pt idx="450">
                  <c:v>0.85655543767099751</c:v>
                </c:pt>
                <c:pt idx="451">
                  <c:v>-0.85231170054037397</c:v>
                </c:pt>
                <c:pt idx="452">
                  <c:v>0.84801109874577407</c:v>
                </c:pt>
                <c:pt idx="453">
                  <c:v>-0.84365391921541411</c:v>
                </c:pt>
                <c:pt idx="454">
                  <c:v>0.83924045265227265</c:v>
                </c:pt>
                <c:pt idx="455">
                  <c:v>-0.83477099351419404</c:v>
                </c:pt>
                <c:pt idx="456">
                  <c:v>0.83024583999624046</c:v>
                </c:pt>
                <c:pt idx="457">
                  <c:v>-0.82566529400781008</c:v>
                </c:pt>
                <c:pt idx="458">
                  <c:v>0.82102966115447951</c:v>
                </c:pt>
                <c:pt idx="459">
                  <c:v>-0.81633925071659352</c:v>
                </c:pt>
                <c:pt idx="460">
                  <c:v>0.81159437563072634</c:v>
                </c:pt>
                <c:pt idx="461">
                  <c:v>-0.80679535246566936</c:v>
                </c:pt>
                <c:pt idx="462">
                  <c:v>0.80194250140339285</c:v>
                </c:pt>
                <c:pt idx="463">
                  <c:v>-0.79703614621716534</c:v>
                </c:pt>
                <c:pt idx="464">
                  <c:v>0.79207661424939657</c:v>
                </c:pt>
                <c:pt idx="465">
                  <c:v>-0.78706423639201228</c:v>
                </c:pt>
                <c:pt idx="466">
                  <c:v>0.78199934706106522</c:v>
                </c:pt>
                <c:pt idx="467">
                  <c:v>-0.77688228417662586</c:v>
                </c:pt>
                <c:pt idx="468">
                  <c:v>0.77171338913910925</c:v>
                </c:pt>
                <c:pt idx="469">
                  <c:v>-0.76649300680880594</c:v>
                </c:pt>
                <c:pt idx="470">
                  <c:v>0.76122148547941959</c:v>
                </c:pt>
                <c:pt idx="471">
                  <c:v>-0.75589917685712626</c:v>
                </c:pt>
                <c:pt idx="472">
                  <c:v>0.75052643603653668</c:v>
                </c:pt>
                <c:pt idx="473">
                  <c:v>-0.74510362147639786</c:v>
                </c:pt>
                <c:pt idx="474">
                  <c:v>0.73963109497809876</c:v>
                </c:pt>
                <c:pt idx="475">
                  <c:v>-0.73410922165790848</c:v>
                </c:pt>
                <c:pt idx="476">
                  <c:v>0.72853836992502607</c:v>
                </c:pt>
                <c:pt idx="477">
                  <c:v>-0.72291891145639953</c:v>
                </c:pt>
                <c:pt idx="478">
                  <c:v>0.71725122117129547</c:v>
                </c:pt>
                <c:pt idx="479">
                  <c:v>-0.71153567720881361</c:v>
                </c:pt>
                <c:pt idx="480">
                  <c:v>0.70577266089887247</c:v>
                </c:pt>
                <c:pt idx="481">
                  <c:v>-0.69996255673928642</c:v>
                </c:pt>
                <c:pt idx="482">
                  <c:v>0.69410575236882943</c:v>
                </c:pt>
                <c:pt idx="483">
                  <c:v>-0.68820263854398633</c:v>
                </c:pt>
                <c:pt idx="484">
                  <c:v>0.68225360910896971</c:v>
                </c:pt>
                <c:pt idx="485">
                  <c:v>-0.67625906097204624</c:v>
                </c:pt>
                <c:pt idx="486">
                  <c:v>0.67021939407840647</c:v>
                </c:pt>
                <c:pt idx="487">
                  <c:v>-0.66413501138280129</c:v>
                </c:pt>
                <c:pt idx="488">
                  <c:v>0.65800631882537208</c:v>
                </c:pt>
                <c:pt idx="489">
                  <c:v>-0.65183372530050265</c:v>
                </c:pt>
                <c:pt idx="490">
                  <c:v>0.64561764263224353</c:v>
                </c:pt>
                <c:pt idx="491">
                  <c:v>-0.63935848554546082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4-4EEE-A782-51BC4DE53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'2'!$I$3:$I$494</c:f>
              <c:numCache>
                <c:formatCode>General</c:formatCode>
                <c:ptCount val="492"/>
                <c:pt idx="0">
                  <c:v>-0.99948662711035696</c:v>
                </c:pt>
                <c:pt idx="1">
                  <c:v>0.99794703554487552</c:v>
                </c:pt>
                <c:pt idx="2">
                  <c:v>-0.99538280607269736</c:v>
                </c:pt>
                <c:pt idx="3">
                  <c:v>0.99179657150560996</c:v>
                </c:pt>
                <c:pt idx="4">
                  <c:v>-0.98719201399481848</c:v>
                </c:pt>
                <c:pt idx="5">
                  <c:v>0.98157386125031432</c:v>
                </c:pt>
                <c:pt idx="6">
                  <c:v>-0.97494788168671087</c:v>
                </c:pt>
                <c:pt idx="7">
                  <c:v>0.96732087850056481</c:v>
                </c:pt>
                <c:pt idx="8">
                  <c:v>-0.95870068268520336</c:v>
                </c:pt>
                <c:pt idx="9">
                  <c:v>0.94909614499029193</c:v>
                </c:pt>
                <c:pt idx="10">
                  <c:v>-0.93851712683437949</c:v>
                </c:pt>
                <c:pt idx="11">
                  <c:v>0.92697449017970246</c:v>
                </c:pt>
                <c:pt idx="12">
                  <c:v>-0.91448008637972211</c:v>
                </c:pt>
                <c:pt idx="13">
                  <c:v>0.90104674401080964</c:v>
                </c:pt>
                <c:pt idx="14">
                  <c:v>-0.88668825570055732</c:v>
                </c:pt>
                <c:pt idx="15">
                  <c:v>0.871419363966209</c:v>
                </c:pt>
                <c:pt idx="16">
                  <c:v>-0.85525574607791977</c:v>
                </c:pt>
                <c:pt idx="17">
                  <c:v>0.83821399796214979</c:v>
                </c:pt>
                <c:pt idx="18">
                  <c:v>-0.82031161716181855</c:v>
                </c:pt>
                <c:pt idx="19">
                  <c:v>0.80156698487086653</c:v>
                </c:pt>
                <c:pt idx="20">
                  <c:v>-0.78199934706140062</c:v>
                </c:pt>
                <c:pt idx="21">
                  <c:v>0.76162879472291745</c:v>
                </c:pt>
                <c:pt idx="22">
                  <c:v>-0.74047624323406935</c:v>
                </c:pt>
                <c:pt idx="23">
                  <c:v>0.71856341088783848</c:v>
                </c:pt>
                <c:pt idx="24">
                  <c:v>-0.69591279659230953</c:v>
                </c:pt>
                <c:pt idx="25">
                  <c:v>0.67254765677012784</c:v>
                </c:pt>
                <c:pt idx="26">
                  <c:v>-0.64849198147998832</c:v>
                </c:pt>
                <c:pt idx="27">
                  <c:v>0.62377046978496298</c:v>
                </c:pt>
                <c:pt idx="28">
                  <c:v>-0.59840850439286508</c:v>
                </c:pt>
                <c:pt idx="29">
                  <c:v>0.57243212559459367</c:v>
                </c:pt>
                <c:pt idx="30">
                  <c:v>-0.54586800452739326</c:v>
                </c:pt>
                <c:pt idx="31">
                  <c:v>0.51874341579054439</c:v>
                </c:pt>
                <c:pt idx="32">
                  <c:v>-0.49108620944100073</c:v>
                </c:pt>
                <c:pt idx="33">
                  <c:v>0.46292478239859819</c:v>
                </c:pt>
                <c:pt idx="34">
                  <c:v>-0.43428804928979103</c:v>
                </c:pt>
                <c:pt idx="35">
                  <c:v>0.40520541275938177</c:v>
                </c:pt>
                <c:pt idx="36">
                  <c:v>-0.37570673328162574</c:v>
                </c:pt>
                <c:pt idx="37">
                  <c:v>0.34582229850127594</c:v>
                </c:pt>
                <c:pt idx="38">
                  <c:v>-0.31558279213555729</c:v>
                </c:pt>
                <c:pt idx="39">
                  <c:v>0.28501926246994408</c:v>
                </c:pt>
                <c:pt idx="40">
                  <c:v>-0.25416309047962893</c:v>
                </c:pt>
                <c:pt idx="41">
                  <c:v>0.22304595760891383</c:v>
                </c:pt>
                <c:pt idx="42">
                  <c:v>-0.19169981324258145</c:v>
                </c:pt>
                <c:pt idx="43">
                  <c:v>0.16015684190216797</c:v>
                </c:pt>
                <c:pt idx="44">
                  <c:v>-0.12844943020030783</c:v>
                </c:pt>
                <c:pt idx="45">
                  <c:v>9.6610133588081432E-2</c:v>
                </c:pt>
                <c:pt idx="46">
                  <c:v>-6.4671642929013687E-2</c:v>
                </c:pt>
                <c:pt idx="47">
                  <c:v>3.2666750933529158E-2</c:v>
                </c:pt>
                <c:pt idx="48">
                  <c:v>-6.2831848934384051E-4</c:v>
                </c:pt>
                <c:pt idx="49">
                  <c:v>-3.1410759078141642E-2</c:v>
                </c:pt>
                <c:pt idx="50">
                  <c:v>6.341758578137624E-2</c:v>
                </c:pt>
                <c:pt idx="51">
                  <c:v>-9.535929874602056E-2</c:v>
                </c:pt>
                <c:pt idx="52">
                  <c:v>0.12720310195316184</c:v>
                </c:pt>
                <c:pt idx="53">
                  <c:v>-0.1589162999123169</c:v>
                </c:pt>
                <c:pt idx="54">
                  <c:v>0.19046633123122106</c:v>
                </c:pt>
                <c:pt idx="55">
                  <c:v>-0.22182080204849311</c:v>
                </c:pt>
                <c:pt idx="56">
                  <c:v>0.25294751929339349</c:v>
                </c:pt>
                <c:pt idx="57">
                  <c:v>-0.28381452374058874</c:v>
                </c:pt>
                <c:pt idx="58">
                  <c:v>0.31439012282343259</c:v>
                </c:pt>
                <c:pt idx="59">
                  <c:v>-0.34464292317451078</c:v>
                </c:pt>
                <c:pt idx="60">
                  <c:v>0.37454186285896579</c:v>
                </c:pt>
                <c:pt idx="61">
                  <c:v>-0.40405624326656353</c:v>
                </c:pt>
                <c:pt idx="62">
                  <c:v>0.4331557606316897</c:v>
                </c:pt>
                <c:pt idx="63">
                  <c:v>-0.46181053714791681</c:v>
                </c:pt>
                <c:pt idx="64">
                  <c:v>0.4899911516442963</c:v>
                </c:pt>
                <c:pt idx="65">
                  <c:v>-0.51766866979373916</c:v>
                </c:pt>
                <c:pt idx="66">
                  <c:v>0.54481467382150039</c:v>
                </c:pt>
                <c:pt idx="67">
                  <c:v>-0.57140129168242104</c:v>
                </c:pt>
                <c:pt idx="68">
                  <c:v>0.59740122567873555</c:v>
                </c:pt>
                <c:pt idx="69">
                  <c:v>-0.62278778048813599</c:v>
                </c:pt>
                <c:pt idx="70">
                  <c:v>0.64753489057252789</c:v>
                </c:pt>
                <c:pt idx="71">
                  <c:v>-0.67161714694099806</c:v>
                </c:pt>
                <c:pt idx="72">
                  <c:v>0.69500982323863547</c:v>
                </c:pt>
                <c:pt idx="73">
                  <c:v>-0.71768890113369865</c:v>
                </c:pt>
                <c:pt idx="74">
                  <c:v>0.73963109497860402</c:v>
                </c:pt>
                <c:pt idx="75">
                  <c:v>-0.76081387571858883</c:v>
                </c:pt>
                <c:pt idx="76">
                  <c:v>0.78121549402285551</c:v>
                </c:pt>
                <c:pt idx="77">
                  <c:v>-0.80081500261585126</c:v>
                </c:pt>
                <c:pt idx="78">
                  <c:v>0.81959227778499133</c:v>
                </c:pt>
                <c:pt idx="79">
                  <c:v>-0.83752804004217829</c:v>
                </c:pt>
                <c:pt idx="80">
                  <c:v>0.85460387391915704</c:v>
                </c:pt>
                <c:pt idx="81">
                  <c:v>-0.87080224687568786</c:v>
                </c:pt>
                <c:pt idx="82">
                  <c:v>0.88610652730064421</c:v>
                </c:pt>
                <c:pt idx="83">
                  <c:v>-0.90050100158864521</c:v>
                </c:pt>
                <c:pt idx="84">
                  <c:v>0.91397089027407274</c:v>
                </c:pt>
                <c:pt idx="85">
                  <c:v>-0.92650236320551882</c:v>
                </c:pt>
                <c:pt idx="86">
                  <c:v>0.93808255374600336</c:v>
                </c:pt>
                <c:pt idx="87">
                  <c:v>-0.94869957198384791</c:v>
                </c:pt>
                <c:pt idx="88">
                  <c:v>0.95834251694034533</c:v>
                </c:pt>
                <c:pt idx="89">
                  <c:v>-0.96700148776243244</c:v>
                </c:pt>
                <c:pt idx="90">
                  <c:v>0.97466759388842639</c:v>
                </c:pt>
                <c:pt idx="91">
                  <c:v>-0.9813329641761861</c:v>
                </c:pt>
                <c:pt idx="92">
                  <c:v>0.98699075498488298</c:v>
                </c:pt>
                <c:pt idx="93">
                  <c:v>-0.99163515720172435</c:v>
                </c:pt>
                <c:pt idx="94">
                  <c:v>0.99526140220631465</c:v>
                </c:pt>
                <c:pt idx="95">
                  <c:v>-0.99786576676689354</c:v>
                </c:pt>
                <c:pt idx="96">
                  <c:v>0.99944557686315916</c:v>
                </c:pt>
                <c:pt idx="97">
                  <c:v>-0.99999921043175188</c:v>
                </c:pt>
                <c:pt idx="98">
                  <c:v>0.99952609903174205</c:v>
                </c:pt>
                <c:pt idx="99">
                  <c:v>-0.99802672842826989</c:v>
                </c:pt>
                <c:pt idx="100">
                  <c:v>0.99550263809376338</c:v>
                </c:pt>
                <c:pt idx="101">
                  <c:v>-0.99195641962732362</c:v>
                </c:pt>
                <c:pt idx="102">
                  <c:v>0.98739171409381132</c:v>
                </c:pt>
                <c:pt idx="103">
                  <c:v>-0.98181320828533436</c:v>
                </c:pt>
                <c:pt idx="104">
                  <c:v>0.97522662990920084</c:v>
                </c:pt>
                <c:pt idx="105">
                  <c:v>-0.96763874170698705</c:v>
                </c:pt>
                <c:pt idx="106">
                  <c:v>0.95905733451082442</c:v>
                </c:pt>
                <c:pt idx="107">
                  <c:v>-0.94949121924435709</c:v>
                </c:pt>
                <c:pt idx="108">
                  <c:v>0.93895021787609834</c:v>
                </c:pt>
                <c:pt idx="109">
                  <c:v>-0.92744515333463762</c:v>
                </c:pt>
                <c:pt idx="110">
                  <c:v>0.91498783839646891</c:v>
                </c:pt>
                <c:pt idx="111">
                  <c:v>-0.90159106355712648</c:v>
                </c:pt>
                <c:pt idx="112">
                  <c:v>0.88726858389873742</c:v>
                </c:pt>
                <c:pt idx="113">
                  <c:v>-0.87203510496663661</c:v>
                </c:pt>
                <c:pt idx="114">
                  <c:v>0.8559062676711201</c:v>
                </c:pt>
                <c:pt idx="115">
                  <c:v>-0.83889863222780559</c:v>
                </c:pt>
                <c:pt idx="116">
                  <c:v>0.8210296611546003</c:v>
                </c:pt>
                <c:pt idx="117">
                  <c:v>-0.80231770134213398</c:v>
                </c:pt>
                <c:pt idx="118">
                  <c:v>0.78278196521630761</c:v>
                </c:pt>
                <c:pt idx="119">
                  <c:v>-0.76244251101145655</c:v>
                </c:pt>
                <c:pt idx="120">
                  <c:v>0.74132022217647442</c:v>
                </c:pt>
                <c:pt idx="121">
                  <c:v>-0.71943678593227134</c:v>
                </c:pt>
                <c:pt idx="122">
                  <c:v>0.69681467100464745</c:v>
                </c:pt>
                <c:pt idx="123">
                  <c:v>-0.67347710455462328</c:v>
                </c:pt>
                <c:pt idx="124">
                  <c:v>0.64944804833022307</c:v>
                </c:pt>
                <c:pt idx="125">
                  <c:v>-0.62475217406316463</c:v>
                </c:pt>
                <c:pt idx="126">
                  <c:v>0.59941483813828556</c:v>
                </c:pt>
                <c:pt idx="127">
                  <c:v>-0.57346205555830509</c:v>
                </c:pt>
                <c:pt idx="128">
                  <c:v>0.54692047323319803</c:v>
                </c:pt>
                <c:pt idx="129">
                  <c:v>-0.51981734262059243</c:v>
                </c:pt>
                <c:pt idx="130">
                  <c:v>0.49218049174545009</c:v>
                </c:pt>
                <c:pt idx="131">
                  <c:v>-0.46403829662796142</c:v>
                </c:pt>
                <c:pt idx="132">
                  <c:v>0.43541965214778383</c:v>
                </c:pt>
                <c:pt idx="133">
                  <c:v>-0.4063539423775443</c:v>
                </c:pt>
                <c:pt idx="134">
                  <c:v>0.37687101041207133</c:v>
                </c:pt>
                <c:pt idx="135">
                  <c:v>-0.34700112772732161</c:v>
                </c:pt>
                <c:pt idx="136">
                  <c:v>0.31677496309926956</c:v>
                </c:pt>
                <c:pt idx="137">
                  <c:v>-0.2862235511150889</c:v>
                </c:pt>
                <c:pt idx="138">
                  <c:v>0.25537826030765221</c:v>
                </c:pt>
                <c:pt idx="139">
                  <c:v>-0.22427076094932258</c:v>
                </c:pt>
                <c:pt idx="140">
                  <c:v>0.19293299253377044</c:v>
                </c:pt>
                <c:pt idx="141">
                  <c:v>-0.16139713098244876</c:v>
                </c:pt>
                <c:pt idx="142">
                  <c:v>0.12969555560810156</c:v>
                </c:pt>
                <c:pt idx="143">
                  <c:v>-9.7860815869667578E-2</c:v>
                </c:pt>
                <c:pt idx="144">
                  <c:v>6.5925597951356218E-2</c:v>
                </c:pt>
                <c:pt idx="145">
                  <c:v>-3.3922691203601245E-2</c:v>
                </c:pt>
                <c:pt idx="146">
                  <c:v>1.8849544758308637E-3</c:v>
                </c:pt>
                <c:pt idx="147">
                  <c:v>3.0154717620991728E-2</c:v>
                </c:pt>
                <c:pt idx="148">
                  <c:v>-6.2163428488771329E-2</c:v>
                </c:pt>
                <c:pt idx="149">
                  <c:v>9.4108313318497616E-2</c:v>
                </c:pt>
                <c:pt idx="150">
                  <c:v>-0.12595657283495512</c:v>
                </c:pt>
                <c:pt idx="151">
                  <c:v>0.15767550697188068</c:v>
                </c:pt>
                <c:pt idx="152">
                  <c:v>-0.18923254844752571</c:v>
                </c:pt>
                <c:pt idx="153">
                  <c:v>0.22059529620274823</c:v>
                </c:pt>
                <c:pt idx="154">
                  <c:v>-0.25173154866866371</c:v>
                </c:pt>
                <c:pt idx="155">
                  <c:v>0.28260933682925177</c:v>
                </c:pt>
                <c:pt idx="156">
                  <c:v>-0.31319695704628292</c:v>
                </c:pt>
                <c:pt idx="157">
                  <c:v>0.34346300360958082</c:v>
                </c:pt>
                <c:pt idx="158">
                  <c:v>-0.37337640098358083</c:v>
                </c:pt>
                <c:pt idx="159">
                  <c:v>0.40290643571378504</c:v>
                </c:pt>
                <c:pt idx="160">
                  <c:v>-0.43202278796167193</c:v>
                </c:pt>
                <c:pt idx="161">
                  <c:v>0.46069556263526096</c:v>
                </c:pt>
                <c:pt idx="162">
                  <c:v>-0.48889532008458236</c:v>
                </c:pt>
                <c:pt idx="163">
                  <c:v>0.516593106327493</c:v>
                </c:pt>
                <c:pt idx="164">
                  <c:v>-0.54376048277887246</c:v>
                </c:pt>
                <c:pt idx="165">
                  <c:v>0.57036955544961476</c:v>
                </c:pt>
                <c:pt idx="166">
                  <c:v>-0.59639300358666447</c:v>
                </c:pt>
                <c:pt idx="167">
                  <c:v>0.6218041077243065</c:v>
                </c:pt>
                <c:pt idx="168">
                  <c:v>-0.64657677711898076</c:v>
                </c:pt>
                <c:pt idx="169">
                  <c:v>0.6706855765367622</c:v>
                </c:pt>
                <c:pt idx="170">
                  <c:v>-0.69410575236960481</c:v>
                </c:pt>
                <c:pt idx="171">
                  <c:v>0.71681325805082208</c:v>
                </c:pt>
                <c:pt idx="172">
                  <c:v>-0.73878477874479775</c:v>
                </c:pt>
                <c:pt idx="173">
                  <c:v>0.75999775528524671</c:v>
                </c:pt>
                <c:pt idx="174">
                  <c:v>-0.78043040733834124</c:v>
                </c:pt>
                <c:pt idx="175">
                  <c:v>0.80006175576467264</c:v>
                </c:pt>
                <c:pt idx="176">
                  <c:v>-0.8188716441601025</c:v>
                </c:pt>
                <c:pt idx="177">
                  <c:v>0.83684075955111203</c:v>
                </c:pt>
                <c:pt idx="178">
                  <c:v>-0.85395065222431588</c:v>
                </c:pt>
                <c:pt idx="179">
                  <c:v>0.8701837546695157</c:v>
                </c:pt>
                <c:pt idx="180">
                  <c:v>-0.88552339961752158</c:v>
                </c:pt>
                <c:pt idx="181">
                  <c:v>0.89995383715250898</c:v>
                </c:pt>
                <c:pt idx="182">
                  <c:v>-0.91346025088364557</c:v>
                </c:pt>
                <c:pt idx="183">
                  <c:v>0.92602877315763954</c:v>
                </c:pt>
                <c:pt idx="184">
                  <c:v>-0.93764649929729427</c:v>
                </c:pt>
                <c:pt idx="185">
                  <c:v>0.94830150085125875</c:v>
                </c:pt>
                <c:pt idx="186">
                  <c:v>-0.95798283784181026</c:v>
                </c:pt>
                <c:pt idx="187">
                  <c:v>0.96668056999697693</c:v>
                </c:pt>
                <c:pt idx="188">
                  <c:v>-0.97438576695697909</c:v>
                </c:pt>
                <c:pt idx="189">
                  <c:v>0.98109051744335929</c:v>
                </c:pt>
                <c:pt idx="190">
                  <c:v>-0.98678793738185466</c:v>
                </c:pt>
                <c:pt idx="191">
                  <c:v>0.99147217697056078</c:v>
                </c:pt>
                <c:pt idx="192">
                  <c:v>-0.99513842668631725</c:v>
                </c:pt>
                <c:pt idx="193">
                  <c:v>0.99778292222266574</c:v>
                </c:pt>
                <c:pt idx="194">
                  <c:v>-0.99940294835497612</c:v>
                </c:pt>
                <c:pt idx="195">
                  <c:v>0.99999684172825443</c:v>
                </c:pt>
                <c:pt idx="196">
                  <c:v>-0.99956399256498651</c:v>
                </c:pt>
                <c:pt idx="197">
                  <c:v>0.99810484529122379</c:v>
                </c:pt>
                <c:pt idx="198">
                  <c:v>-0.99562089808029208</c:v>
                </c:pt>
                <c:pt idx="199">
                  <c:v>0.9921147013144711</c:v>
                </c:pt>
                <c:pt idx="200">
                  <c:v>-0.98758985496650553</c:v>
                </c:pt>
                <c:pt idx="201">
                  <c:v>0.9820510049032849</c:v>
                </c:pt>
                <c:pt idx="202">
                  <c:v>-0.97550383811573382</c:v>
                </c:pt>
                <c:pt idx="203">
                  <c:v>0.96795507687971771</c:v>
                </c:pt>
                <c:pt idx="204">
                  <c:v>-0.95941247185403866</c:v>
                </c:pt>
                <c:pt idx="205">
                  <c:v>0.94988479412222959</c:v>
                </c:pt>
                <c:pt idx="206">
                  <c:v>-0.93938182618724519</c:v>
                </c:pt>
                <c:pt idx="207">
                  <c:v>0.92791435192708283</c:v>
                </c:pt>
                <c:pt idx="208">
                  <c:v>-0.91549414552253816</c:v>
                </c:pt>
                <c:pt idx="209">
                  <c:v>0.90213395936811491</c:v>
                </c:pt>
                <c:pt idx="210">
                  <c:v>-0.88784751097866221</c:v>
                </c:pt>
                <c:pt idx="211">
                  <c:v>0.8726494689045623</c:v>
                </c:pt>
                <c:pt idx="212">
                  <c:v>-0.85655543767146636</c:v>
                </c:pt>
                <c:pt idx="213">
                  <c:v>0.83958194175801459</c:v>
                </c:pt>
                <c:pt idx="214">
                  <c:v>-0.82174640862949599</c:v>
                </c:pt>
                <c:pt idx="215">
                  <c:v>0.8030671508442716</c:v>
                </c:pt>
                <c:pt idx="216">
                  <c:v>-0.78356334725157384</c:v>
                </c:pt>
                <c:pt idx="217">
                  <c:v>0.76325502329914496</c:v>
                </c:pt>
                <c:pt idx="218">
                  <c:v>-0.7421630304730229</c:v>
                </c:pt>
                <c:pt idx="219">
                  <c:v>0.72030902488781878</c:v>
                </c:pt>
                <c:pt idx="220">
                  <c:v>-0.69771544505152772</c:v>
                </c:pt>
                <c:pt idx="221">
                  <c:v>0.67440548882688556</c:v>
                </c:pt>
                <c:pt idx="222">
                  <c:v>-0.65040308961306148</c:v>
                </c:pt>
                <c:pt idx="223">
                  <c:v>0.62573289177214098</c:v>
                </c:pt>
                <c:pt idx="224">
                  <c:v>-0.60042022532563144</c:v>
                </c:pt>
                <c:pt idx="225">
                  <c:v>0.57449107994734161</c:v>
                </c:pt>
                <c:pt idx="226">
                  <c:v>-0.54797207827711325</c:v>
                </c:pt>
                <c:pt idx="227">
                  <c:v>0.52089044858834599</c:v>
                </c:pt>
                <c:pt idx="228">
                  <c:v>-0.49327399683001905</c:v>
                </c:pt>
                <c:pt idx="229">
                  <c:v>0.46515107807741402</c:v>
                </c:pt>
                <c:pt idx="230">
                  <c:v>-0.43655056741866155</c:v>
                </c:pt>
                <c:pt idx="231">
                  <c:v>0.40750183030736598</c:v>
                </c:pt>
                <c:pt idx="232">
                  <c:v>-0.37803469241175003</c:v>
                </c:pt>
                <c:pt idx="233">
                  <c:v>0.34817940899127564</c:v>
                </c:pt>
                <c:pt idx="234">
                  <c:v>-0.31796663383218438</c:v>
                </c:pt>
                <c:pt idx="235">
                  <c:v>0.2874273877738513</c:v>
                </c:pt>
                <c:pt idx="236">
                  <c:v>-0.25659302685826951</c:v>
                </c:pt>
                <c:pt idx="237">
                  <c:v>0.2254952101358092</c:v>
                </c:pt>
                <c:pt idx="238">
                  <c:v>-0.19416586715765263</c:v>
                </c:pt>
                <c:pt idx="239">
                  <c:v>0.16263716519491009</c:v>
                </c:pt>
                <c:pt idx="240">
                  <c:v>-0.1309414762092482</c:v>
                </c:pt>
                <c:pt idx="241">
                  <c:v>9.9111343615554681E-2</c:v>
                </c:pt>
                <c:pt idx="242">
                  <c:v>-6.7179448868124284E-2</c:v>
                </c:pt>
                <c:pt idx="243">
                  <c:v>3.5178577905113605E-2</c:v>
                </c:pt>
                <c:pt idx="244">
                  <c:v>-3.1415874857174805E-3</c:v>
                </c:pt>
                <c:pt idx="245">
                  <c:v>-2.8898628545369866E-2</c:v>
                </c:pt>
                <c:pt idx="246">
                  <c:v>6.0909173031571034E-2</c:v>
                </c:pt>
                <c:pt idx="247">
                  <c:v>-9.2857179281442076E-2</c:v>
                </c:pt>
                <c:pt idx="248">
                  <c:v>0.12470984481440928</c:v>
                </c:pt>
                <c:pt idx="249">
                  <c:v>-0.1564344650401284</c:v>
                </c:pt>
                <c:pt idx="250">
                  <c:v>0.18799846683958352</c:v>
                </c:pt>
                <c:pt idx="251">
                  <c:v>-0.21936944200669842</c:v>
                </c:pt>
                <c:pt idx="252">
                  <c:v>0.25051518052512806</c:v>
                </c:pt>
                <c:pt idx="253">
                  <c:v>-0.28140370363930584</c:v>
                </c:pt>
                <c:pt idx="254">
                  <c:v>0.3120032966884958</c:v>
                </c:pt>
                <c:pt idx="255">
                  <c:v>-0.34228254166968675</c:v>
                </c:pt>
                <c:pt idx="256">
                  <c:v>0.37221034949589421</c:v>
                </c:pt>
                <c:pt idx="257">
                  <c:v>-0.40175599191674932</c:v>
                </c:pt>
                <c:pt idx="258">
                  <c:v>0.43088913306860005</c:v>
                </c:pt>
                <c:pt idx="259">
                  <c:v>-0.45957986062173128</c:v>
                </c:pt>
                <c:pt idx="260">
                  <c:v>0.48779871649272322</c:v>
                </c:pt>
                <c:pt idx="261">
                  <c:v>-0.51551672709041385</c:v>
                </c:pt>
                <c:pt idx="262">
                  <c:v>0.54270543306402985</c:v>
                </c:pt>
                <c:pt idx="263">
                  <c:v>-0.56933691852524015</c:v>
                </c:pt>
                <c:pt idx="264">
                  <c:v>0.59538383970836162</c:v>
                </c:pt>
                <c:pt idx="265">
                  <c:v>-0.62081945304700581</c:v>
                </c:pt>
                <c:pt idx="266">
                  <c:v>0.64561764263253385</c:v>
                </c:pt>
                <c:pt idx="267">
                  <c:v>-0.66975294702845489</c:v>
                </c:pt>
                <c:pt idx="268">
                  <c:v>0.69320058541284835</c:v>
                </c:pt>
                <c:pt idx="269">
                  <c:v>-0.71593648302196888</c:v>
                </c:pt>
                <c:pt idx="270">
                  <c:v>0.73793729586890788</c:v>
                </c:pt>
                <c:pt idx="271">
                  <c:v>-0.75918043471193408</c:v>
                </c:pt>
                <c:pt idx="272">
                  <c:v>0.77964408824790132</c:v>
                </c:pt>
                <c:pt idx="273">
                  <c:v>-0.79930724550691279</c:v>
                </c:pt>
                <c:pt idx="274">
                  <c:v>0.81814971742498399</c:v>
                </c:pt>
                <c:pt idx="275">
                  <c:v>-0.83615215757413619</c:v>
                </c:pt>
                <c:pt idx="276">
                  <c:v>0.85329608202465623</c:v>
                </c:pt>
                <c:pt idx="277">
                  <c:v>-0.86956388832447407</c:v>
                </c:pt>
                <c:pt idx="278">
                  <c:v>0.88493887357213308</c:v>
                </c:pt>
                <c:pt idx="279">
                  <c:v>-0.89940525156642359</c:v>
                </c:pt>
                <c:pt idx="280">
                  <c:v>0.91294816901479847</c:v>
                </c:pt>
                <c:pt idx="281">
                  <c:v>-0.92555372078392817</c:v>
                </c:pt>
                <c:pt idx="282">
                  <c:v>0.93720896417673827</c:v>
                </c:pt>
                <c:pt idx="283">
                  <c:v>-0.94790193222126862</c:v>
                </c:pt>
                <c:pt idx="284">
                  <c:v>0.95762164595771126</c:v>
                </c:pt>
                <c:pt idx="285">
                  <c:v>-0.96635812571101165</c:v>
                </c:pt>
                <c:pt idx="286">
                  <c:v>0.97410240133735437</c:v>
                </c:pt>
                <c:pt idx="287">
                  <c:v>-0.98084652143464601</c:v>
                </c:pt>
                <c:pt idx="288">
                  <c:v>0.98658356150592497</c:v>
                </c:pt>
                <c:pt idx="289">
                  <c:v>-0.99130763106951225</c:v>
                </c:pt>
                <c:pt idx="290">
                  <c:v>0.99501387970692257</c:v>
                </c:pt>
                <c:pt idx="291">
                  <c:v>-0.99769850204301025</c:v>
                </c:pt>
                <c:pt idx="292">
                  <c:v>0.99935874165312288</c:v>
                </c:pt>
                <c:pt idx="293">
                  <c:v>-0.99999289389324808</c:v>
                </c:pt>
                <c:pt idx="294">
                  <c:v>0.99960030765024999</c:v>
                </c:pt>
                <c:pt idx="295">
                  <c:v>-0.99818138601039652</c:v>
                </c:pt>
                <c:pt idx="296">
                  <c:v>0.99573758584549255</c:v>
                </c:pt>
                <c:pt idx="297">
                  <c:v>-0.99227141631704285</c:v>
                </c:pt>
                <c:pt idx="298">
                  <c:v>0.98778643630005181</c:v>
                </c:pt>
                <c:pt idx="299">
                  <c:v>-0.98228725072869494</c:v>
                </c:pt>
                <c:pt idx="300">
                  <c:v>0.97577950586860351</c:v>
                </c:pt>
                <c:pt idx="301">
                  <c:v>-0.96826988351934529</c:v>
                </c:pt>
                <c:pt idx="302">
                  <c:v>0.95976609415397141</c:v>
                </c:pt>
                <c:pt idx="303">
                  <c:v>-0.95027686900232078</c:v>
                </c:pt>
                <c:pt idx="304">
                  <c:v>0.93981195108626658</c:v>
                </c:pt>
                <c:pt idx="305">
                  <c:v>-0.92838208521610965</c:v>
                </c:pt>
                <c:pt idx="306">
                  <c:v>0.91599900695839009</c:v>
                </c:pt>
                <c:pt idx="307">
                  <c:v>-0.90267543058644351</c:v>
                </c:pt>
                <c:pt idx="308">
                  <c:v>0.88842503602607492</c:v>
                </c:pt>
                <c:pt idx="309">
                  <c:v>-0.8732624548097524</c:v>
                </c:pt>
                <c:pt idx="310">
                  <c:v>0.85720325505397699</c:v>
                </c:pt>
                <c:pt idx="311">
                  <c:v>-0.84026392547386108</c:v>
                </c:pt>
                <c:pt idx="312">
                  <c:v>0.82246185845477648</c:v>
                </c:pt>
                <c:pt idx="313">
                  <c:v>-0.80381533219389767</c:v>
                </c:pt>
                <c:pt idx="314">
                  <c:v>0.78434349193336139</c:v>
                </c:pt>
                <c:pt idx="315">
                  <c:v>-0.76406633030297022</c:v>
                </c:pt>
                <c:pt idx="316">
                  <c:v>0.74300466679284394</c:v>
                </c:pt>
                <c:pt idx="317">
                  <c:v>-0.7211801263770965</c:v>
                </c:pt>
                <c:pt idx="318">
                  <c:v>0.69861511731048476</c:v>
                </c:pt>
                <c:pt idx="319">
                  <c:v>-0.67533280812082719</c:v>
                </c:pt>
                <c:pt idx="320">
                  <c:v>0.65135710382081669</c:v>
                </c:pt>
                <c:pt idx="321">
                  <c:v>-0.62671262136364847</c:v>
                </c:pt>
                <c:pt idx="322">
                  <c:v>0.60142466436766839</c:v>
                </c:pt>
                <c:pt idx="323">
                  <c:v>-0.57551919713636068</c:v>
                </c:pt>
                <c:pt idx="324">
                  <c:v>0.54902281799813046</c:v>
                </c:pt>
                <c:pt idx="325">
                  <c:v>-0.52196273199878751</c:v>
                </c:pt>
                <c:pt idx="326">
                  <c:v>0.49436672296741901</c:v>
                </c:pt>
                <c:pt idx="327">
                  <c:v>-0.46626312498982297</c:v>
                </c:pt>
                <c:pt idx="328">
                  <c:v>0.43768079331660581</c:v>
                </c:pt>
                <c:pt idx="329">
                  <c:v>-0.40864907473617518</c:v>
                </c:pt>
                <c:pt idx="330">
                  <c:v>0.37919777744304906</c:v>
                </c:pt>
                <c:pt idx="331">
                  <c:v>-0.34935714043241772</c:v>
                </c:pt>
                <c:pt idx="332">
                  <c:v>0.31915780245238312</c:v>
                </c:pt>
                <c:pt idx="333">
                  <c:v>-0.28863077054575353</c:v>
                </c:pt>
                <c:pt idx="334">
                  <c:v>0.25780738821369331</c:v>
                </c:pt>
                <c:pt idx="335">
                  <c:v>-0.22671930323435818</c:v>
                </c:pt>
                <c:pt idx="336">
                  <c:v>0.19539843516690458</c:v>
                </c:pt>
                <c:pt idx="337">
                  <c:v>-0.16387694258086383</c:v>
                </c:pt>
                <c:pt idx="338">
                  <c:v>0.13218719003570545</c:v>
                </c:pt>
                <c:pt idx="339">
                  <c:v>-0.1003617148511019</c:v>
                </c:pt>
                <c:pt idx="340">
                  <c:v>6.8433193699372827E-2</c:v>
                </c:pt>
                <c:pt idx="341">
                  <c:v>-3.6434409054849709E-2</c:v>
                </c:pt>
                <c:pt idx="342">
                  <c:v>4.3982155346086425E-3</c:v>
                </c:pt>
                <c:pt idx="343">
                  <c:v>2.764249383486898E-2</c:v>
                </c:pt>
                <c:pt idx="344">
                  <c:v>-5.9654821390472644E-2</c:v>
                </c:pt>
                <c:pt idx="345">
                  <c:v>9.1605898609999431E-2</c:v>
                </c:pt>
                <c:pt idx="346">
                  <c:v>-0.12346291985977048</c:v>
                </c:pt>
                <c:pt idx="347">
                  <c:v>0.15519317607722763</c:v>
                </c:pt>
                <c:pt idx="348">
                  <c:v>-0.18676408835662439</c:v>
                </c:pt>
                <c:pt idx="349">
                  <c:v>0.21814324139657831</c:v>
                </c:pt>
                <c:pt idx="350">
                  <c:v>-0.24929841678414802</c:v>
                </c:pt>
                <c:pt idx="351">
                  <c:v>0.28019762607450127</c:v>
                </c:pt>
                <c:pt idx="352">
                  <c:v>-0.31080914363491591</c:v>
                </c:pt>
                <c:pt idx="353">
                  <c:v>0.3411015392189391</c:v>
                </c:pt>
                <c:pt idx="354">
                  <c:v>-0.37104371023726046</c:v>
                </c:pt>
                <c:pt idx="355">
                  <c:v>0.40060491369216422</c:v>
                </c:pt>
                <c:pt idx="356">
                  <c:v>-0.42975479774277225</c:v>
                </c:pt>
                <c:pt idx="357">
                  <c:v>0.45846343286866897</c:v>
                </c:pt>
                <c:pt idx="358">
                  <c:v>-0.48670134259990966</c:v>
                </c:pt>
                <c:pt idx="359">
                  <c:v>0.51443953378147189</c:v>
                </c:pt>
                <c:pt idx="360">
                  <c:v>-0.54164952634342223</c:v>
                </c:pt>
                <c:pt idx="361">
                  <c:v>0.56830338254034574</c:v>
                </c:pt>
                <c:pt idx="362">
                  <c:v>-0.59437373563789064</c:v>
                </c:pt>
                <c:pt idx="363">
                  <c:v>0.61983381801104931</c:v>
                </c:pt>
                <c:pt idx="364">
                  <c:v>-0.644657488627705</c:v>
                </c:pt>
                <c:pt idx="365">
                  <c:v>0.6688192598888254</c:v>
                </c:pt>
                <c:pt idx="366">
                  <c:v>-0.69229432379774825</c:v>
                </c:pt>
                <c:pt idx="367">
                  <c:v>0.71505857743168622</c:v>
                </c:pt>
                <c:pt idx="368">
                  <c:v>-0.73708864768930227</c:v>
                </c:pt>
                <c:pt idx="369">
                  <c:v>0.75836191528894192</c:v>
                </c:pt>
                <c:pt idx="370">
                  <c:v>-0.77885653799288546</c:v>
                </c:pt>
                <c:pt idx="371">
                  <c:v>0.79855147303349983</c:v>
                </c:pt>
                <c:pt idx="372">
                  <c:v>-0.81742649871991779</c:v>
                </c:pt>
                <c:pt idx="373">
                  <c:v>0.8354622351988964</c:v>
                </c:pt>
                <c:pt idx="374">
                  <c:v>-0.8526401643541297</c:v>
                </c:pt>
                <c:pt idx="375">
                  <c:v>0.86894264881936056</c:v>
                </c:pt>
                <c:pt idx="376">
                  <c:v>-0.88435295008747239</c:v>
                </c:pt>
                <c:pt idx="377">
                  <c:v>0.89885524569668063</c:v>
                </c:pt>
                <c:pt idx="378">
                  <c:v>-0.91243464547617847</c:v>
                </c:pt>
                <c:pt idx="379">
                  <c:v>0.92507720683455708</c:v>
                </c:pt>
                <c:pt idx="380">
                  <c:v>-0.93676994907530231</c:v>
                </c:pt>
                <c:pt idx="381">
                  <c:v>0.94750086672467015</c:v>
                </c:pt>
                <c:pt idx="382">
                  <c:v>-0.95725894185825633</c:v>
                </c:pt>
                <c:pt idx="383">
                  <c:v>0.96603415541348592</c:v>
                </c:pt>
                <c:pt idx="384">
                  <c:v>-0.97381749747712776</c:v>
                </c:pt>
                <c:pt idx="385">
                  <c:v>0.98060097653543765</c:v>
                </c:pt>
                <c:pt idx="386">
                  <c:v>-0.98637762767992354</c:v>
                </c:pt>
                <c:pt idx="387">
                  <c:v>0.99114151975840459</c:v>
                </c:pt>
                <c:pt idx="388">
                  <c:v>-0.99488776146479607</c:v>
                </c:pt>
                <c:pt idx="389">
                  <c:v>0.99761250636123788</c:v>
                </c:pt>
                <c:pt idx="390">
                  <c:v>-0.99931295682740784</c:v>
                </c:pt>
                <c:pt idx="391">
                  <c:v>0.99998736693296708</c:v>
                </c:pt>
                <c:pt idx="392">
                  <c:v>-0.99963504423018601</c:v>
                </c:pt>
                <c:pt idx="393">
                  <c:v>0.99825635046491279</c:v>
                </c:pt>
                <c:pt idx="394">
                  <c:v>-0.99585270120515179</c:v>
                </c:pt>
                <c:pt idx="395">
                  <c:v>0.99242656438763532</c:v>
                </c:pt>
                <c:pt idx="396">
                  <c:v>-0.98798145778395052</c:v>
                </c:pt>
                <c:pt idx="397">
                  <c:v>0.98252194538841475</c:v>
                </c:pt>
                <c:pt idx="398">
                  <c:v>-0.97605363273239321</c:v>
                </c:pt>
                <c:pt idx="399">
                  <c:v>0.96858316112860454</c:v>
                </c:pt>
                <c:pt idx="400">
                  <c:v>-0.9601182008522372</c:v>
                </c:pt>
                <c:pt idx="401">
                  <c:v>0.95066744326552666</c:v>
                </c:pt>
                <c:pt idx="402">
                  <c:v>-0.94024059189393638</c:v>
                </c:pt>
                <c:pt idx="403">
                  <c:v>0.92884835246310327</c:v>
                </c:pt>
                <c:pt idx="404">
                  <c:v>-0.91650242190677966</c:v>
                </c:pt>
                <c:pt idx="405">
                  <c:v>0.90321547635705557</c:v>
                </c:pt>
                <c:pt idx="406">
                  <c:v>-0.88900115812919378</c:v>
                </c:pt>
                <c:pt idx="407">
                  <c:v>0.87387406171444038</c:v>
                </c:pt>
                <c:pt idx="408">
                  <c:v>-0.85784971879542571</c:v>
                </c:pt>
                <c:pt idx="409">
                  <c:v>0.84094458229815283</c:v>
                </c:pt>
                <c:pt idx="410">
                  <c:v>-0.82317600950038994</c:v>
                </c:pt>
                <c:pt idx="411">
                  <c:v>0.80456224420926092</c:v>
                </c:pt>
                <c:pt idx="412">
                  <c:v>-0.78512239802971528</c:v>
                </c:pt>
                <c:pt idx="413">
                  <c:v>0.7648764307417677</c:v>
                </c:pt>
                <c:pt idx="414">
                  <c:v>-0.74384512980687878</c:v>
                </c:pt>
                <c:pt idx="415">
                  <c:v>0.72205008902451639</c:v>
                </c:pt>
                <c:pt idx="416">
                  <c:v>-0.69951368636081324</c:v>
                </c:pt>
                <c:pt idx="417">
                  <c:v>0.67625906097208455</c:v>
                </c:pt>
                <c:pt idx="418">
                  <c:v>-0.65231008944679714</c:v>
                </c:pt>
                <c:pt idx="419">
                  <c:v>0.62769136129038305</c:v>
                </c:pt>
                <c:pt idx="420">
                  <c:v>-0.60242815367843117</c:v>
                </c:pt>
                <c:pt idx="421">
                  <c:v>0.57654640550201131</c:v>
                </c:pt>
                <c:pt idx="422">
                  <c:v>-0.55007269073717846</c:v>
                </c:pt>
                <c:pt idx="423">
                  <c:v>0.52303419115882932</c:v>
                </c:pt>
                <c:pt idx="424">
                  <c:v>-0.49545866843228425</c:v>
                </c:pt>
                <c:pt idx="425">
                  <c:v>0.46737443560911446</c:v>
                </c:pt>
                <c:pt idx="426">
                  <c:v>-0.43881032805683567</c:v>
                </c:pt>
                <c:pt idx="427">
                  <c:v>0.40979567385231636</c:v>
                </c:pt>
                <c:pt idx="428">
                  <c:v>-0.38036026366929848</c:v>
                </c:pt>
                <c:pt idx="429">
                  <c:v>0.35053432019094916</c:v>
                </c:pt>
                <c:pt idx="430">
                  <c:v>-0.32034846707884795</c:v>
                </c:pt>
                <c:pt idx="431">
                  <c:v>0.28983369753027205</c:v>
                </c:pt>
                <c:pt idx="432">
                  <c:v>-0.2590213424565006</c:v>
                </c:pt>
                <c:pt idx="433">
                  <c:v>0.22794303831218105</c:v>
                </c:pt>
                <c:pt idx="434">
                  <c:v>-0.19663069461535629</c:v>
                </c:pt>
                <c:pt idx="435">
                  <c:v>0.16511646118275664</c:v>
                </c:pt>
                <c:pt idx="436">
                  <c:v>-0.13343269512054656</c:v>
                </c:pt>
                <c:pt idx="437">
                  <c:v>0.10161192760180236</c:v>
                </c:pt>
                <c:pt idx="438">
                  <c:v>-6.9686830465267663E-2</c:v>
                </c:pt>
                <c:pt idx="439">
                  <c:v>3.7690182669680751E-2</c:v>
                </c:pt>
                <c:pt idx="440">
                  <c:v>-5.6548366381171363E-3</c:v>
                </c:pt>
                <c:pt idx="441">
                  <c:v>-2.6386315473097232E-2</c:v>
                </c:pt>
                <c:pt idx="442">
                  <c:v>5.8400375546268625E-2</c:v>
                </c:pt>
                <c:pt idx="443">
                  <c:v>-9.035447328033902E-2</c:v>
                </c:pt>
                <c:pt idx="444">
                  <c:v>0.12221579994032901</c:v>
                </c:pt>
                <c:pt idx="445">
                  <c:v>-0.15395164204356787</c:v>
                </c:pt>
                <c:pt idx="446">
                  <c:v>0.185529414948124</c:v>
                </c:pt>
                <c:pt idx="447">
                  <c:v>-0.21691669630894828</c:v>
                </c:pt>
                <c:pt idx="448">
                  <c:v>0.24808125936738012</c:v>
                </c:pt>
                <c:pt idx="449">
                  <c:v>-0.27899110603983596</c:v>
                </c:pt>
                <c:pt idx="450">
                  <c:v>0.30961449977170635</c:v>
                </c:pt>
                <c:pt idx="451">
                  <c:v>-0.33991999812187434</c:v>
                </c:pt>
                <c:pt idx="452">
                  <c:v>0.36987648504953974</c:v>
                </c:pt>
                <c:pt idx="453">
                  <c:v>-0.39945320285732244</c:v>
                </c:pt>
                <c:pt idx="454">
                  <c:v>0.42861978377504811</c:v>
                </c:pt>
                <c:pt idx="455">
                  <c:v>-0.45734628113886328</c:v>
                </c:pt>
                <c:pt idx="456">
                  <c:v>0.48560320013884578</c:v>
                </c:pt>
                <c:pt idx="457">
                  <c:v>-0.51336152810267677</c:v>
                </c:pt>
                <c:pt idx="458">
                  <c:v>0.54059276428427927</c:v>
                </c:pt>
                <c:pt idx="459">
                  <c:v>-0.56726894912683901</c:v>
                </c:pt>
                <c:pt idx="460">
                  <c:v>0.59336269297016131</c:v>
                </c:pt>
                <c:pt idx="461">
                  <c:v>-0.6188472041728893</c:v>
                </c:pt>
                <c:pt idx="462">
                  <c:v>0.64369631662070825</c:v>
                </c:pt>
                <c:pt idx="463">
                  <c:v>-0.66788451659229342</c:v>
                </c:pt>
                <c:pt idx="464">
                  <c:v>0.69138696895541529</c:v>
                </c:pt>
                <c:pt idx="465">
                  <c:v>-0.71417954266630712</c:v>
                </c:pt>
                <c:pt idx="466">
                  <c:v>0.73623883554611214</c:v>
                </c:pt>
                <c:pt idx="467">
                  <c:v>-0.75754219830897196</c:v>
                </c:pt>
                <c:pt idx="468">
                  <c:v>0.77806775781708515</c:v>
                </c:pt>
                <c:pt idx="469">
                  <c:v>-0.7977944395388592</c:v>
                </c:pt>
                <c:pt idx="470">
                  <c:v>0.81670198918709691</c:v>
                </c:pt>
                <c:pt idx="471">
                  <c:v>-0.83477099351500028</c:v>
                </c:pt>
                <c:pt idx="472">
                  <c:v>0.85198290024863965</c:v>
                </c:pt>
                <c:pt idx="473">
                  <c:v>-0.86832003713542272</c:v>
                </c:pt>
                <c:pt idx="474">
                  <c:v>0.88376563008900544</c:v>
                </c:pt>
                <c:pt idx="475">
                  <c:v>-0.8983038204116145</c:v>
                </c:pt>
                <c:pt idx="476">
                  <c:v>0.91191968107852273</c:v>
                </c:pt>
                <c:pt idx="477">
                  <c:v>-0.92459923206183359</c:v>
                </c:pt>
                <c:pt idx="478">
                  <c:v>0.93632945468609152</c:v>
                </c:pt>
                <c:pt idx="479">
                  <c:v>-0.94709830499472702</c:v>
                </c:pt>
                <c:pt idx="480">
                  <c:v>0.95689472611613802</c:v>
                </c:pt>
                <c:pt idx="481">
                  <c:v>-0.96570865961628582</c:v>
                </c:pt>
                <c:pt idx="482">
                  <c:v>0.97353105582615018</c:v>
                </c:pt>
                <c:pt idx="483">
                  <c:v>-0.98035388313343885</c:v>
                </c:pt>
                <c:pt idx="484">
                  <c:v>0.98617013622901128</c:v>
                </c:pt>
                <c:pt idx="485">
                  <c:v>-0.99097384329955018</c:v>
                </c:pt>
                <c:pt idx="486">
                  <c:v>0.9947600721590959</c:v>
                </c:pt>
                <c:pt idx="487">
                  <c:v>-0.99752493531314768</c:v>
                </c:pt>
                <c:pt idx="488">
                  <c:v>0.9992655939501317</c:v>
                </c:pt>
                <c:pt idx="489">
                  <c:v>-0.99998026085613911</c:v>
                </c:pt>
                <c:pt idx="490">
                  <c:v>0.9996682022499408</c:v>
                </c:pt>
                <c:pt idx="491">
                  <c:v>-0.99832973853639351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D-4F4C-A64B-DDE8B2D5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'2'!$J$3:$J$494</c:f>
              <c:numCache>
                <c:formatCode>General</c:formatCode>
                <c:ptCount val="492"/>
                <c:pt idx="0">
                  <c:v>-0.99942445988754003</c:v>
                </c:pt>
                <c:pt idx="1">
                  <c:v>0.99769850204300203</c:v>
                </c:pt>
                <c:pt idx="2">
                  <c:v>-0.99482411318233033</c:v>
                </c:pt>
                <c:pt idx="3">
                  <c:v>0.99080460195770037</c:v>
                </c:pt>
                <c:pt idx="4">
                  <c:v>-0.98564459514899716</c:v>
                </c:pt>
                <c:pt idx="5">
                  <c:v>0.97935003233801987</c:v>
                </c:pt>
                <c:pt idx="6">
                  <c:v>-0.97192815907154051</c:v>
                </c:pt>
                <c:pt idx="7">
                  <c:v>0.96338751852111426</c:v>
                </c:pt>
                <c:pt idx="8">
                  <c:v>-0.95373794164918391</c:v>
                </c:pt>
                <c:pt idx="9">
                  <c:v>0.94299053589286086</c:v>
                </c:pt>
                <c:pt idx="10">
                  <c:v>-0.93115767237838942</c:v>
                </c:pt>
                <c:pt idx="11">
                  <c:v>0.91825297168096098</c:v>
                </c:pt>
                <c:pt idx="12">
                  <c:v>-0.90429128814635085</c:v>
                </c:pt>
                <c:pt idx="13">
                  <c:v>0.88928869279238743</c:v>
                </c:pt>
                <c:pt idx="14">
                  <c:v>-0.87326245480991904</c:v>
                </c:pt>
                <c:pt idx="15">
                  <c:v>0.85623102168454035</c:v>
                </c:pt>
                <c:pt idx="16">
                  <c:v>-0.83821399796213703</c:v>
                </c:pt>
                <c:pt idx="17">
                  <c:v>0.81923212268244405</c:v>
                </c:pt>
                <c:pt idx="18">
                  <c:v>-0.79930724550669607</c:v>
                </c:pt>
                <c:pt idx="19">
                  <c:v>0.77846230156700968</c:v>
                </c:pt>
                <c:pt idx="20">
                  <c:v>-0.75672128506616176</c:v>
                </c:pt>
                <c:pt idx="21">
                  <c:v>0.73410922165827985</c:v>
                </c:pt>
                <c:pt idx="22">
                  <c:v>-0.71065213964241525</c:v>
                </c:pt>
                <c:pt idx="23">
                  <c:v>0.68637704000183142</c:v>
                </c:pt>
                <c:pt idx="24">
                  <c:v>-0.66131186532364195</c:v>
                </c:pt>
                <c:pt idx="25">
                  <c:v>0.63548546763477298</c:v>
                </c:pt>
                <c:pt idx="26">
                  <c:v>-0.60892757519088525</c:v>
                </c:pt>
                <c:pt idx="27">
                  <c:v>0.58166875825678643</c:v>
                </c:pt>
                <c:pt idx="28">
                  <c:v>-0.55374039391765151</c:v>
                </c:pt>
                <c:pt idx="29">
                  <c:v>0.52517462996129183</c:v>
                </c:pt>
                <c:pt idx="30">
                  <c:v>-0.4960043478737538</c:v>
                </c:pt>
                <c:pt idx="31">
                  <c:v>0.46626312498990363</c:v>
                </c:pt>
                <c:pt idx="32">
                  <c:v>-0.43598519584326784</c:v>
                </c:pt>
                <c:pt idx="33">
                  <c:v>0.40520541275933875</c:v>
                </c:pt>
                <c:pt idx="34">
                  <c:v>-0.3739592057377516</c:v>
                </c:pt>
                <c:pt idx="35">
                  <c:v>0.34228254166956612</c:v>
                </c:pt>
                <c:pt idx="36">
                  <c:v>-0.3102118829362765</c:v>
                </c:pt>
                <c:pt idx="37">
                  <c:v>0.27778414543900354</c:v>
                </c:pt>
                <c:pt idx="38">
                  <c:v>-0.24503665610511927</c:v>
                </c:pt>
                <c:pt idx="39">
                  <c:v>0.21200710992201172</c:v>
                </c:pt>
                <c:pt idx="40">
                  <c:v>-0.17873352654713037</c:v>
                </c:pt>
                <c:pt idx="41">
                  <c:v>0.14525420654436652</c:v>
                </c:pt>
                <c:pt idx="42">
                  <c:v>-0.11160768729680702</c:v>
                </c:pt>
                <c:pt idx="43">
                  <c:v>7.7832698647451015E-2</c:v>
                </c:pt>
                <c:pt idx="44">
                  <c:v>-4.3968118317829735E-2</c:v>
                </c:pt>
                <c:pt idx="45">
                  <c:v>1.0052927156685827E-2</c:v>
                </c:pt>
                <c:pt idx="46">
                  <c:v>2.3873835730110708E-2</c:v>
                </c:pt>
                <c:pt idx="47">
                  <c:v>-5.7773117916648561E-2</c:v>
                </c:pt>
                <c:pt idx="48">
                  <c:v>9.1605898609677383E-2</c:v>
                </c:pt>
                <c:pt idx="49">
                  <c:v>-0.12533323356433052</c:v>
                </c:pt>
                <c:pt idx="50">
                  <c:v>0.15891629991230238</c:v>
                </c:pt>
                <c:pt idx="51">
                  <c:v>-0.19231644085002766</c:v>
                </c:pt>
                <c:pt idx="52">
                  <c:v>0.22549521013576335</c:v>
                </c:pt>
                <c:pt idx="53">
                  <c:v>-0.25841441634429746</c:v>
                </c:pt>
                <c:pt idx="54">
                  <c:v>0.29103616682828881</c:v>
                </c:pt>
                <c:pt idx="55">
                  <c:v>-0.32332291133601621</c:v>
                </c:pt>
                <c:pt idx="56">
                  <c:v>0.35523748523413334</c:v>
                </c:pt>
                <c:pt idx="57">
                  <c:v>-0.38674315228784834</c:v>
                </c:pt>
                <c:pt idx="58">
                  <c:v>0.41780364694694616</c:v>
                </c:pt>
                <c:pt idx="59">
                  <c:v>-0.44838321609004034</c:v>
                </c:pt>
                <c:pt idx="60">
                  <c:v>0.47844666018000853</c:v>
                </c:pt>
                <c:pt idx="61">
                  <c:v>-0.50795937378066447</c:v>
                </c:pt>
                <c:pt idx="62">
                  <c:v>0.53688738539119629</c:v>
                </c:pt>
                <c:pt idx="63">
                  <c:v>-0.56519739654929901</c:v>
                </c:pt>
                <c:pt idx="64">
                  <c:v>0.59285682016105945</c:v>
                </c:pt>
                <c:pt idx="65">
                  <c:v>-0.61983381801101478</c:v>
                </c:pt>
                <c:pt idx="66">
                  <c:v>0.64609733741023134</c:v>
                </c:pt>
                <c:pt idx="67">
                  <c:v>-0.67161714694106778</c:v>
                </c:pt>
                <c:pt idx="68">
                  <c:v>0.69636387125525867</c:v>
                </c:pt>
                <c:pt idx="69">
                  <c:v>-0.72030902488797988</c:v>
                </c:pt>
                <c:pt idx="70">
                  <c:v>0.74342504504624196</c:v>
                </c:pt>
                <c:pt idx="71">
                  <c:v>-0.76568532333644346</c:v>
                </c:pt>
                <c:pt idx="72">
                  <c:v>0.78706423639251355</c:v>
                </c:pt>
                <c:pt idx="73">
                  <c:v>-0.80753717537025982</c:v>
                </c:pt>
                <c:pt idx="74">
                  <c:v>0.82708057427461612</c:v>
                </c:pt>
                <c:pt idx="75">
                  <c:v>-0.84567193708544508</c:v>
                </c:pt>
                <c:pt idx="76">
                  <c:v>0.86328986365272786</c:v>
                </c:pt>
                <c:pt idx="77">
                  <c:v>-0.87991407432964308</c:v>
                </c:pt>
                <c:pt idx="78">
                  <c:v>0.89552543331591394</c:v>
                </c:pt>
                <c:pt idx="79">
                  <c:v>-0.91010597068503207</c:v>
                </c:pt>
                <c:pt idx="80">
                  <c:v>0.92363890306866536</c:v>
                </c:pt>
                <c:pt idx="81">
                  <c:v>-0.9361086529760525</c:v>
                </c:pt>
                <c:pt idx="82">
                  <c:v>0.94750086672458178</c:v>
                </c:pt>
                <c:pt idx="83">
                  <c:v>-0.95780243096233297</c:v>
                </c:pt>
                <c:pt idx="84">
                  <c:v>0.9670014877624552</c:v>
                </c:pt>
                <c:pt idx="85">
                  <c:v>-0.97508744827251626</c:v>
                </c:pt>
                <c:pt idx="86">
                  <c:v>0.98205100490332775</c:v>
                </c:pt>
                <c:pt idx="87">
                  <c:v>-0.98788414204251018</c:v>
                </c:pt>
                <c:pt idx="88">
                  <c:v>0.99258014528129235</c:v>
                </c:pt>
                <c:pt idx="89">
                  <c:v>-0.99613360914317861</c:v>
                </c:pt>
                <c:pt idx="90">
                  <c:v>0.99854044330620528</c:v>
                </c:pt>
                <c:pt idx="91">
                  <c:v>-0.99979787731116476</c:v>
                </c:pt>
                <c:pt idx="92">
                  <c:v>0.99990446375063147</c:v>
                </c:pt>
                <c:pt idx="93">
                  <c:v>-0.99886007993506343</c:v>
                </c:pt>
                <c:pt idx="94">
                  <c:v>0.99666592803402487</c:v>
                </c:pt>
                <c:pt idx="95">
                  <c:v>-0.99332453369237805</c:v>
                </c:pt>
                <c:pt idx="96">
                  <c:v>0.98883974312305634</c:v>
                </c:pt>
                <c:pt idx="97">
                  <c:v>-0.98321671867982696</c:v>
                </c:pt>
                <c:pt idx="98">
                  <c:v>0.97646193291489325</c:v>
                </c:pt>
                <c:pt idx="99">
                  <c:v>-0.96858316112861798</c:v>
                </c:pt>
                <c:pt idx="100">
                  <c:v>0.95958947241934811</c:v>
                </c:pt>
                <c:pt idx="101">
                  <c:v>-0.9494912192443663</c:v>
                </c:pt>
                <c:pt idx="102">
                  <c:v>0.93830002550318026</c:v>
                </c:pt>
                <c:pt idx="103">
                  <c:v>-0.92602877315755561</c:v>
                </c:pt>
                <c:pt idx="104">
                  <c:v>0.91269158740348477</c:v>
                </c:pt>
                <c:pt idx="105">
                  <c:v>-0.89830382041165591</c:v>
                </c:pt>
                <c:pt idx="106">
                  <c:v>0.88288203365623041</c:v>
                </c:pt>
                <c:pt idx="107">
                  <c:v>-0.86644397885087221</c:v>
                </c:pt>
                <c:pt idx="108">
                  <c:v>0.84900857751551395</c:v>
                </c:pt>
                <c:pt idx="109">
                  <c:v>-0.83059589919579291</c:v>
                </c:pt>
                <c:pt idx="110">
                  <c:v>0.81122713836161053</c:v>
                </c:pt>
                <c:pt idx="111">
                  <c:v>-0.79092459001040527</c:v>
                </c:pt>
                <c:pt idx="112">
                  <c:v>0.76971162400437154</c:v>
                </c:pt>
                <c:pt idx="113">
                  <c:v>-0.74761265816905775</c:v>
                </c:pt>
                <c:pt idx="114">
                  <c:v>0.72465313018702815</c:v>
                </c:pt>
                <c:pt idx="115">
                  <c:v>-0.70085946831691626</c:v>
                </c:pt>
                <c:pt idx="116">
                  <c:v>0.67625906097221156</c:v>
                </c:pt>
                <c:pt idx="117">
                  <c:v>-0.65088022519566313</c:v>
                </c:pt>
                <c:pt idx="118">
                  <c:v>0.62475217406310268</c:v>
                </c:pt>
                <c:pt idx="119">
                  <c:v>-0.59790498305750439</c:v>
                </c:pt>
                <c:pt idx="120">
                  <c:v>0.57036955544934265</c:v>
                </c:pt>
                <c:pt idx="121">
                  <c:v>-0.5421775867251909</c:v>
                </c:pt>
                <c:pt idx="122">
                  <c:v>0.51336152810256663</c:v>
                </c:pt>
                <c:pt idx="123">
                  <c:v>-0.48395454917671044</c:v>
                </c:pt>
                <c:pt idx="124">
                  <c:v>0.45399049973953842</c:v>
                </c:pt>
                <c:pt idx="125">
                  <c:v>-0.42350387081561025</c:v>
                </c:pt>
                <c:pt idx="126">
                  <c:v>0.39252975496101306</c:v>
                </c:pt>
                <c:pt idx="127">
                  <c:v>-0.36110380586778879</c:v>
                </c:pt>
                <c:pt idx="128">
                  <c:v>0.32926219732448797</c:v>
                </c:pt>
                <c:pt idx="129">
                  <c:v>-0.29704158157703431</c:v>
                </c:pt>
                <c:pt idx="130">
                  <c:v>0.26447904713883003</c:v>
                </c:pt>
                <c:pt idx="131">
                  <c:v>-0.23161207609977649</c:v>
                </c:pt>
                <c:pt idx="132">
                  <c:v>0.19847850098007261</c:v>
                </c:pt>
                <c:pt idx="133">
                  <c:v>-0.16511646118281945</c:v>
                </c:pt>
                <c:pt idx="134">
                  <c:v>0.1315643590922905</c:v>
                </c:pt>
                <c:pt idx="135">
                  <c:v>-9.7860815869480297E-2</c:v>
                </c:pt>
                <c:pt idx="136">
                  <c:v>6.4044626996953902E-2</c:v>
                </c:pt>
                <c:pt idx="137">
                  <c:v>-3.0154717620779151E-2</c:v>
                </c:pt>
                <c:pt idx="138">
                  <c:v>-3.7699022545368333E-3</c:v>
                </c:pt>
                <c:pt idx="139">
                  <c:v>3.7690182670144963E-2</c:v>
                </c:pt>
                <c:pt idx="140">
                  <c:v>-7.1567078661580616E-2</c:v>
                </c:pt>
                <c:pt idx="141">
                  <c:v>0.10536159520401386</c:v>
                </c:pt>
                <c:pt idx="142">
                  <c:v>-0.13903483209774209</c:v>
                </c:pt>
                <c:pt idx="143">
                  <c:v>0.17254802874566796</c:v>
                </c:pt>
                <c:pt idx="144">
                  <c:v>-0.20586260877007886</c:v>
                </c:pt>
                <c:pt idx="145">
                  <c:v>0.23894022441626075</c:v>
                </c:pt>
                <c:pt idx="146">
                  <c:v>-0.27174280069517992</c:v>
                </c:pt>
                <c:pt idx="147">
                  <c:v>0.30423257920995539</c:v>
                </c:pt>
                <c:pt idx="148">
                  <c:v>-0.33637216161902683</c:v>
                </c:pt>
                <c:pt idx="149">
                  <c:v>0.36812455268485755</c:v>
                </c:pt>
                <c:pt idx="150">
                  <c:v>-0.39945320285757224</c:v>
                </c:pt>
                <c:pt idx="151">
                  <c:v>0.43032205034769788</c:v>
                </c:pt>
                <c:pt idx="152">
                  <c:v>-0.46069556263532274</c:v>
                </c:pt>
                <c:pt idx="153">
                  <c:v>0.49053877737109108</c:v>
                </c:pt>
                <c:pt idx="154">
                  <c:v>-0.51981734262086698</c:v>
                </c:pt>
                <c:pt idx="155">
                  <c:v>0.5484975564067851</c:v>
                </c:pt>
                <c:pt idx="156">
                  <c:v>-0.57654640550210823</c:v>
                </c:pt>
                <c:pt idx="157">
                  <c:v>0.60393160343131103</c:v>
                </c:pt>
                <c:pt idx="158">
                  <c:v>-0.63062162763477825</c:v>
                </c:pt>
                <c:pt idx="159">
                  <c:v>0.65658575575308897</c:v>
                </c:pt>
                <c:pt idx="160">
                  <c:v>-0.68179410099199034</c:v>
                </c:pt>
                <c:pt idx="161">
                  <c:v>0.70621764652377483</c:v>
                </c:pt>
                <c:pt idx="162">
                  <c:v>-0.7298282788881586</c:v>
                </c:pt>
                <c:pt idx="163">
                  <c:v>0.75259882035327896</c:v>
                </c:pt>
                <c:pt idx="164">
                  <c:v>-0.77450306019883941</c:v>
                </c:pt>
                <c:pt idx="165">
                  <c:v>0.79551578488766761</c:v>
                </c:pt>
                <c:pt idx="166">
                  <c:v>-0.81561280708790229</c:v>
                </c:pt>
                <c:pt idx="167">
                  <c:v>0.8347709935147094</c:v>
                </c:pt>
                <c:pt idx="168">
                  <c:v>-0.85296829155866627</c:v>
                </c:pt>
                <c:pt idx="169">
                  <c:v>0.87018375466960363</c:v>
                </c:pt>
                <c:pt idx="170">
                  <c:v>-0.8863975664684971</c:v>
                </c:pt>
                <c:pt idx="171">
                  <c:v>0.90159106355721419</c:v>
                </c:pt>
                <c:pt idx="172">
                  <c:v>-0.91574675700170904</c:v>
                </c:pt>
                <c:pt idx="173">
                  <c:v>0.9288483524632718</c:v>
                </c:pt>
                <c:pt idx="174">
                  <c:v>-0.94088076895427608</c:v>
                </c:pt>
                <c:pt idx="175">
                  <c:v>0.95183015619813272</c:v>
                </c:pt>
                <c:pt idx="176">
                  <c:v>-0.96168391057171032</c:v>
                </c:pt>
                <c:pt idx="177">
                  <c:v>0.97043068961326295</c:v>
                </c:pt>
                <c:pt idx="178">
                  <c:v>-0.97806042507828717</c:v>
                </c:pt>
                <c:pt idx="179">
                  <c:v>0.98456433452922998</c:v>
                </c:pt>
                <c:pt idx="180">
                  <c:v>-0.98993493144453792</c:v>
                </c:pt>
                <c:pt idx="181">
                  <c:v>0.99416603383630575</c:v>
                </c:pt>
                <c:pt idx="182">
                  <c:v>-0.99725277136625756</c:v>
                </c:pt>
                <c:pt idx="183">
                  <c:v>0.99919159095182164</c:v>
                </c:pt>
                <c:pt idx="184">
                  <c:v>-0.999980260856138</c:v>
                </c:pt>
                <c:pt idx="185">
                  <c:v>0.99961787325687568</c:v>
                </c:pt>
                <c:pt idx="186">
                  <c:v>-0.99810484529123411</c:v>
                </c:pt>
                <c:pt idx="187">
                  <c:v>0.99544291857576239</c:v>
                </c:pt>
                <c:pt idx="188">
                  <c:v>-0.9916351572016987</c:v>
                </c:pt>
                <c:pt idx="189">
                  <c:v>0.98668594420784805</c:v>
                </c:pt>
                <c:pt idx="190">
                  <c:v>-0.98060097653541622</c:v>
                </c:pt>
                <c:pt idx="191">
                  <c:v>0.97338725847036056</c:v>
                </c:pt>
                <c:pt idx="192">
                  <c:v>-0.96505309358083413</c:v>
                </c:pt>
                <c:pt idx="193">
                  <c:v>0.95560807515934409</c:v>
                </c:pt>
                <c:pt idx="194">
                  <c:v>-0.9450630751797674</c:v>
                </c:pt>
                <c:pt idx="195">
                  <c:v>0.93343023178305218</c:v>
                </c:pt>
                <c:pt idx="196">
                  <c:v>-0.92072293530510341</c:v>
                </c:pt>
                <c:pt idx="197">
                  <c:v>0.90695581286377913</c:v>
                </c:pt>
                <c:pt idx="198">
                  <c:v>-0.89214471152139396</c:v>
                </c:pt>
                <c:pt idx="199">
                  <c:v>0.87630668004381251</c:v>
                </c:pt>
                <c:pt idx="200">
                  <c:v>-0.85945994927587022</c:v>
                </c:pt>
                <c:pt idx="201">
                  <c:v>0.8416239111560857</c:v>
                </c:pt>
                <c:pt idx="202">
                  <c:v>-0.82281909639546846</c:v>
                </c:pt>
                <c:pt idx="203">
                  <c:v>0.80306715084430658</c:v>
                </c:pt>
                <c:pt idx="204">
                  <c:v>-0.7823908105765276</c:v>
                </c:pt>
                <c:pt idx="205">
                  <c:v>0.76081387571853731</c:v>
                </c:pt>
                <c:pt idx="206">
                  <c:v>-0.73836118305321186</c:v>
                </c:pt>
                <c:pt idx="207">
                  <c:v>0.71505857743137524</c:v>
                </c:pt>
                <c:pt idx="208">
                  <c:v>-0.69093288202140024</c:v>
                </c:pt>
                <c:pt idx="209">
                  <c:v>0.66601186743418561</c:v>
                </c:pt>
                <c:pt idx="210">
                  <c:v>-0.64032421975663301</c:v>
                </c:pt>
                <c:pt idx="211">
                  <c:v>0.61389950753235289</c:v>
                </c:pt>
                <c:pt idx="212">
                  <c:v>-0.58676814772486618</c:v>
                </c:pt>
                <c:pt idx="213">
                  <c:v>0.55896137070592222</c:v>
                </c:pt>
                <c:pt idx="214">
                  <c:v>-0.53051118430666644</c:v>
                </c:pt>
                <c:pt idx="215">
                  <c:v>0.50145033697386132</c:v>
                </c:pt>
                <c:pt idx="216">
                  <c:v>-0.47181228007458043</c:v>
                </c:pt>
                <c:pt idx="217">
                  <c:v>0.44163112938983284</c:v>
                </c:pt>
                <c:pt idx="218">
                  <c:v>-0.410941625845337</c:v>
                </c:pt>
                <c:pt idx="219">
                  <c:v>0.37977909552173539</c:v>
                </c:pt>
                <c:pt idx="220">
                  <c:v>-0.34817940899144195</c:v>
                </c:pt>
                <c:pt idx="221">
                  <c:v>0.31617894002873526</c:v>
                </c:pt>
                <c:pt idx="222">
                  <c:v>-0.28381452374019028</c:v>
                </c:pt>
                <c:pt idx="223">
                  <c:v>0.25112341416625522</c:v>
                </c:pt>
                <c:pt idx="224">
                  <c:v>-0.21814324139625982</c:v>
                </c:pt>
                <c:pt idx="225">
                  <c:v>0.18491196825489395</c:v>
                </c:pt>
                <c:pt idx="226">
                  <c:v>-0.15146784660351942</c:v>
                </c:pt>
                <c:pt idx="227">
                  <c:v>0.11784937330920885</c:v>
                </c:pt>
                <c:pt idx="228">
                  <c:v>-8.4095245931763207E-2</c:v>
                </c:pt>
                <c:pt idx="229">
                  <c:v>5.0244318179716016E-2</c:v>
                </c:pt>
                <c:pt idx="230">
                  <c:v>-1.6335555186597725E-2</c:v>
                </c:pt>
                <c:pt idx="231">
                  <c:v>-1.7592011341058898E-2</c:v>
                </c:pt>
                <c:pt idx="232">
                  <c:v>5.1499328052798457E-2</c:v>
                </c:pt>
                <c:pt idx="233">
                  <c:v>-8.534736490596527E-2</c:v>
                </c:pt>
                <c:pt idx="234">
                  <c:v>0.11909716009514006</c:v>
                </c:pt>
                <c:pt idx="235">
                  <c:v>-0.15270986489848559</c:v>
                </c:pt>
                <c:pt idx="236">
                  <c:v>0.18614678839619678</c:v>
                </c:pt>
                <c:pt idx="237">
                  <c:v>-0.21936944200685332</c:v>
                </c:pt>
                <c:pt idx="238">
                  <c:v>0.25233958379086474</c:v>
                </c:pt>
                <c:pt idx="239">
                  <c:v>-0.2850192624700108</c:v>
                </c:pt>
                <c:pt idx="240">
                  <c:v>0.31737086111240725</c:v>
                </c:pt>
                <c:pt idx="241">
                  <c:v>-0.3493571404330385</c:v>
                </c:pt>
                <c:pt idx="242">
                  <c:v>0.38094128165745256</c:v>
                </c:pt>
                <c:pt idx="243">
                  <c:v>-0.41208692890569631</c:v>
                </c:pt>
                <c:pt idx="244">
                  <c:v>0.44275823103913003</c:v>
                </c:pt>
                <c:pt idx="245">
                  <c:v>-0.47291988292839543</c:v>
                </c:pt>
                <c:pt idx="246">
                  <c:v>0.50253716609245203</c:v>
                </c:pt>
                <c:pt idx="247">
                  <c:v>-0.53157598866233391</c:v>
                </c:pt>
                <c:pt idx="248">
                  <c:v>0.560002924623626</c:v>
                </c:pt>
                <c:pt idx="249">
                  <c:v>-0.58778525229248824</c:v>
                </c:pt>
                <c:pt idx="250">
                  <c:v>0.61489099198093899</c:v>
                </c:pt>
                <c:pt idx="251">
                  <c:v>-0.64128894280838988</c:v>
                </c:pt>
                <c:pt idx="252">
                  <c:v>0.66694871861495764</c:v>
                </c:pt>
                <c:pt idx="253">
                  <c:v>-0.69184078294049411</c:v>
                </c:pt>
                <c:pt idx="254">
                  <c:v>0.71593648302199686</c:v>
                </c:pt>
                <c:pt idx="255">
                  <c:v>-0.73920808277559658</c:v>
                </c:pt>
                <c:pt idx="256">
                  <c:v>0.7616287947230147</c:v>
                </c:pt>
                <c:pt idx="257">
                  <c:v>-0.78317281082609991</c:v>
                </c:pt>
                <c:pt idx="258">
                  <c:v>0.80381533219395074</c:v>
                </c:pt>
                <c:pt idx="259">
                  <c:v>-0.82353259762842812</c:v>
                </c:pt>
                <c:pt idx="260">
                  <c:v>0.84230191097544627</c:v>
                </c:pt>
                <c:pt idx="261">
                  <c:v>-0.86010166724907311</c:v>
                </c:pt>
                <c:pt idx="262">
                  <c:v>0.87691137750211146</c:v>
                </c:pt>
                <c:pt idx="263">
                  <c:v>-0.89271169240950266</c:v>
                </c:pt>
                <c:pt idx="264">
                  <c:v>0.90748442454120937</c:v>
                </c:pt>
                <c:pt idx="265">
                  <c:v>-0.92121256929740658</c:v>
                </c:pt>
                <c:pt idx="266">
                  <c:v>0.93388032448214087</c:v>
                </c:pt>
                <c:pt idx="267">
                  <c:v>-0.94547310849292499</c:v>
                </c:pt>
                <c:pt idx="268">
                  <c:v>0.95597757710533215</c:v>
                </c:pt>
                <c:pt idx="269">
                  <c:v>-0.96538163883326966</c:v>
                </c:pt>
                <c:pt idx="270">
                  <c:v>0.97367446884735209</c:v>
                </c:pt>
                <c:pt idx="271">
                  <c:v>-0.9808465214347194</c:v>
                </c:pt>
                <c:pt idx="272">
                  <c:v>0.98688954098758475</c:v>
                </c:pt>
                <c:pt idx="273">
                  <c:v>-0.99179657150564204</c:v>
                </c:pt>
                <c:pt idx="274">
                  <c:v>0.99556196460309909</c:v>
                </c:pt>
                <c:pt idx="275">
                  <c:v>-0.99818138601042217</c:v>
                </c:pt>
                <c:pt idx="276">
                  <c:v>0.99965182056342861</c:v>
                </c:pt>
                <c:pt idx="277">
                  <c:v>-0.99997157567398243</c:v>
                </c:pt>
                <c:pt idx="278">
                  <c:v>0.99914028327829918</c:v>
                </c:pt>
                <c:pt idx="279">
                  <c:v>-0.99715890026058218</c:v>
                </c:pt>
                <c:pt idx="280">
                  <c:v>0.99402970735169438</c:v>
                </c:pt>
                <c:pt idx="281">
                  <c:v>-0.98975630650369428</c:v>
                </c:pt>
                <c:pt idx="282">
                  <c:v>0.98434361674379112</c:v>
                </c:pt>
                <c:pt idx="283">
                  <c:v>-0.97779786851213102</c:v>
                </c:pt>
                <c:pt idx="284">
                  <c:v>0.97012659649006094</c:v>
                </c:pt>
                <c:pt idx="285">
                  <c:v>-0.96133863092710536</c:v>
                </c:pt>
                <c:pt idx="286">
                  <c:v>0.951444087476641</c:v>
                </c:pt>
                <c:pt idx="287">
                  <c:v>-0.94045435555196832</c:v>
                </c:pt>
                <c:pt idx="288">
                  <c:v>0.92838208521618282</c:v>
                </c:pt>
                <c:pt idx="289">
                  <c:v>-0.91524117262075488</c:v>
                </c:pt>
                <c:pt idx="290">
                  <c:v>0.90104674401066254</c:v>
                </c:pt>
                <c:pt idx="291">
                  <c:v>-0.88581513831181391</c:v>
                </c:pt>
                <c:pt idx="292">
                  <c:v>0.86956388832432263</c:v>
                </c:pt>
                <c:pt idx="293">
                  <c:v>-0.8523117005406794</c:v>
                </c:pt>
                <c:pt idx="294">
                  <c:v>0.83407843361307876</c:v>
                </c:pt>
                <c:pt idx="295">
                  <c:v>-0.81488507549451639</c:v>
                </c:pt>
                <c:pt idx="296">
                  <c:v>0.79475371927997263</c:v>
                </c:pt>
                <c:pt idx="297">
                  <c:v>-0.77370753777548662</c:v>
                </c:pt>
                <c:pt idx="298">
                  <c:v>0.75177075682409822</c:v>
                </c:pt>
                <c:pt idx="299">
                  <c:v>-0.7289686274211471</c:v>
                </c:pt>
                <c:pt idx="300">
                  <c:v>0.70532739664658672</c:v>
                </c:pt>
                <c:pt idx="301">
                  <c:v>-0.68087427745365448</c:v>
                </c:pt>
                <c:pt idx="302">
                  <c:v>0.65563741734429082</c:v>
                </c:pt>
                <c:pt idx="303">
                  <c:v>-0.62964586596910666</c:v>
                </c:pt>
                <c:pt idx="304">
                  <c:v>0.60292954168890489</c:v>
                </c:pt>
                <c:pt idx="305">
                  <c:v>-0.57551919713624689</c:v>
                </c:pt>
                <c:pt idx="306">
                  <c:v>0.54744638381670541</c:v>
                </c:pt>
                <c:pt idx="307">
                  <c:v>-0.51874341579055028</c:v>
                </c:pt>
                <c:pt idx="308">
                  <c:v>0.48944333247627625</c:v>
                </c:pt>
                <c:pt idx="309">
                  <c:v>-0.4595798606211603</c:v>
                </c:pt>
                <c:pt idx="310">
                  <c:v>0.42918737547671326</c:v>
                </c:pt>
                <c:pt idx="311">
                  <c:v>-0.3983008612315711</c:v>
                </c:pt>
                <c:pt idx="312">
                  <c:v>0.36695587074149794</c:v>
                </c:pt>
                <c:pt idx="313">
                  <c:v>-0.33518848460519712</c:v>
                </c:pt>
                <c:pt idx="314">
                  <c:v>0.30303526963264749</c:v>
                </c:pt>
                <c:pt idx="315">
                  <c:v>-0.27053323675377133</c:v>
                </c:pt>
                <c:pt idx="316">
                  <c:v>0.23771979841588525</c:v>
                </c:pt>
                <c:pt idx="317">
                  <c:v>-0.20463272551852627</c:v>
                </c:pt>
                <c:pt idx="318">
                  <c:v>0.17131010393789384</c:v>
                </c:pt>
                <c:pt idx="319">
                  <c:v>-0.13779029068429002</c:v>
                </c:pt>
                <c:pt idx="320">
                  <c:v>0.10411186975189402</c:v>
                </c:pt>
                <c:pt idx="321">
                  <c:v>-7.0313607705047493E-2</c:v>
                </c:pt>
                <c:pt idx="322">
                  <c:v>3.6434409054829121E-2</c:v>
                </c:pt>
                <c:pt idx="323">
                  <c:v>-2.5132714768412168E-3</c:v>
                </c:pt>
                <c:pt idx="324">
                  <c:v>-3.1410759078243526E-2</c:v>
                </c:pt>
                <c:pt idx="325">
                  <c:v>6.529863332970369E-2</c:v>
                </c:pt>
                <c:pt idx="326">
                  <c:v>-9.9111343615623931E-2</c:v>
                </c:pt>
                <c:pt idx="327">
                  <c:v>0.13280996879429402</c:v>
                </c:pt>
                <c:pt idx="328">
                  <c:v>-0.16635571904376067</c:v>
                </c:pt>
                <c:pt idx="329">
                  <c:v>0.19970998051473424</c:v>
                </c:pt>
                <c:pt idx="330">
                  <c:v>-0.23283435977641878</c:v>
                </c:pt>
                <c:pt idx="331">
                  <c:v>0.26569072801088356</c:v>
                </c:pt>
                <c:pt idx="332">
                  <c:v>-0.29824126490239122</c:v>
                </c:pt>
                <c:pt idx="333">
                  <c:v>0.33044850217161564</c:v>
                </c:pt>
                <c:pt idx="334">
                  <c:v>-0.36227536670463689</c:v>
                </c:pt>
                <c:pt idx="335">
                  <c:v>0.39368522322707</c:v>
                </c:pt>
                <c:pt idx="336">
                  <c:v>-0.42464191647461619</c:v>
                </c:pt>
                <c:pt idx="337">
                  <c:v>0.45510981280901963</c:v>
                </c:pt>
                <c:pt idx="338">
                  <c:v>-0.4850538412377331</c:v>
                </c:pt>
                <c:pt idx="339">
                  <c:v>0.51443953378177787</c:v>
                </c:pt>
                <c:pt idx="340">
                  <c:v>-0.54323306515157099</c:v>
                </c:pt>
                <c:pt idx="341">
                  <c:v>0.57140129168254727</c:v>
                </c:pt>
                <c:pt idx="342">
                  <c:v>-0.59891178948617585</c:v>
                </c:pt>
                <c:pt idx="343">
                  <c:v>0.6257328917724575</c:v>
                </c:pt>
                <c:pt idx="344">
                  <c:v>-0.65183372530093975</c:v>
                </c:pt>
                <c:pt idx="345">
                  <c:v>0.67718424591829429</c:v>
                </c:pt>
                <c:pt idx="346">
                  <c:v>-0.70175527314187114</c:v>
                </c:pt>
                <c:pt idx="347">
                  <c:v>0.72551852374746861</c:v>
                </c:pt>
                <c:pt idx="348">
                  <c:v>-0.74844664432756958</c:v>
                </c:pt>
                <c:pt idx="349">
                  <c:v>0.77051324277597988</c:v>
                </c:pt>
                <c:pt idx="350">
                  <c:v>-0.79169291866759417</c:v>
                </c:pt>
                <c:pt idx="351">
                  <c:v>0.81196129249632354</c:v>
                </c:pt>
                <c:pt idx="352">
                  <c:v>-0.83129503373786262</c:v>
                </c:pt>
                <c:pt idx="353">
                  <c:v>0.84967188770499447</c:v>
                </c:pt>
                <c:pt idx="354">
                  <c:v>-0.86707070116452145</c:v>
                </c:pt>
                <c:pt idx="355">
                  <c:v>0.8834714466865462</c:v>
                </c:pt>
                <c:pt idx="356">
                  <c:v>-0.89885524569678499</c:v>
                </c:pt>
                <c:pt idx="357">
                  <c:v>0.91320439020863953</c:v>
                </c:pt>
                <c:pt idx="358">
                  <c:v>-0.92650236320561763</c:v>
                </c:pt>
                <c:pt idx="359">
                  <c:v>0.9387338576539711</c:v>
                </c:pt>
                <c:pt idx="360">
                  <c:v>-0.9498847941223193</c:v>
                </c:pt>
                <c:pt idx="361">
                  <c:v>0.95994233698820419</c:v>
                </c:pt>
                <c:pt idx="362">
                  <c:v>-0.96889490921292154</c:v>
                </c:pt>
                <c:pt idx="363">
                  <c:v>0.97673220566762142</c:v>
                </c:pt>
                <c:pt idx="364">
                  <c:v>-0.98344520499533794</c:v>
                </c:pt>
                <c:pt idx="365">
                  <c:v>0.98902617999536224</c:v>
                </c:pt>
                <c:pt idx="366">
                  <c:v>-0.99346870651758656</c:v>
                </c:pt>
                <c:pt idx="367">
                  <c:v>0.99676767085766493</c:v>
                </c:pt>
                <c:pt idx="368">
                  <c:v>-0.99891927564298255</c:v>
                </c:pt>
                <c:pt idx="369">
                  <c:v>0.99992104420381944</c:v>
                </c:pt>
                <c:pt idx="370">
                  <c:v>-0.99977182342419513</c:v>
                </c:pt>
                <c:pt idx="371">
                  <c:v>0.99847178506919831</c:v>
                </c:pt>
                <c:pt idx="372">
                  <c:v>-0.99602242558727105</c:v>
                </c:pt>
                <c:pt idx="373">
                  <c:v>0.99242656438767651</c:v>
                </c:pt>
                <c:pt idx="374">
                  <c:v>-0.98768834059506216</c:v>
                </c:pt>
                <c:pt idx="375">
                  <c:v>0.98181320828526386</c:v>
                </c:pt>
                <c:pt idx="376">
                  <c:v>-0.97480793020684631</c:v>
                </c:pt>
                <c:pt idx="377">
                  <c:v>0.96668056999687557</c:v>
                </c:pt>
                <c:pt idx="378">
                  <c:v>-0.95744048289897021</c:v>
                </c:pt>
                <c:pt idx="379">
                  <c:v>0.94709830499466507</c:v>
                </c:pt>
                <c:pt idx="380">
                  <c:v>-0.93566594096042843</c:v>
                </c:pt>
                <c:pt idx="381">
                  <c:v>0.92315655036442401</c:v>
                </c:pt>
                <c:pt idx="382">
                  <c:v>-0.90958453251879279</c:v>
                </c:pt>
                <c:pt idx="383">
                  <c:v>0.89496550990488899</c:v>
                </c:pt>
                <c:pt idx="384">
                  <c:v>-0.87931631019033463</c:v>
                </c:pt>
                <c:pt idx="385">
                  <c:v>0.8626549468598762</c:v>
                </c:pt>
                <c:pt idx="386">
                  <c:v>-0.84500059847916076</c:v>
                </c:pt>
                <c:pt idx="387">
                  <c:v>0.82637358661949312</c:v>
                </c:pt>
                <c:pt idx="388">
                  <c:v>-0.8067953524658743</c:v>
                </c:pt>
                <c:pt idx="389">
                  <c:v>0.78628843213647726</c:v>
                </c:pt>
                <c:pt idx="390">
                  <c:v>-0.76487643074176703</c:v>
                </c:pt>
                <c:pt idx="391">
                  <c:v>0.74258399521312513</c:v>
                </c:pt>
                <c:pt idx="392">
                  <c:v>-0.71943678593225358</c:v>
                </c:pt>
                <c:pt idx="393">
                  <c:v>0.69546144719369107</c:v>
                </c:pt>
                <c:pt idx="394">
                  <c:v>-0.67068557653638783</c:v>
                </c:pt>
                <c:pt idx="395">
                  <c:v>0.64513769297479651</c:v>
                </c:pt>
                <c:pt idx="396">
                  <c:v>-0.61884720417247352</c:v>
                </c:pt>
                <c:pt idx="397">
                  <c:v>0.59184437259118261</c:v>
                </c:pt>
                <c:pt idx="398">
                  <c:v>-0.56416028065637369</c:v>
                </c:pt>
                <c:pt idx="399">
                  <c:v>0.53582679497881769</c:v>
                </c:pt>
                <c:pt idx="400">
                  <c:v>-0.5068765296735811</c:v>
                </c:pt>
                <c:pt idx="401">
                  <c:v>0.47734280881856284</c:v>
                </c:pt>
                <c:pt idx="402">
                  <c:v>-0.44725962809540054</c:v>
                </c:pt>
                <c:pt idx="403">
                  <c:v>0.41666161565933357</c:v>
                </c:pt>
                <c:pt idx="404">
                  <c:v>-0.3855839922769993</c:v>
                </c:pt>
                <c:pt idx="405">
                  <c:v>0.35406253078611055</c:v>
                </c:pt>
                <c:pt idx="406">
                  <c:v>-0.32213351491764985</c:v>
                </c:pt>
                <c:pt idx="407">
                  <c:v>0.28983369753038457</c:v>
                </c:pt>
                <c:pt idx="408">
                  <c:v>-0.25720025830537757</c:v>
                </c:pt>
                <c:pt idx="409">
                  <c:v>0.22427076094919171</c:v>
                </c:pt>
                <c:pt idx="410">
                  <c:v>-0.19108310995505023</c:v>
                </c:pt>
                <c:pt idx="411">
                  <c:v>0.15767550697172389</c:v>
                </c:pt>
                <c:pt idx="412">
                  <c:v>-0.12408640682991745</c:v>
                </c:pt>
                <c:pt idx="413">
                  <c:v>9.0354473279477168E-2</c:v>
                </c:pt>
                <c:pt idx="414">
                  <c:v>-5.6518534481612114E-2</c:v>
                </c:pt>
                <c:pt idx="415">
                  <c:v>2.2617538316363997E-2</c:v>
                </c:pt>
                <c:pt idx="416">
                  <c:v>1.1309492449976385E-2</c:v>
                </c:pt>
                <c:pt idx="417">
                  <c:v>-4.5223505083203754E-2</c:v>
                </c:pt>
                <c:pt idx="418">
                  <c:v>7.9085461834028425E-2</c:v>
                </c:pt>
                <c:pt idx="419">
                  <c:v>-0.11285638487365754</c:v>
                </c:pt>
                <c:pt idx="420">
                  <c:v>0.14649740116040297</c:v>
                </c:pt>
                <c:pt idx="421">
                  <c:v>-0.17996978718611831</c:v>
                </c:pt>
                <c:pt idx="422">
                  <c:v>0.21323501354827137</c:v>
                </c:pt>
                <c:pt idx="423">
                  <c:v>-0.24625478930306918</c:v>
                </c:pt>
                <c:pt idx="424">
                  <c:v>0.27899110603960919</c:v>
                </c:pt>
                <c:pt idx="425">
                  <c:v>-0.31140628163105932</c:v>
                </c:pt>
                <c:pt idx="426">
                  <c:v>0.34346300360980908</c:v>
                </c:pt>
                <c:pt idx="427">
                  <c:v>-0.37512437211711308</c:v>
                </c:pt>
                <c:pt idx="428">
                  <c:v>0.40635394237778877</c:v>
                </c:pt>
                <c:pt idx="429">
                  <c:v>-0.43711576665107638</c:v>
                </c:pt>
                <c:pt idx="430">
                  <c:v>0.46737443560937264</c:v>
                </c:pt>
                <c:pt idx="431">
                  <c:v>-0.4970951190976019</c:v>
                </c:pt>
                <c:pt idx="432">
                  <c:v>0.52624360622393318</c:v>
                </c:pt>
                <c:pt idx="433">
                  <c:v>-0.55478634474165134</c:v>
                </c:pt>
                <c:pt idx="434">
                  <c:v>0.58269047966888343</c:v>
                </c:pt>
                <c:pt idx="435">
                  <c:v>-0.60992389110772138</c:v>
                </c:pt>
                <c:pt idx="436">
                  <c:v>0.63645523121715175</c:v>
                </c:pt>
                <c:pt idx="437">
                  <c:v>-0.66225396029518213</c:v>
                </c:pt>
                <c:pt idx="438">
                  <c:v>0.68729038193632497</c:v>
                </c:pt>
                <c:pt idx="439">
                  <c:v>-0.71153567720938515</c:v>
                </c:pt>
                <c:pt idx="440">
                  <c:v>0.73496193783572561</c:v>
                </c:pt>
                <c:pt idx="441">
                  <c:v>-0.75754219830874037</c:v>
                </c:pt>
                <c:pt idx="442">
                  <c:v>0.77925046693833544</c:v>
                </c:pt>
                <c:pt idx="443">
                  <c:v>-0.80006175576461092</c:v>
                </c:pt>
                <c:pt idx="444">
                  <c:v>0.81995210932565887</c:v>
                </c:pt>
                <c:pt idx="445">
                  <c:v>-0.83889863222825789</c:v>
                </c:pt>
                <c:pt idx="446">
                  <c:v>0.85687951550409458</c:v>
                </c:pt>
                <c:pt idx="447">
                  <c:v>-0.87387406171496684</c:v>
                </c:pt>
                <c:pt idx="448">
                  <c:v>0.8898627087738894</c:v>
                </c:pt>
                <c:pt idx="449">
                  <c:v>-0.90482705246626627</c:v>
                </c:pt>
                <c:pt idx="450">
                  <c:v>0.91874986763119237</c:v>
                </c:pt>
                <c:pt idx="451">
                  <c:v>-0.93161512799220214</c:v>
                </c:pt>
                <c:pt idx="452">
                  <c:v>0.94340802460181661</c:v>
                </c:pt>
                <c:pt idx="453">
                  <c:v>-0.95411498289058538</c:v>
                </c:pt>
                <c:pt idx="454">
                  <c:v>0.96372367828997996</c:v>
                </c:pt>
                <c:pt idx="455">
                  <c:v>-0.97222305042125345</c:v>
                </c:pt>
                <c:pt idx="456">
                  <c:v>0.97960331582494886</c:v>
                </c:pt>
                <c:pt idx="457">
                  <c:v>-0.98585597922335255</c:v>
                </c:pt>
                <c:pt idx="458">
                  <c:v>0.99097384329960858</c:v>
                </c:pt>
                <c:pt idx="459">
                  <c:v>-0.99495101698131094</c:v>
                </c:pt>
                <c:pt idx="460">
                  <c:v>0.99778292222269638</c:v>
                </c:pt>
                <c:pt idx="461">
                  <c:v>-0.99946629927349129</c:v>
                </c:pt>
                <c:pt idx="462">
                  <c:v>0.99999921043175133</c:v>
                </c:pt>
                <c:pt idx="463">
                  <c:v>-0.99938104227395208</c:v>
                </c:pt>
                <c:pt idx="464">
                  <c:v>0.99761250636120269</c:v>
                </c:pt>
                <c:pt idx="465">
                  <c:v>-0.99469563842022046</c:v>
                </c:pt>
                <c:pt idx="466">
                  <c:v>0.99063379600013535</c:v>
                </c:pt>
                <c:pt idx="467">
                  <c:v>-0.98543165460721605</c:v>
                </c:pt>
                <c:pt idx="468">
                  <c:v>0.97909520232382596</c:v>
                </c:pt>
                <c:pt idx="469">
                  <c:v>-0.97163173291454519</c:v>
                </c:pt>
                <c:pt idx="470">
                  <c:v>0.96304983743181982</c:v>
                </c:pt>
                <c:pt idx="471">
                  <c:v>-0.95335939432537253</c:v>
                </c:pt>
                <c:pt idx="472">
                  <c:v>0.94257155807315307</c:v>
                </c:pt>
                <c:pt idx="473">
                  <c:v>-0.93069874633956307</c:v>
                </c:pt>
                <c:pt idx="474">
                  <c:v>0.91775462568367805</c:v>
                </c:pt>
                <c:pt idx="475">
                  <c:v>-0.90375409582720367</c:v>
                </c:pt>
                <c:pt idx="476">
                  <c:v>0.88871327250244592</c:v>
                </c:pt>
                <c:pt idx="477">
                  <c:v>-0.87264946890450634</c:v>
                </c:pt>
                <c:pt idx="478">
                  <c:v>0.85558117575918269</c:v>
                </c:pt>
                <c:pt idx="479">
                  <c:v>-0.83752804004210224</c:v>
                </c:pt>
                <c:pt idx="480">
                  <c:v>0.8185108423598193</c:v>
                </c:pt>
                <c:pt idx="481">
                  <c:v>-0.79855147303353824</c:v>
                </c:pt>
                <c:pt idx="482">
                  <c:v>0.777672906897523</c:v>
                </c:pt>
                <c:pt idx="483">
                  <c:v>-0.75589917685690045</c:v>
                </c:pt>
                <c:pt idx="484">
                  <c:v>0.73325534622236221</c:v>
                </c:pt>
                <c:pt idx="485">
                  <c:v>-0.70976747985835476</c:v>
                </c:pt>
                <c:pt idx="486">
                  <c:v>0.68546261418463372</c:v>
                </c:pt>
                <c:pt idx="487">
                  <c:v>-0.66036872605014318</c:v>
                </c:pt>
                <c:pt idx="488">
                  <c:v>0.63451470053462544</c:v>
                </c:pt>
                <c:pt idx="489">
                  <c:v>-0.60793029769420071</c:v>
                </c:pt>
                <c:pt idx="490">
                  <c:v>0.58064611831069424</c:v>
                </c:pt>
                <c:pt idx="491">
                  <c:v>-0.55269356866198549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4D5-B62E-4A658365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'2'!$K$3:$K$494</c:f>
              <c:numCache>
                <c:formatCode>General</c:formatCode>
                <c:ptCount val="492"/>
                <c:pt idx="0">
                  <c:v>-0.99998736693296575</c:v>
                </c:pt>
                <c:pt idx="1">
                  <c:v>0.99994946805105178</c:v>
                </c:pt>
                <c:pt idx="2">
                  <c:v>-0.99988630431181635</c:v>
                </c:pt>
                <c:pt idx="3">
                  <c:v>0.99979787731116299</c:v>
                </c:pt>
                <c:pt idx="4">
                  <c:v>-0.99968418928330016</c:v>
                </c:pt>
                <c:pt idx="5">
                  <c:v>0.99954524310068449</c:v>
                </c:pt>
                <c:pt idx="6">
                  <c:v>-0.99938104227394964</c:v>
                </c:pt>
                <c:pt idx="7">
                  <c:v>0.99919159095181476</c:v>
                </c:pt>
                <c:pt idx="8">
                  <c:v>-0.99897689392098266</c:v>
                </c:pt>
                <c:pt idx="9">
                  <c:v>0.99873695660601824</c:v>
                </c:pt>
                <c:pt idx="10">
                  <c:v>-0.9984717850692082</c:v>
                </c:pt>
                <c:pt idx="11">
                  <c:v>0.99818138601041306</c:v>
                </c:pt>
                <c:pt idx="12">
                  <c:v>-0.9978657667668952</c:v>
                </c:pt>
                <c:pt idx="13">
                  <c:v>0.99752493531313202</c:v>
                </c:pt>
                <c:pt idx="14">
                  <c:v>-0.99715890026061549</c:v>
                </c:pt>
                <c:pt idx="15">
                  <c:v>0.9967676708576374</c:v>
                </c:pt>
                <c:pt idx="16">
                  <c:v>-0.99635125698905225</c:v>
                </c:pt>
                <c:pt idx="17">
                  <c:v>0.99590966917602863</c:v>
                </c:pt>
                <c:pt idx="18">
                  <c:v>-0.99544291857578626</c:v>
                </c:pt>
                <c:pt idx="19">
                  <c:v>0.99495101698130295</c:v>
                </c:pt>
                <c:pt idx="20">
                  <c:v>-0.99443397682103296</c:v>
                </c:pt>
                <c:pt idx="21">
                  <c:v>0.99389181115858238</c:v>
                </c:pt>
                <c:pt idx="22">
                  <c:v>-0.99332453369238138</c:v>
                </c:pt>
                <c:pt idx="23">
                  <c:v>0.9927321587553386</c:v>
                </c:pt>
                <c:pt idx="24">
                  <c:v>-0.99211470131448221</c:v>
                </c:pt>
                <c:pt idx="25">
                  <c:v>0.99147217697056755</c:v>
                </c:pt>
                <c:pt idx="26">
                  <c:v>-0.99080460195770437</c:v>
                </c:pt>
                <c:pt idx="27">
                  <c:v>0.9901119931429363</c:v>
                </c:pt>
                <c:pt idx="28">
                  <c:v>-0.98939436802580294</c:v>
                </c:pt>
                <c:pt idx="29">
                  <c:v>0.98865174473792028</c:v>
                </c:pt>
                <c:pt idx="30">
                  <c:v>-0.98788414204250807</c:v>
                </c:pt>
                <c:pt idx="31">
                  <c:v>0.98709157933391878</c:v>
                </c:pt>
                <c:pt idx="32">
                  <c:v>-0.98627407663714817</c:v>
                </c:pt>
                <c:pt idx="33">
                  <c:v>0.98543165460732884</c:v>
                </c:pt>
                <c:pt idx="34">
                  <c:v>-0.98456433452920888</c:v>
                </c:pt>
                <c:pt idx="35">
                  <c:v>0.98367213831661371</c:v>
                </c:pt>
                <c:pt idx="36">
                  <c:v>-0.98275508851189231</c:v>
                </c:pt>
                <c:pt idx="37">
                  <c:v>0.98181320828535878</c:v>
                </c:pt>
                <c:pt idx="38">
                  <c:v>-0.980846521434664</c:v>
                </c:pt>
                <c:pt idx="39">
                  <c:v>0.97985505238425796</c:v>
                </c:pt>
                <c:pt idx="40">
                  <c:v>-0.97883882618473073</c:v>
                </c:pt>
                <c:pt idx="41">
                  <c:v>0.97779786851218953</c:v>
                </c:pt>
                <c:pt idx="42">
                  <c:v>-0.97673220566761065</c:v>
                </c:pt>
                <c:pt idx="43">
                  <c:v>0.97564186457617441</c:v>
                </c:pt>
                <c:pt idx="44">
                  <c:v>-0.97452687278658479</c:v>
                </c:pt>
                <c:pt idx="45">
                  <c:v>0.97338725847037399</c:v>
                </c:pt>
                <c:pt idx="46">
                  <c:v>-0.97222305042119017</c:v>
                </c:pt>
                <c:pt idx="47">
                  <c:v>0.97103427805406983</c:v>
                </c:pt>
                <c:pt idx="48">
                  <c:v>-0.96982097140470891</c:v>
                </c:pt>
                <c:pt idx="49">
                  <c:v>0.9685831611286484</c:v>
                </c:pt>
                <c:pt idx="50">
                  <c:v>-0.96732087850058235</c:v>
                </c:pt>
                <c:pt idx="51">
                  <c:v>0.96603415541351279</c:v>
                </c:pt>
                <c:pt idx="52">
                  <c:v>-0.96472302437795776</c:v>
                </c:pt>
                <c:pt idx="53">
                  <c:v>0.9633875185211298</c:v>
                </c:pt>
                <c:pt idx="54">
                  <c:v>-0.96202767158609903</c:v>
                </c:pt>
                <c:pt idx="55">
                  <c:v>0.96064351793095604</c:v>
                </c:pt>
                <c:pt idx="56">
                  <c:v>-0.95923509252786543</c:v>
                </c:pt>
                <c:pt idx="57">
                  <c:v>0.95780243096235584</c:v>
                </c:pt>
                <c:pt idx="58">
                  <c:v>-0.95634556943218174</c:v>
                </c:pt>
                <c:pt idx="59">
                  <c:v>0.95486454474666771</c:v>
                </c:pt>
                <c:pt idx="60">
                  <c:v>-0.9533593943255152</c:v>
                </c:pt>
                <c:pt idx="61">
                  <c:v>0.95183015619812439</c:v>
                </c:pt>
                <c:pt idx="62">
                  <c:v>-0.95027686900236175</c:v>
                </c:pt>
                <c:pt idx="63">
                  <c:v>0.94869957198386001</c:v>
                </c:pt>
                <c:pt idx="64">
                  <c:v>-0.94709830499478243</c:v>
                </c:pt>
                <c:pt idx="65">
                  <c:v>0.94547310849291821</c:v>
                </c:pt>
                <c:pt idx="66">
                  <c:v>-0.94382402354077377</c:v>
                </c:pt>
                <c:pt idx="67">
                  <c:v>0.94215109180427581</c:v>
                </c:pt>
                <c:pt idx="68">
                  <c:v>-0.94045435555201762</c:v>
                </c:pt>
                <c:pt idx="69">
                  <c:v>0.93873385765388806</c:v>
                </c:pt>
                <c:pt idx="70">
                  <c:v>-0.93698964158029552</c:v>
                </c:pt>
                <c:pt idx="71">
                  <c:v>0.93522175140075836</c:v>
                </c:pt>
                <c:pt idx="72">
                  <c:v>-0.93343023178310669</c:v>
                </c:pt>
                <c:pt idx="73">
                  <c:v>0.93161512799203439</c:v>
                </c:pt>
                <c:pt idx="74">
                  <c:v>-0.92977648588827932</c:v>
                </c:pt>
                <c:pt idx="75">
                  <c:v>0.92791435192717864</c:v>
                </c:pt>
                <c:pt idx="76">
                  <c:v>-0.92602877315761556</c:v>
                </c:pt>
                <c:pt idx="77">
                  <c:v>0.92411979722096149</c:v>
                </c:pt>
                <c:pt idx="78">
                  <c:v>-0.9221874723495721</c:v>
                </c:pt>
                <c:pt idx="79">
                  <c:v>0.9202318473659139</c:v>
                </c:pt>
                <c:pt idx="80">
                  <c:v>-0.91825297168098152</c:v>
                </c:pt>
                <c:pt idx="81">
                  <c:v>0.91625089529340287</c:v>
                </c:pt>
                <c:pt idx="82">
                  <c:v>-0.91422566878781786</c:v>
                </c:pt>
                <c:pt idx="83">
                  <c:v>0.91217734333396239</c:v>
                </c:pt>
                <c:pt idx="84">
                  <c:v>-0.91010597068500931</c:v>
                </c:pt>
                <c:pt idx="85">
                  <c:v>0.90801160317663154</c:v>
                </c:pt>
                <c:pt idx="86">
                  <c:v>-0.90589429372535257</c:v>
                </c:pt>
                <c:pt idx="87">
                  <c:v>0.90375409582734834</c:v>
                </c:pt>
                <c:pt idx="88">
                  <c:v>-0.90159106355724261</c:v>
                </c:pt>
                <c:pt idx="89">
                  <c:v>0.89940525156640094</c:v>
                </c:pt>
                <c:pt idx="90">
                  <c:v>-0.89719671508194088</c:v>
                </c:pt>
                <c:pt idx="91">
                  <c:v>0.8949655099049415</c:v>
                </c:pt>
                <c:pt idx="92">
                  <c:v>-0.89271169240943293</c:v>
                </c:pt>
                <c:pt idx="93">
                  <c:v>0.89043531954056809</c:v>
                </c:pt>
                <c:pt idx="94">
                  <c:v>-0.88813644881359222</c:v>
                </c:pt>
                <c:pt idx="95">
                  <c:v>0.88581513831197711</c:v>
                </c:pt>
                <c:pt idx="96">
                  <c:v>-0.88347144668637034</c:v>
                </c:pt>
                <c:pt idx="97">
                  <c:v>0.88110543315274636</c:v>
                </c:pt>
                <c:pt idx="98">
                  <c:v>-0.87871715749106605</c:v>
                </c:pt>
                <c:pt idx="99">
                  <c:v>0.87630668004393064</c:v>
                </c:pt>
                <c:pt idx="100">
                  <c:v>-0.87387406171467719</c:v>
                </c:pt>
                <c:pt idx="101">
                  <c:v>0.87141936396627673</c:v>
                </c:pt>
                <c:pt idx="102">
                  <c:v>-0.86894264881934069</c:v>
                </c:pt>
                <c:pt idx="103">
                  <c:v>0.866443978850998</c:v>
                </c:pt>
                <c:pt idx="104">
                  <c:v>-0.86392341719286592</c:v>
                </c:pt>
                <c:pt idx="105">
                  <c:v>0.86138102752990742</c:v>
                </c:pt>
                <c:pt idx="106">
                  <c:v>-0.85881687409842378</c:v>
                </c:pt>
                <c:pt idx="107">
                  <c:v>0.85623102168460063</c:v>
                </c:pt>
                <c:pt idx="108">
                  <c:v>-0.8536235356230486</c:v>
                </c:pt>
                <c:pt idx="109">
                  <c:v>0.85099448179474235</c:v>
                </c:pt>
                <c:pt idx="110">
                  <c:v>-0.84834392662576696</c:v>
                </c:pt>
                <c:pt idx="111">
                  <c:v>0.84567193708552613</c:v>
                </c:pt>
                <c:pt idx="112">
                  <c:v>-0.84297858068462406</c:v>
                </c:pt>
                <c:pt idx="113">
                  <c:v>0.84026392547388495</c:v>
                </c:pt>
                <c:pt idx="114">
                  <c:v>-0.83752804004215142</c:v>
                </c:pt>
                <c:pt idx="115">
                  <c:v>0.83477099351479678</c:v>
                </c:pt>
                <c:pt idx="116">
                  <c:v>-0.83199285555147884</c:v>
                </c:pt>
                <c:pt idx="117">
                  <c:v>0.82919369634512785</c:v>
                </c:pt>
                <c:pt idx="118">
                  <c:v>-0.82637358661980387</c:v>
                </c:pt>
                <c:pt idx="119">
                  <c:v>0.82353259762852216</c:v>
                </c:pt>
                <c:pt idx="120">
                  <c:v>-0.82067080115221835</c:v>
                </c:pt>
                <c:pt idx="121">
                  <c:v>0.81778826949742611</c:v>
                </c:pt>
                <c:pt idx="122">
                  <c:v>-0.81488507549470846</c:v>
                </c:pt>
                <c:pt idx="123">
                  <c:v>0.81196129249629156</c:v>
                </c:pt>
                <c:pt idx="124">
                  <c:v>-0.80901699437499952</c:v>
                </c:pt>
                <c:pt idx="125">
                  <c:v>0.80605225552186344</c:v>
                </c:pt>
                <c:pt idx="126">
                  <c:v>-0.80306715084450808</c:v>
                </c:pt>
                <c:pt idx="127">
                  <c:v>0.8000617557647185</c:v>
                </c:pt>
                <c:pt idx="128">
                  <c:v>-0.7970361462173442</c:v>
                </c:pt>
                <c:pt idx="129">
                  <c:v>0.79399039864797982</c:v>
                </c:pt>
                <c:pt idx="130">
                  <c:v>-0.79092459001061632</c:v>
                </c:pt>
                <c:pt idx="131">
                  <c:v>0.7878387977665231</c:v>
                </c:pt>
                <c:pt idx="132">
                  <c:v>-0.78473309988174067</c:v>
                </c:pt>
                <c:pt idx="133">
                  <c:v>0.78160757482539001</c:v>
                </c:pt>
                <c:pt idx="134">
                  <c:v>-0.77846230156712348</c:v>
                </c:pt>
                <c:pt idx="135">
                  <c:v>0.77529735957597778</c:v>
                </c:pt>
                <c:pt idx="136">
                  <c:v>-0.77211282881780163</c:v>
                </c:pt>
                <c:pt idx="137">
                  <c:v>0.76890878975352139</c:v>
                </c:pt>
                <c:pt idx="138">
                  <c:v>-0.76568532333652795</c:v>
                </c:pt>
                <c:pt idx="139">
                  <c:v>0.76244251101150029</c:v>
                </c:pt>
                <c:pt idx="140">
                  <c:v>-0.75918043471191743</c:v>
                </c:pt>
                <c:pt idx="141">
                  <c:v>0.75589917685754138</c:v>
                </c:pt>
                <c:pt idx="142">
                  <c:v>-0.75259882035322023</c:v>
                </c:pt>
                <c:pt idx="143">
                  <c:v>0.74927944858620366</c:v>
                </c:pt>
                <c:pt idx="144">
                  <c:v>-0.74594114542433543</c:v>
                </c:pt>
                <c:pt idx="145">
                  <c:v>0.74258399521332863</c:v>
                </c:pt>
                <c:pt idx="146">
                  <c:v>-0.73920808277554118</c:v>
                </c:pt>
                <c:pt idx="147">
                  <c:v>0.73581349340722935</c:v>
                </c:pt>
                <c:pt idx="148">
                  <c:v>-0.73240031287669805</c:v>
                </c:pt>
                <c:pt idx="149">
                  <c:v>0.72896862742151547</c:v>
                </c:pt>
                <c:pt idx="150">
                  <c:v>-0.72551852374726022</c:v>
                </c:pt>
                <c:pt idx="151">
                  <c:v>0.72205008902487167</c:v>
                </c:pt>
                <c:pt idx="152">
                  <c:v>-0.71856341088797271</c:v>
                </c:pt>
                <c:pt idx="153">
                  <c:v>0.71505857743159718</c:v>
                </c:pt>
                <c:pt idx="154">
                  <c:v>-0.71153567720933697</c:v>
                </c:pt>
                <c:pt idx="155">
                  <c:v>0.70799479923142206</c:v>
                </c:pt>
                <c:pt idx="156">
                  <c:v>-0.70443603296182966</c:v>
                </c:pt>
                <c:pt idx="157">
                  <c:v>0.70085946831698542</c:v>
                </c:pt>
                <c:pt idx="158">
                  <c:v>-0.69726519566285117</c:v>
                </c:pt>
                <c:pt idx="159">
                  <c:v>0.69365330581296525</c:v>
                </c:pt>
                <c:pt idx="160">
                  <c:v>-0.69002389002549425</c:v>
                </c:pt>
                <c:pt idx="161">
                  <c:v>0.68637704000190702</c:v>
                </c:pt>
                <c:pt idx="162">
                  <c:v>-0.68271284788417119</c:v>
                </c:pt>
                <c:pt idx="163">
                  <c:v>0.67903140625192482</c:v>
                </c:pt>
                <c:pt idx="164">
                  <c:v>-0.67533280812113083</c:v>
                </c:pt>
                <c:pt idx="165">
                  <c:v>0.67161714694106567</c:v>
                </c:pt>
                <c:pt idx="166">
                  <c:v>-0.66788451659229198</c:v>
                </c:pt>
                <c:pt idx="167">
                  <c:v>0.66413501138361086</c:v>
                </c:pt>
                <c:pt idx="168">
                  <c:v>-0.66036872605069219</c:v>
                </c:pt>
                <c:pt idx="169">
                  <c:v>0.65658575575300615</c:v>
                </c:pt>
                <c:pt idx="170">
                  <c:v>-0.65278619607175958</c:v>
                </c:pt>
                <c:pt idx="171">
                  <c:v>0.64897014300679312</c:v>
                </c:pt>
                <c:pt idx="172">
                  <c:v>-0.64513769297518664</c:v>
                </c:pt>
                <c:pt idx="173">
                  <c:v>0.64128894280831084</c:v>
                </c:pt>
                <c:pt idx="174">
                  <c:v>-0.63742398974885539</c:v>
                </c:pt>
                <c:pt idx="175">
                  <c:v>0.63354293144941598</c:v>
                </c:pt>
                <c:pt idx="176">
                  <c:v>-0.62964586596933203</c:v>
                </c:pt>
                <c:pt idx="177">
                  <c:v>0.62573289177255986</c:v>
                </c:pt>
                <c:pt idx="178">
                  <c:v>-0.62180410772447614</c:v>
                </c:pt>
                <c:pt idx="179">
                  <c:v>0.61785961309044179</c:v>
                </c:pt>
                <c:pt idx="180">
                  <c:v>-0.61389950753258726</c:v>
                </c:pt>
                <c:pt idx="181">
                  <c:v>0.60992389110765077</c:v>
                </c:pt>
                <c:pt idx="182">
                  <c:v>-0.60593286426372994</c:v>
                </c:pt>
                <c:pt idx="183">
                  <c:v>0.60192652783882383</c:v>
                </c:pt>
                <c:pt idx="184">
                  <c:v>-0.59790498305774786</c:v>
                </c:pt>
                <c:pt idx="185">
                  <c:v>0.59386833152902785</c:v>
                </c:pt>
                <c:pt idx="186">
                  <c:v>-0.58981667524342396</c:v>
                </c:pt>
                <c:pt idx="187">
                  <c:v>0.58575011657062726</c:v>
                </c:pt>
                <c:pt idx="188">
                  <c:v>-0.58166875825703923</c:v>
                </c:pt>
                <c:pt idx="189">
                  <c:v>0.57757270342243694</c:v>
                </c:pt>
                <c:pt idx="190">
                  <c:v>-0.57346205555847529</c:v>
                </c:pt>
                <c:pt idx="191">
                  <c:v>0.56933691852533441</c:v>
                </c:pt>
                <c:pt idx="192">
                  <c:v>-0.56519739654946721</c:v>
                </c:pt>
                <c:pt idx="193">
                  <c:v>0.56104359422021632</c:v>
                </c:pt>
                <c:pt idx="194">
                  <c:v>-0.5568756164882952</c:v>
                </c:pt>
                <c:pt idx="195">
                  <c:v>0.55269356866257768</c:v>
                </c:pt>
                <c:pt idx="196">
                  <c:v>-0.54849755640686626</c:v>
                </c:pt>
                <c:pt idx="197">
                  <c:v>0.54428768573835817</c:v>
                </c:pt>
                <c:pt idx="198">
                  <c:v>-0.54006406302420995</c:v>
                </c:pt>
                <c:pt idx="199">
                  <c:v>0.53582679497923147</c:v>
                </c:pt>
                <c:pt idx="200">
                  <c:v>-0.53157598866242195</c:v>
                </c:pt>
                <c:pt idx="201">
                  <c:v>0.52731175147541487</c:v>
                </c:pt>
                <c:pt idx="202">
                  <c:v>-0.52303419115919259</c:v>
                </c:pt>
                <c:pt idx="203">
                  <c:v>0.51874341579078065</c:v>
                </c:pt>
                <c:pt idx="204">
                  <c:v>-0.51443953378167784</c:v>
                </c:pt>
                <c:pt idx="205">
                  <c:v>0.51012265387434408</c:v>
                </c:pt>
                <c:pt idx="206">
                  <c:v>-0.505792885139842</c:v>
                </c:pt>
                <c:pt idx="207">
                  <c:v>0.50145033697429719</c:v>
                </c:pt>
                <c:pt idx="208">
                  <c:v>-0.49709511909730936</c:v>
                </c:pt>
                <c:pt idx="209">
                  <c:v>0.49272734154839737</c:v>
                </c:pt>
                <c:pt idx="210">
                  <c:v>-0.48834711468461267</c:v>
                </c:pt>
                <c:pt idx="211">
                  <c:v>0.48395454917695829</c:v>
                </c:pt>
                <c:pt idx="212">
                  <c:v>-0.47954975600878108</c:v>
                </c:pt>
                <c:pt idx="213">
                  <c:v>0.47513284647237575</c:v>
                </c:pt>
                <c:pt idx="214">
                  <c:v>-0.47070393216557133</c:v>
                </c:pt>
                <c:pt idx="215">
                  <c:v>0.46626312499010997</c:v>
                </c:pt>
                <c:pt idx="216">
                  <c:v>-0.46181053714802112</c:v>
                </c:pt>
                <c:pt idx="217">
                  <c:v>0.45734628113918835</c:v>
                </c:pt>
                <c:pt idx="218">
                  <c:v>-0.45287046975749595</c:v>
                </c:pt>
                <c:pt idx="219">
                  <c:v>0.44838321609020415</c:v>
                </c:pt>
                <c:pt idx="220">
                  <c:v>-0.44388463351246132</c:v>
                </c:pt>
                <c:pt idx="221">
                  <c:v>0.43937483568564945</c:v>
                </c:pt>
                <c:pt idx="222">
                  <c:v>-0.43485393655574106</c:v>
                </c:pt>
                <c:pt idx="223">
                  <c:v>0.43032205034797216</c:v>
                </c:pt>
                <c:pt idx="224">
                  <c:v>-0.4257792915651758</c:v>
                </c:pt>
                <c:pt idx="225">
                  <c:v>0.4212257749861264</c:v>
                </c:pt>
                <c:pt idx="226">
                  <c:v>-0.41666161566017373</c:v>
                </c:pt>
                <c:pt idx="227">
                  <c:v>0.41208692890556503</c:v>
                </c:pt>
                <c:pt idx="228">
                  <c:v>-0.40750183030777681</c:v>
                </c:pt>
                <c:pt idx="229">
                  <c:v>0.40290643571369533</c:v>
                </c:pt>
                <c:pt idx="230">
                  <c:v>-0.39830086123200803</c:v>
                </c:pt>
                <c:pt idx="231">
                  <c:v>0.39368522322736188</c:v>
                </c:pt>
                <c:pt idx="232">
                  <c:v>-0.38905963831866663</c:v>
                </c:pt>
                <c:pt idx="233">
                  <c:v>0.38442422337740767</c:v>
                </c:pt>
                <c:pt idx="234">
                  <c:v>-0.37977909552218236</c:v>
                </c:pt>
                <c:pt idx="235">
                  <c:v>0.37512437211699223</c:v>
                </c:pt>
                <c:pt idx="236">
                  <c:v>-0.37046017076954518</c:v>
                </c:pt>
                <c:pt idx="237">
                  <c:v>0.36578660932575702</c:v>
                </c:pt>
                <c:pt idx="238">
                  <c:v>-0.36110380586803376</c:v>
                </c:pt>
                <c:pt idx="239">
                  <c:v>0.35641187871356261</c:v>
                </c:pt>
                <c:pt idx="240">
                  <c:v>-0.35171094640835521</c:v>
                </c:pt>
                <c:pt idx="241">
                  <c:v>0.34700112772764791</c:v>
                </c:pt>
                <c:pt idx="242">
                  <c:v>-0.34228254166992617</c:v>
                </c:pt>
                <c:pt idx="243">
                  <c:v>0.3375553074551898</c:v>
                </c:pt>
                <c:pt idx="244">
                  <c:v>-0.3328195445232276</c:v>
                </c:pt>
                <c:pt idx="245">
                  <c:v>0.32807537252803337</c:v>
                </c:pt>
                <c:pt idx="246">
                  <c:v>-0.32332291133606256</c:v>
                </c:pt>
                <c:pt idx="247">
                  <c:v>0.31856228102449663</c:v>
                </c:pt>
                <c:pt idx="248">
                  <c:v>-0.31379360187562966</c:v>
                </c:pt>
                <c:pt idx="249">
                  <c:v>0.30901699437511593</c:v>
                </c:pt>
                <c:pt idx="250">
                  <c:v>-0.30423257921022517</c:v>
                </c:pt>
                <c:pt idx="251">
                  <c:v>0.29944047726376677</c:v>
                </c:pt>
                <c:pt idx="252">
                  <c:v>-0.2946408096144979</c:v>
                </c:pt>
                <c:pt idx="253">
                  <c:v>0.28983369753103183</c:v>
                </c:pt>
                <c:pt idx="254">
                  <c:v>-0.28501926247007092</c:v>
                </c:pt>
                <c:pt idx="255">
                  <c:v>0.28019762607464804</c:v>
                </c:pt>
                <c:pt idx="256">
                  <c:v>-0.27536891016843962</c:v>
                </c:pt>
                <c:pt idx="257">
                  <c:v>0.27053323675399121</c:v>
                </c:pt>
                <c:pt idx="258">
                  <c:v>-0.26569072801095062</c:v>
                </c:pt>
                <c:pt idx="259">
                  <c:v>0.2608415062903558</c:v>
                </c:pt>
                <c:pt idx="260">
                  <c:v>-0.25598569411285327</c:v>
                </c:pt>
                <c:pt idx="261">
                  <c:v>0.25112341416692308</c:v>
                </c:pt>
                <c:pt idx="262">
                  <c:v>-0.24625478930270253</c:v>
                </c:pt>
                <c:pt idx="263">
                  <c:v>0.24137994253240103</c:v>
                </c:pt>
                <c:pt idx="264">
                  <c:v>-0.23649899702411042</c:v>
                </c:pt>
                <c:pt idx="265">
                  <c:v>0.231612076100012</c:v>
                </c:pt>
                <c:pt idx="266">
                  <c:v>-0.22671930323458919</c:v>
                </c:pt>
                <c:pt idx="267">
                  <c:v>0.22182080204885529</c:v>
                </c:pt>
                <c:pt idx="268">
                  <c:v>-0.21691669630855412</c:v>
                </c:pt>
                <c:pt idx="269">
                  <c:v>0.2120071099223661</c:v>
                </c:pt>
                <c:pt idx="270">
                  <c:v>-0.20709216693611568</c:v>
                </c:pt>
                <c:pt idx="271">
                  <c:v>0.20217199153096588</c:v>
                </c:pt>
                <c:pt idx="272">
                  <c:v>-0.19724670802161839</c:v>
                </c:pt>
                <c:pt idx="273">
                  <c:v>0.19231644085005556</c:v>
                </c:pt>
                <c:pt idx="274">
                  <c:v>-0.18738131458596077</c:v>
                </c:pt>
                <c:pt idx="275">
                  <c:v>0.18244145392045003</c:v>
                </c:pt>
                <c:pt idx="276">
                  <c:v>-0.17749698366425765</c:v>
                </c:pt>
                <c:pt idx="277">
                  <c:v>0.1725480287459267</c:v>
                </c:pt>
                <c:pt idx="278">
                  <c:v>-0.16759471420596847</c:v>
                </c:pt>
                <c:pt idx="279">
                  <c:v>0.16263716519504354</c:v>
                </c:pt>
                <c:pt idx="280">
                  <c:v>-0.15767550697214686</c:v>
                </c:pt>
                <c:pt idx="281">
                  <c:v>0.15270986489875196</c:v>
                </c:pt>
                <c:pt idx="282">
                  <c:v>-0.14774036443698743</c:v>
                </c:pt>
                <c:pt idx="283">
                  <c:v>0.14276713114781739</c:v>
                </c:pt>
                <c:pt idx="284">
                  <c:v>-0.13779029068472104</c:v>
                </c:pt>
                <c:pt idx="285">
                  <c:v>0.13280996879411722</c:v>
                </c:pt>
                <c:pt idx="286">
                  <c:v>-0.12782629130903644</c:v>
                </c:pt>
                <c:pt idx="287">
                  <c:v>0.12283938414729088</c:v>
                </c:pt>
                <c:pt idx="288">
                  <c:v>-0.11784937330964779</c:v>
                </c:pt>
                <c:pt idx="289">
                  <c:v>0.11285638487393895</c:v>
                </c:pt>
                <c:pt idx="290">
                  <c:v>-0.10786054499322752</c:v>
                </c:pt>
                <c:pt idx="291">
                  <c:v>0.10286197989397761</c:v>
                </c:pt>
                <c:pt idx="292">
                  <c:v>-9.78608158701533E-2</c:v>
                </c:pt>
                <c:pt idx="293">
                  <c:v>9.2857179281382568E-2</c:v>
                </c:pt>
                <c:pt idx="294">
                  <c:v>-8.7851196551123598E-2</c:v>
                </c:pt>
                <c:pt idx="295">
                  <c:v>8.2842994160301456E-2</c:v>
                </c:pt>
                <c:pt idx="296">
                  <c:v>-7.7832698647735357E-2</c:v>
                </c:pt>
                <c:pt idx="297">
                  <c:v>7.2820436603770439E-2</c:v>
                </c:pt>
                <c:pt idx="298">
                  <c:v>-6.7806334668437787E-2</c:v>
                </c:pt>
                <c:pt idx="299">
                  <c:v>6.2790519529616368E-2</c:v>
                </c:pt>
                <c:pt idx="300">
                  <c:v>-5.7773117917110386E-2</c:v>
                </c:pt>
                <c:pt idx="301">
                  <c:v>5.2754256600807535E-2</c:v>
                </c:pt>
                <c:pt idx="302">
                  <c:v>-4.7734062388838802E-2</c:v>
                </c:pt>
                <c:pt idx="303">
                  <c:v>4.2712662121650202E-2</c:v>
                </c:pt>
                <c:pt idx="304">
                  <c:v>-3.769018267015966E-2</c:v>
                </c:pt>
                <c:pt idx="305">
                  <c:v>3.2666750933915099E-2</c:v>
                </c:pt>
                <c:pt idx="306">
                  <c:v>-2.7642493834707346E-2</c:v>
                </c:pt>
                <c:pt idx="307">
                  <c:v>2.261753831699893E-2</c:v>
                </c:pt>
                <c:pt idx="308">
                  <c:v>-1.7592011341535135E-2</c:v>
                </c:pt>
                <c:pt idx="309">
                  <c:v>1.2566039883499565E-2</c:v>
                </c:pt>
                <c:pt idx="310">
                  <c:v>-7.5397509306702887E-3</c:v>
                </c:pt>
                <c:pt idx="311">
                  <c:v>2.5132714774831677E-3</c:v>
                </c:pt>
                <c:pt idx="312">
                  <c:v>2.5132714768127955E-3</c:v>
                </c:pt>
                <c:pt idx="313">
                  <c:v>-7.5397509299999334E-3</c:v>
                </c:pt>
                <c:pt idx="314">
                  <c:v>1.2566039882829243E-2</c:v>
                </c:pt>
                <c:pt idx="315">
                  <c:v>-1.7592011340864862E-2</c:v>
                </c:pt>
                <c:pt idx="316">
                  <c:v>2.2617538316328727E-2</c:v>
                </c:pt>
                <c:pt idx="317">
                  <c:v>-2.7642493834491803E-2</c:v>
                </c:pt>
                <c:pt idx="318">
                  <c:v>3.2666750933245087E-2</c:v>
                </c:pt>
                <c:pt idx="319">
                  <c:v>-3.7690182669489758E-2</c:v>
                </c:pt>
                <c:pt idx="320">
                  <c:v>4.2712662120980439E-2</c:v>
                </c:pt>
                <c:pt idx="321">
                  <c:v>-4.7734062388169192E-2</c:v>
                </c:pt>
                <c:pt idx="322">
                  <c:v>5.2754256600138091E-2</c:v>
                </c:pt>
                <c:pt idx="323">
                  <c:v>-5.777311791644113E-2</c:v>
                </c:pt>
                <c:pt idx="324">
                  <c:v>6.2790519528947319E-2</c:v>
                </c:pt>
                <c:pt idx="325">
                  <c:v>-6.7806334667768961E-2</c:v>
                </c:pt>
                <c:pt idx="326">
                  <c:v>7.2820436603101849E-2</c:v>
                </c:pt>
                <c:pt idx="327">
                  <c:v>-7.7832698647067017E-2</c:v>
                </c:pt>
                <c:pt idx="328">
                  <c:v>8.2842994160086572E-2</c:v>
                </c:pt>
                <c:pt idx="329">
                  <c:v>-8.7851196550455812E-2</c:v>
                </c:pt>
                <c:pt idx="330">
                  <c:v>9.2857179280715088E-2</c:v>
                </c:pt>
                <c:pt idx="331">
                  <c:v>-9.7860815869486154E-2</c:v>
                </c:pt>
                <c:pt idx="332">
                  <c:v>0.10286197989331078</c:v>
                </c:pt>
                <c:pt idx="333">
                  <c:v>-0.10786054499256105</c:v>
                </c:pt>
                <c:pt idx="334">
                  <c:v>0.11285638487327286</c:v>
                </c:pt>
                <c:pt idx="335">
                  <c:v>-0.11784937330898208</c:v>
                </c:pt>
                <c:pt idx="336">
                  <c:v>0.12283938414662558</c:v>
                </c:pt>
                <c:pt idx="337">
                  <c:v>-0.12782629130837156</c:v>
                </c:pt>
                <c:pt idx="338">
                  <c:v>0.13280996879345278</c:v>
                </c:pt>
                <c:pt idx="339">
                  <c:v>-0.13779029068450746</c:v>
                </c:pt>
                <c:pt idx="340">
                  <c:v>0.14276713114715389</c:v>
                </c:pt>
                <c:pt idx="341">
                  <c:v>-0.14774036443632443</c:v>
                </c:pt>
                <c:pt idx="342">
                  <c:v>0.15270986489808944</c:v>
                </c:pt>
                <c:pt idx="343">
                  <c:v>-0.15767550697148486</c:v>
                </c:pt>
                <c:pt idx="344">
                  <c:v>0.16263716519438209</c:v>
                </c:pt>
                <c:pt idx="345">
                  <c:v>-0.16759471420530758</c:v>
                </c:pt>
                <c:pt idx="346">
                  <c:v>0.17254802874526637</c:v>
                </c:pt>
                <c:pt idx="347">
                  <c:v>-0.17749698366359792</c:v>
                </c:pt>
                <c:pt idx="348">
                  <c:v>0.18244145391979091</c:v>
                </c:pt>
                <c:pt idx="349">
                  <c:v>-0.18738131458530227</c:v>
                </c:pt>
                <c:pt idx="350">
                  <c:v>0.19231644084984395</c:v>
                </c:pt>
                <c:pt idx="351">
                  <c:v>-0.1972467080209612</c:v>
                </c:pt>
                <c:pt idx="352">
                  <c:v>0.20217199153030935</c:v>
                </c:pt>
                <c:pt idx="353">
                  <c:v>-0.20709216693545981</c:v>
                </c:pt>
                <c:pt idx="354">
                  <c:v>0.21200710992171096</c:v>
                </c:pt>
                <c:pt idx="355">
                  <c:v>-0.2169166963078997</c:v>
                </c:pt>
                <c:pt idx="356">
                  <c:v>0.22182080204820162</c:v>
                </c:pt>
                <c:pt idx="357">
                  <c:v>-0.22671930323393627</c:v>
                </c:pt>
                <c:pt idx="358">
                  <c:v>0.23161207609935985</c:v>
                </c:pt>
                <c:pt idx="359">
                  <c:v>-0.23649899702345908</c:v>
                </c:pt>
                <c:pt idx="360">
                  <c:v>0.24137994253175046</c:v>
                </c:pt>
                <c:pt idx="361">
                  <c:v>-0.24625478930249353</c:v>
                </c:pt>
                <c:pt idx="362">
                  <c:v>0.25112341416627421</c:v>
                </c:pt>
                <c:pt idx="363">
                  <c:v>-0.25598569411220523</c:v>
                </c:pt>
                <c:pt idx="364">
                  <c:v>0.26084150628970865</c:v>
                </c:pt>
                <c:pt idx="365">
                  <c:v>-0.26569072801030436</c:v>
                </c:pt>
                <c:pt idx="366">
                  <c:v>0.27053323675334584</c:v>
                </c:pt>
                <c:pt idx="367">
                  <c:v>-0.27536891016779513</c:v>
                </c:pt>
                <c:pt idx="368">
                  <c:v>0.28019762607400456</c:v>
                </c:pt>
                <c:pt idx="369">
                  <c:v>-0.28501926246942832</c:v>
                </c:pt>
                <c:pt idx="370">
                  <c:v>0.28983369753039023</c:v>
                </c:pt>
                <c:pt idx="371">
                  <c:v>-0.2946408096138573</c:v>
                </c:pt>
                <c:pt idx="372">
                  <c:v>0.29944047726356104</c:v>
                </c:pt>
                <c:pt idx="373">
                  <c:v>-0.30423257920958663</c:v>
                </c:pt>
                <c:pt idx="374">
                  <c:v>0.30901699437447838</c:v>
                </c:pt>
                <c:pt idx="375">
                  <c:v>-0.31379360187499317</c:v>
                </c:pt>
                <c:pt idx="376">
                  <c:v>0.31856228102386114</c:v>
                </c:pt>
                <c:pt idx="377">
                  <c:v>-0.32332291133542818</c:v>
                </c:pt>
                <c:pt idx="378">
                  <c:v>0.3280753725274001</c:v>
                </c:pt>
                <c:pt idx="379">
                  <c:v>-0.33281954452259543</c:v>
                </c:pt>
                <c:pt idx="380">
                  <c:v>0.33755530745455881</c:v>
                </c:pt>
                <c:pt idx="381">
                  <c:v>-0.34228254166929628</c:v>
                </c:pt>
                <c:pt idx="382">
                  <c:v>0.34700112772701919</c:v>
                </c:pt>
                <c:pt idx="383">
                  <c:v>-0.35171094640815331</c:v>
                </c:pt>
                <c:pt idx="384">
                  <c:v>0.35641187871293628</c:v>
                </c:pt>
                <c:pt idx="385">
                  <c:v>-0.36110380586740859</c:v>
                </c:pt>
                <c:pt idx="386">
                  <c:v>0.36578660932513313</c:v>
                </c:pt>
                <c:pt idx="387">
                  <c:v>-0.37046017076892251</c:v>
                </c:pt>
                <c:pt idx="388">
                  <c:v>0.37512437211637084</c:v>
                </c:pt>
                <c:pt idx="389">
                  <c:v>-0.37977909552156219</c:v>
                </c:pt>
                <c:pt idx="390">
                  <c:v>0.38442422337678883</c:v>
                </c:pt>
                <c:pt idx="391">
                  <c:v>-0.38905963831804907</c:v>
                </c:pt>
                <c:pt idx="392">
                  <c:v>0.39368522322674565</c:v>
                </c:pt>
                <c:pt idx="393">
                  <c:v>-0.39830086123139313</c:v>
                </c:pt>
                <c:pt idx="394">
                  <c:v>0.40290643571308177</c:v>
                </c:pt>
                <c:pt idx="395">
                  <c:v>-0.40750183030716464</c:v>
                </c:pt>
                <c:pt idx="396">
                  <c:v>0.41208692890495424</c:v>
                </c:pt>
                <c:pt idx="397">
                  <c:v>-0.41666161565956433</c:v>
                </c:pt>
                <c:pt idx="398">
                  <c:v>0.42122577498551839</c:v>
                </c:pt>
                <c:pt idx="399">
                  <c:v>-0.42577929156456923</c:v>
                </c:pt>
                <c:pt idx="400">
                  <c:v>0.43032205034736704</c:v>
                </c:pt>
                <c:pt idx="401">
                  <c:v>-0.43485393655513738</c:v>
                </c:pt>
                <c:pt idx="402">
                  <c:v>0.43937483568504726</c:v>
                </c:pt>
                <c:pt idx="403">
                  <c:v>-0.44388463351186058</c:v>
                </c:pt>
                <c:pt idx="404">
                  <c:v>0.44838321608960496</c:v>
                </c:pt>
                <c:pt idx="405">
                  <c:v>-0.45287046975689826</c:v>
                </c:pt>
                <c:pt idx="406">
                  <c:v>0.45734628113859221</c:v>
                </c:pt>
                <c:pt idx="407">
                  <c:v>-0.46181053714742654</c:v>
                </c:pt>
                <c:pt idx="408">
                  <c:v>0.46626312498971806</c:v>
                </c:pt>
                <c:pt idx="409">
                  <c:v>-0.47070393216497985</c:v>
                </c:pt>
                <c:pt idx="410">
                  <c:v>0.47513284647158582</c:v>
                </c:pt>
                <c:pt idx="411">
                  <c:v>-0.47954975600839234</c:v>
                </c:pt>
                <c:pt idx="412">
                  <c:v>0.48395454917637165</c:v>
                </c:pt>
                <c:pt idx="413">
                  <c:v>-0.4883471146838293</c:v>
                </c:pt>
                <c:pt idx="414">
                  <c:v>0.49272734154801184</c:v>
                </c:pt>
                <c:pt idx="415">
                  <c:v>-0.49709511909672766</c:v>
                </c:pt>
                <c:pt idx="416">
                  <c:v>0.50145033697352048</c:v>
                </c:pt>
                <c:pt idx="417">
                  <c:v>-0.50579288513926368</c:v>
                </c:pt>
                <c:pt idx="418">
                  <c:v>0.51012265387376743</c:v>
                </c:pt>
                <c:pt idx="419">
                  <c:v>-0.51443953378129792</c:v>
                </c:pt>
                <c:pt idx="420">
                  <c:v>0.51874341579020755</c:v>
                </c:pt>
                <c:pt idx="421">
                  <c:v>-0.52303419115842753</c:v>
                </c:pt>
                <c:pt idx="422">
                  <c:v>0.5273117514750385</c:v>
                </c:pt>
                <c:pt idx="423">
                  <c:v>-0.53157598866185407</c:v>
                </c:pt>
                <c:pt idx="424">
                  <c:v>0.53582679497847352</c:v>
                </c:pt>
                <c:pt idx="425">
                  <c:v>-0.54006406302383714</c:v>
                </c:pt>
                <c:pt idx="426">
                  <c:v>0.54428768573779573</c:v>
                </c:pt>
                <c:pt idx="427">
                  <c:v>-0.54849755640611564</c:v>
                </c:pt>
                <c:pt idx="428">
                  <c:v>0.55269356866201902</c:v>
                </c:pt>
                <c:pt idx="429">
                  <c:v>-0.55687561648773842</c:v>
                </c:pt>
                <c:pt idx="430">
                  <c:v>0.56104359421984962</c:v>
                </c:pt>
                <c:pt idx="431">
                  <c:v>-0.56519739654891421</c:v>
                </c:pt>
                <c:pt idx="432">
                  <c:v>0.5693369185247833</c:v>
                </c:pt>
                <c:pt idx="433">
                  <c:v>-0.57346205555811236</c:v>
                </c:pt>
                <c:pt idx="434">
                  <c:v>0.57757270342226086</c:v>
                </c:pt>
                <c:pt idx="435">
                  <c:v>-0.58166875825630893</c:v>
                </c:pt>
                <c:pt idx="436">
                  <c:v>0.58575011657026821</c:v>
                </c:pt>
                <c:pt idx="437">
                  <c:v>-0.58981667524324988</c:v>
                </c:pt>
                <c:pt idx="438">
                  <c:v>0.59386833152830554</c:v>
                </c:pt>
                <c:pt idx="439">
                  <c:v>-0.59790498305721052</c:v>
                </c:pt>
                <c:pt idx="440">
                  <c:v>0.60192652783865175</c:v>
                </c:pt>
                <c:pt idx="441">
                  <c:v>-0.60593286426301585</c:v>
                </c:pt>
                <c:pt idx="442">
                  <c:v>0.60992389110711953</c:v>
                </c:pt>
                <c:pt idx="443">
                  <c:v>-0.61389950753241707</c:v>
                </c:pt>
                <c:pt idx="444">
                  <c:v>0.61785961308973592</c:v>
                </c:pt>
                <c:pt idx="445">
                  <c:v>-0.62180410772395112</c:v>
                </c:pt>
                <c:pt idx="446">
                  <c:v>0.62573289177221436</c:v>
                </c:pt>
                <c:pt idx="447">
                  <c:v>-0.62964586596863459</c:v>
                </c:pt>
                <c:pt idx="448">
                  <c:v>0.63354293144889728</c:v>
                </c:pt>
                <c:pt idx="449">
                  <c:v>-0.637423989748514</c:v>
                </c:pt>
                <c:pt idx="450">
                  <c:v>0.64128894280744764</c:v>
                </c:pt>
                <c:pt idx="451">
                  <c:v>-0.64513769297467449</c:v>
                </c:pt>
                <c:pt idx="452">
                  <c:v>0.64897014300645617</c:v>
                </c:pt>
                <c:pt idx="453">
                  <c:v>-0.65278619607090727</c:v>
                </c:pt>
                <c:pt idx="454">
                  <c:v>0.65658575575250056</c:v>
                </c:pt>
                <c:pt idx="455">
                  <c:v>-0.66036872605035957</c:v>
                </c:pt>
                <c:pt idx="456">
                  <c:v>0.66413501138344966</c:v>
                </c:pt>
                <c:pt idx="457">
                  <c:v>-0.66788451659162373</c:v>
                </c:pt>
                <c:pt idx="458">
                  <c:v>0.67161714694073738</c:v>
                </c:pt>
                <c:pt idx="459">
                  <c:v>-0.67533280812097174</c:v>
                </c:pt>
                <c:pt idx="460">
                  <c:v>0.67903140625126568</c:v>
                </c:pt>
                <c:pt idx="461">
                  <c:v>-0.68271284788368136</c:v>
                </c:pt>
                <c:pt idx="462">
                  <c:v>0.68637704000175015</c:v>
                </c:pt>
                <c:pt idx="463">
                  <c:v>-0.69002389002484443</c:v>
                </c:pt>
                <c:pt idx="464">
                  <c:v>0.69365330581248241</c:v>
                </c:pt>
                <c:pt idx="465">
                  <c:v>-0.69726519566269662</c:v>
                </c:pt>
                <c:pt idx="466">
                  <c:v>0.70085946831634516</c:v>
                </c:pt>
                <c:pt idx="467">
                  <c:v>-0.70443603296135393</c:v>
                </c:pt>
                <c:pt idx="468">
                  <c:v>0.7079947992311092</c:v>
                </c:pt>
                <c:pt idx="469">
                  <c:v>-0.71153567720870614</c:v>
                </c:pt>
                <c:pt idx="470">
                  <c:v>0.71505857743112855</c:v>
                </c:pt>
                <c:pt idx="471">
                  <c:v>-0.71856341088766462</c:v>
                </c:pt>
                <c:pt idx="472">
                  <c:v>0.72205008902409329</c:v>
                </c:pt>
                <c:pt idx="473">
                  <c:v>-0.72551852374679882</c:v>
                </c:pt>
                <c:pt idx="474">
                  <c:v>0.72896862742121216</c:v>
                </c:pt>
                <c:pt idx="475">
                  <c:v>-0.73240031287593199</c:v>
                </c:pt>
                <c:pt idx="476">
                  <c:v>0.73581349340677538</c:v>
                </c:pt>
                <c:pt idx="477">
                  <c:v>-0.73920808277524275</c:v>
                </c:pt>
                <c:pt idx="478">
                  <c:v>0.74258399521318419</c:v>
                </c:pt>
                <c:pt idx="479">
                  <c:v>-0.74594114542373746</c:v>
                </c:pt>
                <c:pt idx="480">
                  <c:v>0.74927944858591033</c:v>
                </c:pt>
                <c:pt idx="481">
                  <c:v>-0.75259882035307824</c:v>
                </c:pt>
                <c:pt idx="482">
                  <c:v>0.75589917685695374</c:v>
                </c:pt>
                <c:pt idx="483">
                  <c:v>-0.75918043471148111</c:v>
                </c:pt>
                <c:pt idx="484">
                  <c:v>0.76244251101136074</c:v>
                </c:pt>
                <c:pt idx="485">
                  <c:v>-0.76568532333595052</c:v>
                </c:pt>
                <c:pt idx="486">
                  <c:v>0.76890878975309285</c:v>
                </c:pt>
                <c:pt idx="487">
                  <c:v>-0.77211282881766452</c:v>
                </c:pt>
                <c:pt idx="488">
                  <c:v>0.77529735957541068</c:v>
                </c:pt>
                <c:pt idx="489">
                  <c:v>-0.77846230156670271</c:v>
                </c:pt>
                <c:pt idx="490">
                  <c:v>0.78160757482511367</c:v>
                </c:pt>
                <c:pt idx="491">
                  <c:v>-0.78473309988118423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4-4E7C-B6B0-186F24138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'3'!$B$3:$B$494</c:f>
              <c:numCache>
                <c:formatCode>General</c:formatCode>
                <c:ptCount val="492"/>
                <c:pt idx="0">
                  <c:v>2.5130095443337507E-2</c:v>
                </c:pt>
                <c:pt idx="1">
                  <c:v>-0.99873695660601747</c:v>
                </c:pt>
                <c:pt idx="2">
                  <c:v>-7.5326805527932805E-2</c:v>
                </c:pt>
                <c:pt idx="3">
                  <c:v>0.99495101698130017</c:v>
                </c:pt>
                <c:pt idx="4">
                  <c:v>0.1253332335643044</c:v>
                </c:pt>
                <c:pt idx="5">
                  <c:v>-0.98865174473791395</c:v>
                </c:pt>
                <c:pt idx="6">
                  <c:v>-0.17502305897527975</c:v>
                </c:pt>
                <c:pt idx="7">
                  <c:v>0.97985505238424686</c:v>
                </c:pt>
                <c:pt idx="8">
                  <c:v>0.22427076094937798</c:v>
                </c:pt>
                <c:pt idx="9">
                  <c:v>-0.96858316112863108</c:v>
                </c:pt>
                <c:pt idx="10">
                  <c:v>-0.27295193551732894</c:v>
                </c:pt>
                <c:pt idx="11">
                  <c:v>0.95486454474664284</c:v>
                </c:pt>
                <c:pt idx="12">
                  <c:v>0.32094360980720649</c:v>
                </c:pt>
                <c:pt idx="13">
                  <c:v>-0.93873385765387152</c:v>
                </c:pt>
                <c:pt idx="14">
                  <c:v>-0.36812455268468164</c:v>
                </c:pt>
                <c:pt idx="15">
                  <c:v>0.92023184736587016</c:v>
                </c:pt>
                <c:pt idx="16">
                  <c:v>0.41437558099328137</c:v>
                </c:pt>
                <c:pt idx="17">
                  <c:v>-0.89940525156637396</c:v>
                </c:pt>
                <c:pt idx="18">
                  <c:v>-0.45957986062149148</c:v>
                </c:pt>
                <c:pt idx="19">
                  <c:v>0.87630668004386336</c:v>
                </c:pt>
                <c:pt idx="20">
                  <c:v>0.50362320163575824</c:v>
                </c:pt>
                <c:pt idx="21">
                  <c:v>-0.85099448179468784</c:v>
                </c:pt>
                <c:pt idx="22">
                  <c:v>-0.54639434673427256</c:v>
                </c:pt>
                <c:pt idx="23">
                  <c:v>0.82353259762842701</c:v>
                </c:pt>
                <c:pt idx="24">
                  <c:v>0.58778525229247081</c:v>
                </c:pt>
                <c:pt idx="25">
                  <c:v>-0.79399039864783916</c:v>
                </c:pt>
                <c:pt idx="26">
                  <c:v>-0.6276913612907038</c:v>
                </c:pt>
                <c:pt idx="27">
                  <c:v>0.76244251101143812</c:v>
                </c:pt>
                <c:pt idx="28">
                  <c:v>0.66601186743426022</c:v>
                </c:pt>
                <c:pt idx="29">
                  <c:v>-0.72896862742140611</c:v>
                </c:pt>
                <c:pt idx="30">
                  <c:v>-0.7026499697988523</c:v>
                </c:pt>
                <c:pt idx="31">
                  <c:v>0.69365330581280427</c:v>
                </c:pt>
                <c:pt idx="32">
                  <c:v>0.73751311735817215</c:v>
                </c:pt>
                <c:pt idx="33">
                  <c:v>-0.65658575575296108</c:v>
                </c:pt>
                <c:pt idx="34">
                  <c:v>-0.77051324277578304</c:v>
                </c:pt>
                <c:pt idx="35">
                  <c:v>0.61785961309034476</c:v>
                </c:pt>
                <c:pt idx="36">
                  <c:v>0.80156698487088351</c:v>
                </c:pt>
                <c:pt idx="37">
                  <c:v>-0.57757270342226086</c:v>
                </c:pt>
                <c:pt idx="38">
                  <c:v>-0.83059589919581522</c:v>
                </c:pt>
                <c:pt idx="39">
                  <c:v>0.53582679497899566</c:v>
                </c:pt>
                <c:pt idx="40">
                  <c:v>0.85752665619365098</c:v>
                </c:pt>
                <c:pt idx="41">
                  <c:v>-0.49272734154829673</c:v>
                </c:pt>
                <c:pt idx="42">
                  <c:v>-0.88229122643494884</c:v>
                </c:pt>
                <c:pt idx="43">
                  <c:v>0.44838321609001841</c:v>
                </c:pt>
                <c:pt idx="44">
                  <c:v>0.90482705246602457</c:v>
                </c:pt>
                <c:pt idx="45">
                  <c:v>-0.40290643571365498</c:v>
                </c:pt>
                <c:pt idx="46">
                  <c:v>-0.92507720683445993</c:v>
                </c:pt>
                <c:pt idx="47">
                  <c:v>0.35641187871324942</c:v>
                </c:pt>
                <c:pt idx="48">
                  <c:v>0.94299053589286375</c:v>
                </c:pt>
                <c:pt idx="49">
                  <c:v>-0.30901699437495284</c:v>
                </c:pt>
                <c:pt idx="50">
                  <c:v>-0.95852178901737328</c:v>
                </c:pt>
                <c:pt idx="51">
                  <c:v>0.26084150628990921</c:v>
                </c:pt>
                <c:pt idx="52">
                  <c:v>0.97163173291467686</c:v>
                </c:pt>
                <c:pt idx="53">
                  <c:v>-0.21200710992204619</c:v>
                </c:pt>
                <c:pt idx="54">
                  <c:v>-0.98228725072868428</c:v>
                </c:pt>
                <c:pt idx="55">
                  <c:v>0.16263716519485399</c:v>
                </c:pt>
                <c:pt idx="56">
                  <c:v>0.99046142569665485</c:v>
                </c:pt>
                <c:pt idx="57">
                  <c:v>-0.11285638487345886</c:v>
                </c:pt>
                <c:pt idx="58">
                  <c:v>-0.99613360914317417</c:v>
                </c:pt>
                <c:pt idx="59">
                  <c:v>6.2790519529297498E-2</c:v>
                </c:pt>
                <c:pt idx="60">
                  <c:v>0.99928947264058976</c:v>
                </c:pt>
                <c:pt idx="61">
                  <c:v>-1.2566039883343741E-2</c:v>
                </c:pt>
                <c:pt idx="62">
                  <c:v>-0.999921044203816</c:v>
                </c:pt>
                <c:pt idx="63">
                  <c:v>-3.7690182669936359E-2</c:v>
                </c:pt>
                <c:pt idx="64">
                  <c:v>0.99802672842827167</c:v>
                </c:pt>
                <c:pt idx="65">
                  <c:v>8.7851196550737962E-2</c:v>
                </c:pt>
                <c:pt idx="66">
                  <c:v>-0.99361131052000939</c:v>
                </c:pt>
                <c:pt idx="67">
                  <c:v>-0.13779029068462589</c:v>
                </c:pt>
                <c:pt idx="68">
                  <c:v>0.98668594420787059</c:v>
                </c:pt>
                <c:pt idx="69">
                  <c:v>0.18738131458570564</c:v>
                </c:pt>
                <c:pt idx="70">
                  <c:v>-0.97726812356819825</c:v>
                </c:pt>
                <c:pt idx="71">
                  <c:v>-0.23649899702369906</c:v>
                </c:pt>
                <c:pt idx="72">
                  <c:v>0.96538163883326689</c:v>
                </c:pt>
                <c:pt idx="73">
                  <c:v>0.28501926246999859</c:v>
                </c:pt>
                <c:pt idx="74">
                  <c:v>-0.95105651629514742</c:v>
                </c:pt>
                <c:pt idx="75">
                  <c:v>-0.33281954452300205</c:v>
                </c:pt>
                <c:pt idx="76">
                  <c:v>0.93432894245660747</c:v>
                </c:pt>
                <c:pt idx="77">
                  <c:v>0.37977909552180972</c:v>
                </c:pt>
                <c:pt idx="78">
                  <c:v>-0.9152411726209152</c:v>
                </c:pt>
                <c:pt idx="79">
                  <c:v>-0.42577929156507471</c:v>
                </c:pt>
                <c:pt idx="80">
                  <c:v>0.89384142415126433</c:v>
                </c:pt>
                <c:pt idx="81">
                  <c:v>0.47070393216532835</c:v>
                </c:pt>
                <c:pt idx="82">
                  <c:v>-0.8701837546695298</c:v>
                </c:pt>
                <c:pt idx="83">
                  <c:v>-0.51443953378149632</c:v>
                </c:pt>
                <c:pt idx="84">
                  <c:v>0.84432792550202329</c:v>
                </c:pt>
                <c:pt idx="85">
                  <c:v>0.5568756164881723</c:v>
                </c:pt>
                <c:pt idx="86">
                  <c:v>-0.81633925071719693</c:v>
                </c:pt>
                <c:pt idx="87">
                  <c:v>-0.59790498305754369</c:v>
                </c:pt>
                <c:pt idx="88">
                  <c:v>0.78628843213660193</c:v>
                </c:pt>
                <c:pt idx="89">
                  <c:v>0.63742398974870806</c:v>
                </c:pt>
                <c:pt idx="90">
                  <c:v>-0.75425138073609044</c:v>
                </c:pt>
                <c:pt idx="91">
                  <c:v>-0.6753328081210368</c:v>
                </c:pt>
                <c:pt idx="92">
                  <c:v>0.72030902488789772</c:v>
                </c:pt>
                <c:pt idx="93">
                  <c:v>0.71153567720929223</c:v>
                </c:pt>
                <c:pt idx="94">
                  <c:v>-0.68454710592868406</c:v>
                </c:pt>
                <c:pt idx="95">
                  <c:v>-0.74594114542418399</c:v>
                </c:pt>
                <c:pt idx="96">
                  <c:v>0.64705596156944489</c:v>
                </c:pt>
                <c:pt idx="97">
                  <c:v>0.77846230156702068</c:v>
                </c:pt>
                <c:pt idx="98">
                  <c:v>-0.6079302976946116</c:v>
                </c:pt>
                <c:pt idx="99">
                  <c:v>-0.80901699437494079</c:v>
                </c:pt>
                <c:pt idx="100">
                  <c:v>0.56726894912676873</c:v>
                </c:pt>
                <c:pt idx="101">
                  <c:v>0.83752804004213166</c:v>
                </c:pt>
                <c:pt idx="102">
                  <c:v>-0.52517462996131437</c:v>
                </c:pt>
                <c:pt idx="103">
                  <c:v>-0.86392341719282251</c:v>
                </c:pt>
                <c:pt idx="104">
                  <c:v>0.48175367410169084</c:v>
                </c:pt>
                <c:pt idx="105">
                  <c:v>0.88813644881355569</c:v>
                </c:pt>
                <c:pt idx="106">
                  <c:v>-0.43711576665091417</c:v>
                </c:pt>
                <c:pt idx="107">
                  <c:v>-0.91010597068500287</c:v>
                </c:pt>
                <c:pt idx="108">
                  <c:v>0.39137366683718977</c:v>
                </c:pt>
                <c:pt idx="109">
                  <c:v>0.92977648588823425</c:v>
                </c:pt>
                <c:pt idx="110">
                  <c:v>-0.34464292317451078</c:v>
                </c:pt>
                <c:pt idx="111">
                  <c:v>-0.94709830499476355</c:v>
                </c:pt>
                <c:pt idx="112">
                  <c:v>0.29704158157703525</c:v>
                </c:pt>
                <c:pt idx="113">
                  <c:v>0.96202767158610036</c:v>
                </c:pt>
                <c:pt idx="114">
                  <c:v>-0.24868988716486196</c:v>
                </c:pt>
                <c:pt idx="115">
                  <c:v>-0.97452687278658745</c:v>
                </c:pt>
                <c:pt idx="116">
                  <c:v>0.19970998051442115</c:v>
                </c:pt>
                <c:pt idx="117">
                  <c:v>0.98456433452921222</c:v>
                </c:pt>
                <c:pt idx="118">
                  <c:v>-0.1502255891207783</c:v>
                </c:pt>
                <c:pt idx="119">
                  <c:v>-0.99211470131448187</c:v>
                </c:pt>
                <c:pt idx="120">
                  <c:v>0.10036171485124327</c:v>
                </c:pt>
                <c:pt idx="121">
                  <c:v>0.99715890026061582</c:v>
                </c:pt>
                <c:pt idx="122">
                  <c:v>-5.0244318179805098E-2</c:v>
                </c:pt>
                <c:pt idx="123">
                  <c:v>-0.99968418928330038</c:v>
                </c:pt>
                <c:pt idx="124">
                  <c:v>4.2633973608430242E-14</c:v>
                </c:pt>
                <c:pt idx="125">
                  <c:v>0.99968418928329972</c:v>
                </c:pt>
                <c:pt idx="126">
                  <c:v>5.0244318179719936E-2</c:v>
                </c:pt>
                <c:pt idx="127">
                  <c:v>-0.99715890026061371</c:v>
                </c:pt>
                <c:pt idx="128">
                  <c:v>-0.10036171485127156</c:v>
                </c:pt>
                <c:pt idx="129">
                  <c:v>0.99211470131447821</c:v>
                </c:pt>
                <c:pt idx="130">
                  <c:v>0.15022558912080639</c:v>
                </c:pt>
                <c:pt idx="131">
                  <c:v>-0.98456433452920722</c:v>
                </c:pt>
                <c:pt idx="132">
                  <c:v>-0.19970998051444902</c:v>
                </c:pt>
                <c:pt idx="133">
                  <c:v>0.97452687278658112</c:v>
                </c:pt>
                <c:pt idx="134">
                  <c:v>0.24868988716488946</c:v>
                </c:pt>
                <c:pt idx="135">
                  <c:v>-0.96202767158609259</c:v>
                </c:pt>
                <c:pt idx="136">
                  <c:v>-0.2970415815770624</c:v>
                </c:pt>
                <c:pt idx="137">
                  <c:v>0.94709830499475445</c:v>
                </c:pt>
                <c:pt idx="138">
                  <c:v>0.34464292317453743</c:v>
                </c:pt>
                <c:pt idx="139">
                  <c:v>-0.92977648588826567</c:v>
                </c:pt>
                <c:pt idx="140">
                  <c:v>-0.39137366683721592</c:v>
                </c:pt>
                <c:pt idx="141">
                  <c:v>0.91010597068501464</c:v>
                </c:pt>
                <c:pt idx="142">
                  <c:v>0.43711576665093976</c:v>
                </c:pt>
                <c:pt idx="143">
                  <c:v>-0.88813644881356879</c:v>
                </c:pt>
                <c:pt idx="144">
                  <c:v>-0.48175367410171577</c:v>
                </c:pt>
                <c:pt idx="145">
                  <c:v>0.86392341719280819</c:v>
                </c:pt>
                <c:pt idx="146">
                  <c:v>0.52517462996129016</c:v>
                </c:pt>
                <c:pt idx="147">
                  <c:v>-0.83752804004211612</c:v>
                </c:pt>
                <c:pt idx="148">
                  <c:v>-0.5672689491267453</c:v>
                </c:pt>
                <c:pt idx="149">
                  <c:v>0.80901699437492403</c:v>
                </c:pt>
                <c:pt idx="150">
                  <c:v>0.60793029769458906</c:v>
                </c:pt>
                <c:pt idx="151">
                  <c:v>-0.77846230156700291</c:v>
                </c:pt>
                <c:pt idx="152">
                  <c:v>-0.64705596156942324</c:v>
                </c:pt>
                <c:pt idx="153">
                  <c:v>0.74594114542416501</c:v>
                </c:pt>
                <c:pt idx="154">
                  <c:v>0.68454710592866341</c:v>
                </c:pt>
                <c:pt idx="155">
                  <c:v>-0.71153567720927224</c:v>
                </c:pt>
                <c:pt idx="156">
                  <c:v>-0.72030902488787796</c:v>
                </c:pt>
                <c:pt idx="157">
                  <c:v>0.67533280812101593</c:v>
                </c:pt>
                <c:pt idx="158">
                  <c:v>0.75425138073607179</c:v>
                </c:pt>
                <c:pt idx="159">
                  <c:v>-0.63742398974868619</c:v>
                </c:pt>
                <c:pt idx="160">
                  <c:v>-0.78628843213665467</c:v>
                </c:pt>
                <c:pt idx="161">
                  <c:v>0.59790498305752093</c:v>
                </c:pt>
                <c:pt idx="162">
                  <c:v>0.81633925071721325</c:v>
                </c:pt>
                <c:pt idx="163">
                  <c:v>-0.55687561648819595</c:v>
                </c:pt>
                <c:pt idx="164">
                  <c:v>-0.8443279255020385</c:v>
                </c:pt>
                <c:pt idx="165">
                  <c:v>0.51443953378152074</c:v>
                </c:pt>
                <c:pt idx="166">
                  <c:v>0.87018375466954379</c:v>
                </c:pt>
                <c:pt idx="167">
                  <c:v>-0.47070393216535344</c:v>
                </c:pt>
                <c:pt idx="168">
                  <c:v>-0.8938414241512771</c:v>
                </c:pt>
                <c:pt idx="169">
                  <c:v>0.42577929156510042</c:v>
                </c:pt>
                <c:pt idx="170">
                  <c:v>0.91524117262092664</c:v>
                </c:pt>
                <c:pt idx="171">
                  <c:v>-0.37977909552183603</c:v>
                </c:pt>
                <c:pt idx="172">
                  <c:v>-0.93432894245661757</c:v>
                </c:pt>
                <c:pt idx="173">
                  <c:v>0.33281954452302887</c:v>
                </c:pt>
                <c:pt idx="174">
                  <c:v>0.9510565162951562</c:v>
                </c:pt>
                <c:pt idx="175">
                  <c:v>-0.28501926246991688</c:v>
                </c:pt>
                <c:pt idx="176">
                  <c:v>-0.96538163883327432</c:v>
                </c:pt>
                <c:pt idx="177">
                  <c:v>0.23649899702367144</c:v>
                </c:pt>
                <c:pt idx="178">
                  <c:v>0.97726812356819226</c:v>
                </c:pt>
                <c:pt idx="179">
                  <c:v>-0.18738131458567772</c:v>
                </c:pt>
                <c:pt idx="180">
                  <c:v>-0.98668594420786604</c:v>
                </c:pt>
                <c:pt idx="181">
                  <c:v>0.13779029068459775</c:v>
                </c:pt>
                <c:pt idx="182">
                  <c:v>0.99361131052000617</c:v>
                </c:pt>
                <c:pt idx="183">
                  <c:v>-8.7851196550709651E-2</c:v>
                </c:pt>
                <c:pt idx="184">
                  <c:v>-0.99802672842826989</c:v>
                </c:pt>
                <c:pt idx="185">
                  <c:v>3.7690182669907958E-2</c:v>
                </c:pt>
                <c:pt idx="186">
                  <c:v>0.99992104420381567</c:v>
                </c:pt>
                <c:pt idx="187">
                  <c:v>1.2566039883372158E-2</c:v>
                </c:pt>
                <c:pt idx="188">
                  <c:v>-0.99928947264059076</c:v>
                </c:pt>
                <c:pt idx="189">
                  <c:v>-6.279051952932585E-2</c:v>
                </c:pt>
                <c:pt idx="190">
                  <c:v>0.99613360914317672</c:v>
                </c:pt>
                <c:pt idx="191">
                  <c:v>0.11285638487348711</c:v>
                </c:pt>
                <c:pt idx="192">
                  <c:v>-0.99046142569664308</c:v>
                </c:pt>
                <c:pt idx="193">
                  <c:v>-0.16263716519488203</c:v>
                </c:pt>
                <c:pt idx="194">
                  <c:v>0.98228725072867895</c:v>
                </c:pt>
                <c:pt idx="195">
                  <c:v>0.21200710992204619</c:v>
                </c:pt>
                <c:pt idx="196">
                  <c:v>-0.97163173291466332</c:v>
                </c:pt>
                <c:pt idx="197">
                  <c:v>-0.26084150628988179</c:v>
                </c:pt>
                <c:pt idx="198">
                  <c:v>0.95852178901736518</c:v>
                </c:pt>
                <c:pt idx="199">
                  <c:v>0.3090169943749258</c:v>
                </c:pt>
                <c:pt idx="200">
                  <c:v>-0.94299053589285431</c:v>
                </c:pt>
                <c:pt idx="201">
                  <c:v>-0.35641187871322288</c:v>
                </c:pt>
                <c:pt idx="202">
                  <c:v>0.92507720683444916</c:v>
                </c:pt>
                <c:pt idx="203">
                  <c:v>0.40290643571362894</c:v>
                </c:pt>
                <c:pt idx="204">
                  <c:v>-0.90482705246601247</c:v>
                </c:pt>
                <c:pt idx="205">
                  <c:v>-0.44838321608999304</c:v>
                </c:pt>
                <c:pt idx="206">
                  <c:v>0.88229122643494884</c:v>
                </c:pt>
                <c:pt idx="207">
                  <c:v>0.49272734154824727</c:v>
                </c:pt>
                <c:pt idx="208">
                  <c:v>-0.85752665619365098</c:v>
                </c:pt>
                <c:pt idx="209">
                  <c:v>-0.53582679497904362</c:v>
                </c:pt>
                <c:pt idx="210">
                  <c:v>0.83059589919581522</c:v>
                </c:pt>
                <c:pt idx="211">
                  <c:v>0.57757270342230727</c:v>
                </c:pt>
                <c:pt idx="212">
                  <c:v>-0.80156698487088363</c:v>
                </c:pt>
                <c:pt idx="213">
                  <c:v>-0.61785961309036708</c:v>
                </c:pt>
                <c:pt idx="214">
                  <c:v>0.77051324277580124</c:v>
                </c:pt>
                <c:pt idx="215">
                  <c:v>0.6565857557529825</c:v>
                </c:pt>
                <c:pt idx="216">
                  <c:v>-0.73751311735811453</c:v>
                </c:pt>
                <c:pt idx="217">
                  <c:v>-0.69365330581282481</c:v>
                </c:pt>
                <c:pt idx="218">
                  <c:v>0.70264996979887262</c:v>
                </c:pt>
                <c:pt idx="219">
                  <c:v>0.72896862742134771</c:v>
                </c:pt>
                <c:pt idx="220">
                  <c:v>-0.6660118674341966</c:v>
                </c:pt>
                <c:pt idx="221">
                  <c:v>-0.76244251101145655</c:v>
                </c:pt>
                <c:pt idx="222">
                  <c:v>0.62769136129073699</c:v>
                </c:pt>
                <c:pt idx="223">
                  <c:v>0.79399039864790832</c:v>
                </c:pt>
                <c:pt idx="224">
                  <c:v>-0.58778525229242484</c:v>
                </c:pt>
                <c:pt idx="225">
                  <c:v>-0.82353259762842701</c:v>
                </c:pt>
                <c:pt idx="226">
                  <c:v>0.54639434673432019</c:v>
                </c:pt>
                <c:pt idx="227">
                  <c:v>0.85099448179474746</c:v>
                </c:pt>
                <c:pt idx="228">
                  <c:v>-0.5036232016357215</c:v>
                </c:pt>
                <c:pt idx="229">
                  <c:v>-0.87630668004385648</c:v>
                </c:pt>
                <c:pt idx="230">
                  <c:v>0.45957986062155459</c:v>
                </c:pt>
                <c:pt idx="231">
                  <c:v>0.89940525156641116</c:v>
                </c:pt>
                <c:pt idx="232">
                  <c:v>-0.4143755809932555</c:v>
                </c:pt>
                <c:pt idx="233">
                  <c:v>-0.92023184736585906</c:v>
                </c:pt>
                <c:pt idx="234">
                  <c:v>0.36812455268476096</c:v>
                </c:pt>
                <c:pt idx="235">
                  <c:v>0.93873385765390094</c:v>
                </c:pt>
                <c:pt idx="236">
                  <c:v>-0.320943609807193</c:v>
                </c:pt>
                <c:pt idx="237">
                  <c:v>-0.95486454474663018</c:v>
                </c:pt>
                <c:pt idx="238">
                  <c:v>0.27295193551742464</c:v>
                </c:pt>
                <c:pt idx="239">
                  <c:v>0.96858316112864695</c:v>
                </c:pt>
                <c:pt idx="240">
                  <c:v>-0.22427076094937798</c:v>
                </c:pt>
                <c:pt idx="241">
                  <c:v>-0.97985505238423543</c:v>
                </c:pt>
                <c:pt idx="242">
                  <c:v>0.17502305897516782</c:v>
                </c:pt>
                <c:pt idx="243">
                  <c:v>0.9886517447379215</c:v>
                </c:pt>
                <c:pt idx="244">
                  <c:v>-0.12533323356431497</c:v>
                </c:pt>
                <c:pt idx="245">
                  <c:v>-0.99495101698129307</c:v>
                </c:pt>
                <c:pt idx="246">
                  <c:v>7.532680552783716E-2</c:v>
                </c:pt>
                <c:pt idx="247">
                  <c:v>0.99873695660601924</c:v>
                </c:pt>
                <c:pt idx="248">
                  <c:v>-2.5130095443362373E-2</c:v>
                </c:pt>
                <c:pt idx="249">
                  <c:v>-1</c:v>
                </c:pt>
                <c:pt idx="250">
                  <c:v>-2.5130095443419192E-2</c:v>
                </c:pt>
                <c:pt idx="251">
                  <c:v>0.99873695660601647</c:v>
                </c:pt>
                <c:pt idx="252">
                  <c:v>7.5326805527893836E-2</c:v>
                </c:pt>
                <c:pt idx="253">
                  <c:v>-0.99495101698131017</c:v>
                </c:pt>
                <c:pt idx="254">
                  <c:v>-0.12533323356437134</c:v>
                </c:pt>
                <c:pt idx="255">
                  <c:v>0.98865174473791295</c:v>
                </c:pt>
                <c:pt idx="256">
                  <c:v>0.17502305897522377</c:v>
                </c:pt>
                <c:pt idx="257">
                  <c:v>-0.9798550523842241</c:v>
                </c:pt>
                <c:pt idx="258">
                  <c:v>-0.22427076094943338</c:v>
                </c:pt>
                <c:pt idx="259">
                  <c:v>0.96858316112863285</c:v>
                </c:pt>
                <c:pt idx="260">
                  <c:v>0.2729519355172606</c:v>
                </c:pt>
                <c:pt idx="261">
                  <c:v>-0.95486454474661331</c:v>
                </c:pt>
                <c:pt idx="262">
                  <c:v>-0.32094360980724684</c:v>
                </c:pt>
                <c:pt idx="263">
                  <c:v>0.93873385765388129</c:v>
                </c:pt>
                <c:pt idx="264">
                  <c:v>0.36812455268460237</c:v>
                </c:pt>
                <c:pt idx="265">
                  <c:v>-0.92023184736583674</c:v>
                </c:pt>
                <c:pt idx="266">
                  <c:v>-0.41437558099330718</c:v>
                </c:pt>
                <c:pt idx="267">
                  <c:v>0.8994052515663864</c:v>
                </c:pt>
                <c:pt idx="268">
                  <c:v>0.45957986062140316</c:v>
                </c:pt>
                <c:pt idx="269">
                  <c:v>-0.87630668004382906</c:v>
                </c:pt>
                <c:pt idx="270">
                  <c:v>-0.50362320163577057</c:v>
                </c:pt>
                <c:pt idx="271">
                  <c:v>0.85099448179471771</c:v>
                </c:pt>
                <c:pt idx="272">
                  <c:v>0.54639434673436782</c:v>
                </c:pt>
                <c:pt idx="273">
                  <c:v>-0.82353259762839481</c:v>
                </c:pt>
                <c:pt idx="274">
                  <c:v>-0.58778525229247081</c:v>
                </c:pt>
                <c:pt idx="275">
                  <c:v>0.7939903986478738</c:v>
                </c:pt>
                <c:pt idx="276">
                  <c:v>0.62769136129078129</c:v>
                </c:pt>
                <c:pt idx="277">
                  <c:v>-0.7624425110114198</c:v>
                </c:pt>
                <c:pt idx="278">
                  <c:v>-0.66601186743423901</c:v>
                </c:pt>
                <c:pt idx="279">
                  <c:v>0.7289686274214644</c:v>
                </c:pt>
                <c:pt idx="280">
                  <c:v>0.70264996979891303</c:v>
                </c:pt>
                <c:pt idx="281">
                  <c:v>-0.69365330581278384</c:v>
                </c:pt>
                <c:pt idx="282">
                  <c:v>-0.73751311735815295</c:v>
                </c:pt>
                <c:pt idx="283">
                  <c:v>0.65658575575302536</c:v>
                </c:pt>
                <c:pt idx="284">
                  <c:v>0.77051324277583744</c:v>
                </c:pt>
                <c:pt idx="285">
                  <c:v>-0.61785961309032233</c:v>
                </c:pt>
                <c:pt idx="286">
                  <c:v>-0.80156698487084954</c:v>
                </c:pt>
                <c:pt idx="287">
                  <c:v>0.57757270342235367</c:v>
                </c:pt>
                <c:pt idx="288">
                  <c:v>0.83059589919584687</c:v>
                </c:pt>
                <c:pt idx="289">
                  <c:v>-0.53582679497899566</c:v>
                </c:pt>
                <c:pt idx="290">
                  <c:v>-0.85752665619362178</c:v>
                </c:pt>
                <c:pt idx="291">
                  <c:v>0.49272734154819781</c:v>
                </c:pt>
                <c:pt idx="292">
                  <c:v>0.8822912264349756</c:v>
                </c:pt>
                <c:pt idx="293">
                  <c:v>-0.44838321609004383</c:v>
                </c:pt>
                <c:pt idx="294">
                  <c:v>-0.90482705246598827</c:v>
                </c:pt>
                <c:pt idx="295">
                  <c:v>0.40290643571357693</c:v>
                </c:pt>
                <c:pt idx="296">
                  <c:v>0.9250772068344707</c:v>
                </c:pt>
                <c:pt idx="297">
                  <c:v>-0.35641187871327601</c:v>
                </c:pt>
                <c:pt idx="298">
                  <c:v>-0.94299053589283532</c:v>
                </c:pt>
                <c:pt idx="299">
                  <c:v>0.30901699437487173</c:v>
                </c:pt>
                <c:pt idx="300">
                  <c:v>0.95852178901738139</c:v>
                </c:pt>
                <c:pt idx="301">
                  <c:v>-0.26084150628993669</c:v>
                </c:pt>
                <c:pt idx="302">
                  <c:v>-0.97163173291464988</c:v>
                </c:pt>
                <c:pt idx="303">
                  <c:v>0.21200710992199065</c:v>
                </c:pt>
                <c:pt idx="304">
                  <c:v>0.98228725072868961</c:v>
                </c:pt>
                <c:pt idx="305">
                  <c:v>-0.16263716519493812</c:v>
                </c:pt>
                <c:pt idx="306">
                  <c:v>-0.99046142569666662</c:v>
                </c:pt>
                <c:pt idx="307">
                  <c:v>0.11285638487343064</c:v>
                </c:pt>
                <c:pt idx="308">
                  <c:v>0.99613360914317173</c:v>
                </c:pt>
                <c:pt idx="309">
                  <c:v>-6.2790519529382596E-2</c:v>
                </c:pt>
                <c:pt idx="310">
                  <c:v>-0.99928947264059298</c:v>
                </c:pt>
                <c:pt idx="311">
                  <c:v>1.2566039883315325E-2</c:v>
                </c:pt>
                <c:pt idx="312">
                  <c:v>0.99992104420381644</c:v>
                </c:pt>
                <c:pt idx="313">
                  <c:v>3.7690182669851149E-2</c:v>
                </c:pt>
                <c:pt idx="314">
                  <c:v>-0.99802672842826634</c:v>
                </c:pt>
                <c:pt idx="315">
                  <c:v>-8.7851196550766272E-2</c:v>
                </c:pt>
                <c:pt idx="316">
                  <c:v>0.99361131052001261</c:v>
                </c:pt>
                <c:pt idx="317">
                  <c:v>0.13779029068454146</c:v>
                </c:pt>
                <c:pt idx="318">
                  <c:v>-0.98668594420785682</c:v>
                </c:pt>
                <c:pt idx="319">
                  <c:v>-0.18738131458573357</c:v>
                </c:pt>
                <c:pt idx="320">
                  <c:v>0.97726812356820436</c:v>
                </c:pt>
                <c:pt idx="321">
                  <c:v>0.23649899702383714</c:v>
                </c:pt>
                <c:pt idx="322">
                  <c:v>-0.96538163883325945</c:v>
                </c:pt>
                <c:pt idx="323">
                  <c:v>-0.28501926246997134</c:v>
                </c:pt>
                <c:pt idx="324">
                  <c:v>0.95105651629517374</c:v>
                </c:pt>
                <c:pt idx="325">
                  <c:v>0.33281954452308249</c:v>
                </c:pt>
                <c:pt idx="326">
                  <c:v>-0.93432894245659737</c:v>
                </c:pt>
                <c:pt idx="327">
                  <c:v>-0.37977909552178346</c:v>
                </c:pt>
                <c:pt idx="328">
                  <c:v>0.91524117262094962</c:v>
                </c:pt>
                <c:pt idx="329">
                  <c:v>0.42577929156515187</c:v>
                </c:pt>
                <c:pt idx="330">
                  <c:v>-0.89384142415125156</c:v>
                </c:pt>
                <c:pt idx="331">
                  <c:v>-0.47070393216530326</c:v>
                </c:pt>
                <c:pt idx="332">
                  <c:v>0.87018375466957176</c:v>
                </c:pt>
                <c:pt idx="333">
                  <c:v>0.51443953378156948</c:v>
                </c:pt>
                <c:pt idx="334">
                  <c:v>-0.84432792550200808</c:v>
                </c:pt>
                <c:pt idx="335">
                  <c:v>-0.55687561648814876</c:v>
                </c:pt>
                <c:pt idx="336">
                  <c:v>0.81633925071711477</c:v>
                </c:pt>
                <c:pt idx="337">
                  <c:v>0.59790498305756645</c:v>
                </c:pt>
                <c:pt idx="338">
                  <c:v>-0.78628843213661959</c:v>
                </c:pt>
                <c:pt idx="339">
                  <c:v>-0.63742398974864245</c:v>
                </c:pt>
                <c:pt idx="340">
                  <c:v>0.75425138073603448</c:v>
                </c:pt>
                <c:pt idx="341">
                  <c:v>0.67533280812105778</c:v>
                </c:pt>
                <c:pt idx="342">
                  <c:v>-0.72030902488791737</c:v>
                </c:pt>
                <c:pt idx="343">
                  <c:v>-0.71153567720923228</c:v>
                </c:pt>
                <c:pt idx="344">
                  <c:v>0.684547105928622</c:v>
                </c:pt>
                <c:pt idx="345">
                  <c:v>0.74594114542420287</c:v>
                </c:pt>
                <c:pt idx="346">
                  <c:v>-0.64705596156946654</c:v>
                </c:pt>
                <c:pt idx="347">
                  <c:v>-0.77846230156696716</c:v>
                </c:pt>
                <c:pt idx="348">
                  <c:v>0.60793029769454388</c:v>
                </c:pt>
                <c:pt idx="349">
                  <c:v>0.80901699437495744</c:v>
                </c:pt>
                <c:pt idx="350">
                  <c:v>-0.56726894912679215</c:v>
                </c:pt>
                <c:pt idx="351">
                  <c:v>-0.83752804004220927</c:v>
                </c:pt>
                <c:pt idx="352">
                  <c:v>0.52517462996124187</c:v>
                </c:pt>
                <c:pt idx="353">
                  <c:v>0.86392341719283683</c:v>
                </c:pt>
                <c:pt idx="354">
                  <c:v>-0.48175367410176562</c:v>
                </c:pt>
                <c:pt idx="355">
                  <c:v>-0.88813644881359488</c:v>
                </c:pt>
                <c:pt idx="356">
                  <c:v>0.43711576665088864</c:v>
                </c:pt>
                <c:pt idx="357">
                  <c:v>0.91010597068499111</c:v>
                </c:pt>
                <c:pt idx="358">
                  <c:v>-0.39137366683726821</c:v>
                </c:pt>
                <c:pt idx="359">
                  <c:v>-0.92977648588828654</c:v>
                </c:pt>
                <c:pt idx="360">
                  <c:v>0.34464292317448408</c:v>
                </c:pt>
                <c:pt idx="361">
                  <c:v>0.94709830499473613</c:v>
                </c:pt>
                <c:pt idx="362">
                  <c:v>-0.29704158157711663</c:v>
                </c:pt>
                <c:pt idx="363">
                  <c:v>-0.96202767158610814</c:v>
                </c:pt>
                <c:pt idx="364">
                  <c:v>0.24868988716483442</c:v>
                </c:pt>
                <c:pt idx="365">
                  <c:v>0.97452687278656835</c:v>
                </c:pt>
                <c:pt idx="366">
                  <c:v>-0.19970998051450473</c:v>
                </c:pt>
                <c:pt idx="367">
                  <c:v>-0.98456433452921721</c:v>
                </c:pt>
                <c:pt idx="368">
                  <c:v>0.15022558912075021</c:v>
                </c:pt>
                <c:pt idx="369">
                  <c:v>0.9921147013144711</c:v>
                </c:pt>
                <c:pt idx="370">
                  <c:v>-0.10036171485110189</c:v>
                </c:pt>
                <c:pt idx="371">
                  <c:v>-0.99715890026061793</c:v>
                </c:pt>
                <c:pt idx="372">
                  <c:v>5.0244318179776717E-2</c:v>
                </c:pt>
                <c:pt idx="373">
                  <c:v>0.99968418928329827</c:v>
                </c:pt>
                <c:pt idx="374">
                  <c:v>9.9471754617941333E-14</c:v>
                </c:pt>
                <c:pt idx="375">
                  <c:v>-0.99968418928329905</c:v>
                </c:pt>
                <c:pt idx="376">
                  <c:v>-5.0244318179748323E-2</c:v>
                </c:pt>
                <c:pt idx="377">
                  <c:v>0.99715890026062004</c:v>
                </c:pt>
                <c:pt idx="378">
                  <c:v>0.10036171485129983</c:v>
                </c:pt>
                <c:pt idx="379">
                  <c:v>-0.99211470131447466</c:v>
                </c:pt>
                <c:pt idx="380">
                  <c:v>-0.15022558912072209</c:v>
                </c:pt>
                <c:pt idx="381">
                  <c:v>0.9845643345292221</c:v>
                </c:pt>
                <c:pt idx="382">
                  <c:v>0.19970998051447686</c:v>
                </c:pt>
                <c:pt idx="383">
                  <c:v>-0.97452687278657468</c:v>
                </c:pt>
                <c:pt idx="384">
                  <c:v>-0.24868988716480689</c:v>
                </c:pt>
                <c:pt idx="385">
                  <c:v>0.96202767158605385</c:v>
                </c:pt>
                <c:pt idx="386">
                  <c:v>0.29704158157708949</c:v>
                </c:pt>
                <c:pt idx="387">
                  <c:v>-0.94709830499474534</c:v>
                </c:pt>
                <c:pt idx="388">
                  <c:v>-0.34464292317445738</c:v>
                </c:pt>
                <c:pt idx="389">
                  <c:v>0.92977648588821327</c:v>
                </c:pt>
                <c:pt idx="390">
                  <c:v>0.39137366683724206</c:v>
                </c:pt>
                <c:pt idx="391">
                  <c:v>-0.91010597068500287</c:v>
                </c:pt>
                <c:pt idx="392">
                  <c:v>-0.43711576665086305</c:v>
                </c:pt>
                <c:pt idx="393">
                  <c:v>0.88813644881350351</c:v>
                </c:pt>
                <c:pt idx="394">
                  <c:v>0.48175367410174069</c:v>
                </c:pt>
                <c:pt idx="395">
                  <c:v>-0.86392341719285115</c:v>
                </c:pt>
                <c:pt idx="396">
                  <c:v>-0.52517462996121766</c:v>
                </c:pt>
                <c:pt idx="397">
                  <c:v>0.83752804004210057</c:v>
                </c:pt>
                <c:pt idx="398">
                  <c:v>0.56726894912676873</c:v>
                </c:pt>
                <c:pt idx="399">
                  <c:v>-0.80901699437497421</c:v>
                </c:pt>
                <c:pt idx="400">
                  <c:v>-0.60793029769470186</c:v>
                </c:pt>
                <c:pt idx="401">
                  <c:v>0.77846230156698504</c:v>
                </c:pt>
                <c:pt idx="402">
                  <c:v>0.64705596156944489</c:v>
                </c:pt>
                <c:pt idx="403">
                  <c:v>-0.74594114542422185</c:v>
                </c:pt>
                <c:pt idx="404">
                  <c:v>-0.684547105928767</c:v>
                </c:pt>
                <c:pt idx="405">
                  <c:v>0.71153567720925226</c:v>
                </c:pt>
                <c:pt idx="406">
                  <c:v>0.72030902488789761</c:v>
                </c:pt>
                <c:pt idx="407">
                  <c:v>-0.67533280812107876</c:v>
                </c:pt>
                <c:pt idx="408">
                  <c:v>-0.75425138073616504</c:v>
                </c:pt>
                <c:pt idx="409">
                  <c:v>0.63742398974866432</c:v>
                </c:pt>
                <c:pt idx="410">
                  <c:v>0.78628843213660193</c:v>
                </c:pt>
                <c:pt idx="411">
                  <c:v>-0.59790498305758921</c:v>
                </c:pt>
                <c:pt idx="412">
                  <c:v>-0.81633925071722968</c:v>
                </c:pt>
                <c:pt idx="413">
                  <c:v>0.5568756164881723</c:v>
                </c:pt>
                <c:pt idx="414">
                  <c:v>0.84432792550199287</c:v>
                </c:pt>
                <c:pt idx="415">
                  <c:v>-0.51443953378159379</c:v>
                </c:pt>
                <c:pt idx="416">
                  <c:v>-0.87018375466955777</c:v>
                </c:pt>
                <c:pt idx="417">
                  <c:v>0.47070393216532835</c:v>
                </c:pt>
                <c:pt idx="418">
                  <c:v>0.89384142415123879</c:v>
                </c:pt>
                <c:pt idx="419">
                  <c:v>-0.42577929156497185</c:v>
                </c:pt>
                <c:pt idx="420">
                  <c:v>-0.91524117262093818</c:v>
                </c:pt>
                <c:pt idx="421">
                  <c:v>0.37977909552180972</c:v>
                </c:pt>
                <c:pt idx="422">
                  <c:v>0.93432894245658726</c:v>
                </c:pt>
                <c:pt idx="423">
                  <c:v>-0.33281954452289486</c:v>
                </c:pt>
                <c:pt idx="424">
                  <c:v>-0.95105651629516497</c:v>
                </c:pt>
                <c:pt idx="425">
                  <c:v>0.28501926246999859</c:v>
                </c:pt>
                <c:pt idx="426">
                  <c:v>0.96538163883325201</c:v>
                </c:pt>
                <c:pt idx="427">
                  <c:v>-0.23649899702364383</c:v>
                </c:pt>
                <c:pt idx="428">
                  <c:v>-0.97726812356819825</c:v>
                </c:pt>
                <c:pt idx="429">
                  <c:v>0.18738131458576149</c:v>
                </c:pt>
                <c:pt idx="430">
                  <c:v>0.98668594420785216</c:v>
                </c:pt>
                <c:pt idx="431">
                  <c:v>-0.13779029068456961</c:v>
                </c:pt>
                <c:pt idx="432">
                  <c:v>-0.99361131052000939</c:v>
                </c:pt>
                <c:pt idx="433">
                  <c:v>8.7851196550568098E-2</c:v>
                </c:pt>
                <c:pt idx="434">
                  <c:v>0.99802672842826456</c:v>
                </c:pt>
                <c:pt idx="435">
                  <c:v>-3.7690182669879557E-2</c:v>
                </c:pt>
                <c:pt idx="436">
                  <c:v>-0.99992104420381889</c:v>
                </c:pt>
                <c:pt idx="437">
                  <c:v>-1.2566039883286898E-2</c:v>
                </c:pt>
                <c:pt idx="438">
                  <c:v>0.99928947264058543</c:v>
                </c:pt>
                <c:pt idx="439">
                  <c:v>6.2790519529127287E-2</c:v>
                </c:pt>
                <c:pt idx="440">
                  <c:v>-0.99613360914317417</c:v>
                </c:pt>
                <c:pt idx="441">
                  <c:v>-0.1128563848736283</c:v>
                </c:pt>
                <c:pt idx="442">
                  <c:v>0.99046142569667051</c:v>
                </c:pt>
                <c:pt idx="443">
                  <c:v>0.16263716519491006</c:v>
                </c:pt>
                <c:pt idx="444">
                  <c:v>-0.98228725072865231</c:v>
                </c:pt>
                <c:pt idx="445">
                  <c:v>-0.21200710992196287</c:v>
                </c:pt>
                <c:pt idx="446">
                  <c:v>0.97163173291465665</c:v>
                </c:pt>
                <c:pt idx="447">
                  <c:v>0.2608415062901287</c:v>
                </c:pt>
                <c:pt idx="448">
                  <c:v>-0.95852178901738949</c:v>
                </c:pt>
                <c:pt idx="449">
                  <c:v>-0.30901699437506097</c:v>
                </c:pt>
                <c:pt idx="450">
                  <c:v>0.94299053589292048</c:v>
                </c:pt>
                <c:pt idx="451">
                  <c:v>0.35641187871324942</c:v>
                </c:pt>
                <c:pt idx="452">
                  <c:v>-0.92507720683439509</c:v>
                </c:pt>
                <c:pt idx="453">
                  <c:v>-0.40290643571355089</c:v>
                </c:pt>
                <c:pt idx="454">
                  <c:v>0.90482705246600037</c:v>
                </c:pt>
                <c:pt idx="455">
                  <c:v>0.44838321609022169</c:v>
                </c:pt>
                <c:pt idx="456">
                  <c:v>-0.88229122643498903</c:v>
                </c:pt>
                <c:pt idx="457">
                  <c:v>-0.49272734154837089</c:v>
                </c:pt>
                <c:pt idx="458">
                  <c:v>0.85752665619375334</c:v>
                </c:pt>
                <c:pt idx="459">
                  <c:v>0.53582679497897168</c:v>
                </c:pt>
                <c:pt idx="460">
                  <c:v>-0.83059589919573606</c:v>
                </c:pt>
                <c:pt idx="461">
                  <c:v>-0.57757270342214495</c:v>
                </c:pt>
                <c:pt idx="462">
                  <c:v>0.80156698487086653</c:v>
                </c:pt>
                <c:pt idx="463">
                  <c:v>0.61785961309047877</c:v>
                </c:pt>
                <c:pt idx="464">
                  <c:v>-0.77051324277585553</c:v>
                </c:pt>
                <c:pt idx="465">
                  <c:v>-0.65658575575300393</c:v>
                </c:pt>
                <c:pt idx="466">
                  <c:v>0.73751311735801861</c:v>
                </c:pt>
                <c:pt idx="467">
                  <c:v>0.69365330581276341</c:v>
                </c:pt>
                <c:pt idx="468">
                  <c:v>-0.70264996979877148</c:v>
                </c:pt>
                <c:pt idx="469">
                  <c:v>-0.72896862742128932</c:v>
                </c:pt>
                <c:pt idx="470">
                  <c:v>0.66601186743426022</c:v>
                </c:pt>
                <c:pt idx="471">
                  <c:v>0.76244251101154847</c:v>
                </c:pt>
                <c:pt idx="472">
                  <c:v>-0.62769136129080338</c:v>
                </c:pt>
                <c:pt idx="473">
                  <c:v>-0.79399039864785648</c:v>
                </c:pt>
                <c:pt idx="474">
                  <c:v>0.58778525229230982</c:v>
                </c:pt>
                <c:pt idx="475">
                  <c:v>0.82353259762837872</c:v>
                </c:pt>
                <c:pt idx="476">
                  <c:v>-0.54639434673420118</c:v>
                </c:pt>
                <c:pt idx="477">
                  <c:v>-0.85099448179458326</c:v>
                </c:pt>
                <c:pt idx="478">
                  <c:v>0.5036232016357951</c:v>
                </c:pt>
                <c:pt idx="479">
                  <c:v>0.87630668004392498</c:v>
                </c:pt>
                <c:pt idx="480">
                  <c:v>-0.45957986062163031</c:v>
                </c:pt>
                <c:pt idx="481">
                  <c:v>-0.89940525156637396</c:v>
                </c:pt>
                <c:pt idx="482">
                  <c:v>0.41437558099312616</c:v>
                </c:pt>
                <c:pt idx="483">
                  <c:v>0.92023184736582564</c:v>
                </c:pt>
                <c:pt idx="484">
                  <c:v>-0.36812455268462879</c:v>
                </c:pt>
                <c:pt idx="485">
                  <c:v>-0.9387338576539499</c:v>
                </c:pt>
                <c:pt idx="486">
                  <c:v>0.32094360980727377</c:v>
                </c:pt>
                <c:pt idx="487">
                  <c:v>0.95486454474667237</c:v>
                </c:pt>
                <c:pt idx="488">
                  <c:v>-0.27295193551750668</c:v>
                </c:pt>
                <c:pt idx="489">
                  <c:v>-0.96858316112862575</c:v>
                </c:pt>
                <c:pt idx="490">
                  <c:v>0.22427076094923948</c:v>
                </c:pt>
                <c:pt idx="491">
                  <c:v>0.97985505238421844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A-4919-9535-B59B909B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8040610286297719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'3'!$C$3:$C$494</c:f>
              <c:numCache>
                <c:formatCode>General</c:formatCode>
                <c:ptCount val="492"/>
                <c:pt idx="0">
                  <c:v>2.4501970423192198E-2</c:v>
                </c:pt>
                <c:pt idx="1">
                  <c:v>-0.99879930689076202</c:v>
                </c:pt>
                <c:pt idx="2">
                  <c:v>-7.3447072575477723E-2</c:v>
                </c:pt>
                <c:pt idx="3">
                  <c:v>0.9952001108909333</c:v>
                </c:pt>
                <c:pt idx="4">
                  <c:v>0.12221579993989397</c:v>
                </c:pt>
                <c:pt idx="5">
                  <c:v>-0.98921105506018503</c:v>
                </c:pt>
                <c:pt idx="6">
                  <c:v>-0.17069103996665103</c:v>
                </c:pt>
                <c:pt idx="7">
                  <c:v>0.98084652143465167</c:v>
                </c:pt>
                <c:pt idx="8">
                  <c:v>0.2187563848824218</c:v>
                </c:pt>
                <c:pt idx="9">
                  <c:v>-0.97012659649010358</c:v>
                </c:pt>
                <c:pt idx="10">
                  <c:v>-0.26629641123032533</c:v>
                </c:pt>
                <c:pt idx="11">
                  <c:v>0.95707702290656882</c:v>
                </c:pt>
                <c:pt idx="12">
                  <c:v>0.31319695704627082</c:v>
                </c:pt>
                <c:pt idx="13">
                  <c:v>-0.94172913775020628</c:v>
                </c:pt>
                <c:pt idx="14">
                  <c:v>-0.35934539600589682</c:v>
                </c:pt>
                <c:pt idx="15">
                  <c:v>0.92411979722091342</c:v>
                </c:pt>
                <c:pt idx="16">
                  <c:v>0.40463090788388156</c:v>
                </c:pt>
                <c:pt idx="17">
                  <c:v>-0.90429128814634752</c:v>
                </c:pt>
                <c:pt idx="18">
                  <c:v>-0.44894474467610462</c:v>
                </c:pt>
                <c:pt idx="19">
                  <c:v>0.88229122643494473</c:v>
                </c:pt>
                <c:pt idx="20">
                  <c:v>0.49218049174560535</c:v>
                </c:pt>
                <c:pt idx="21">
                  <c:v>-0.8581724427316989</c:v>
                </c:pt>
                <c:pt idx="22">
                  <c:v>-0.53423432336522558</c:v>
                </c:pt>
                <c:pt idx="23">
                  <c:v>0.83199285555140157</c:v>
                </c:pt>
                <c:pt idx="24">
                  <c:v>0.57500525204327979</c:v>
                </c:pt>
                <c:pt idx="25">
                  <c:v>-0.80381533219391277</c:v>
                </c:pt>
                <c:pt idx="26">
                  <c:v>-0.61439537103352615</c:v>
                </c:pt>
                <c:pt idx="27">
                  <c:v>0.77370753777549406</c:v>
                </c:pt>
                <c:pt idx="28">
                  <c:v>0.65231008944707725</c:v>
                </c:pt>
                <c:pt idx="29">
                  <c:v>-0.74174177273873032</c:v>
                </c:pt>
                <c:pt idx="30">
                  <c:v>-0.68865835940165743</c:v>
                </c:pt>
                <c:pt idx="31">
                  <c:v>0.7079947992312442</c:v>
                </c:pt>
                <c:pt idx="32">
                  <c:v>0.72335289466273234</c:v>
                </c:pt>
                <c:pt idx="33">
                  <c:v>-0.67254765677013151</c:v>
                </c:pt>
                <c:pt idx="34">
                  <c:v>-0.75631038025148822</c:v>
                </c:pt>
                <c:pt idx="35">
                  <c:v>0.63548546763476088</c:v>
                </c:pt>
                <c:pt idx="36">
                  <c:v>0.78745167251618087</c:v>
                </c:pt>
                <c:pt idx="37">
                  <c:v>-0.59689723245541448</c:v>
                </c:pt>
                <c:pt idx="38">
                  <c:v>-0.81670198918681247</c:v>
                </c:pt>
                <c:pt idx="39">
                  <c:v>0.55687561648815764</c:v>
                </c:pt>
                <c:pt idx="40">
                  <c:v>0.8439910889559763</c:v>
                </c:pt>
                <c:pt idx="41">
                  <c:v>-0.51551672709010821</c:v>
                </c:pt>
                <c:pt idx="42">
                  <c:v>-0.86925344015563533</c:v>
                </c:pt>
                <c:pt idx="43">
                  <c:v>0.47291988292818216</c:v>
                </c:pt>
                <c:pt idx="44">
                  <c:v>0.89242837812371401</c:v>
                </c:pt>
                <c:pt idx="45">
                  <c:v>-0.4291873754769992</c:v>
                </c:pt>
                <c:pt idx="46">
                  <c:v>-0.91346025088361527</c:v>
                </c:pt>
                <c:pt idx="47">
                  <c:v>0.38442422337715076</c:v>
                </c:pt>
                <c:pt idx="48">
                  <c:v>0.93229855278591667</c:v>
                </c:pt>
                <c:pt idx="49">
                  <c:v>-0.33873792024528854</c:v>
                </c:pt>
                <c:pt idx="50">
                  <c:v>-0.94889804579203252</c:v>
                </c:pt>
                <c:pt idx="51">
                  <c:v>0.29223817654002077</c:v>
                </c:pt>
                <c:pt idx="52">
                  <c:v>0.96321886810826274</c:v>
                </c:pt>
                <c:pt idx="53">
                  <c:v>-0.24503665610515157</c:v>
                </c:pt>
                <c:pt idx="54">
                  <c:v>-0.97522662990922671</c:v>
                </c:pt>
                <c:pt idx="55">
                  <c:v>0.19724670802123503</c:v>
                </c:pt>
                <c:pt idx="56">
                  <c:v>0.98489249592124861</c:v>
                </c:pt>
                <c:pt idx="57">
                  <c:v>-0.14898309441109225</c:v>
                </c:pt>
                <c:pt idx="58">
                  <c:v>-0.99219325466687514</c:v>
                </c:pt>
                <c:pt idx="59">
                  <c:v>0.10036171485118867</c:v>
                </c:pt>
                <c:pt idx="60">
                  <c:v>0.99711137420468721</c:v>
                </c:pt>
                <c:pt idx="61">
                  <c:v>-5.1499328052435331E-2</c:v>
                </c:pt>
                <c:pt idx="62">
                  <c:v>-0.99963504423019434</c:v>
                </c:pt>
                <c:pt idx="63">
                  <c:v>2.5132714769794109E-3</c:v>
                </c:pt>
                <c:pt idx="64">
                  <c:v>0.99975820443698316</c:v>
                </c:pt>
                <c:pt idx="65">
                  <c:v>4.6478820433907844E-2</c:v>
                </c:pt>
                <c:pt idx="66">
                  <c:v>-0.99748055906982624</c:v>
                </c:pt>
                <c:pt idx="67">
                  <c:v>-9.5359298746010818E-2</c:v>
                </c:pt>
                <c:pt idx="68">
                  <c:v>0.99280757763493233</c:v>
                </c:pt>
                <c:pt idx="69">
                  <c:v>0.14401078255230132</c:v>
                </c:pt>
                <c:pt idx="70">
                  <c:v>-0.98575048176549673</c:v>
                </c:pt>
                <c:pt idx="71">
                  <c:v>-0.19231644085005845</c:v>
                </c:pt>
                <c:pt idx="72">
                  <c:v>0.97632621827429089</c:v>
                </c:pt>
                <c:pt idx="73">
                  <c:v>0.24016027309706103</c:v>
                </c:pt>
                <c:pt idx="74">
                  <c:v>-0.96455741845778187</c:v>
                </c:pt>
                <c:pt idx="75">
                  <c:v>-0.28742738777413385</c:v>
                </c:pt>
                <c:pt idx="76">
                  <c:v>0.95047234374969247</c:v>
                </c:pt>
                <c:pt idx="77">
                  <c:v>0.33400427828339257</c:v>
                </c:pt>
                <c:pt idx="78">
                  <c:v>-0.93410481785424748</c:v>
                </c:pt>
                <c:pt idx="79">
                  <c:v>-0.37977909552186867</c:v>
                </c:pt>
                <c:pt idx="80">
                  <c:v>0.91549414552259301</c:v>
                </c:pt>
                <c:pt idx="81">
                  <c:v>0.42464191647418936</c:v>
                </c:pt>
                <c:pt idx="82">
                  <c:v>-0.89468501816678259</c:v>
                </c:pt>
                <c:pt idx="83">
                  <c:v>-0.46848500818060584</c:v>
                </c:pt>
                <c:pt idx="84">
                  <c:v>0.87172740653846736</c:v>
                </c:pt>
                <c:pt idx="85">
                  <c:v>0.51120308644481349</c:v>
                </c:pt>
                <c:pt idx="86">
                  <c:v>-0.84667644072988113</c:v>
                </c:pt>
                <c:pt idx="87">
                  <c:v>-0.55269356866238895</c:v>
                </c:pt>
                <c:pt idx="88">
                  <c:v>0.81959227778495991</c:v>
                </c:pt>
                <c:pt idx="89">
                  <c:v>0.59285682016104535</c:v>
                </c:pt>
                <c:pt idx="90">
                  <c:v>-0.79053995723939441</c:v>
                </c:pt>
                <c:pt idx="91">
                  <c:v>-0.63159639346233065</c:v>
                </c:pt>
                <c:pt idx="92">
                  <c:v>0.75958924493535773</c:v>
                </c:pt>
                <c:pt idx="93">
                  <c:v>0.66881925988871471</c:v>
                </c:pt>
                <c:pt idx="94">
                  <c:v>-0.72681446548690676</c:v>
                </c:pt>
                <c:pt idx="95">
                  <c:v>-0.70443603296174906</c:v>
                </c:pt>
                <c:pt idx="96">
                  <c:v>0.69229432379757072</c:v>
                </c:pt>
                <c:pt idx="97">
                  <c:v>0.73836118305342924</c:v>
                </c:pt>
                <c:pt idx="98">
                  <c:v>-0.65611171605993623</c:v>
                </c:pt>
                <c:pt idx="99">
                  <c:v>-0.77051324277579303</c:v>
                </c:pt>
                <c:pt idx="100">
                  <c:v>0.61835353068957311</c:v>
                </c:pt>
                <c:pt idx="101">
                  <c:v>0.80081500261587646</c:v>
                </c:pt>
                <c:pt idx="102">
                  <c:v>-0.57911043967255726</c:v>
                </c:pt>
                <c:pt idx="103">
                  <c:v>-0.8291936963451273</c:v>
                </c:pt>
                <c:pt idx="104">
                  <c:v>0.53847668082664524</c:v>
                </c:pt>
                <c:pt idx="105">
                  <c:v>0.85558117575952564</c:v>
                </c:pt>
                <c:pt idx="106">
                  <c:v>-0.49654983150042414</c:v>
                </c:pt>
                <c:pt idx="107">
                  <c:v>-0.87991407432961133</c:v>
                </c:pt>
                <c:pt idx="108">
                  <c:v>0.45343057425205002</c:v>
                </c:pt>
                <c:pt idx="109">
                  <c:v>0.9021339593682155</c:v>
                </c:pt>
                <c:pt idx="110">
                  <c:v>-0.40922245507173394</c:v>
                </c:pt>
                <c:pt idx="111">
                  <c:v>-0.92218747234957132</c:v>
                </c:pt>
                <c:pt idx="112">
                  <c:v>0.36403163472741529</c:v>
                </c:pt>
                <c:pt idx="113">
                  <c:v>0.94002645704397325</c:v>
                </c:pt>
                <c:pt idx="114">
                  <c:v>-0.31796663383237206</c:v>
                </c:pt>
                <c:pt idx="115">
                  <c:v>-0.95560807515939117</c:v>
                </c:pt>
                <c:pt idx="116">
                  <c:v>0.27113807224490771</c:v>
                </c:pt>
                <c:pt idx="117">
                  <c:v>0.96889490921289323</c:v>
                </c:pt>
                <c:pt idx="118">
                  <c:v>-0.22365840342744961</c:v>
                </c:pt>
                <c:pt idx="119">
                  <c:v>-0.97985505238425741</c:v>
                </c:pt>
                <c:pt idx="120">
                  <c:v>0.17564164440246585</c:v>
                </c:pt>
                <c:pt idx="121">
                  <c:v>0.98846218513671946</c:v>
                </c:pt>
                <c:pt idx="122">
                  <c:v>-0.12720310195311227</c:v>
                </c:pt>
                <c:pt idx="123">
                  <c:v>-0.99469563842029529</c:v>
                </c:pt>
                <c:pt idx="124">
                  <c:v>7.8459095727780773E-2</c:v>
                </c:pt>
                <c:pt idx="125">
                  <c:v>0.99854044330620517</c:v>
                </c:pt>
                <c:pt idx="126">
                  <c:v>-2.9526678911254298E-2</c:v>
                </c:pt>
                <c:pt idx="127">
                  <c:v>-0.99998736693296597</c:v>
                </c:pt>
                <c:pt idx="128">
                  <c:v>-1.9476642864973442E-2</c:v>
                </c:pt>
                <c:pt idx="129">
                  <c:v>0.99903293467812138</c:v>
                </c:pt>
                <c:pt idx="130">
                  <c:v>6.8433193699556652E-2</c:v>
                </c:pt>
                <c:pt idx="131">
                  <c:v>-0.99567943850214513</c:v>
                </c:pt>
                <c:pt idx="132">
                  <c:v>-0.11722541000579036</c:v>
                </c:pt>
                <c:pt idx="133">
                  <c:v>0.98993493144450617</c:v>
                </c:pt>
                <c:pt idx="134">
                  <c:v>0.16573612282820621</c:v>
                </c:pt>
                <c:pt idx="135">
                  <c:v>-0.98181320828533813</c:v>
                </c:pt>
                <c:pt idx="136">
                  <c:v>-0.21384883920913436</c:v>
                </c:pt>
                <c:pt idx="137">
                  <c:v>0.97133377241868435</c:v>
                </c:pt>
                <c:pt idx="138">
                  <c:v>0.26144802193496991</c:v>
                </c:pt>
                <c:pt idx="139">
                  <c:v>-0.95852178901734753</c:v>
                </c:pt>
                <c:pt idx="140">
                  <c:v>-0.30841936698386313</c:v>
                </c:pt>
                <c:pt idx="141">
                  <c:v>0.94340802460181783</c:v>
                </c:pt>
                <c:pt idx="142">
                  <c:v>0.3546500780153729</c:v>
                </c:pt>
                <c:pt idx="143">
                  <c:v>-0.92602877315753196</c:v>
                </c:pt>
                <c:pt idx="144">
                  <c:v>-0.40002913723736655</c:v>
                </c:pt>
                <c:pt idx="145">
                  <c:v>0.90642576897955662</c:v>
                </c:pt>
                <c:pt idx="146">
                  <c:v>0.44444757200200036</c:v>
                </c:pt>
                <c:pt idx="147">
                  <c:v>-0.88464608645189013</c:v>
                </c:pt>
                <c:pt idx="148">
                  <c:v>-0.48779871649259571</c:v>
                </c:pt>
                <c:pt idx="149">
                  <c:v>0.86074202700388114</c:v>
                </c:pt>
                <c:pt idx="150">
                  <c:v>0.52997846786781599</c:v>
                </c:pt>
                <c:pt idx="151">
                  <c:v>-0.83477099351467543</c:v>
                </c:pt>
                <c:pt idx="152">
                  <c:v>-0.57088553625421412</c:v>
                </c:pt>
                <c:pt idx="153">
                  <c:v>0.80679535246606715</c:v>
                </c:pt>
                <c:pt idx="154">
                  <c:v>0.61042168798170893</c:v>
                </c:pt>
                <c:pt idx="155">
                  <c:v>-0.77688228417678018</c:v>
                </c:pt>
                <c:pt idx="156">
                  <c:v>-0.64849198148004428</c:v>
                </c:pt>
                <c:pt idx="157">
                  <c:v>0.74510362147703391</c:v>
                </c:pt>
                <c:pt idx="158">
                  <c:v>0.68500499527126679</c:v>
                </c:pt>
                <c:pt idx="159">
                  <c:v>-0.71153567720918276</c:v>
                </c:pt>
                <c:pt idx="160">
                  <c:v>-0.71987304750742143</c:v>
                </c:pt>
                <c:pt idx="161">
                  <c:v>0.67625906097228516</c:v>
                </c:pt>
                <c:pt idx="162">
                  <c:v>0.75301240652807988</c:v>
                </c:pt>
                <c:pt idx="163">
                  <c:v>-0.63935848554625518</c:v>
                </c:pt>
                <c:pt idx="164">
                  <c:v>-0.78434349193350794</c:v>
                </c:pt>
                <c:pt idx="165">
                  <c:v>0.60092256346419237</c:v>
                </c:pt>
                <c:pt idx="166">
                  <c:v>0.81379106568671256</c:v>
                </c:pt>
                <c:pt idx="167">
                  <c:v>-0.56104359422003536</c:v>
                </c:pt>
                <c:pt idx="168">
                  <c:v>-0.84128441279006527</c:v>
                </c:pt>
                <c:pt idx="169">
                  <c:v>0.51981734262056478</c:v>
                </c:pt>
                <c:pt idx="170">
                  <c:v>0.8667575110988458</c:v>
                </c:pt>
                <c:pt idx="171">
                  <c:v>-0.47734280881859298</c:v>
                </c:pt>
                <c:pt idx="172">
                  <c:v>-0.89014918986559755</c:v>
                </c:pt>
                <c:pt idx="173">
                  <c:v>0.43372199057403971</c:v>
                </c:pt>
                <c:pt idx="174">
                  <c:v>0.9114032766354262</c:v>
                </c:pt>
                <c:pt idx="175">
                  <c:v>-0.38905963831846618</c:v>
                </c:pt>
                <c:pt idx="176">
                  <c:v>-0.9304687321373597</c:v>
                </c:pt>
                <c:pt idx="177">
                  <c:v>0.34346300360947774</c:v>
                </c:pt>
                <c:pt idx="178">
                  <c:v>0.94729977284913025</c:v>
                </c:pt>
                <c:pt idx="179">
                  <c:v>-0.297041581577068</c:v>
                </c:pt>
                <c:pt idx="180">
                  <c:v>-0.96185598094168567</c:v>
                </c:pt>
                <c:pt idx="181">
                  <c:v>0.24990684798412718</c:v>
                </c:pt>
                <c:pt idx="182">
                  <c:v>0.97410240133738446</c:v>
                </c:pt>
                <c:pt idx="183">
                  <c:v>-0.20217199153075374</c:v>
                </c:pt>
                <c:pt idx="184">
                  <c:v>-0.9840096256511357</c:v>
                </c:pt>
                <c:pt idx="185">
                  <c:v>0.1539516420429336</c:v>
                </c:pt>
                <c:pt idx="186">
                  <c:v>0.99155386281103841</c:v>
                </c:pt>
                <c:pt idx="187">
                  <c:v>-0.10536159520382381</c:v>
                </c:pt>
                <c:pt idx="188">
                  <c:v>-0.99671699618987808</c:v>
                </c:pt>
                <c:pt idx="189">
                  <c:v>5.6518534482035809E-2</c:v>
                </c:pt>
                <c:pt idx="190">
                  <c:v>0.99948662711036251</c:v>
                </c:pt>
                <c:pt idx="191">
                  <c:v>-7.5397509302273045E-3</c:v>
                </c:pt>
                <c:pt idx="192">
                  <c:v>-0.99985610461894314</c:v>
                </c:pt>
                <c:pt idx="193">
                  <c:v>-4.1457138475328711E-2</c:v>
                </c:pt>
                <c:pt idx="194">
                  <c:v>0.99782454145744137</c:v>
                </c:pt>
                <c:pt idx="195">
                  <c:v>9.0354473280119432E-2</c:v>
                </c:pt>
                <c:pt idx="196">
                  <c:v>-0.99339681619360909</c:v>
                </c:pt>
                <c:pt idx="197">
                  <c:v>-0.1390348320977712</c:v>
                </c:pt>
                <c:pt idx="198">
                  <c:v>0.98658356150591509</c:v>
                </c:pt>
                <c:pt idx="199">
                  <c:v>0.18738131458573645</c:v>
                </c:pt>
                <c:pt idx="200">
                  <c:v>-0.97740113865025413</c:v>
                </c:pt>
                <c:pt idx="201">
                  <c:v>-0.2352778221674782</c:v>
                </c:pt>
                <c:pt idx="202">
                  <c:v>0.96587159817026536</c:v>
                </c:pt>
                <c:pt idx="203">
                  <c:v>0.28260933682933259</c:v>
                </c:pt>
                <c:pt idx="204">
                  <c:v>-0.95202262694566941</c:v>
                </c:pt>
                <c:pt idx="205">
                  <c:v>-0.32926219732451484</c:v>
                </c:pt>
                <c:pt idx="206">
                  <c:v>0.93588748170497682</c:v>
                </c:pt>
                <c:pt idx="207">
                  <c:v>0.37512437211699046</c:v>
                </c:pt>
                <c:pt idx="208">
                  <c:v>-0.91750490916375138</c:v>
                </c:pt>
                <c:pt idx="209">
                  <c:v>-0.42008572841183833</c:v>
                </c:pt>
                <c:pt idx="210">
                  <c:v>0.89691905297828389</c:v>
                </c:pt>
                <c:pt idx="211">
                  <c:v>0.46403829662810464</c:v>
                </c:pt>
                <c:pt idx="212">
                  <c:v>-0.8741793477398031</c:v>
                </c:pt>
                <c:pt idx="213">
                  <c:v>-0.50687652967380081</c:v>
                </c:pt>
                <c:pt idx="214">
                  <c:v>0.84934040026329172</c:v>
                </c:pt>
                <c:pt idx="215">
                  <c:v>0.54849755640667375</c:v>
                </c:pt>
                <c:pt idx="216">
                  <c:v>-0.82246185845467112</c:v>
                </c:pt>
                <c:pt idx="217">
                  <c:v>-0.58880142866691232</c:v>
                </c:pt>
                <c:pt idx="218">
                  <c:v>0.79360826807406237</c:v>
                </c:pt>
                <c:pt idx="219">
                  <c:v>0.62769136129074621</c:v>
                </c:pt>
                <c:pt idx="220">
                  <c:v>-0.76284891773563868</c:v>
                </c:pt>
                <c:pt idx="221">
                  <c:v>-0.66507396453012546</c:v>
                </c:pt>
                <c:pt idx="222">
                  <c:v>0.73025767251923668</c:v>
                </c:pt>
                <c:pt idx="223">
                  <c:v>0.70085946831698265</c:v>
                </c:pt>
                <c:pt idx="224">
                  <c:v>-0.69591279659226379</c:v>
                </c:pt>
                <c:pt idx="225">
                  <c:v>-0.73496193783537134</c:v>
                </c:pt>
                <c:pt idx="226">
                  <c:v>0.65989676526629915</c:v>
                </c:pt>
                <c:pt idx="227">
                  <c:v>0.7672994798852899</c:v>
                </c:pt>
                <c:pt idx="228">
                  <c:v>-0.62229606694243478</c:v>
                </c:pt>
                <c:pt idx="229">
                  <c:v>-0.7977944395386205</c:v>
                </c:pt>
                <c:pt idx="230">
                  <c:v>0.58320099541977932</c:v>
                </c:pt>
                <c:pt idx="231">
                  <c:v>0.82637358661967308</c:v>
                </c:pt>
                <c:pt idx="232">
                  <c:v>-0.54270543306393526</c:v>
                </c:pt>
                <c:pt idx="233">
                  <c:v>-0.85296829155863041</c:v>
                </c:pt>
                <c:pt idx="234">
                  <c:v>0.5009066253606288</c:v>
                </c:pt>
                <c:pt idx="235">
                  <c:v>0.87751469019732109</c:v>
                </c:pt>
                <c:pt idx="236">
                  <c:v>-0.4579049473904423</c:v>
                </c:pt>
                <c:pt idx="237">
                  <c:v>-0.89995383715256838</c:v>
                </c:pt>
                <c:pt idx="238">
                  <c:v>0.41380366279001735</c:v>
                </c:pt>
                <c:pt idx="239">
                  <c:v>0.92023184736591157</c:v>
                </c:pt>
                <c:pt idx="240">
                  <c:v>-0.36870867577681926</c:v>
                </c:pt>
                <c:pt idx="241">
                  <c:v>-0.93830002550319547</c:v>
                </c:pt>
                <c:pt idx="242">
                  <c:v>0.3227282768307661</c:v>
                </c:pt>
                <c:pt idx="243">
                  <c:v>0.95411498289051644</c:v>
                </c:pt>
                <c:pt idx="244">
                  <c:v>-0.27597288264863323</c:v>
                </c:pt>
                <c:pt idx="245">
                  <c:v>-0.96763874170701225</c:v>
                </c:pt>
                <c:pt idx="246">
                  <c:v>0.22855477098943716</c:v>
                </c:pt>
                <c:pt idx="247">
                  <c:v>0.97883882618471763</c:v>
                </c:pt>
                <c:pt idx="248">
                  <c:v>-0.18058781105279845</c:v>
                </c:pt>
                <c:pt idx="249">
                  <c:v>-0.98768834059515787</c:v>
                </c:pt>
                <c:pt idx="250">
                  <c:v>0.13218719003569571</c:v>
                </c:pt>
                <c:pt idx="251">
                  <c:v>0.99416603383630542</c:v>
                </c:pt>
                <c:pt idx="252">
                  <c:v>-8.3469136522183324E-2</c:v>
                </c:pt>
                <c:pt idx="253">
                  <c:v>-0.99825635046494343</c:v>
                </c:pt>
                <c:pt idx="254">
                  <c:v>3.4550641374331947E-2</c:v>
                </c:pt>
                <c:pt idx="255">
                  <c:v>0.99994946805105278</c:v>
                </c:pt>
                <c:pt idx="256">
                  <c:v>1.4450823207328375E-2</c:v>
                </c:pt>
                <c:pt idx="257">
                  <c:v>-0.9992413207654206</c:v>
                </c:pt>
                <c:pt idx="258">
                  <c:v>-6.3417585781520028E-2</c:v>
                </c:pt>
                <c:pt idx="259">
                  <c:v>0.99613360914315907</c:v>
                </c:pt>
                <c:pt idx="260">
                  <c:v>0.11223205823898011</c:v>
                </c:pt>
                <c:pt idx="261">
                  <c:v>-0.99063379600015788</c:v>
                </c:pt>
                <c:pt idx="262">
                  <c:v>-0.16077701817873929</c:v>
                </c:pt>
                <c:pt idx="263">
                  <c:v>0.98275508851189386</c:v>
                </c:pt>
                <c:pt idx="264">
                  <c:v>0.20893589040257182</c:v>
                </c:pt>
                <c:pt idx="265">
                  <c:v>-0.97251640649794868</c:v>
                </c:pt>
                <c:pt idx="266">
                  <c:v>-0.25659302685864843</c:v>
                </c:pt>
                <c:pt idx="267">
                  <c:v>0.9599423369880784</c:v>
                </c:pt>
                <c:pt idx="268">
                  <c:v>0.30363398435627181</c:v>
                </c:pt>
                <c:pt idx="269">
                  <c:v>-0.94506307517974752</c:v>
                </c:pt>
                <c:pt idx="270">
                  <c:v>-0.3499457993884037</c:v>
                </c:pt>
                <c:pt idx="271">
                  <c:v>0.92791435192709748</c:v>
                </c:pt>
                <c:pt idx="272">
                  <c:v>0.3954172594010914</c:v>
                </c:pt>
                <c:pt idx="273">
                  <c:v>-0.9085373479378116</c:v>
                </c:pt>
                <c:pt idx="274">
                  <c:v>-0.43993916985608317</c:v>
                </c:pt>
                <c:pt idx="275">
                  <c:v>0.88697859488222497</c:v>
                </c:pt>
                <c:pt idx="276">
                  <c:v>0.48340461645161853</c:v>
                </c:pt>
                <c:pt idx="277">
                  <c:v>-0.86328986365258298</c:v>
                </c:pt>
                <c:pt idx="278">
                  <c:v>-0.52570922186326341</c:v>
                </c:pt>
                <c:pt idx="279">
                  <c:v>0.83752804004203307</c:v>
                </c:pt>
                <c:pt idx="280">
                  <c:v>0.5667513963946047</c:v>
                </c:pt>
                <c:pt idx="281">
                  <c:v>-0.80975498813854629</c:v>
                </c:pt>
                <c:pt idx="282">
                  <c:v>-0.60643258193370841</c:v>
                </c:pt>
                <c:pt idx="283">
                  <c:v>0.78003740176620828</c:v>
                </c:pt>
                <c:pt idx="284">
                  <c:v>0.64465748862775218</c:v>
                </c:pt>
                <c:pt idx="285">
                  <c:v>-0.74844664432737984</c:v>
                </c:pt>
                <c:pt idx="286">
                  <c:v>-0.68133432371297353</c:v>
                </c:pt>
                <c:pt idx="287">
                  <c:v>0.71505857743128753</c:v>
                </c:pt>
                <c:pt idx="288">
                  <c:v>0.71637501194306163</c:v>
                </c:pt>
                <c:pt idx="289">
                  <c:v>-0.67995337872225636</c:v>
                </c:pt>
                <c:pt idx="290">
                  <c:v>-0.74969540709221538</c:v>
                </c:pt>
                <c:pt idx="291">
                  <c:v>0.64321534934036118</c:v>
                </c:pt>
                <c:pt idx="292">
                  <c:v>0.78121549402301327</c:v>
                </c:pt>
                <c:pt idx="293">
                  <c:v>-0.6049327114830535</c:v>
                </c:pt>
                <c:pt idx="294">
                  <c:v>-0.81085958083251031</c:v>
                </c:pt>
                <c:pt idx="295">
                  <c:v>0.56519739654929013</c:v>
                </c:pt>
                <c:pt idx="296">
                  <c:v>0.83855648061948374</c:v>
                </c:pt>
                <c:pt idx="297">
                  <c:v>-0.52410482437635242</c:v>
                </c:pt>
                <c:pt idx="298">
                  <c:v>-0.8642396824304911</c:v>
                </c:pt>
                <c:pt idx="299">
                  <c:v>0.48175367410150022</c:v>
                </c:pt>
                <c:pt idx="300">
                  <c:v>0.88784751097865722</c:v>
                </c:pt>
                <c:pt idx="301">
                  <c:v>-0.4382456471929646</c:v>
                </c:pt>
                <c:pt idx="302">
                  <c:v>-0.90932327474985863</c:v>
                </c:pt>
                <c:pt idx="303">
                  <c:v>0.39368522322695648</c:v>
                </c:pt>
                <c:pt idx="304">
                  <c:v>0.92861540214111271</c:v>
                </c:pt>
                <c:pt idx="305">
                  <c:v>-0.34817940899147687</c:v>
                </c:pt>
                <c:pt idx="306">
                  <c:v>-0.94567756530321934</c:v>
                </c:pt>
                <c:pt idx="307">
                  <c:v>0.30183748152169099</c:v>
                </c:pt>
                <c:pt idx="308">
                  <c:v>0.9604687913928931</c:v>
                </c:pt>
                <c:pt idx="309">
                  <c:v>-0.25477072568312226</c:v>
                </c:pt>
                <c:pt idx="310">
                  <c:v>-0.97295356096364782</c:v>
                </c:pt>
                <c:pt idx="311">
                  <c:v>0.2070921669354627</c:v>
                </c:pt>
                <c:pt idx="312">
                  <c:v>0.98310189326189568</c:v>
                </c:pt>
                <c:pt idx="313">
                  <c:v>-0.15891629991217177</c:v>
                </c:pt>
                <c:pt idx="314">
                  <c:v>-0.99088941822237642</c:v>
                </c:pt>
                <c:pt idx="315">
                  <c:v>0.11035881347638191</c:v>
                </c:pt>
                <c:pt idx="316">
                  <c:v>0.99629743498982959</c:v>
                </c:pt>
                <c:pt idx="317">
                  <c:v>-6.1536312906823439E-2</c:v>
                </c:pt>
                <c:pt idx="318">
                  <c:v>-0.99931295682740373</c:v>
                </c:pt>
                <c:pt idx="319">
                  <c:v>1.256603988306052E-2</c:v>
                </c:pt>
                <c:pt idx="320">
                  <c:v>0.99992874230251649</c:v>
                </c:pt>
                <c:pt idx="321">
                  <c:v>3.6434409055244407E-2</c:v>
                </c:pt>
                <c:pt idx="322">
                  <c:v>-0.99814331267641465</c:v>
                </c:pt>
                <c:pt idx="323">
                  <c:v>-8.5347364905766068E-2</c:v>
                </c:pt>
                <c:pt idx="324">
                  <c:v>0.9939609554551464</c:v>
                </c:pt>
                <c:pt idx="325">
                  <c:v>0.13405536877042051</c:v>
                </c:pt>
                <c:pt idx="326">
                  <c:v>-0.98739171409378101</c:v>
                </c:pt>
                <c:pt idx="327">
                  <c:v>-0.18244145391999808</c:v>
                </c:pt>
                <c:pt idx="328">
                  <c:v>0.97845136387796205</c:v>
                </c:pt>
                <c:pt idx="329">
                  <c:v>0.23038942667689755</c:v>
                </c:pt>
                <c:pt idx="330">
                  <c:v>-0.96716137404148583</c:v>
                </c:pt>
                <c:pt idx="331">
                  <c:v>-0.2777841454392474</c:v>
                </c:pt>
                <c:pt idx="332">
                  <c:v>0.95354885621035235</c:v>
                </c:pt>
                <c:pt idx="333">
                  <c:v>0.32451179718303064</c:v>
                </c:pt>
                <c:pt idx="334">
                  <c:v>-0.93764649929712196</c:v>
                </c:pt>
                <c:pt idx="335">
                  <c:v>-0.37046017076932852</c:v>
                </c:pt>
                <c:pt idx="336">
                  <c:v>0.91949249100282215</c:v>
                </c:pt>
                <c:pt idx="337">
                  <c:v>0.41551892640704985</c:v>
                </c:pt>
                <c:pt idx="338">
                  <c:v>-0.89913042611264404</c:v>
                </c:pt>
                <c:pt idx="339">
                  <c:v>-0.45957986062178874</c:v>
                </c:pt>
                <c:pt idx="340">
                  <c:v>0.87660920180859414</c:v>
                </c:pt>
                <c:pt idx="341">
                  <c:v>0.50253716609253174</c:v>
                </c:pt>
                <c:pt idx="342">
                  <c:v>-0.85198290024833945</c:v>
                </c:pt>
                <c:pt idx="343">
                  <c:v>-0.5442876857383524</c:v>
                </c:pt>
                <c:pt idx="344">
                  <c:v>0.82531065869280174</c:v>
                </c:pt>
                <c:pt idx="345">
                  <c:v>0.58473116043675943</c:v>
                </c:pt>
                <c:pt idx="346">
                  <c:v>-0.79665652749576288</c:v>
                </c:pt>
                <c:pt idx="347">
                  <c:v>-0.62377046978498518</c:v>
                </c:pt>
                <c:pt idx="348">
                  <c:v>0.76608931629274357</c:v>
                </c:pt>
                <c:pt idx="349">
                  <c:v>0.66131186532358244</c:v>
                </c:pt>
                <c:pt idx="350">
                  <c:v>-0.73368242876346379</c:v>
                </c:pt>
                <c:pt idx="351">
                  <c:v>-0.69726519566300849</c:v>
                </c:pt>
                <c:pt idx="352">
                  <c:v>0.69951368636101974</c:v>
                </c:pt>
                <c:pt idx="353">
                  <c:v>0.73154412297061133</c:v>
                </c:pt>
                <c:pt idx="354">
                  <c:v>-0.66366514143251909</c:v>
                </c:pt>
                <c:pt idx="355">
                  <c:v>-0.76406633030311177</c:v>
                </c:pt>
                <c:pt idx="356">
                  <c:v>0.62622288017935046</c:v>
                </c:pt>
                <c:pt idx="357">
                  <c:v>0.79475371928002736</c:v>
                </c:pt>
                <c:pt idx="358">
                  <c:v>-0.58727681593237047</c:v>
                </c:pt>
                <c:pt idx="359">
                  <c:v>-0.82353259762838815</c:v>
                </c:pt>
                <c:pt idx="360">
                  <c:v>0.54692047323318493</c:v>
                </c:pt>
                <c:pt idx="361">
                  <c:v>0.85033385614658474</c:v>
                </c:pt>
                <c:pt idx="362">
                  <c:v>-0.5052507632469796</c:v>
                </c:pt>
                <c:pt idx="363">
                  <c:v>-0.87509313466127669</c:v>
                </c:pt>
                <c:pt idx="364">
                  <c:v>0.46236775104104288</c:v>
                </c:pt>
                <c:pt idx="365">
                  <c:v>0.89775097658251768</c:v>
                </c:pt>
                <c:pt idx="366">
                  <c:v>-0.41837441528947933</c:v>
                </c:pt>
                <c:pt idx="367">
                  <c:v>-0.91825297168097764</c:v>
                </c:pt>
                <c:pt idx="368">
                  <c:v>0.37337640098328351</c:v>
                </c:pt>
                <c:pt idx="369">
                  <c:v>0.93654988674817619</c:v>
                </c:pt>
                <c:pt idx="370">
                  <c:v>-0.32748176573346549</c:v>
                </c:pt>
                <c:pt idx="371">
                  <c:v>-0.95259778382456883</c:v>
                </c:pt>
                <c:pt idx="372">
                  <c:v>0.28080072028461572</c:v>
                </c:pt>
                <c:pt idx="373">
                  <c:v>0.96635812571098323</c:v>
                </c:pt>
                <c:pt idx="374">
                  <c:v>-0.23344536385593873</c:v>
                </c:pt>
                <c:pt idx="375">
                  <c:v>-0.97779786851221118</c:v>
                </c:pt>
                <c:pt idx="376">
                  <c:v>0.18552941494728617</c:v>
                </c:pt>
                <c:pt idx="377">
                  <c:v>0.98688954098754711</c:v>
                </c:pt>
                <c:pt idx="378">
                  <c:v>-0.13716793825890103</c:v>
                </c:pt>
                <c:pt idx="379">
                  <c:v>-0.99361131052000584</c:v>
                </c:pt>
                <c:pt idx="380">
                  <c:v>8.8477068373965378E-2</c:v>
                </c:pt>
                <c:pt idx="381">
                  <c:v>0.99794703554489772</c:v>
                </c:pt>
                <c:pt idx="382">
                  <c:v>-3.9573730876386097E-2</c:v>
                </c:pt>
                <c:pt idx="383">
                  <c:v>-0.99988630431182024</c:v>
                </c:pt>
                <c:pt idx="384">
                  <c:v>-9.4246384331330754E-3</c:v>
                </c:pt>
                <c:pt idx="385">
                  <c:v>0.99942445988753414</c:v>
                </c:pt>
                <c:pt idx="386">
                  <c:v>5.8400375546258862E-2</c:v>
                </c:pt>
                <c:pt idx="387">
                  <c:v>-0.9965626113388748</c:v>
                </c:pt>
                <c:pt idx="388">
                  <c:v>-0.1072358708019398</c:v>
                </c:pt>
                <c:pt idx="389">
                  <c:v>0.99130763106950648</c:v>
                </c:pt>
                <c:pt idx="390">
                  <c:v>0.15581385131535164</c:v>
                </c:pt>
                <c:pt idx="391">
                  <c:v>-0.98367213831654432</c:v>
                </c:pt>
                <c:pt idx="392">
                  <c:v>-0.20401766259356843</c:v>
                </c:pt>
                <c:pt idx="393">
                  <c:v>0.97367446884719833</c:v>
                </c:pt>
                <c:pt idx="394">
                  <c:v>0.25173154866850911</c:v>
                </c:pt>
                <c:pt idx="395">
                  <c:v>-0.96133863092708915</c:v>
                </c:pt>
                <c:pt idx="396">
                  <c:v>-0.29884093007172374</c:v>
                </c:pt>
                <c:pt idx="397">
                  <c:v>0.9466942476673913</c:v>
                </c:pt>
                <c:pt idx="398">
                  <c:v>0.34523267898437698</c:v>
                </c:pt>
                <c:pt idx="399">
                  <c:v>-0.92977648588824258</c:v>
                </c:pt>
                <c:pt idx="400">
                  <c:v>-0.39079539089911858</c:v>
                </c:pt>
                <c:pt idx="401">
                  <c:v>0.91062597166962678</c:v>
                </c:pt>
                <c:pt idx="402">
                  <c:v>0.43541965214791445</c:v>
                </c:pt>
                <c:pt idx="403">
                  <c:v>-0.88928869279225697</c:v>
                </c:pt>
                <c:pt idx="404">
                  <c:v>-0.47899830264479243</c:v>
                </c:pt>
                <c:pt idx="405">
                  <c:v>0.86581588830396494</c:v>
                </c:pt>
                <c:pt idx="406">
                  <c:v>0.5214266932190299</c:v>
                </c:pt>
                <c:pt idx="407">
                  <c:v>-0.84026392547376971</c:v>
                </c:pt>
                <c:pt idx="408">
                  <c:v>-0.56260293691860619</c:v>
                </c:pt>
                <c:pt idx="409">
                  <c:v>0.8126941644330663</c:v>
                </c:pt>
                <c:pt idx="410">
                  <c:v>0.60242815367860869</c:v>
                </c:pt>
                <c:pt idx="411">
                  <c:v>-0.78317281082606449</c:v>
                </c:pt>
                <c:pt idx="412">
                  <c:v>-0.64080670777275073</c:v>
                </c:pt>
                <c:pt idx="413">
                  <c:v>0.75177075682416672</c:v>
                </c:pt>
                <c:pt idx="414">
                  <c:v>0.67764643747014575</c:v>
                </c:pt>
                <c:pt idx="415">
                  <c:v>-0.7185634108876674</c:v>
                </c:pt>
                <c:pt idx="416">
                  <c:v>-0.71285887635160639</c:v>
                </c:pt>
                <c:pt idx="417">
                  <c:v>0.68363051667916741</c:v>
                </c:pt>
                <c:pt idx="418">
                  <c:v>0.74635946575198686</c:v>
                </c:pt>
                <c:pt idx="419">
                  <c:v>-0.64705596156939038</c:v>
                </c:pt>
                <c:pt idx="420">
                  <c:v>-0.7780677578169688</c:v>
                </c:pt>
                <c:pt idx="421">
                  <c:v>0.60892757519092344</c:v>
                </c:pt>
                <c:pt idx="422">
                  <c:v>0.8079076086912953</c:v>
                </c:pt>
                <c:pt idx="423">
                  <c:v>-0.56933691852497426</c:v>
                </c:pt>
                <c:pt idx="424">
                  <c:v>-0.83580736136831546</c:v>
                </c:pt>
                <c:pt idx="425">
                  <c:v>0.52837906402957535</c:v>
                </c:pt>
                <c:pt idx="426">
                  <c:v>0.86170001776645222</c:v>
                </c:pt>
                <c:pt idx="427">
                  <c:v>-0.48615236733168904</c:v>
                </c:pt>
                <c:pt idx="428">
                  <c:v>-0.88552339961768278</c:v>
                </c:pt>
                <c:pt idx="429">
                  <c:v>0.44275823103881717</c:v>
                </c:pt>
                <c:pt idx="430">
                  <c:v>0.90722029778071023</c:v>
                </c:pt>
                <c:pt idx="431">
                  <c:v>-0.39830086123181563</c:v>
                </c:pt>
                <c:pt idx="432">
                  <c:v>-0.92673860962353327</c:v>
                </c:pt>
                <c:pt idx="433">
                  <c:v>0.35288701722542282</c:v>
                </c:pt>
                <c:pt idx="434">
                  <c:v>0.94403146414108463</c:v>
                </c:pt>
                <c:pt idx="435">
                  <c:v>-0.30662575519960594</c:v>
                </c:pt>
                <c:pt idx="436">
                  <c:v>-0.95905733451084796</c:v>
                </c:pt>
                <c:pt idx="437">
                  <c:v>0.25962816631102553</c:v>
                </c:pt>
                <c:pt idx="438">
                  <c:v>0.97178013781490413</c:v>
                </c:pt>
                <c:pt idx="439">
                  <c:v>-0.21200710992193988</c:v>
                </c:pt>
                <c:pt idx="440">
                  <c:v>-0.98216932168850246</c:v>
                </c:pt>
                <c:pt idx="441">
                  <c:v>0.16387694258087057</c:v>
                </c:pt>
                <c:pt idx="442">
                  <c:v>0.99019993768879655</c:v>
                </c:pt>
                <c:pt idx="443">
                  <c:v>-0.11535324340836299</c:v>
                </c:pt>
                <c:pt idx="444">
                  <c:v>-0.99585270120519742</c:v>
                </c:pt>
                <c:pt idx="445">
                  <c:v>6.6552536546425303E-2</c:v>
                </c:pt>
                <c:pt idx="446">
                  <c:v>0.99911403776930063</c:v>
                </c:pt>
                <c:pt idx="447">
                  <c:v>-1.7592011340872699E-2</c:v>
                </c:pt>
                <c:pt idx="448">
                  <c:v>-0.99997611565242728</c:v>
                </c:pt>
                <c:pt idx="449">
                  <c:v>-3.1410759078268999E-2</c:v>
                </c:pt>
                <c:pt idx="450">
                  <c:v>0.99843686467260417</c:v>
                </c:pt>
                <c:pt idx="451">
                  <c:v>8.033810013344854E-2</c:v>
                </c:pt>
                <c:pt idx="452">
                  <c:v>-0.99449998116594962</c:v>
                </c:pt>
                <c:pt idx="453">
                  <c:v>-0.12907251838214978</c:v>
                </c:pt>
                <c:pt idx="454">
                  <c:v>0.98817491911025712</c:v>
                </c:pt>
                <c:pt idx="455">
                  <c:v>0.17749698366447275</c:v>
                </c:pt>
                <c:pt idx="456">
                  <c:v>-0.97947686742237805</c:v>
                </c:pt>
                <c:pt idx="457">
                  <c:v>-0.22549521013595336</c:v>
                </c:pt>
                <c:pt idx="458">
                  <c:v>0.9684267134837633</c:v>
                </c:pt>
                <c:pt idx="459">
                  <c:v>0.27295193551748309</c:v>
                </c:pt>
                <c:pt idx="460">
                  <c:v>-0.95505099298165808</c:v>
                </c:pt>
                <c:pt idx="461">
                  <c:v>-0.31975319788275719</c:v>
                </c:pt>
                <c:pt idx="462">
                  <c:v>0.93938182618718646</c:v>
                </c:pt>
                <c:pt idx="463">
                  <c:v>0.3657866093253247</c:v>
                </c:pt>
                <c:pt idx="464">
                  <c:v>-0.9214568408214302</c:v>
                </c:pt>
                <c:pt idx="465">
                  <c:v>-0.41094162584577298</c:v>
                </c:pt>
                <c:pt idx="466">
                  <c:v>0.90131908169721275</c:v>
                </c:pt>
                <c:pt idx="467">
                  <c:v>0.45510981280889745</c:v>
                </c:pt>
                <c:pt idx="468">
                  <c:v>-0.87901690735176607</c:v>
                </c:pt>
                <c:pt idx="469">
                  <c:v>-0.49818510533965338</c:v>
                </c:pt>
                <c:pt idx="470">
                  <c:v>0.85460387391896875</c:v>
                </c:pt>
                <c:pt idx="471">
                  <c:v>0.54006406302420085</c:v>
                </c:pt>
                <c:pt idx="472">
                  <c:v>-0.82813860652131044</c:v>
                </c:pt>
                <c:pt idx="473">
                  <c:v>-0.58064611831071256</c:v>
                </c:pt>
                <c:pt idx="474">
                  <c:v>0.79968465848697101</c:v>
                </c:pt>
                <c:pt idx="475">
                  <c:v>0.61983381801126314</c:v>
                </c:pt>
                <c:pt idx="476">
                  <c:v>-0.76931035873462117</c:v>
                </c:pt>
                <c:pt idx="477">
                  <c:v>-0.65753305732313128</c:v>
                </c:pt>
                <c:pt idx="478">
                  <c:v>0.73708864768908178</c:v>
                </c:pt>
                <c:pt idx="479">
                  <c:v>0.69365330581295681</c:v>
                </c:pt>
                <c:pt idx="480">
                  <c:v>-0.70309690212286968</c:v>
                </c:pt>
                <c:pt idx="481">
                  <c:v>-0.72810782481380876</c:v>
                </c:pt>
                <c:pt idx="482">
                  <c:v>0.66741674934595985</c:v>
                </c:pt>
                <c:pt idx="483">
                  <c:v>0.7608138757185946</c:v>
                </c:pt>
                <c:pt idx="484">
                  <c:v>-0.63013387118519637</c:v>
                </c:pt>
                <c:pt idx="485">
                  <c:v>-0.79169291866768876</c:v>
                </c:pt>
                <c:pt idx="486">
                  <c:v>0.59133779823037924</c:v>
                </c:pt>
                <c:pt idx="487">
                  <c:v>0.82067080115234103</c:v>
                </c:pt>
                <c:pt idx="488">
                  <c:v>-0.55112169483643281</c:v>
                </c:pt>
                <c:pt idx="489">
                  <c:v>-0.84767793608520747</c:v>
                </c:pt>
                <c:pt idx="490">
                  <c:v>0.50958213539980779</c:v>
                </c:pt>
                <c:pt idx="491">
                  <c:v>0.87264946890465989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E-4756-B39E-510622357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'3'!$E$3:$E$494</c:f>
              <c:numCache>
                <c:formatCode>General</c:formatCode>
                <c:ptCount val="492"/>
                <c:pt idx="0">
                  <c:v>2.3873835730056268E-2</c:v>
                </c:pt>
                <c:pt idx="1">
                  <c:v>-0.99886007993506853</c:v>
                </c:pt>
                <c:pt idx="2">
                  <c:v>-7.1567078661417663E-2</c:v>
                </c:pt>
                <c:pt idx="3">
                  <c:v>0.99544291857578315</c:v>
                </c:pt>
                <c:pt idx="4">
                  <c:v>0.11909716009486972</c:v>
                </c:pt>
                <c:pt idx="5">
                  <c:v>-0.98975630650374091</c:v>
                </c:pt>
                <c:pt idx="6">
                  <c:v>-0.16635571904338478</c:v>
                </c:pt>
                <c:pt idx="7">
                  <c:v>0.98181320828534657</c:v>
                </c:pt>
                <c:pt idx="8">
                  <c:v>0.21323501354779256</c:v>
                </c:pt>
                <c:pt idx="9">
                  <c:v>-0.97163173291467397</c:v>
                </c:pt>
                <c:pt idx="10">
                  <c:v>-0.25962816631122049</c:v>
                </c:pt>
                <c:pt idx="11">
                  <c:v>0.95923509252785422</c:v>
                </c:pt>
                <c:pt idx="12">
                  <c:v>0.30542940836225457</c:v>
                </c:pt>
                <c:pt idx="13">
                  <c:v>-0.9446515494831168</c:v>
                </c:pt>
                <c:pt idx="14">
                  <c:v>-0.3505343201912573</c:v>
                </c:pt>
                <c:pt idx="15">
                  <c:v>0.92791435192713068</c:v>
                </c:pt>
                <c:pt idx="16">
                  <c:v>0.39484006981020048</c:v>
                </c:pt>
                <c:pt idx="17">
                  <c:v>-0.90906165799454541</c:v>
                </c:pt>
                <c:pt idx="18">
                  <c:v>-0.43824564719310599</c:v>
                </c:pt>
                <c:pt idx="19">
                  <c:v>0.88813644881354459</c:v>
                </c:pt>
                <c:pt idx="20">
                  <c:v>0.48065209456280933</c:v>
                </c:pt>
                <c:pt idx="21">
                  <c:v>-0.86518643051574651</c:v>
                </c:pt>
                <c:pt idx="22">
                  <c:v>-0.52196273199881948</c:v>
                </c:pt>
                <c:pt idx="23">
                  <c:v>0.84026392547384221</c:v>
                </c:pt>
                <c:pt idx="24">
                  <c:v>0.56208337785213203</c:v>
                </c:pt>
                <c:pt idx="25">
                  <c:v>-0.81342575301496634</c:v>
                </c:pt>
                <c:pt idx="26">
                  <c:v>-0.60092256346428241</c:v>
                </c:pt>
                <c:pt idx="27">
                  <c:v>0.78473309988170714</c:v>
                </c:pt>
                <c:pt idx="28">
                  <c:v>0.63839174170131263</c:v>
                </c:pt>
                <c:pt idx="29">
                  <c:v>-0.7542513807361062</c:v>
                </c:pt>
                <c:pt idx="30">
                  <c:v>-0.67440548882703377</c:v>
                </c:pt>
                <c:pt idx="31">
                  <c:v>0.72205008902469403</c:v>
                </c:pt>
                <c:pt idx="32">
                  <c:v>0.70888169925553235</c:v>
                </c:pt>
                <c:pt idx="33">
                  <c:v>-0.68820263854455199</c:v>
                </c:pt>
                <c:pt idx="34">
                  <c:v>-0.74174177273873798</c:v>
                </c:pt>
                <c:pt idx="35">
                  <c:v>0.65278619607158384</c:v>
                </c:pt>
                <c:pt idx="36">
                  <c:v>0.77291079356246284</c:v>
                </c:pt>
                <c:pt idx="37">
                  <c:v>-0.61588150543259135</c:v>
                </c:pt>
                <c:pt idx="38">
                  <c:v>-0.80231770134221536</c:v>
                </c:pt>
                <c:pt idx="39">
                  <c:v>0.57757270342226774</c:v>
                </c:pt>
                <c:pt idx="40">
                  <c:v>0.82989545302955292</c:v>
                </c:pt>
                <c:pt idx="41">
                  <c:v>-0.5379471279847684</c:v>
                </c:pt>
                <c:pt idx="42">
                  <c:v>-0.85558117575947901</c:v>
                </c:pt>
                <c:pt idx="43">
                  <c:v>0.49709511909715715</c:v>
                </c:pt>
                <c:pt idx="44">
                  <c:v>0.879316310190557</c:v>
                </c:pt>
                <c:pt idx="45">
                  <c:v>-0.45510981280865703</c:v>
                </c:pt>
                <c:pt idx="46">
                  <c:v>-0.90104674401081941</c:v>
                </c:pt>
                <c:pt idx="47">
                  <c:v>0.41208692890542126</c:v>
                </c:pt>
                <c:pt idx="48">
                  <c:v>0.92072293530519778</c:v>
                </c:pt>
                <c:pt idx="49">
                  <c:v>-0.36812455268467481</c:v>
                </c:pt>
                <c:pt idx="50">
                  <c:v>-0.93830002550318814</c:v>
                </c:pt>
                <c:pt idx="51">
                  <c:v>0.32332291133592994</c:v>
                </c:pt>
                <c:pt idx="52">
                  <c:v>0.95373794164918468</c:v>
                </c:pt>
                <c:pt idx="53">
                  <c:v>-0.27778414543903085</c:v>
                </c:pt>
                <c:pt idx="54">
                  <c:v>-0.96700148776243633</c:v>
                </c:pt>
                <c:pt idx="55">
                  <c:v>0.23161207609990664</c:v>
                </c:pt>
                <c:pt idx="56">
                  <c:v>0.97806042507824686</c:v>
                </c:pt>
                <c:pt idx="57">
                  <c:v>-0.18491196825512896</c:v>
                </c:pt>
                <c:pt idx="58">
                  <c:v>-0.98688954098753645</c:v>
                </c:pt>
                <c:pt idx="59">
                  <c:v>0.13779029068464532</c:v>
                </c:pt>
                <c:pt idx="60">
                  <c:v>0.99346870651754049</c:v>
                </c:pt>
                <c:pt idx="61">
                  <c:v>-9.035447327993934E-2</c:v>
                </c:pt>
                <c:pt idx="62">
                  <c:v>-0.99778292222266252</c:v>
                </c:pt>
                <c:pt idx="63">
                  <c:v>4.2712662121137113E-2</c:v>
                </c:pt>
                <c:pt idx="64">
                  <c:v>0.99982235238080885</c:v>
                </c:pt>
                <c:pt idx="65">
                  <c:v>5.0265270788221765E-3</c:v>
                </c:pt>
                <c:pt idx="66">
                  <c:v>-0.99958234741726426</c:v>
                </c:pt>
                <c:pt idx="67">
                  <c:v>-5.275425660063332E-2</c:v>
                </c:pt>
                <c:pt idx="68">
                  <c:v>0.99706345450497491</c:v>
                </c:pt>
                <c:pt idx="69">
                  <c:v>0.10036171485121111</c:v>
                </c:pt>
                <c:pt idx="70">
                  <c:v>-0.99227141631708504</c:v>
                </c:pt>
                <c:pt idx="71">
                  <c:v>-0.1477403644367834</c:v>
                </c:pt>
                <c:pt idx="72">
                  <c:v>0.98521715793456188</c:v>
                </c:pt>
                <c:pt idx="73">
                  <c:v>0.19478218961071211</c:v>
                </c:pt>
                <c:pt idx="74">
                  <c:v>-0.97591676193874788</c:v>
                </c:pt>
                <c:pt idx="75">
                  <c:v>-0.24137994253216991</c:v>
                </c:pt>
                <c:pt idx="76">
                  <c:v>0.96439143174565978</c:v>
                </c:pt>
                <c:pt idx="77">
                  <c:v>0.2874273877741127</c:v>
                </c:pt>
                <c:pt idx="78">
                  <c:v>-0.95066744326558172</c:v>
                </c:pt>
                <c:pt idx="79">
                  <c:v>-0.33281954452298634</c:v>
                </c:pt>
                <c:pt idx="80">
                  <c:v>0.93477608499819742</c:v>
                </c:pt>
                <c:pt idx="81">
                  <c:v>0.37745292591825375</c:v>
                </c:pt>
                <c:pt idx="82">
                  <c:v>-0.91675358669978779</c:v>
                </c:pt>
                <c:pt idx="83">
                  <c:v>-0.42122577498587838</c:v>
                </c:pt>
                <c:pt idx="84">
                  <c:v>0.89664103678523521</c:v>
                </c:pt>
                <c:pt idx="85">
                  <c:v>0.46403829662794494</c:v>
                </c:pt>
                <c:pt idx="86">
                  <c:v>-0.87448428865293881</c:v>
                </c:pt>
                <c:pt idx="87">
                  <c:v>-0.50579288513956633</c:v>
                </c:pt>
                <c:pt idx="88">
                  <c:v>0.85033385614642276</c:v>
                </c:pt>
                <c:pt idx="89">
                  <c:v>0.54639434673427179</c:v>
                </c:pt>
                <c:pt idx="90">
                  <c:v>-0.82424479839089781</c:v>
                </c:pt>
                <c:pt idx="91">
                  <c:v>-0.58575011657053833</c:v>
                </c:pt>
                <c:pt idx="92">
                  <c:v>0.79627659426717134</c:v>
                </c:pt>
                <c:pt idx="93">
                  <c:v>0.62377046978499828</c:v>
                </c:pt>
                <c:pt idx="94">
                  <c:v>-0.76649300680934662</c:v>
                </c:pt>
                <c:pt idx="95">
                  <c:v>-0.6603687260505966</c:v>
                </c:pt>
                <c:pt idx="96">
                  <c:v>0.73496193783535668</c:v>
                </c:pt>
                <c:pt idx="97">
                  <c:v>0.69546144719403902</c:v>
                </c:pt>
                <c:pt idx="98">
                  <c:v>-0.70175527314154851</c:v>
                </c:pt>
                <c:pt idx="99">
                  <c:v>-0.7289686274214161</c:v>
                </c:pt>
                <c:pt idx="100">
                  <c:v>0.66694871861470928</c:v>
                </c:pt>
                <c:pt idx="101">
                  <c:v>0.76081387571856718</c:v>
                </c:pt>
                <c:pt idx="102">
                  <c:v>-0.63062162763461238</c:v>
                </c:pt>
                <c:pt idx="103">
                  <c:v>-0.79092459001051674</c:v>
                </c:pt>
                <c:pt idx="104">
                  <c:v>0.59285682016105234</c:v>
                </c:pt>
                <c:pt idx="105">
                  <c:v>0.81923212268244738</c:v>
                </c:pt>
                <c:pt idx="106">
                  <c:v>-0.55374039391764907</c:v>
                </c:pt>
                <c:pt idx="107">
                  <c:v>-0.84567193708541477</c:v>
                </c:pt>
                <c:pt idx="108">
                  <c:v>0.51336152810266666</c:v>
                </c:pt>
                <c:pt idx="109">
                  <c:v>0.87018375466953068</c:v>
                </c:pt>
                <c:pt idx="110">
                  <c:v>-0.47181228007476367</c:v>
                </c:pt>
                <c:pt idx="111">
                  <c:v>-0.89271169240938208</c:v>
                </c:pt>
                <c:pt idx="112">
                  <c:v>0.42918737547700897</c:v>
                </c:pt>
                <c:pt idx="113">
                  <c:v>0.91320439020848176</c:v>
                </c:pt>
                <c:pt idx="114">
                  <c:v>-0.38558399227738543</c:v>
                </c:pt>
                <c:pt idx="115">
                  <c:v>-0.93161512799202839</c:v>
                </c:pt>
                <c:pt idx="116">
                  <c:v>0.3411015392187613</c:v>
                </c:pt>
                <c:pt idx="117">
                  <c:v>0.9479019322211808</c:v>
                </c:pt>
                <c:pt idx="118">
                  <c:v>-0.29584142918266859</c:v>
                </c:pt>
                <c:pt idx="119">
                  <c:v>-0.96202767158608193</c:v>
                </c:pt>
                <c:pt idx="120">
                  <c:v>0.24990684798422208</c:v>
                </c:pt>
                <c:pt idx="121">
                  <c:v>0.97396014165926992</c:v>
                </c:pt>
                <c:pt idx="122">
                  <c:v>-0.20340251912504095</c:v>
                </c:pt>
                <c:pt idx="123">
                  <c:v>-0.98367213831660949</c:v>
                </c:pt>
                <c:pt idx="124">
                  <c:v>0.15643446504024361</c:v>
                </c:pt>
                <c:pt idx="125">
                  <c:v>0.9911415197583916</c:v>
                </c:pt>
                <c:pt idx="126">
                  <c:v>-0.10910976538432576</c:v>
                </c:pt>
                <c:pt idx="127">
                  <c:v>-0.99635125698905114</c:v>
                </c:pt>
                <c:pt idx="128">
                  <c:v>6.1536312906753016E-2</c:v>
                </c:pt>
                <c:pt idx="129">
                  <c:v>0.99928947264058887</c:v>
                </c:pt>
                <c:pt idx="130">
                  <c:v>-1.3822567473543291E-2</c:v>
                </c:pt>
                <c:pt idx="131">
                  <c:v>-0.99994946805105178</c:v>
                </c:pt>
                <c:pt idx="132">
                  <c:v>-3.3922691203661974E-2</c:v>
                </c:pt>
                <c:pt idx="133">
                  <c:v>0.99832973853641682</c:v>
                </c:pt>
                <c:pt idx="134">
                  <c:v>8.1590611568148216E-2</c:v>
                </c:pt>
                <c:pt idx="135">
                  <c:v>-0.99443397682102908</c:v>
                </c:pt>
                <c:pt idx="136">
                  <c:v>-0.12907251838218961</c:v>
                </c:pt>
                <c:pt idx="137">
                  <c:v>0.98827106461878833</c:v>
                </c:pt>
                <c:pt idx="138">
                  <c:v>0.17626016048913262</c:v>
                </c:pt>
                <c:pt idx="139">
                  <c:v>-0.97985505238424842</c:v>
                </c:pt>
                <c:pt idx="140">
                  <c:v>-0.22304595760889664</c:v>
                </c:pt>
                <c:pt idx="141">
                  <c:v>0.96920512727982799</c:v>
                </c:pt>
                <c:pt idx="142">
                  <c:v>0.26932324560372778</c:v>
                </c:pt>
                <c:pt idx="143">
                  <c:v>-0.95634556943217286</c:v>
                </c:pt>
                <c:pt idx="144">
                  <c:v>-0.31498651965529922</c:v>
                </c:pt>
                <c:pt idx="145">
                  <c:v>0.94130569657731067</c:v>
                </c:pt>
                <c:pt idx="146">
                  <c:v>0.35993167479902155</c:v>
                </c:pt>
                <c:pt idx="147">
                  <c:v>-0.9241197972209132</c:v>
                </c:pt>
                <c:pt idx="148">
                  <c:v>-0.40405624326650169</c:v>
                </c:pt>
                <c:pt idx="149">
                  <c:v>0.90482705246602124</c:v>
                </c:pt>
                <c:pt idx="150">
                  <c:v>0.44725962809586162</c:v>
                </c:pt>
                <c:pt idx="151">
                  <c:v>-0.88347144668633271</c:v>
                </c:pt>
                <c:pt idx="152">
                  <c:v>-0.48944333247664634</c:v>
                </c:pt>
                <c:pt idx="153">
                  <c:v>0.86010166724888704</c:v>
                </c:pt>
                <c:pt idx="154">
                  <c:v>0.53051118430673205</c:v>
                </c:pt>
                <c:pt idx="155">
                  <c:v>-0.83477099351469963</c:v>
                </c:pt>
                <c:pt idx="156">
                  <c:v>-0.57036955544949475</c:v>
                </c:pt>
                <c:pt idx="157">
                  <c:v>0.80753717537023606</c:v>
                </c:pt>
                <c:pt idx="158">
                  <c:v>0.60892757519091489</c:v>
                </c:pt>
                <c:pt idx="159">
                  <c:v>-0.77846230156702378</c:v>
                </c:pt>
                <c:pt idx="160">
                  <c:v>-0.6460973374102118</c:v>
                </c:pt>
                <c:pt idx="161">
                  <c:v>0.74761265816911437</c:v>
                </c:pt>
                <c:pt idx="162">
                  <c:v>0.68179410099190496</c:v>
                </c:pt>
                <c:pt idx="163">
                  <c:v>-0.71505857743149848</c:v>
                </c:pt>
                <c:pt idx="164">
                  <c:v>-0.71593648302183199</c:v>
                </c:pt>
                <c:pt idx="165">
                  <c:v>0.68087427745385043</c:v>
                </c:pt>
                <c:pt idx="166">
                  <c:v>0.74844664432733365</c:v>
                </c:pt>
                <c:pt idx="167">
                  <c:v>-0.64513769297509227</c:v>
                </c:pt>
                <c:pt idx="168">
                  <c:v>-0.77925046693803746</c:v>
                </c:pt>
                <c:pt idx="169">
                  <c:v>0.60793029769460305</c:v>
                </c:pt>
                <c:pt idx="170">
                  <c:v>0.80827772306303591</c:v>
                </c:pt>
                <c:pt idx="171">
                  <c:v>-0.5693369185252708</c:v>
                </c:pt>
                <c:pt idx="172">
                  <c:v>-0.83546223519888618</c:v>
                </c:pt>
                <c:pt idx="173">
                  <c:v>0.52944554220167273</c:v>
                </c:pt>
                <c:pt idx="174">
                  <c:v>0.86074202700394598</c:v>
                </c:pt>
                <c:pt idx="175">
                  <c:v>-0.48834711468438691</c:v>
                </c:pt>
                <c:pt idx="176">
                  <c:v>-0.88405946459438367</c:v>
                </c:pt>
                <c:pt idx="177">
                  <c:v>0.44613533381769044</c:v>
                </c:pt>
                <c:pt idx="178">
                  <c:v>0.90536138794025478</c:v>
                </c:pt>
                <c:pt idx="179">
                  <c:v>-0.40290643571365675</c:v>
                </c:pt>
                <c:pt idx="180">
                  <c:v>-0.92459923206187244</c:v>
                </c:pt>
                <c:pt idx="181">
                  <c:v>0.35875897534890344</c:v>
                </c:pt>
                <c:pt idx="182">
                  <c:v>0.94172913775021505</c:v>
                </c:pt>
                <c:pt idx="183">
                  <c:v>-0.31379360187520161</c:v>
                </c:pt>
                <c:pt idx="184">
                  <c:v>-0.95671205155883288</c:v>
                </c:pt>
                <c:pt idx="185">
                  <c:v>0.26811282915545082</c:v>
                </c:pt>
                <c:pt idx="186">
                  <c:v>0.96951381483958443</c:v>
                </c:pt>
                <c:pt idx="187">
                  <c:v>-0.22182080204840518</c:v>
                </c:pt>
                <c:pt idx="188">
                  <c:v>-0.9801052416188093</c:v>
                </c:pt>
                <c:pt idx="189">
                  <c:v>0.17502305897526624</c:v>
                </c:pt>
                <c:pt idx="190">
                  <c:v>0.9884621851367037</c:v>
                </c:pt>
                <c:pt idx="191">
                  <c:v>-0.1278262913086243</c:v>
                </c:pt>
                <c:pt idx="192">
                  <c:v>-0.99456559289807844</c:v>
                </c:pt>
                <c:pt idx="193">
                  <c:v>8.0338100133405546E-2</c:v>
                </c:pt>
                <c:pt idx="194">
                  <c:v>0.99840155010897569</c:v>
                </c:pt>
                <c:pt idx="195">
                  <c:v>-3.2666750933545811E-2</c:v>
                </c:pt>
                <c:pt idx="196">
                  <c:v>-0.99996131140021827</c:v>
                </c:pt>
                <c:pt idx="197">
                  <c:v>-1.507907323606127E-2</c:v>
                </c:pt>
                <c:pt idx="198">
                  <c:v>0.99924132076542138</c:v>
                </c:pt>
                <c:pt idx="199">
                  <c:v>6.2790519529326835E-2</c:v>
                </c:pt>
                <c:pt idx="200">
                  <c:v>-0.99624321966812734</c:v>
                </c:pt>
                <c:pt idx="201">
                  <c:v>-0.11035881347639458</c:v>
                </c:pt>
                <c:pt idx="202">
                  <c:v>0.99097384329952343</c:v>
                </c:pt>
                <c:pt idx="203">
                  <c:v>0.15767550697181487</c:v>
                </c:pt>
                <c:pt idx="204">
                  <c:v>-0.98344520499532695</c:v>
                </c:pt>
                <c:pt idx="205">
                  <c:v>-0.20463272551894454</c:v>
                </c:pt>
                <c:pt idx="206">
                  <c:v>0.97367446884726183</c:v>
                </c:pt>
                <c:pt idx="207">
                  <c:v>0.25112341416660816</c:v>
                </c:pt>
                <c:pt idx="208">
                  <c:v>-0.96168391057169689</c:v>
                </c:pt>
                <c:pt idx="209">
                  <c:v>-0.29704158157705113</c:v>
                </c:pt>
                <c:pt idx="210">
                  <c:v>0.94750086672456801</c:v>
                </c:pt>
                <c:pt idx="211">
                  <c:v>0.34228254166957717</c:v>
                </c:pt>
                <c:pt idx="212">
                  <c:v>-0.93115767237840175</c:v>
                </c:pt>
                <c:pt idx="213">
                  <c:v>-0.38674315228785378</c:v>
                </c:pt>
                <c:pt idx="214">
                  <c:v>0.9126915874034951</c:v>
                </c:pt>
                <c:pt idx="215">
                  <c:v>0.4303220503475953</c:v>
                </c:pt>
                <c:pt idx="216">
                  <c:v>-0.89214471152145947</c:v>
                </c:pt>
                <c:pt idx="217">
                  <c:v>-0.47291988292818993</c:v>
                </c:pt>
                <c:pt idx="218">
                  <c:v>0.8695638883244533</c:v>
                </c:pt>
                <c:pt idx="219">
                  <c:v>0.51443953378152407</c:v>
                </c:pt>
                <c:pt idx="220">
                  <c:v>-0.84500059847936626</c:v>
                </c:pt>
                <c:pt idx="221">
                  <c:v>-0.55478634474130561</c:v>
                </c:pt>
                <c:pt idx="222">
                  <c:v>0.81851084236010874</c:v>
                </c:pt>
                <c:pt idx="223">
                  <c:v>0.59386833152884655</c:v>
                </c:pt>
                <c:pt idx="224">
                  <c:v>-0.79015501237567676</c:v>
                </c:pt>
                <c:pt idx="225">
                  <c:v>-0.63159639346231389</c:v>
                </c:pt>
                <c:pt idx="226">
                  <c:v>0.75999775528525182</c:v>
                </c:pt>
                <c:pt idx="227">
                  <c:v>0.66788451659208992</c:v>
                </c:pt>
                <c:pt idx="228">
                  <c:v>-0.72810782481372283</c:v>
                </c:pt>
                <c:pt idx="229">
                  <c:v>-0.70264996979886629</c:v>
                </c:pt>
                <c:pt idx="230">
                  <c:v>0.694557924904317</c:v>
                </c:pt>
                <c:pt idx="231">
                  <c:v>0.73581349340720681</c:v>
                </c:pt>
                <c:pt idx="232">
                  <c:v>-0.65942454396520078</c:v>
                </c:pt>
                <c:pt idx="233">
                  <c:v>-0.76729947988518366</c:v>
                </c:pt>
                <c:pt idx="234">
                  <c:v>0.62278778048809236</c:v>
                </c:pt>
                <c:pt idx="235">
                  <c:v>0.79703614621729624</c:v>
                </c:pt>
                <c:pt idx="236">
                  <c:v>-0.58473116043668227</c:v>
                </c:pt>
                <c:pt idx="237">
                  <c:v>-0.82495569755831211</c:v>
                </c:pt>
                <c:pt idx="238">
                  <c:v>0.5453414468205281</c:v>
                </c:pt>
                <c:pt idx="239">
                  <c:v>0.85099448179467652</c:v>
                </c:pt>
                <c:pt idx="240">
                  <c:v>-0.50470844188943553</c:v>
                </c:pt>
                <c:pt idx="241">
                  <c:v>-0.87509313466118188</c:v>
                </c:pt>
                <c:pt idx="242">
                  <c:v>0.46292478239864338</c:v>
                </c:pt>
                <c:pt idx="243">
                  <c:v>0.89719671508189025</c:v>
                </c:pt>
                <c:pt idx="244">
                  <c:v>-0.42008572841183123</c:v>
                </c:pt>
                <c:pt idx="245">
                  <c:v>-0.91725483042717471</c:v>
                </c:pt>
                <c:pt idx="246">
                  <c:v>0.3762889461233509</c:v>
                </c:pt>
                <c:pt idx="247">
                  <c:v>0.93522175140074171</c:v>
                </c:pt>
                <c:pt idx="248">
                  <c:v>-0.33163428519512672</c:v>
                </c:pt>
                <c:pt idx="249">
                  <c:v>-0.95105651629514565</c:v>
                </c:pt>
                <c:pt idx="250">
                  <c:v>0.28622355111507669</c:v>
                </c:pt>
                <c:pt idx="251">
                  <c:v>0.96472302437794821</c:v>
                </c:pt>
                <c:pt idx="252">
                  <c:v>-0.2401602730970829</c:v>
                </c:pt>
                <c:pt idx="253">
                  <c:v>-0.97619011819555479</c:v>
                </c:pt>
                <c:pt idx="254">
                  <c:v>0.19354946805088383</c:v>
                </c:pt>
                <c:pt idx="255">
                  <c:v>0.98543165460732451</c:v>
                </c:pt>
                <c:pt idx="256">
                  <c:v>-0.1464974011602527</c:v>
                </c:pt>
                <c:pt idx="257">
                  <c:v>-0.9924265643876844</c:v>
                </c:pt>
                <c:pt idx="258">
                  <c:v>9.9111343615591735E-2</c:v>
                </c:pt>
                <c:pt idx="259">
                  <c:v>0.99715890026061227</c:v>
                </c:pt>
                <c:pt idx="260">
                  <c:v>-5.1499328052431417E-2</c:v>
                </c:pt>
                <c:pt idx="261">
                  <c:v>-0.99961787325687868</c:v>
                </c:pt>
                <c:pt idx="262">
                  <c:v>3.7699022545162478E-3</c:v>
                </c:pt>
                <c:pt idx="263">
                  <c:v>0.99979787731116265</c:v>
                </c:pt>
                <c:pt idx="264">
                  <c:v>4.3968118317844425E-2</c:v>
                </c:pt>
                <c:pt idx="265">
                  <c:v>-0.99769850204300203</c:v>
                </c:pt>
                <c:pt idx="266">
                  <c:v>-9.1605898609686168E-2</c:v>
                </c:pt>
                <c:pt idx="267">
                  <c:v>0.99332453369238061</c:v>
                </c:pt>
                <c:pt idx="268">
                  <c:v>0.13903483209768872</c:v>
                </c:pt>
                <c:pt idx="269">
                  <c:v>-0.98668594420787115</c:v>
                </c:pt>
                <c:pt idx="270">
                  <c:v>-0.18614678839602633</c:v>
                </c:pt>
                <c:pt idx="271">
                  <c:v>0.97779786851217398</c:v>
                </c:pt>
                <c:pt idx="272">
                  <c:v>0.23283435977613379</c:v>
                </c:pt>
                <c:pt idx="273">
                  <c:v>-0.96668056999695862</c:v>
                </c:pt>
                <c:pt idx="274">
                  <c:v>-0.27899110603921295</c:v>
                </c:pt>
                <c:pt idx="275">
                  <c:v>0.95335939432550654</c:v>
                </c:pt>
                <c:pt idx="276">
                  <c:v>0.32451179718286938</c:v>
                </c:pt>
                <c:pt idx="277">
                  <c:v>-0.93786471164869045</c:v>
                </c:pt>
                <c:pt idx="278">
                  <c:v>-0.3692926533087475</c:v>
                </c:pt>
                <c:pt idx="279">
                  <c:v>0.92023184736587627</c:v>
                </c:pt>
                <c:pt idx="280">
                  <c:v>0.41323158122389547</c:v>
                </c:pt>
                <c:pt idx="281">
                  <c:v>-0.90050100158866053</c:v>
                </c:pt>
                <c:pt idx="282">
                  <c:v>-0.45622840719724295</c:v>
                </c:pt>
                <c:pt idx="283">
                  <c:v>0.87871715749101509</c:v>
                </c:pt>
                <c:pt idx="284">
                  <c:v>0.49818510533947918</c:v>
                </c:pt>
                <c:pt idx="285">
                  <c:v>-0.85492997875494825</c:v>
                </c:pt>
                <c:pt idx="286">
                  <c:v>-0.53900602108646301</c:v>
                </c:pt>
                <c:pt idx="287">
                  <c:v>0.82919369634509388</c:v>
                </c:pt>
                <c:pt idx="288">
                  <c:v>0.57859808927638312</c:v>
                </c:pt>
                <c:pt idx="289">
                  <c:v>-0.80156698487088351</c:v>
                </c:pt>
                <c:pt idx="290">
                  <c:v>-0.61687104632326173</c:v>
                </c:pt>
                <c:pt idx="291">
                  <c:v>0.7721128288177922</c:v>
                </c:pt>
                <c:pt idx="292">
                  <c:v>0.65373763600378276</c:v>
                </c:pt>
                <c:pt idx="293">
                  <c:v>-0.7408983789527428</c:v>
                </c:pt>
                <c:pt idx="294">
                  <c:v>-0.68911380838734126</c:v>
                </c:pt>
                <c:pt idx="295">
                  <c:v>0.70799479923124342</c:v>
                </c:pt>
                <c:pt idx="296">
                  <c:v>0.72291891145649645</c:v>
                </c:pt>
                <c:pt idx="297">
                  <c:v>-0.6734771045547232</c:v>
                </c:pt>
                <c:pt idx="298">
                  <c:v>-0.75507587498071427</c:v>
                </c:pt>
                <c:pt idx="299">
                  <c:v>0.63742398974869607</c:v>
                </c:pt>
                <c:pt idx="300">
                  <c:v>0.78551138622402139</c:v>
                </c:pt>
                <c:pt idx="301">
                  <c:v>-0.5999176501511031</c:v>
                </c:pt>
                <c:pt idx="302">
                  <c:v>-0.81415605708655148</c:v>
                </c:pt>
                <c:pt idx="303">
                  <c:v>0.56104359422008332</c:v>
                </c:pt>
                <c:pt idx="304">
                  <c:v>0.8409445822981656</c:v>
                </c:pt>
                <c:pt idx="305">
                  <c:v>-0.52089044858831002</c:v>
                </c:pt>
                <c:pt idx="306">
                  <c:v>-0.86581588830406653</c:v>
                </c:pt>
                <c:pt idx="307">
                  <c:v>0.47954975600863053</c:v>
                </c:pt>
                <c:pt idx="308">
                  <c:v>0.88871327250273979</c:v>
                </c:pt>
                <c:pt idx="309">
                  <c:v>-0.4371157666509371</c:v>
                </c:pt>
                <c:pt idx="310">
                  <c:v>-0.90958453251884408</c:v>
                </c:pt>
                <c:pt idx="311">
                  <c:v>0.39368522322703753</c:v>
                </c:pt>
                <c:pt idx="312">
                  <c:v>0.92838208521618437</c:v>
                </c:pt>
                <c:pt idx="313">
                  <c:v>-0.34935714043269139</c:v>
                </c:pt>
                <c:pt idx="314">
                  <c:v>-0.94506307517980392</c:v>
                </c:pt>
                <c:pt idx="315">
                  <c:v>0.30423257920987884</c:v>
                </c:pt>
                <c:pt idx="316">
                  <c:v>0.95958947241937786</c:v>
                </c:pt>
                <c:pt idx="317">
                  <c:v>-0.25841441634422552</c:v>
                </c:pt>
                <c:pt idx="318">
                  <c:v>-0.97192815907153729</c:v>
                </c:pt>
                <c:pt idx="319">
                  <c:v>0.21200710992205576</c:v>
                </c:pt>
                <c:pt idx="320">
                  <c:v>0.98205100490331332</c:v>
                </c:pt>
                <c:pt idx="321">
                  <c:v>-0.16511646118286971</c:v>
                </c:pt>
                <c:pt idx="322">
                  <c:v>-0.98993493144452638</c:v>
                </c:pt>
                <c:pt idx="323">
                  <c:v>0.1178493733093782</c:v>
                </c:pt>
                <c:pt idx="324">
                  <c:v>0.99556196460308011</c:v>
                </c:pt>
                <c:pt idx="325">
                  <c:v>-7.0313607705280168E-2</c:v>
                </c:pt>
                <c:pt idx="326">
                  <c:v>-0.99891927564296767</c:v>
                </c:pt>
                <c:pt idx="327">
                  <c:v>2.2617538316716736E-2</c:v>
                </c:pt>
                <c:pt idx="328">
                  <c:v>0.99999921043175188</c:v>
                </c:pt>
                <c:pt idx="329">
                  <c:v>2.5130095443339835E-2</c:v>
                </c:pt>
                <c:pt idx="330">
                  <c:v>-0.9987993068907608</c:v>
                </c:pt>
                <c:pt idx="331">
                  <c:v>-7.2820436603394115E-2</c:v>
                </c:pt>
                <c:pt idx="332">
                  <c:v>0.99532230060824767</c:v>
                </c:pt>
                <c:pt idx="333">
                  <c:v>0.12034475880969267</c:v>
                </c:pt>
                <c:pt idx="334">
                  <c:v>-0.98957611860265038</c:v>
                </c:pt>
                <c:pt idx="335">
                  <c:v>-0.16759471420555105</c:v>
                </c:pt>
                <c:pt idx="336">
                  <c:v>0.98157386125030455</c:v>
                </c:pt>
                <c:pt idx="337">
                  <c:v>0.21446258044629898</c:v>
                </c:pt>
                <c:pt idx="338">
                  <c:v>-0.97133377241867846</c:v>
                </c:pt>
                <c:pt idx="339">
                  <c:v>-0.2608415062899026</c:v>
                </c:pt>
                <c:pt idx="340">
                  <c:v>0.95887919787317533</c:v>
                </c:pt>
                <c:pt idx="341">
                  <c:v>0.30662575519993152</c:v>
                </c:pt>
                <c:pt idx="342">
                  <c:v>-0.94423853205270336</c:v>
                </c:pt>
                <c:pt idx="343">
                  <c:v>-0.35171094640829831</c:v>
                </c:pt>
                <c:pt idx="344">
                  <c:v>0.92744515333465849</c:v>
                </c:pt>
                <c:pt idx="345">
                  <c:v>0.39599429288703808</c:v>
                </c:pt>
                <c:pt idx="346">
                  <c:v>-0.90853734793779029</c:v>
                </c:pt>
                <c:pt idx="347">
                  <c:v>-0.43937483568555347</c:v>
                </c:pt>
                <c:pt idx="348">
                  <c:v>0.88755822263566275</c:v>
                </c:pt>
                <c:pt idx="349">
                  <c:v>0.48175367410172348</c:v>
                </c:pt>
                <c:pt idx="350">
                  <c:v>-0.86455560647992935</c:v>
                </c:pt>
                <c:pt idx="351">
                  <c:v>-0.52303419115886851</c:v>
                </c:pt>
                <c:pt idx="352">
                  <c:v>0.83958194175810297</c:v>
                </c:pt>
                <c:pt idx="353">
                  <c:v>0.56312227387781655</c:v>
                </c:pt>
                <c:pt idx="354">
                  <c:v>-0.81269416443308751</c:v>
                </c:pt>
                <c:pt idx="355">
                  <c:v>-0.60192652783875578</c:v>
                </c:pt>
                <c:pt idx="356">
                  <c:v>0.78395357433875901</c:v>
                </c:pt>
                <c:pt idx="357">
                  <c:v>0.63935848554620922</c:v>
                </c:pt>
                <c:pt idx="358">
                  <c:v>-0.75342569542563398</c:v>
                </c:pt>
                <c:pt idx="359">
                  <c:v>-0.67533280812103391</c:v>
                </c:pt>
                <c:pt idx="360">
                  <c:v>0.72118012637720452</c:v>
                </c:pt>
                <c:pt idx="361">
                  <c:v>0.70976747985880839</c:v>
                </c:pt>
                <c:pt idx="362">
                  <c:v>-0.6872903819358801</c:v>
                </c:pt>
                <c:pt idx="363">
                  <c:v>-0.74258399521320972</c:v>
                </c:pt>
                <c:pt idx="364">
                  <c:v>0.65183372530086769</c:v>
                </c:pt>
                <c:pt idx="365">
                  <c:v>0.77370753777552692</c:v>
                </c:pt>
                <c:pt idx="366">
                  <c:v>-0.61489099198100305</c:v>
                </c:pt>
                <c:pt idx="367">
                  <c:v>-0.80306715084437497</c:v>
                </c:pt>
                <c:pt idx="368">
                  <c:v>0.57654640550204017</c:v>
                </c:pt>
                <c:pt idx="369">
                  <c:v>0.83059589919582177</c:v>
                </c:pt>
                <c:pt idx="370">
                  <c:v>-0.53688738539108294</c:v>
                </c:pt>
                <c:pt idx="371">
                  <c:v>-0.85623102168452014</c:v>
                </c:pt>
                <c:pt idx="372">
                  <c:v>0.49600434787379039</c:v>
                </c:pt>
                <c:pt idx="373">
                  <c:v>0.87991407432960811</c:v>
                </c:pt>
                <c:pt idx="374">
                  <c:v>-0.4539904997395306</c:v>
                </c:pt>
                <c:pt idx="375">
                  <c:v>-0.90159106355720453</c:v>
                </c:pt>
                <c:pt idx="376">
                  <c:v>0.41094162584548977</c:v>
                </c:pt>
                <c:pt idx="377">
                  <c:v>0.9212125692973292</c:v>
                </c:pt>
                <c:pt idx="378">
                  <c:v>-0.36695587074171221</c:v>
                </c:pt>
                <c:pt idx="379">
                  <c:v>-0.93873385765388095</c:v>
                </c:pt>
                <c:pt idx="380">
                  <c:v>0.3221335149179273</c:v>
                </c:pt>
                <c:pt idx="381">
                  <c:v>0.95411498289045427</c:v>
                </c:pt>
                <c:pt idx="382">
                  <c:v>-0.27657674617976657</c:v>
                </c:pt>
                <c:pt idx="383">
                  <c:v>-0.96732087850056547</c:v>
                </c:pt>
                <c:pt idx="384">
                  <c:v>0.23038942667656948</c:v>
                </c:pt>
                <c:pt idx="385">
                  <c:v>0.97832143715341258</c:v>
                </c:pt>
                <c:pt idx="386">
                  <c:v>-0.18367685611304976</c:v>
                </c:pt>
                <c:pt idx="387">
                  <c:v>-0.98709157933390979</c:v>
                </c:pt>
                <c:pt idx="388">
                  <c:v>0.13654553168192507</c:v>
                </c:pt>
                <c:pt idx="389">
                  <c:v>0.99361131052001106</c:v>
                </c:pt>
                <c:pt idx="390">
                  <c:v>-8.9102905268117844E-2</c:v>
                </c:pt>
                <c:pt idx="391">
                  <c:v>-0.99786576676689132</c:v>
                </c:pt>
                <c:pt idx="392">
                  <c:v>4.1457138475306188E-2</c:v>
                </c:pt>
                <c:pt idx="393">
                  <c:v>0.99984524859448864</c:v>
                </c:pt>
                <c:pt idx="394">
                  <c:v>6.2831439655841653E-3</c:v>
                </c:pt>
                <c:pt idx="395">
                  <c:v>-0.99954524310068305</c:v>
                </c:pt>
                <c:pt idx="396">
                  <c:v>-5.4009101842606523E-2</c:v>
                </c:pt>
                <c:pt idx="397">
                  <c:v>0.99696643425004738</c:v>
                </c:pt>
                <c:pt idx="398">
                  <c:v>0.1016119276019837</c:v>
                </c:pt>
                <c:pt idx="399">
                  <c:v>-0.99211470131447443</c:v>
                </c:pt>
                <c:pt idx="400">
                  <c:v>-0.14898309441114072</c:v>
                </c:pt>
                <c:pt idx="401">
                  <c:v>0.98500110546943309</c:v>
                </c:pt>
                <c:pt idx="402">
                  <c:v>0.19601460358287592</c:v>
                </c:pt>
                <c:pt idx="403">
                  <c:v>-0.97564186457616475</c:v>
                </c:pt>
                <c:pt idx="404">
                  <c:v>-0.2425992307954353</c:v>
                </c:pt>
                <c:pt idx="405">
                  <c:v>0.96405831620765703</c:v>
                </c:pt>
                <c:pt idx="406">
                  <c:v>0.28863077054604347</c:v>
                </c:pt>
                <c:pt idx="407">
                  <c:v>-0.9502768690023623</c:v>
                </c:pt>
                <c:pt idx="408">
                  <c:v>-0.33400427828335655</c:v>
                </c:pt>
                <c:pt idx="409">
                  <c:v>0.93432894245660114</c:v>
                </c:pt>
                <c:pt idx="410">
                  <c:v>0.37861630966349186</c:v>
                </c:pt>
                <c:pt idx="411">
                  <c:v>-0.91625089529337655</c:v>
                </c:pt>
                <c:pt idx="412">
                  <c:v>-0.42236515638693106</c:v>
                </c:pt>
                <c:pt idx="413">
                  <c:v>0.89608394256999491</c:v>
                </c:pt>
                <c:pt idx="414">
                  <c:v>0.4651510780774869</c:v>
                </c:pt>
                <c:pt idx="415">
                  <c:v>-0.87387406171461235</c:v>
                </c:pt>
                <c:pt idx="416">
                  <c:v>-0.50687652967369268</c:v>
                </c:pt>
                <c:pt idx="417">
                  <c:v>0.84967188770494284</c:v>
                </c:pt>
                <c:pt idx="418">
                  <c:v>0.54744638381676114</c:v>
                </c:pt>
                <c:pt idx="419">
                  <c:v>-0.82353259762840814</c:v>
                </c:pt>
                <c:pt idx="420">
                  <c:v>-0.58676814772496144</c:v>
                </c:pt>
                <c:pt idx="421">
                  <c:v>0.79551578488761532</c:v>
                </c:pt>
                <c:pt idx="422">
                  <c:v>0.62475217406314554</c:v>
                </c:pt>
                <c:pt idx="423">
                  <c:v>-0.76568532333642836</c:v>
                </c:pt>
                <c:pt idx="424">
                  <c:v>-0.66131186532367869</c:v>
                </c:pt>
                <c:pt idx="425">
                  <c:v>0.73410922165832582</c:v>
                </c:pt>
                <c:pt idx="426">
                  <c:v>0.69636387125520804</c:v>
                </c:pt>
                <c:pt idx="427">
                  <c:v>-0.70085946831690793</c:v>
                </c:pt>
                <c:pt idx="428">
                  <c:v>-0.72982827888814528</c:v>
                </c:pt>
                <c:pt idx="429">
                  <c:v>0.66601186743422358</c:v>
                </c:pt>
                <c:pt idx="430">
                  <c:v>0.76162879472288758</c:v>
                </c:pt>
                <c:pt idx="431">
                  <c:v>-0.62964586596928329</c:v>
                </c:pt>
                <c:pt idx="432">
                  <c:v>-0.79169291866743607</c:v>
                </c:pt>
                <c:pt idx="433">
                  <c:v>0.59184437259141642</c:v>
                </c:pt>
                <c:pt idx="434">
                  <c:v>0.8199521093254748</c:v>
                </c:pt>
                <c:pt idx="435">
                  <c:v>-0.55269356866237429</c:v>
                </c:pt>
                <c:pt idx="436">
                  <c:v>-0.8463419402600435</c:v>
                </c:pt>
                <c:pt idx="437">
                  <c:v>0.51228271175588447</c:v>
                </c:pt>
                <c:pt idx="438">
                  <c:v>0.87080224687568264</c:v>
                </c:pt>
                <c:pt idx="439">
                  <c:v>-0.47070393216529638</c:v>
                </c:pt>
                <c:pt idx="440">
                  <c:v>-0.89327726358366488</c:v>
                </c:pt>
                <c:pt idx="441">
                  <c:v>0.42805202286097421</c:v>
                </c:pt>
                <c:pt idx="442">
                  <c:v>0.91371575093908708</c:v>
                </c:pt>
                <c:pt idx="443">
                  <c:v>-0.38442422337716248</c:v>
                </c:pt>
                <c:pt idx="444">
                  <c:v>-0.93207111245822649</c:v>
                </c:pt>
                <c:pt idx="445">
                  <c:v>0.33991999812210938</c:v>
                </c:pt>
                <c:pt idx="446">
                  <c:v>0.94830150085125753</c:v>
                </c:pt>
                <c:pt idx="447">
                  <c:v>-0.29464080961428812</c:v>
                </c:pt>
                <c:pt idx="448">
                  <c:v>-0.96236991342747569</c:v>
                </c:pt>
                <c:pt idx="449">
                  <c:v>0.24868988716481163</c:v>
                </c:pt>
                <c:pt idx="450">
                  <c:v>0.97424427645525946</c:v>
                </c:pt>
                <c:pt idx="451">
                  <c:v>-0.20217199153079599</c:v>
                </c:pt>
                <c:pt idx="452">
                  <c:v>-0.98389751828531791</c:v>
                </c:pt>
                <c:pt idx="453">
                  <c:v>0.15519317607724312</c:v>
                </c:pt>
                <c:pt idx="454">
                  <c:v>0.9913076310695127</c:v>
                </c:pt>
                <c:pt idx="455">
                  <c:v>-0.10786054499310084</c:v>
                </c:pt>
                <c:pt idx="456">
                  <c:v>-0.99645772093534191</c:v>
                </c:pt>
                <c:pt idx="457">
                  <c:v>6.028200910994163E-2</c:v>
                </c:pt>
                <c:pt idx="458">
                  <c:v>0.99933604650128172</c:v>
                </c:pt>
                <c:pt idx="459">
                  <c:v>-1.256603988330454E-2</c:v>
                </c:pt>
                <c:pt idx="460">
                  <c:v>-0.99993604564518634</c:v>
                </c:pt>
                <c:pt idx="461">
                  <c:v>-3.5178577905218403E-2</c:v>
                </c:pt>
                <c:pt idx="462">
                  <c:v>0.99825635046493233</c:v>
                </c:pt>
                <c:pt idx="463">
                  <c:v>8.2842994160235037E-2</c:v>
                </c:pt>
                <c:pt idx="464">
                  <c:v>-0.99430079039699359</c:v>
                </c:pt>
                <c:pt idx="465">
                  <c:v>-0.13031854163257409</c:v>
                </c:pt>
                <c:pt idx="466">
                  <c:v>0.98807838348596655</c:v>
                </c:pt>
                <c:pt idx="467">
                  <c:v>0.17749698366414673</c:v>
                </c:pt>
                <c:pt idx="468">
                  <c:v>-0.97960331582480176</c:v>
                </c:pt>
                <c:pt idx="469">
                  <c:v>-0.22427076094943146</c:v>
                </c:pt>
                <c:pt idx="470">
                  <c:v>0.96889490921289656</c:v>
                </c:pt>
                <c:pt idx="471">
                  <c:v>0.27053323675383834</c:v>
                </c:pt>
                <c:pt idx="472">
                  <c:v>-0.95597757710532094</c:v>
                </c:pt>
                <c:pt idx="473">
                  <c:v>-0.31617894002874175</c:v>
                </c:pt>
                <c:pt idx="474">
                  <c:v>0.94088076895420736</c:v>
                </c:pt>
                <c:pt idx="475">
                  <c:v>0.36110380586784274</c:v>
                </c:pt>
                <c:pt idx="476">
                  <c:v>-0.92363890306865526</c:v>
                </c:pt>
                <c:pt idx="477">
                  <c:v>-0.40520541275938626</c:v>
                </c:pt>
                <c:pt idx="478">
                  <c:v>0.90429128814634208</c:v>
                </c:pt>
                <c:pt idx="479">
                  <c:v>0.44838321608997989</c:v>
                </c:pt>
                <c:pt idx="480">
                  <c:v>-0.88288203365627682</c:v>
                </c:pt>
                <c:pt idx="481">
                  <c:v>-0.4905387773710766</c:v>
                </c:pt>
                <c:pt idx="482">
                  <c:v>0.85945994927589475</c:v>
                </c:pt>
                <c:pt idx="483">
                  <c:v>0.53157598866226663</c:v>
                </c:pt>
                <c:pt idx="484">
                  <c:v>-0.83407843361320255</c:v>
                </c:pt>
                <c:pt idx="485">
                  <c:v>-0.57140129168233733</c:v>
                </c:pt>
                <c:pt idx="486">
                  <c:v>0.80679535246604395</c:v>
                </c:pt>
                <c:pt idx="487">
                  <c:v>0.60992389110746903</c:v>
                </c:pt>
                <c:pt idx="488">
                  <c:v>-0.77767290689774293</c:v>
                </c:pt>
                <c:pt idx="489">
                  <c:v>-0.64705596156940237</c:v>
                </c:pt>
                <c:pt idx="490">
                  <c:v>0.7467774914284615</c:v>
                </c:pt>
                <c:pt idx="491">
                  <c:v>0.68271284788397002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E-40F7-9B87-EC43FD4A8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'3'!$D$3:$D$494</c:f>
              <c:numCache>
                <c:formatCode>General</c:formatCode>
                <c:ptCount val="492"/>
                <c:pt idx="0">
                  <c:v>2.5758210542518475E-2</c:v>
                </c:pt>
                <c:pt idx="1">
                  <c:v>-0.99867302917929457</c:v>
                </c:pt>
                <c:pt idx="2">
                  <c:v>-7.7206270839986643E-2</c:v>
                </c:pt>
                <c:pt idx="3">
                  <c:v>0.99469563842029629</c:v>
                </c:pt>
                <c:pt idx="4">
                  <c:v>0.12844943020029981</c:v>
                </c:pt>
                <c:pt idx="5">
                  <c:v>-0.98807838348596522</c:v>
                </c:pt>
                <c:pt idx="6">
                  <c:v>-0.1793516922689819</c:v>
                </c:pt>
                <c:pt idx="7">
                  <c:v>0.97883882618472173</c:v>
                </c:pt>
                <c:pt idx="8">
                  <c:v>0.22977796541310078</c:v>
                </c:pt>
                <c:pt idx="9">
                  <c:v>-0.96700148776243666</c:v>
                </c:pt>
                <c:pt idx="10">
                  <c:v>-0.27959442124653111</c:v>
                </c:pt>
                <c:pt idx="11">
                  <c:v>0.95259778382447646</c:v>
                </c:pt>
                <c:pt idx="12">
                  <c:v>0.32866884980269556</c:v>
                </c:pt>
                <c:pt idx="13">
                  <c:v>-0.93566594096050482</c:v>
                </c:pt>
                <c:pt idx="14">
                  <c:v>-0.3768710104121476</c:v>
                </c:pt>
                <c:pt idx="15">
                  <c:v>0.91625089529336801</c:v>
                </c:pt>
                <c:pt idx="16">
                  <c:v>0.42407297735362609</c:v>
                </c:pt>
                <c:pt idx="17">
                  <c:v>-0.89440417322123167</c:v>
                </c:pt>
                <c:pt idx="18">
                  <c:v>-0.47014947936150858</c:v>
                </c:pt>
                <c:pt idx="19">
                  <c:v>0.87018375466953168</c:v>
                </c:pt>
                <c:pt idx="20">
                  <c:v>0.51497823208842575</c:v>
                </c:pt>
                <c:pt idx="21">
                  <c:v>-0.8436539192156346</c:v>
                </c:pt>
                <c:pt idx="22">
                  <c:v>-0.55844026264078317</c:v>
                </c:pt>
                <c:pt idx="23">
                  <c:v>0.81488507549460787</c:v>
                </c:pt>
                <c:pt idx="24">
                  <c:v>0.60042022532585482</c:v>
                </c:pt>
                <c:pt idx="25">
                  <c:v>-0.78395357433874624</c:v>
                </c:pt>
                <c:pt idx="26">
                  <c:v>-0.64080670777261228</c:v>
                </c:pt>
                <c:pt idx="27">
                  <c:v>0.75094150614701383</c:v>
                </c:pt>
                <c:pt idx="28">
                  <c:v>0.67949252661351633</c:v>
                </c:pt>
                <c:pt idx="29">
                  <c:v>-0.71593648302185386</c:v>
                </c:pt>
                <c:pt idx="30">
                  <c:v>-0.71637501194301312</c:v>
                </c:pt>
                <c:pt idx="31">
                  <c:v>0.6790314062517967</c:v>
                </c:pt>
                <c:pt idx="32">
                  <c:v>0.7513562797974479</c:v>
                </c:pt>
                <c:pt idx="33">
                  <c:v>-0.64032421975686182</c:v>
                </c:pt>
                <c:pt idx="34">
                  <c:v>-0.78434349193339237</c:v>
                </c:pt>
                <c:pt idx="35">
                  <c:v>0.5999176501511102</c:v>
                </c:pt>
                <c:pt idx="36">
                  <c:v>0.81524910221492497</c:v>
                </c:pt>
                <c:pt idx="37">
                  <c:v>-0.55791893411220483</c:v>
                </c:pt>
                <c:pt idx="38">
                  <c:v>-0.84399108895596631</c:v>
                </c:pt>
                <c:pt idx="39">
                  <c:v>0.5144395337815274</c:v>
                </c:pt>
                <c:pt idx="40">
                  <c:v>0.87049317260104742</c:v>
                </c:pt>
                <c:pt idx="41">
                  <c:v>-0.46959484095015902</c:v>
                </c:pt>
                <c:pt idx="42">
                  <c:v>-0.89468501816679835</c:v>
                </c:pt>
                <c:pt idx="43">
                  <c:v>0.4235038708158011</c:v>
                </c:pt>
                <c:pt idx="44">
                  <c:v>0.9165024219068898</c:v>
                </c:pt>
                <c:pt idx="45">
                  <c:v>-0.37628894612338631</c:v>
                </c:pt>
                <c:pt idx="46">
                  <c:v>-0.93588748170502833</c:v>
                </c:pt>
                <c:pt idx="47">
                  <c:v>0.32807537252770563</c:v>
                </c:pt>
                <c:pt idx="48">
                  <c:v>0.95278875074379432</c:v>
                </c:pt>
                <c:pt idx="49">
                  <c:v>-0.27899110603929955</c:v>
                </c:pt>
                <c:pt idx="50">
                  <c:v>-0.96716137404149327</c:v>
                </c:pt>
                <c:pt idx="51">
                  <c:v>0.22916641343699234</c:v>
                </c:pt>
                <c:pt idx="52">
                  <c:v>0.97896720749465904</c:v>
                </c:pt>
                <c:pt idx="53">
                  <c:v>-0.17873352654725186</c:v>
                </c:pt>
                <c:pt idx="54">
                  <c:v>-0.98817491911027866</c:v>
                </c:pt>
                <c:pt idx="55">
                  <c:v>0.12782629130869136</c:v>
                </c:pt>
                <c:pt idx="56">
                  <c:v>0.99476007215907336</c:v>
                </c:pt>
                <c:pt idx="57">
                  <c:v>-7.6579812552759571E-2</c:v>
                </c:pt>
                <c:pt idx="58">
                  <c:v>-0.99870519002915181</c:v>
                </c:pt>
                <c:pt idx="59">
                  <c:v>2.5130095443402539E-2</c:v>
                </c:pt>
                <c:pt idx="60">
                  <c:v>0.99999980260791843</c:v>
                </c:pt>
                <c:pt idx="61">
                  <c:v>2.6386315472704376E-2</c:v>
                </c:pt>
                <c:pt idx="62">
                  <c:v>-0.99864047406914103</c:v>
                </c:pt>
                <c:pt idx="63">
                  <c:v>-7.7832698647414864E-2</c:v>
                </c:pt>
                <c:pt idx="64">
                  <c:v>0.99463081199144454</c:v>
                </c:pt>
                <c:pt idx="65">
                  <c:v>0.12907251838212158</c:v>
                </c:pt>
                <c:pt idx="66">
                  <c:v>-0.9879814577839674</c:v>
                </c:pt>
                <c:pt idx="67">
                  <c:v>-0.17996978718553217</c:v>
                </c:pt>
                <c:pt idx="68">
                  <c:v>0.97871005844473535</c:v>
                </c:pt>
                <c:pt idx="69">
                  <c:v>0.23038942667653514</c:v>
                </c:pt>
                <c:pt idx="70">
                  <c:v>-0.9668412197265287</c:v>
                </c:pt>
                <c:pt idx="71">
                  <c:v>-0.2801976260743404</c:v>
                </c:pt>
                <c:pt idx="72">
                  <c:v>0.95240644083465709</c:v>
                </c:pt>
                <c:pt idx="73">
                  <c:v>0.32926219732448242</c:v>
                </c:pt>
                <c:pt idx="74">
                  <c:v>-0.93544403082990613</c:v>
                </c:pt>
                <c:pt idx="75">
                  <c:v>-0.37745292591820245</c:v>
                </c:pt>
                <c:pt idx="76">
                  <c:v>0.9159990069585261</c:v>
                </c:pt>
                <c:pt idx="77">
                  <c:v>0.42464191647415567</c:v>
                </c:pt>
                <c:pt idx="78">
                  <c:v>-0.89412297517908756</c:v>
                </c:pt>
                <c:pt idx="79">
                  <c:v>-0.47070393216528944</c:v>
                </c:pt>
                <c:pt idx="80">
                  <c:v>0.86987399320327874</c:v>
                </c:pt>
                <c:pt idx="81">
                  <c:v>0.51551672709007379</c:v>
                </c:pt>
                <c:pt idx="82">
                  <c:v>-0.84331641641412713</c:v>
                </c:pt>
                <c:pt idx="83">
                  <c:v>-0.55896137070598972</c:v>
                </c:pt>
                <c:pt idx="84">
                  <c:v>0.81452072707056833</c:v>
                </c:pt>
                <c:pt idx="85">
                  <c:v>0.60092256346424877</c:v>
                </c:pt>
                <c:pt idx="86">
                  <c:v>-0.78356334725164445</c:v>
                </c:pt>
                <c:pt idx="87">
                  <c:v>-0.64128894280806648</c:v>
                </c:pt>
                <c:pt idx="88">
                  <c:v>0.75052643603676594</c:v>
                </c:pt>
                <c:pt idx="89">
                  <c:v>0.67995337872238926</c:v>
                </c:pt>
                <c:pt idx="90">
                  <c:v>-0.7154976714603094</c:v>
                </c:pt>
                <c:pt idx="91">
                  <c:v>-0.71681325805070251</c:v>
                </c:pt>
                <c:pt idx="92">
                  <c:v>0.67857001781914816</c:v>
                </c:pt>
                <c:pt idx="93">
                  <c:v>0.75177075682435934</c:v>
                </c:pt>
                <c:pt idx="94">
                  <c:v>-0.63984147895125032</c:v>
                </c:pt>
                <c:pt idx="95">
                  <c:v>-0.78473309988161433</c:v>
                </c:pt>
                <c:pt idx="96">
                  <c:v>0.59941483813846919</c:v>
                </c:pt>
                <c:pt idx="97">
                  <c:v>0.81561280708784056</c:v>
                </c:pt>
                <c:pt idx="98">
                  <c:v>-0.55739738532609073</c:v>
                </c:pt>
                <c:pt idx="99">
                  <c:v>-0.84432792550193669</c:v>
                </c:pt>
                <c:pt idx="100">
                  <c:v>0.51390063238217021</c:v>
                </c:pt>
                <c:pt idx="101">
                  <c:v>0.87080224687565855</c:v>
                </c:pt>
                <c:pt idx="102">
                  <c:v>-0.46904001715022831</c:v>
                </c:pt>
                <c:pt idx="103">
                  <c:v>-0.89496550990485102</c:v>
                </c:pt>
                <c:pt idx="104">
                  <c:v>0.42293459708548375</c:v>
                </c:pt>
                <c:pt idx="105">
                  <c:v>0.91675358669978146</c:v>
                </c:pt>
                <c:pt idx="106">
                  <c:v>-0.37570673328173476</c:v>
                </c:pt>
                <c:pt idx="107">
                  <c:v>-0.93610865297596557</c:v>
                </c:pt>
                <c:pt idx="108">
                  <c:v>0.32748176573378124</c:v>
                </c:pt>
                <c:pt idx="109">
                  <c:v>0.95297934151721142</c:v>
                </c:pt>
                <c:pt idx="110">
                  <c:v>-0.27838768069072944</c:v>
                </c:pt>
                <c:pt idx="111">
                  <c:v>-0.96732087850053117</c:v>
                </c:pt>
                <c:pt idx="112">
                  <c:v>0.22855477098965471</c:v>
                </c:pt>
                <c:pt idx="113">
                  <c:v>0.9790952023238495</c:v>
                </c:pt>
                <c:pt idx="114">
                  <c:v>-0.17811529026428627</c:v>
                </c:pt>
                <c:pt idx="115">
                  <c:v>-0.98827106461876846</c:v>
                </c:pt>
                <c:pt idx="116">
                  <c:v>0.12720310195333684</c:v>
                </c:pt>
                <c:pt idx="117">
                  <c:v>0.99482411318232855</c:v>
                </c:pt>
                <c:pt idx="118">
                  <c:v>-7.5953324032971545E-2</c:v>
                </c:pt>
                <c:pt idx="119">
                  <c:v>-0.99873695660601092</c:v>
                </c:pt>
                <c:pt idx="120">
                  <c:v>2.4501970423377959E-2</c:v>
                </c:pt>
                <c:pt idx="121">
                  <c:v>0.99999921043175188</c:v>
                </c:pt>
                <c:pt idx="122">
                  <c:v>2.7014409986045852E-2</c:v>
                </c:pt>
                <c:pt idx="123">
                  <c:v>-0.9986075247115499</c:v>
                </c:pt>
                <c:pt idx="124">
                  <c:v>-7.8459095727662548E-2</c:v>
                </c:pt>
                <c:pt idx="125">
                  <c:v>0.99456559289807733</c:v>
                </c:pt>
                <c:pt idx="126">
                  <c:v>0.1296955556082065</c:v>
                </c:pt>
                <c:pt idx="127">
                  <c:v>-0.9878841420425214</c:v>
                </c:pt>
                <c:pt idx="128">
                  <c:v>-0.18058781105279073</c:v>
                </c:pt>
                <c:pt idx="129">
                  <c:v>0.97858090432552058</c:v>
                </c:pt>
                <c:pt idx="130">
                  <c:v>0.231000796985914</c:v>
                </c:pt>
                <c:pt idx="131">
                  <c:v>-0.96668056999699381</c:v>
                </c:pt>
                <c:pt idx="132">
                  <c:v>-0.28080072028449626</c:v>
                </c:pt>
                <c:pt idx="133">
                  <c:v>0.95221472184986689</c:v>
                </c:pt>
                <c:pt idx="134">
                  <c:v>0.32985541485879516</c:v>
                </c:pt>
                <c:pt idx="135">
                  <c:v>-0.93522175140078856</c:v>
                </c:pt>
                <c:pt idx="136">
                  <c:v>-0.37803469241174092</c:v>
                </c:pt>
                <c:pt idx="137">
                  <c:v>0.91574675700179453</c:v>
                </c:pt>
                <c:pt idx="138">
                  <c:v>0.42521068795280736</c:v>
                </c:pt>
                <c:pt idx="139">
                  <c:v>-0.89384142415131485</c:v>
                </c:pt>
                <c:pt idx="140">
                  <c:v>-0.47125819914253719</c:v>
                </c:pt>
                <c:pt idx="141">
                  <c:v>0.86956388832456366</c:v>
                </c:pt>
                <c:pt idx="142">
                  <c:v>0.51605501857390645</c:v>
                </c:pt>
                <c:pt idx="143">
                  <c:v>-0.84297858068460818</c:v>
                </c:pt>
                <c:pt idx="144">
                  <c:v>-0.55948225810202878</c:v>
                </c:pt>
                <c:pt idx="145">
                  <c:v>0.81415605708667838</c:v>
                </c:pt>
                <c:pt idx="146">
                  <c:v>0.60142466436793152</c:v>
                </c:pt>
                <c:pt idx="147">
                  <c:v>-0.78317281082610724</c:v>
                </c:pt>
                <c:pt idx="148">
                  <c:v>-0.64177092467271502</c:v>
                </c:pt>
                <c:pt idx="149">
                  <c:v>0.7501110696306047</c:v>
                </c:pt>
                <c:pt idx="150">
                  <c:v>0.6804139623964367</c:v>
                </c:pt>
                <c:pt idx="151">
                  <c:v>-0.71505857743157597</c:v>
                </c:pt>
                <c:pt idx="152">
                  <c:v>-0.71725122117179052</c:v>
                </c:pt>
                <c:pt idx="153">
                  <c:v>0.67810836149801201</c:v>
                </c:pt>
                <c:pt idx="154">
                  <c:v>0.75218493706408174</c:v>
                </c:pt>
                <c:pt idx="155">
                  <c:v>-0.63935848554631247</c:v>
                </c:pt>
                <c:pt idx="156">
                  <c:v>-0.78512239802970674</c:v>
                </c:pt>
                <c:pt idx="157">
                  <c:v>0.59891178948620649</c:v>
                </c:pt>
                <c:pt idx="158">
                  <c:v>0.81597618996973664</c:v>
                </c:pt>
                <c:pt idx="159">
                  <c:v>-0.55687561648826922</c:v>
                </c:pt>
                <c:pt idx="160">
                  <c:v>-0.8446644287206746</c:v>
                </c:pt>
                <c:pt idx="161">
                  <c:v>0.51336152810283575</c:v>
                </c:pt>
                <c:pt idx="162">
                  <c:v>0.87111097737122178</c:v>
                </c:pt>
                <c:pt idx="163">
                  <c:v>-0.46848500818067684</c:v>
                </c:pt>
                <c:pt idx="164">
                  <c:v>-0.89524564832474463</c:v>
                </c:pt>
                <c:pt idx="165">
                  <c:v>0.42236515638713096</c:v>
                </c:pt>
                <c:pt idx="166">
                  <c:v>0.91700438957278496</c:v>
                </c:pt>
                <c:pt idx="167">
                  <c:v>-0.37512437211696226</c:v>
                </c:pt>
                <c:pt idx="168">
                  <c:v>-0.93632945468607187</c:v>
                </c:pt>
                <c:pt idx="169">
                  <c:v>0.32688802965513464</c:v>
                </c:pt>
                <c:pt idx="170">
                  <c:v>0.9531695560694079</c:v>
                </c:pt>
                <c:pt idx="171">
                  <c:v>-0.27778414543911178</c:v>
                </c:pt>
                <c:pt idx="172">
                  <c:v>-0.96748000107663445</c:v>
                </c:pt>
                <c:pt idx="173">
                  <c:v>0.22794303831240242</c:v>
                </c:pt>
                <c:pt idx="174">
                  <c:v>0.97922281062171379</c:v>
                </c:pt>
                <c:pt idx="175">
                  <c:v>-0.17749698366422487</c:v>
                </c:pt>
                <c:pt idx="176">
                  <c:v>-0.9883668199735105</c:v>
                </c:pt>
                <c:pt idx="177">
                  <c:v>0.12657986238009941</c:v>
                </c:pt>
                <c:pt idx="178">
                  <c:v>0.99488776146475588</c:v>
                </c:pt>
                <c:pt idx="179">
                  <c:v>-7.5326805528014046E-2</c:v>
                </c:pt>
                <c:pt idx="180">
                  <c:v>-0.99876832889734235</c:v>
                </c:pt>
                <c:pt idx="181">
                  <c:v>2.3873835730249839E-2</c:v>
                </c:pt>
                <c:pt idx="182">
                  <c:v>0.99999822347173428</c:v>
                </c:pt>
                <c:pt idx="183">
                  <c:v>2.7642493834526095E-2</c:v>
                </c:pt>
                <c:pt idx="184">
                  <c:v>-0.9985741811195169</c:v>
                </c:pt>
                <c:pt idx="185">
                  <c:v>-7.9085461833841797E-2</c:v>
                </c:pt>
                <c:pt idx="186">
                  <c:v>0.99449998116597671</c:v>
                </c:pt>
                <c:pt idx="187">
                  <c:v>0.13031854163254009</c:v>
                </c:pt>
                <c:pt idx="188">
                  <c:v>-0.98778643630006113</c:v>
                </c:pt>
                <c:pt idx="189">
                  <c:v>-0.18120576362695331</c:v>
                </c:pt>
                <c:pt idx="190">
                  <c:v>0.97845136387803933</c:v>
                </c:pt>
                <c:pt idx="191">
                  <c:v>0.23161207609961537</c:v>
                </c:pt>
                <c:pt idx="192">
                  <c:v>-0.96651953863733742</c:v>
                </c:pt>
                <c:pt idx="193">
                  <c:v>-0.28140370363886569</c:v>
                </c:pt>
                <c:pt idx="194">
                  <c:v>0.95202262694568052</c:v>
                </c:pt>
                <c:pt idx="195">
                  <c:v>0.33044850217141397</c:v>
                </c:pt>
                <c:pt idx="196">
                  <c:v>-0.93499910276093456</c:v>
                </c:pt>
                <c:pt idx="197">
                  <c:v>-0.37861630966327503</c:v>
                </c:pt>
                <c:pt idx="198">
                  <c:v>0.91549414552270025</c:v>
                </c:pt>
                <c:pt idx="199">
                  <c:v>0.42577929156480776</c:v>
                </c:pt>
                <c:pt idx="200">
                  <c:v>-0.89355952024920571</c:v>
                </c:pt>
                <c:pt idx="201">
                  <c:v>-0.47181228007441106</c:v>
                </c:pt>
                <c:pt idx="202">
                  <c:v>0.86925344015562811</c:v>
                </c:pt>
                <c:pt idx="203">
                  <c:v>0.51659310632739064</c:v>
                </c:pt>
                <c:pt idx="204">
                  <c:v>-0.8426404121604959</c:v>
                </c:pt>
                <c:pt idx="205">
                  <c:v>-0.56000292462342705</c:v>
                </c:pt>
                <c:pt idx="206">
                  <c:v>0.81379106568680482</c:v>
                </c:pt>
                <c:pt idx="207">
                  <c:v>0.60192652783849987</c:v>
                </c:pt>
                <c:pt idx="208">
                  <c:v>-0.78278196521648868</c:v>
                </c:pt>
                <c:pt idx="209">
                  <c:v>-0.64225265317627911</c:v>
                </c:pt>
                <c:pt idx="210">
                  <c:v>0.74969540709224713</c:v>
                </c:pt>
                <c:pt idx="211">
                  <c:v>0.68087427745382745</c:v>
                </c:pt>
                <c:pt idx="212">
                  <c:v>-0.71461920110904043</c:v>
                </c:pt>
                <c:pt idx="213">
                  <c:v>-0.7176889011335349</c:v>
                </c:pt>
                <c:pt idx="214">
                  <c:v>0.67764643747026676</c:v>
                </c:pt>
                <c:pt idx="215">
                  <c:v>0.75259882035295367</c:v>
                </c:pt>
                <c:pt idx="216">
                  <c:v>-0.6388752397329448</c:v>
                </c:pt>
                <c:pt idx="217">
                  <c:v>-0.78551138622376959</c:v>
                </c:pt>
                <c:pt idx="218">
                  <c:v>0.59840850439287219</c:v>
                </c:pt>
                <c:pt idx="219">
                  <c:v>0.81633925071715552</c:v>
                </c:pt>
                <c:pt idx="220">
                  <c:v>-0.55635362780477349</c:v>
                </c:pt>
                <c:pt idx="221">
                  <c:v>-0.84500059847927289</c:v>
                </c:pt>
                <c:pt idx="222">
                  <c:v>0.51282222115650011</c:v>
                </c:pt>
                <c:pt idx="223">
                  <c:v>0.87141936396607866</c:v>
                </c:pt>
                <c:pt idx="224">
                  <c:v>-0.46792981426086444</c:v>
                </c:pt>
                <c:pt idx="225">
                  <c:v>-0.89552543331573298</c:v>
                </c:pt>
                <c:pt idx="226">
                  <c:v>0.42179554894590954</c:v>
                </c:pt>
                <c:pt idx="227">
                  <c:v>0.9172548304271595</c:v>
                </c:pt>
                <c:pt idx="228">
                  <c:v>-0.37454186285902852</c:v>
                </c:pt>
                <c:pt idx="229">
                  <c:v>-0.93654988674813811</c:v>
                </c:pt>
                <c:pt idx="230">
                  <c:v>0.32629416452627086</c:v>
                </c:pt>
                <c:pt idx="231">
                  <c:v>0.95335939432542782</c:v>
                </c:pt>
                <c:pt idx="232">
                  <c:v>-0.27718050052293131</c:v>
                </c:pt>
                <c:pt idx="233">
                  <c:v>-0.96763874170689801</c:v>
                </c:pt>
                <c:pt idx="234">
                  <c:v>0.22733121564706996</c:v>
                </c:pt>
                <c:pt idx="235">
                  <c:v>0.97935003233801265</c:v>
                </c:pt>
                <c:pt idx="236">
                  <c:v>-0.17687860699116534</c:v>
                </c:pt>
                <c:pt idx="237">
                  <c:v>-0.98846218513668482</c:v>
                </c:pt>
                <c:pt idx="238">
                  <c:v>0.12595657283513695</c:v>
                </c:pt>
                <c:pt idx="239">
                  <c:v>0.99495101698127408</c:v>
                </c:pt>
                <c:pt idx="240">
                  <c:v>-7.4700257285453417E-2</c:v>
                </c:pt>
                <c:pt idx="241">
                  <c:v>-0.99879930689074381</c:v>
                </c:pt>
                <c:pt idx="242">
                  <c:v>2.3245691612336777E-2</c:v>
                </c:pt>
                <c:pt idx="243">
                  <c:v>0.9999968417282542</c:v>
                </c:pt>
                <c:pt idx="244">
                  <c:v>2.8270566770187543E-2</c:v>
                </c:pt>
                <c:pt idx="245">
                  <c:v>-0.99854044330621161</c:v>
                </c:pt>
                <c:pt idx="246">
                  <c:v>-7.9711796717879868E-2</c:v>
                </c:pt>
                <c:pt idx="247">
                  <c:v>0.99443397682105727</c:v>
                </c:pt>
                <c:pt idx="248">
                  <c:v>0.13094147620895186</c:v>
                </c:pt>
                <c:pt idx="249">
                  <c:v>-0.98768834059519495</c:v>
                </c:pt>
                <c:pt idx="250">
                  <c:v>-0.18182364466372658</c:v>
                </c:pt>
                <c:pt idx="251">
                  <c:v>0.97832143715340814</c:v>
                </c:pt>
                <c:pt idx="252">
                  <c:v>0.23222326377697952</c:v>
                </c:pt>
                <c:pt idx="253">
                  <c:v>-0.96635812571095725</c:v>
                </c:pt>
                <c:pt idx="254">
                  <c:v>-0.28200657589994588</c:v>
                </c:pt>
                <c:pt idx="255">
                  <c:v>0.95183015619817724</c:v>
                </c:pt>
                <c:pt idx="256">
                  <c:v>0.33104145902798288</c:v>
                </c:pt>
                <c:pt idx="257">
                  <c:v>-0.9347760849983231</c:v>
                </c:pt>
                <c:pt idx="258">
                  <c:v>-0.37919777744287586</c:v>
                </c:pt>
                <c:pt idx="259">
                  <c:v>0.91524117262110749</c:v>
                </c:pt>
                <c:pt idx="260">
                  <c:v>0.42634772708629842</c:v>
                </c:pt>
                <c:pt idx="261">
                  <c:v>-0.89327726358374504</c:v>
                </c:pt>
                <c:pt idx="262">
                  <c:v>-0.47236617474266979</c:v>
                </c:pt>
                <c:pt idx="263">
                  <c:v>0.86894264881942562</c:v>
                </c:pt>
                <c:pt idx="264">
                  <c:v>0.51713099013790309</c:v>
                </c:pt>
                <c:pt idx="265">
                  <c:v>-0.84230191097541618</c:v>
                </c:pt>
                <c:pt idx="266">
                  <c:v>-0.56052337006435116</c:v>
                </c:pt>
                <c:pt idx="267">
                  <c:v>0.81342575301523878</c:v>
                </c:pt>
                <c:pt idx="268">
                  <c:v>0.60242815367837088</c:v>
                </c:pt>
                <c:pt idx="269">
                  <c:v>-0.78239081057666426</c:v>
                </c:pt>
                <c:pt idx="270">
                  <c:v>-0.64273412812901554</c:v>
                </c:pt>
                <c:pt idx="271">
                  <c:v>0.74927944858631657</c:v>
                </c:pt>
                <c:pt idx="272">
                  <c:v>0.68133432371267011</c:v>
                </c:pt>
                <c:pt idx="273">
                  <c:v>-0.71417954266632089</c:v>
                </c:pt>
                <c:pt idx="274">
                  <c:v>-0.71812629776290871</c:v>
                </c:pt>
                <c:pt idx="275">
                  <c:v>0.67718424591860726</c:v>
                </c:pt>
                <c:pt idx="276">
                  <c:v>0.75301240652802959</c:v>
                </c:pt>
                <c:pt idx="277">
                  <c:v>-0.63839174170140056</c:v>
                </c:pt>
                <c:pt idx="278">
                  <c:v>-0.78590006431065884</c:v>
                </c:pt>
                <c:pt idx="279">
                  <c:v>0.59790498305770157</c:v>
                </c:pt>
                <c:pt idx="280">
                  <c:v>0.81670198918663539</c:v>
                </c:pt>
                <c:pt idx="281">
                  <c:v>-0.55583141948186543</c:v>
                </c:pt>
                <c:pt idx="282">
                  <c:v>-0.84533643464489583</c:v>
                </c:pt>
                <c:pt idx="283">
                  <c:v>0.51228271175626827</c:v>
                </c:pt>
                <c:pt idx="284">
                  <c:v>0.8717274065384828</c:v>
                </c:pt>
                <c:pt idx="285">
                  <c:v>-0.46737443560937003</c:v>
                </c:pt>
                <c:pt idx="286">
                  <c:v>-0.89580486476766508</c:v>
                </c:pt>
                <c:pt idx="287">
                  <c:v>0.42122577498607305</c:v>
                </c:pt>
                <c:pt idx="288">
                  <c:v>0.91750490916367222</c:v>
                </c:pt>
                <c:pt idx="289">
                  <c:v>-0.37395920573810976</c:v>
                </c:pt>
                <c:pt idx="290">
                  <c:v>-0.9367699490750615</c:v>
                </c:pt>
                <c:pt idx="291">
                  <c:v>0.32570017058185341</c:v>
                </c:pt>
                <c:pt idx="292">
                  <c:v>0.95354885621018881</c:v>
                </c:pt>
                <c:pt idx="293">
                  <c:v>-0.2765767461798419</c:v>
                </c:pt>
                <c:pt idx="294">
                  <c:v>-0.96779710032882549</c:v>
                </c:pt>
                <c:pt idx="295">
                  <c:v>0.22671930323453096</c:v>
                </c:pt>
                <c:pt idx="296">
                  <c:v>0.97947686742233675</c:v>
                </c:pt>
                <c:pt idx="297">
                  <c:v>-0.17626016048945678</c:v>
                </c:pt>
                <c:pt idx="298">
                  <c:v>-0.98855716007060845</c:v>
                </c:pt>
                <c:pt idx="299">
                  <c:v>0.12533323356473988</c:v>
                </c:pt>
                <c:pt idx="300">
                  <c:v>0.99501387970686506</c:v>
                </c:pt>
                <c:pt idx="301">
                  <c:v>-7.4073679551960758E-2</c:v>
                </c:pt>
                <c:pt idx="302">
                  <c:v>-0.99882989057401916</c:v>
                </c:pt>
                <c:pt idx="303">
                  <c:v>2.2617538316938184E-2</c:v>
                </c:pt>
                <c:pt idx="304">
                  <c:v>0.99999506520185899</c:v>
                </c:pt>
                <c:pt idx="305">
                  <c:v>2.8898628544849671E-2</c:v>
                </c:pt>
                <c:pt idx="306">
                  <c:v>-0.99850631128496559</c:v>
                </c:pt>
                <c:pt idx="307">
                  <c:v>-8.0338100132963011E-2</c:v>
                </c:pt>
                <c:pt idx="308">
                  <c:v>0.99436757988935287</c:v>
                </c:pt>
                <c:pt idx="309">
                  <c:v>0.13156435909219336</c:v>
                </c:pt>
                <c:pt idx="310">
                  <c:v>-0.98758985496654272</c:v>
                </c:pt>
                <c:pt idx="311">
                  <c:v>-0.18244145391985161</c:v>
                </c:pt>
                <c:pt idx="312">
                  <c:v>0.97819112420306142</c:v>
                </c:pt>
                <c:pt idx="313">
                  <c:v>0.2328343597758345</c:v>
                </c:pt>
                <c:pt idx="314">
                  <c:v>-0.96619633128181015</c:v>
                </c:pt>
                <c:pt idx="315">
                  <c:v>-0.28260933682885969</c:v>
                </c:pt>
                <c:pt idx="316">
                  <c:v>0.9516373096832027</c:v>
                </c:pt>
                <c:pt idx="317">
                  <c:v>0.33163428519505556</c:v>
                </c:pt>
                <c:pt idx="318">
                  <c:v>-0.93455269820075582</c:v>
                </c:pt>
                <c:pt idx="319">
                  <c:v>-0.37977909552162026</c:v>
                </c:pt>
                <c:pt idx="320">
                  <c:v>0.91498783839661135</c:v>
                </c:pt>
                <c:pt idx="321">
                  <c:v>0.42691599429204707</c:v>
                </c:pt>
                <c:pt idx="322">
                  <c:v>-0.89299465426677194</c:v>
                </c:pt>
                <c:pt idx="323">
                  <c:v>-0.47291988292784276</c:v>
                </c:pt>
                <c:pt idx="324">
                  <c:v>0.8686315144384269</c:v>
                </c:pt>
                <c:pt idx="325">
                  <c:v>0.51766866979329051</c:v>
                </c:pt>
                <c:pt idx="326">
                  <c:v>-0.84196307726263642</c:v>
                </c:pt>
                <c:pt idx="327">
                  <c:v>-0.56104359421990235</c:v>
                </c:pt>
                <c:pt idx="328">
                  <c:v>0.81306011921580312</c:v>
                </c:pt>
                <c:pt idx="329">
                  <c:v>0.60292954168878454</c:v>
                </c:pt>
                <c:pt idx="330">
                  <c:v>-0.78199934706162177</c:v>
                </c:pt>
                <c:pt idx="331">
                  <c:v>-0.6432153493401489</c:v>
                </c:pt>
                <c:pt idx="332">
                  <c:v>0.74886319427672632</c:v>
                </c:pt>
                <c:pt idx="333">
                  <c:v>0.68179410099151205</c:v>
                </c:pt>
                <c:pt idx="334">
                  <c:v>-0.7137396022765099</c:v>
                </c:pt>
                <c:pt idx="335">
                  <c:v>-0.7185634108877097</c:v>
                </c:pt>
                <c:pt idx="336">
                  <c:v>0.67672178702499741</c:v>
                </c:pt>
                <c:pt idx="337">
                  <c:v>0.75342569542543358</c:v>
                </c:pt>
                <c:pt idx="338">
                  <c:v>-0.63790799164325684</c:v>
                </c:pt>
                <c:pt idx="339">
                  <c:v>-0.78628843213636757</c:v>
                </c:pt>
                <c:pt idx="340">
                  <c:v>0.5974012256791128</c:v>
                </c:pt>
                <c:pt idx="341">
                  <c:v>0.81706440523510426</c:v>
                </c:pt>
                <c:pt idx="342">
                  <c:v>-0.5553089917251377</c:v>
                </c:pt>
                <c:pt idx="343">
                  <c:v>-0.84567193708532473</c:v>
                </c:pt>
                <c:pt idx="344">
                  <c:v>0.51174300011454432</c:v>
                </c:pt>
                <c:pt idx="345">
                  <c:v>0.87203510496648939</c:v>
                </c:pt>
                <c:pt idx="346">
                  <c:v>-0.46681887244625231</c:v>
                </c:pt>
                <c:pt idx="347">
                  <c:v>-0.89608394256982127</c:v>
                </c:pt>
                <c:pt idx="348">
                  <c:v>0.42065583473338397</c:v>
                </c:pt>
                <c:pt idx="349">
                  <c:v>0.91775462568377775</c:v>
                </c:pt>
                <c:pt idx="350">
                  <c:v>-0.3733764009835972</c:v>
                </c:pt>
                <c:pt idx="351">
                  <c:v>-0.93698964158020381</c:v>
                </c:pt>
                <c:pt idx="352">
                  <c:v>0.32510604805573673</c:v>
                </c:pt>
                <c:pt idx="353">
                  <c:v>0.95373794164909953</c:v>
                </c:pt>
                <c:pt idx="354">
                  <c:v>-0.27597288264907033</c:v>
                </c:pt>
                <c:pt idx="355">
                  <c:v>-0.9679550768796702</c:v>
                </c:pt>
                <c:pt idx="356">
                  <c:v>0.22610730131724449</c:v>
                </c:pt>
                <c:pt idx="357">
                  <c:v>0.97960331582470583</c:v>
                </c:pt>
                <c:pt idx="358">
                  <c:v>-0.17564164440302835</c:v>
                </c:pt>
                <c:pt idx="359">
                  <c:v>-0.98865174473788953</c:v>
                </c:pt>
                <c:pt idx="360">
                  <c:v>0.12470984481431593</c:v>
                </c:pt>
                <c:pt idx="361">
                  <c:v>0.99507634961677971</c:v>
                </c:pt>
                <c:pt idx="362">
                  <c:v>-7.3447072575806016E-2</c:v>
                </c:pt>
                <c:pt idx="363">
                  <c:v>-0.9988600799350501</c:v>
                </c:pt>
                <c:pt idx="364">
                  <c:v>2.1989376092948282E-2</c:v>
                </c:pt>
                <c:pt idx="365">
                  <c:v>0.99999289389324919</c:v>
                </c:pt>
                <c:pt idx="366">
                  <c:v>2.9526678910790922E-2</c:v>
                </c:pt>
                <c:pt idx="367">
                  <c:v>-0.99847178506921641</c:v>
                </c:pt>
                <c:pt idx="368">
                  <c:v>-8.09643718322898E-2</c:v>
                </c:pt>
                <c:pt idx="369">
                  <c:v>0.99430079039702757</c:v>
                </c:pt>
                <c:pt idx="370">
                  <c:v>0.13218719003545867</c:v>
                </c:pt>
                <c:pt idx="371">
                  <c:v>-0.98749097945305586</c:v>
                </c:pt>
                <c:pt idx="372">
                  <c:v>-0.18305919115097991</c:v>
                </c:pt>
                <c:pt idx="373">
                  <c:v>0.97806042507825586</c:v>
                </c:pt>
                <c:pt idx="374">
                  <c:v>0.23344536385581388</c:v>
                </c:pt>
                <c:pt idx="375">
                  <c:v>-0.96603415541353588</c:v>
                </c:pt>
                <c:pt idx="376">
                  <c:v>-0.28321198618851928</c:v>
                </c:pt>
                <c:pt idx="377">
                  <c:v>0.95144408747674958</c:v>
                </c:pt>
                <c:pt idx="378">
                  <c:v>0.33222698043773546</c:v>
                </c:pt>
                <c:pt idx="379">
                  <c:v>-0.93432894245674547</c:v>
                </c:pt>
                <c:pt idx="380">
                  <c:v>-0.38036026366917158</c:v>
                </c:pt>
                <c:pt idx="381">
                  <c:v>0.91473414294959055</c:v>
                </c:pt>
                <c:pt idx="382">
                  <c:v>0.42748409295812234</c:v>
                </c:pt>
                <c:pt idx="383">
                  <c:v>-0.89271169240965198</c:v>
                </c:pt>
                <c:pt idx="384">
                  <c:v>-0.47347340441173569</c:v>
                </c:pt>
                <c:pt idx="385">
                  <c:v>0.86832003713546313</c:v>
                </c:pt>
                <c:pt idx="386">
                  <c:v>0.51820614508128549</c:v>
                </c:pt>
                <c:pt idx="387">
                  <c:v>-0.84162391115665891</c:v>
                </c:pt>
                <c:pt idx="388">
                  <c:v>-0.56156359688432755</c:v>
                </c:pt>
                <c:pt idx="389">
                  <c:v>0.8126941644331086</c:v>
                </c:pt>
                <c:pt idx="390">
                  <c:v>0.60343069167252639</c:v>
                </c:pt>
                <c:pt idx="391">
                  <c:v>-0.78160757482533805</c:v>
                </c:pt>
                <c:pt idx="392">
                  <c:v>-0.64369631662039695</c:v>
                </c:pt>
                <c:pt idx="393">
                  <c:v>0.74844664432750529</c:v>
                </c:pt>
                <c:pt idx="394">
                  <c:v>0.68225360910917321</c:v>
                </c:pt>
                <c:pt idx="395">
                  <c:v>-0.71329938011392602</c:v>
                </c:pt>
                <c:pt idx="396">
                  <c:v>-0.71900024033473953</c:v>
                </c:pt>
                <c:pt idx="397">
                  <c:v>0.67625906097267796</c:v>
                </c:pt>
                <c:pt idx="398">
                  <c:v>0.75383868688230526</c:v>
                </c:pt>
                <c:pt idx="399">
                  <c:v>-0.63742398974914083</c:v>
                </c:pt>
                <c:pt idx="400">
                  <c:v>-0.78667648954785607</c:v>
                </c:pt>
                <c:pt idx="401">
                  <c:v>0.59689723245598136</c:v>
                </c:pt>
                <c:pt idx="402">
                  <c:v>0.81742649871948592</c:v>
                </c:pt>
                <c:pt idx="403">
                  <c:v>-0.55478634474197097</c:v>
                </c:pt>
                <c:pt idx="404">
                  <c:v>-0.84600710566786552</c:v>
                </c:pt>
                <c:pt idx="405">
                  <c:v>0.51120308644478829</c:v>
                </c:pt>
                <c:pt idx="406">
                  <c:v>0.8723424591290696</c:v>
                </c:pt>
                <c:pt idx="407">
                  <c:v>-0.46626312499003453</c:v>
                </c:pt>
                <c:pt idx="408">
                  <c:v>-0.89636266661243003</c:v>
                </c:pt>
                <c:pt idx="409">
                  <c:v>0.42008572841202069</c:v>
                </c:pt>
                <c:pt idx="410">
                  <c:v>0.9180039798890719</c:v>
                </c:pt>
                <c:pt idx="411">
                  <c:v>-0.37279344882641652</c:v>
                </c:pt>
                <c:pt idx="412">
                  <c:v>-0.93720896417651578</c:v>
                </c:pt>
                <c:pt idx="413">
                  <c:v>0.32451179718333101</c:v>
                </c:pt>
                <c:pt idx="414">
                  <c:v>0.95392665056723858</c:v>
                </c:pt>
                <c:pt idx="415">
                  <c:v>-0.27536891016857529</c:v>
                </c:pt>
                <c:pt idx="416">
                  <c:v>-0.96811267129718026</c:v>
                </c:pt>
                <c:pt idx="417">
                  <c:v>0.22549521013637636</c:v>
                </c:pt>
                <c:pt idx="418">
                  <c:v>0.97972937749519995</c:v>
                </c:pt>
                <c:pt idx="419">
                  <c:v>-0.17502305897606038</c:v>
                </c:pt>
                <c:pt idx="420">
                  <c:v>-0.98874593910098263</c:v>
                </c:pt>
                <c:pt idx="421">
                  <c:v>0.12408640683042024</c:v>
                </c:pt>
                <c:pt idx="422">
                  <c:v>0.99513842668631025</c:v>
                </c:pt>
                <c:pt idx="423">
                  <c:v>-7.282043660345669E-2</c:v>
                </c:pt>
                <c:pt idx="424">
                  <c:v>-0.99888987496196213</c:v>
                </c:pt>
                <c:pt idx="425">
                  <c:v>2.136120518744631E-2</c:v>
                </c:pt>
                <c:pt idx="426">
                  <c:v>0.99999032780328012</c:v>
                </c:pt>
                <c:pt idx="427">
                  <c:v>3.0154717620521507E-2</c:v>
                </c:pt>
                <c:pt idx="428">
                  <c:v>-0.99843686467264425</c:v>
                </c:pt>
                <c:pt idx="429">
                  <c:v>-8.159061156771158E-2</c:v>
                </c:pt>
                <c:pt idx="430">
                  <c:v>0.99423360837054531</c:v>
                </c:pt>
                <c:pt idx="431">
                  <c:v>0.13280996879331483</c:v>
                </c:pt>
                <c:pt idx="432">
                  <c:v>-0.98739171409391291</c:v>
                </c:pt>
                <c:pt idx="433">
                  <c:v>-0.18367685611234458</c:v>
                </c:pt>
                <c:pt idx="434">
                  <c:v>0.97792933983087382</c:v>
                </c:pt>
                <c:pt idx="435">
                  <c:v>0.2340562757743764</c:v>
                </c:pt>
                <c:pt idx="436">
                  <c:v>-0.96587159817051127</c:v>
                </c:pt>
                <c:pt idx="437">
                  <c:v>-0.28381452374057181</c:v>
                </c:pt>
                <c:pt idx="438">
                  <c:v>0.95125048965523851</c:v>
                </c:pt>
                <c:pt idx="439">
                  <c:v>0.33281954452289392</c:v>
                </c:pt>
                <c:pt idx="440">
                  <c:v>-0.93410481785430355</c:v>
                </c:pt>
                <c:pt idx="441">
                  <c:v>-0.38094128165693514</c:v>
                </c:pt>
                <c:pt idx="442">
                  <c:v>0.91448008637983313</c:v>
                </c:pt>
                <c:pt idx="443">
                  <c:v>0.42805202286065891</c:v>
                </c:pt>
                <c:pt idx="444">
                  <c:v>-0.89242837812388864</c:v>
                </c:pt>
                <c:pt idx="445">
                  <c:v>-0.47402673897622749</c:v>
                </c:pt>
                <c:pt idx="446">
                  <c:v>0.86800821703327458</c:v>
                </c:pt>
                <c:pt idx="447">
                  <c:v>0.5187434157900902</c:v>
                </c:pt>
                <c:pt idx="448">
                  <c:v>-0.84128441279039901</c:v>
                </c:pt>
                <c:pt idx="449">
                  <c:v>-0.5620833778515858</c:v>
                </c:pt>
                <c:pt idx="450">
                  <c:v>0.81232788881215867</c:v>
                </c:pt>
                <c:pt idx="451">
                  <c:v>0.60393160343066266</c:v>
                </c:pt>
                <c:pt idx="452">
                  <c:v>-0.78121549402332957</c:v>
                </c:pt>
                <c:pt idx="453">
                  <c:v>-0.64417702977883762</c:v>
                </c:pt>
                <c:pt idx="454">
                  <c:v>0.74802979890340193</c:v>
                </c:pt>
                <c:pt idx="455">
                  <c:v>0.68271284788391418</c:v>
                </c:pt>
                <c:pt idx="456">
                  <c:v>-0.71285887635172462</c:v>
                </c:pt>
                <c:pt idx="457">
                  <c:v>-0.71943678593217741</c:v>
                </c:pt>
                <c:pt idx="458">
                  <c:v>0.67579606794365621</c:v>
                </c:pt>
                <c:pt idx="459">
                  <c:v>0.75425138073590059</c:v>
                </c:pt>
                <c:pt idx="460">
                  <c:v>-0.63693973620977806</c:v>
                </c:pt>
                <c:pt idx="461">
                  <c:v>-0.7870642363922058</c:v>
                </c:pt>
                <c:pt idx="462">
                  <c:v>0.59639300358691072</c:v>
                </c:pt>
                <c:pt idx="463">
                  <c:v>0.81778826949709338</c:v>
                </c:pt>
                <c:pt idx="464">
                  <c:v>-0.55426347873718484</c:v>
                </c:pt>
                <c:pt idx="465">
                  <c:v>-0.84634194025971454</c:v>
                </c:pt>
                <c:pt idx="466">
                  <c:v>0.51066297096093138</c:v>
                </c:pt>
                <c:pt idx="467">
                  <c:v>0.87264946890421768</c:v>
                </c:pt>
                <c:pt idx="468">
                  <c:v>-0.46570719346132394</c:v>
                </c:pt>
                <c:pt idx="469">
                  <c:v>-0.89664103678485074</c:v>
                </c:pt>
                <c:pt idx="470">
                  <c:v>0.41951545624746461</c:v>
                </c:pt>
                <c:pt idx="471">
                  <c:v>0.91825297168093301</c:v>
                </c:pt>
                <c:pt idx="472">
                  <c:v>-0.37221034949586423</c:v>
                </c:pt>
                <c:pt idx="473">
                  <c:v>-0.93742791677772974</c:v>
                </c:pt>
                <c:pt idx="474">
                  <c:v>0.32391741819837694</c:v>
                </c:pt>
                <c:pt idx="475">
                  <c:v>0.95411498289037966</c:v>
                </c:pt>
                <c:pt idx="476">
                  <c:v>-0.27476482897635834</c:v>
                </c:pt>
                <c:pt idx="477">
                  <c:v>-0.96826988351925369</c:v>
                </c:pt>
                <c:pt idx="478">
                  <c:v>0.22488302993312739</c:v>
                </c:pt>
                <c:pt idx="479">
                  <c:v>0.97985505238414283</c:v>
                </c:pt>
                <c:pt idx="480">
                  <c:v>-0.17440440445231284</c:v>
                </c:pt>
                <c:pt idx="481">
                  <c:v>-0.98883974312297418</c:v>
                </c:pt>
                <c:pt idx="482">
                  <c:v>0.1234629198600788</c:v>
                </c:pt>
                <c:pt idx="483">
                  <c:v>0.99520011089086058</c:v>
                </c:pt>
                <c:pt idx="484">
                  <c:v>-7.219377188365933E-2</c:v>
                </c:pt>
                <c:pt idx="485">
                  <c:v>-0.99891927564292826</c:v>
                </c:pt>
                <c:pt idx="486">
                  <c:v>2.0733025849788117E-2</c:v>
                </c:pt>
                <c:pt idx="487">
                  <c:v>0.99998736693296608</c:v>
                </c:pt>
                <c:pt idx="488">
                  <c:v>3.0782744425647119E-2</c:v>
                </c:pt>
                <c:pt idx="489">
                  <c:v>-0.99840155010898468</c:v>
                </c:pt>
                <c:pt idx="490">
                  <c:v>-8.2216819092905277E-2</c:v>
                </c:pt>
                <c:pt idx="491">
                  <c:v>0.9941660338363314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C-4FD0-BA7A-36355372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'3'!$F$3:$F$494</c:f>
              <c:numCache>
                <c:formatCode>General</c:formatCode>
                <c:ptCount val="492"/>
                <c:pt idx="0">
                  <c:v>2.6386315472767232E-2</c:v>
                </c:pt>
                <c:pt idx="1">
                  <c:v>-0.99860752471154324</c:v>
                </c:pt>
                <c:pt idx="2">
                  <c:v>-7.9085461833804077E-2</c:v>
                </c:pt>
                <c:pt idx="3">
                  <c:v>0.99443397682103074</c:v>
                </c:pt>
                <c:pt idx="4">
                  <c:v>0.13156435909227873</c:v>
                </c:pt>
                <c:pt idx="5">
                  <c:v>-0.98749097945306785</c:v>
                </c:pt>
                <c:pt idx="6">
                  <c:v>-0.18367685611300161</c:v>
                </c:pt>
                <c:pt idx="7">
                  <c:v>0.97779786851218065</c:v>
                </c:pt>
                <c:pt idx="8">
                  <c:v>0.2352778221673234</c:v>
                </c:pt>
                <c:pt idx="9">
                  <c:v>-0.96538163883327588</c:v>
                </c:pt>
                <c:pt idx="10">
                  <c:v>-0.28622355111506542</c:v>
                </c:pt>
                <c:pt idx="11">
                  <c:v>0.95027686900235853</c:v>
                </c:pt>
                <c:pt idx="12">
                  <c:v>0.33637216161901001</c:v>
                </c:pt>
                <c:pt idx="13">
                  <c:v>-0.93252562505688741</c:v>
                </c:pt>
                <c:pt idx="14">
                  <c:v>-0.38558399227738277</c:v>
                </c:pt>
                <c:pt idx="15">
                  <c:v>0.91217734333392764</c:v>
                </c:pt>
                <c:pt idx="16">
                  <c:v>0.43372199057403354</c:v>
                </c:pt>
                <c:pt idx="17">
                  <c:v>-0.88928869279240264</c:v>
                </c:pt>
                <c:pt idx="18">
                  <c:v>-0.480652094562802</c:v>
                </c:pt>
                <c:pt idx="19">
                  <c:v>0.86392341719284294</c:v>
                </c:pt>
                <c:pt idx="20">
                  <c:v>0.52624360622352317</c:v>
                </c:pt>
                <c:pt idx="21">
                  <c:v>-0.83615215757416306</c:v>
                </c:pt>
                <c:pt idx="22">
                  <c:v>-0.57036955544949519</c:v>
                </c:pt>
                <c:pt idx="23">
                  <c:v>0.80605225552185122</c:v>
                </c:pt>
                <c:pt idx="24">
                  <c:v>0.61290705365296427</c:v>
                </c:pt>
                <c:pt idx="25">
                  <c:v>-0.77370753777550927</c:v>
                </c:pt>
                <c:pt idx="26">
                  <c:v>-0.65373763600376822</c:v>
                </c:pt>
                <c:pt idx="27">
                  <c:v>0.73920808277547712</c:v>
                </c:pt>
                <c:pt idx="28">
                  <c:v>0.69274759134803354</c:v>
                </c:pt>
                <c:pt idx="29">
                  <c:v>-0.70264996979887051</c:v>
                </c:pt>
                <c:pt idx="30">
                  <c:v>-0.72982827888812851</c:v>
                </c:pt>
                <c:pt idx="31">
                  <c:v>0.66413501138348408</c:v>
                </c:pt>
                <c:pt idx="32">
                  <c:v>0.76487643074186684</c:v>
                </c:pt>
                <c:pt idx="33">
                  <c:v>-0.62377046978499595</c:v>
                </c:pt>
                <c:pt idx="34">
                  <c:v>-0.79779443953856133</c:v>
                </c:pt>
                <c:pt idx="35">
                  <c:v>0.58166875825684072</c:v>
                </c:pt>
                <c:pt idx="36">
                  <c:v>0.82849063025058767</c:v>
                </c:pt>
                <c:pt idx="37">
                  <c:v>-0.5379471279847825</c:v>
                </c:pt>
                <c:pt idx="38">
                  <c:v>-0.85687951550394603</c:v>
                </c:pt>
                <c:pt idx="39">
                  <c:v>0.49272734154831804</c:v>
                </c:pt>
                <c:pt idx="40">
                  <c:v>0.88288203365625528</c:v>
                </c:pt>
                <c:pt idx="41">
                  <c:v>-0.44613533381772291</c:v>
                </c:pt>
                <c:pt idx="42">
                  <c:v>-0.90642576897957361</c:v>
                </c:pt>
                <c:pt idx="43">
                  <c:v>0.3983008612318561</c:v>
                </c:pt>
                <c:pt idx="44">
                  <c:v>0.92744515333465516</c:v>
                </c:pt>
                <c:pt idx="45">
                  <c:v>-0.34935714043269045</c:v>
                </c:pt>
                <c:pt idx="46">
                  <c:v>-0.94588164877489123</c:v>
                </c:pt>
                <c:pt idx="47">
                  <c:v>0.29944047726372747</c:v>
                </c:pt>
                <c:pt idx="48">
                  <c:v>0.961683910571689</c:v>
                </c:pt>
                <c:pt idx="49">
                  <c:v>-0.24868988716488472</c:v>
                </c:pt>
                <c:pt idx="50">
                  <c:v>-0.97480793020692413</c:v>
                </c:pt>
                <c:pt idx="51">
                  <c:v>0.19724670802128211</c:v>
                </c:pt>
                <c:pt idx="52">
                  <c:v>0.985217157934556</c:v>
                </c:pt>
                <c:pt idx="53">
                  <c:v>-0.14525420654440921</c:v>
                </c:pt>
                <c:pt idx="54">
                  <c:v>-0.9928826045698117</c:v>
                </c:pt>
                <c:pt idx="55">
                  <c:v>9.2857179281193247E-2</c:v>
                </c:pt>
                <c:pt idx="56">
                  <c:v>0.99778292222265985</c:v>
                </c:pt>
                <c:pt idx="57">
                  <c:v>-4.0201549362995845E-2</c:v>
                </c:pt>
                <c:pt idx="58">
                  <c:v>-0.99990446375063136</c:v>
                </c:pt>
                <c:pt idx="59">
                  <c:v>-1.2566039883292782E-2</c:v>
                </c:pt>
                <c:pt idx="60">
                  <c:v>0.99924132076542138</c:v>
                </c:pt>
                <c:pt idx="61">
                  <c:v>6.5298633329615663E-2</c:v>
                </c:pt>
                <c:pt idx="62">
                  <c:v>-0.99579534008747095</c:v>
                </c:pt>
                <c:pt idx="63">
                  <c:v>-0.11784937330931883</c:v>
                </c:pt>
                <c:pt idx="64">
                  <c:v>0.9895761186026576</c:v>
                </c:pt>
                <c:pt idx="65">
                  <c:v>0.1700719086088355</c:v>
                </c:pt>
                <c:pt idx="66">
                  <c:v>-0.98060097653544354</c:v>
                </c:pt>
                <c:pt idx="67">
                  <c:v>-0.22182080204841093</c:v>
                </c:pt>
                <c:pt idx="68">
                  <c:v>0.96889490921289267</c:v>
                </c:pt>
                <c:pt idx="69">
                  <c:v>0.27295193551729452</c:v>
                </c:pt>
                <c:pt idx="70">
                  <c:v>-0.95449051745397362</c:v>
                </c:pt>
                <c:pt idx="71">
                  <c:v>-0.32332291133589003</c:v>
                </c:pt>
                <c:pt idx="72">
                  <c:v>0.93742791677781401</c:v>
                </c:pt>
                <c:pt idx="73">
                  <c:v>0.37279344882603183</c:v>
                </c:pt>
                <c:pt idx="74">
                  <c:v>-0.91775462568398825</c:v>
                </c:pt>
                <c:pt idx="75">
                  <c:v>-0.42122577498584818</c:v>
                </c:pt>
                <c:pt idx="76">
                  <c:v>0.89552543331592005</c:v>
                </c:pt>
                <c:pt idx="77">
                  <c:v>0.46848500818055472</c:v>
                </c:pt>
                <c:pt idx="78">
                  <c:v>-0.87080224687569951</c:v>
                </c:pt>
                <c:pt idx="79">
                  <c:v>-0.51443953378145424</c:v>
                </c:pt>
                <c:pt idx="80">
                  <c:v>0.84365391921566624</c:v>
                </c:pt>
                <c:pt idx="81">
                  <c:v>0.55896137070601004</c:v>
                </c:pt>
                <c:pt idx="82">
                  <c:v>-0.81415605708656624</c:v>
                </c:pt>
                <c:pt idx="83">
                  <c:v>-0.60192652783869793</c:v>
                </c:pt>
                <c:pt idx="84">
                  <c:v>0.7823908105766173</c:v>
                </c:pt>
                <c:pt idx="85">
                  <c:v>0.64321534934042279</c:v>
                </c:pt>
                <c:pt idx="86">
                  <c:v>-0.74844664432738239</c:v>
                </c:pt>
                <c:pt idx="87">
                  <c:v>-0.6827128478839235</c:v>
                </c:pt>
                <c:pt idx="88">
                  <c:v>0.71241809116420041</c:v>
                </c:pt>
                <c:pt idx="89">
                  <c:v>0.72030902488788406</c:v>
                </c:pt>
                <c:pt idx="90">
                  <c:v>-0.67440548882706575</c:v>
                </c:pt>
                <c:pt idx="91">
                  <c:v>-0.75589917685738683</c:v>
                </c:pt>
                <c:pt idx="92">
                  <c:v>0.63451470053474968</c:v>
                </c:pt>
                <c:pt idx="93">
                  <c:v>0.78938418697821333</c:v>
                </c:pt>
                <c:pt idx="94">
                  <c:v>-0.59285682016112029</c:v>
                </c:pt>
                <c:pt idx="95">
                  <c:v>-0.82067080115214219</c:v>
                </c:pt>
                <c:pt idx="96">
                  <c:v>0.5495478628441095</c:v>
                </c:pt>
                <c:pt idx="97">
                  <c:v>0.84967188770491286</c:v>
                </c:pt>
                <c:pt idx="98">
                  <c:v>-0.50470844188947617</c:v>
                </c:pt>
                <c:pt idx="99">
                  <c:v>-0.87630668004383383</c:v>
                </c:pt>
                <c:pt idx="100">
                  <c:v>0.45846343286843033</c:v>
                </c:pt>
                <c:pt idx="101">
                  <c:v>0.90050100158861501</c:v>
                </c:pt>
                <c:pt idx="102">
                  <c:v>-0.41094162584552463</c:v>
                </c:pt>
                <c:pt idx="103">
                  <c:v>-0.92218747234953413</c:v>
                </c:pt>
                <c:pt idx="104">
                  <c:v>0.36227536670459032</c:v>
                </c:pt>
                <c:pt idx="105">
                  <c:v>0.94130569657728791</c:v>
                </c:pt>
                <c:pt idx="106">
                  <c:v>-0.3126001885722029</c:v>
                </c:pt>
                <c:pt idx="107">
                  <c:v>-0.95780243096230822</c:v>
                </c:pt>
                <c:pt idx="108">
                  <c:v>0.26205443436425369</c:v>
                </c:pt>
                <c:pt idx="109">
                  <c:v>0.97163173291466587</c:v>
                </c:pt>
                <c:pt idx="110">
                  <c:v>-0.21077887150819344</c:v>
                </c:pt>
                <c:pt idx="111">
                  <c:v>-0.98275508851188065</c:v>
                </c:pt>
                <c:pt idx="112">
                  <c:v>0.15891629991232561</c:v>
                </c:pt>
                <c:pt idx="113">
                  <c:v>0.99114151975838116</c:v>
                </c:pt>
                <c:pt idx="114">
                  <c:v>-0.10661115427533625</c:v>
                </c:pt>
                <c:pt idx="115">
                  <c:v>-0.99676767085762918</c:v>
                </c:pt>
                <c:pt idx="116">
                  <c:v>5.4009101842742553E-2</c:v>
                </c:pt>
                <c:pt idx="117">
                  <c:v>0.99961787325687523</c:v>
                </c:pt>
                <c:pt idx="118">
                  <c:v>-1.2566367308134117E-3</c:v>
                </c:pt>
                <c:pt idx="119">
                  <c:v>-0.99968418928330294</c:v>
                </c:pt>
                <c:pt idx="120">
                  <c:v>-5.1499328052417713E-2</c:v>
                </c:pt>
                <c:pt idx="121">
                  <c:v>0.99696643425004772</c:v>
                </c:pt>
                <c:pt idx="122">
                  <c:v>0.10411186975216499</c:v>
                </c:pt>
                <c:pt idx="123">
                  <c:v>-0.99147217697056877</c:v>
                </c:pt>
                <c:pt idx="124">
                  <c:v>-0.1564344650401826</c:v>
                </c:pt>
                <c:pt idx="125">
                  <c:v>0.98321671867984362</c:v>
                </c:pt>
                <c:pt idx="126">
                  <c:v>0.20832139807453767</c:v>
                </c:pt>
                <c:pt idx="127">
                  <c:v>-0.97222305042120161</c:v>
                </c:pt>
                <c:pt idx="128">
                  <c:v>-0.25962816631114194</c:v>
                </c:pt>
                <c:pt idx="129">
                  <c:v>0.95852178901740204</c:v>
                </c:pt>
                <c:pt idx="130">
                  <c:v>0.31021188293619545</c:v>
                </c:pt>
                <c:pt idx="131">
                  <c:v>-0.94215109180429579</c:v>
                </c:pt>
                <c:pt idx="132">
                  <c:v>-0.35993167479890081</c:v>
                </c:pt>
                <c:pt idx="133">
                  <c:v>0.92315655036453104</c:v>
                </c:pt>
                <c:pt idx="134">
                  <c:v>0.40864907473622619</c:v>
                </c:pt>
                <c:pt idx="135">
                  <c:v>-0.90159106355719942</c:v>
                </c:pt>
                <c:pt idx="136">
                  <c:v>-0.45622840719721153</c:v>
                </c:pt>
                <c:pt idx="137">
                  <c:v>0.8775146901973192</c:v>
                </c:pt>
                <c:pt idx="138">
                  <c:v>0.50253716609226562</c:v>
                </c:pt>
                <c:pt idx="139">
                  <c:v>-0.85099448179472537</c:v>
                </c:pt>
                <c:pt idx="140">
                  <c:v>-0.54744638381669142</c:v>
                </c:pt>
                <c:pt idx="141">
                  <c:v>0.82210429581910849</c:v>
                </c:pt>
                <c:pt idx="142">
                  <c:v>0.59083099041867859</c:v>
                </c:pt>
                <c:pt idx="143">
                  <c:v>-0.79092459001056836</c:v>
                </c:pt>
                <c:pt idx="144">
                  <c:v>-0.63257016191304183</c:v>
                </c:pt>
                <c:pt idx="145">
                  <c:v>0.75754219830878455</c:v>
                </c:pt>
                <c:pt idx="146">
                  <c:v>0.67254765677004813</c:v>
                </c:pt>
                <c:pt idx="147">
                  <c:v>-0.72205008902478551</c:v>
                </c:pt>
                <c:pt idx="148">
                  <c:v>-0.71065213964233187</c:v>
                </c:pt>
                <c:pt idx="149">
                  <c:v>0.68454710592871482</c:v>
                </c:pt>
                <c:pt idx="150">
                  <c:v>0.74677749142841066</c:v>
                </c:pt>
                <c:pt idx="151">
                  <c:v>-0.64513769297514323</c:v>
                </c:pt>
                <c:pt idx="152">
                  <c:v>-0.7808231048088311</c:v>
                </c:pt>
                <c:pt idx="153">
                  <c:v>0.6039316034313329</c:v>
                </c:pt>
                <c:pt idx="154">
                  <c:v>0.81269416443304809</c:v>
                </c:pt>
                <c:pt idx="155">
                  <c:v>-0.56104359422013117</c:v>
                </c:pt>
                <c:pt idx="156">
                  <c:v>-0.84230191097517426</c:v>
                </c:pt>
                <c:pt idx="157">
                  <c:v>0.5165931063275333</c:v>
                </c:pt>
                <c:pt idx="158">
                  <c:v>0.86956388832439613</c:v>
                </c:pt>
                <c:pt idx="159">
                  <c:v>-0.47070393216543988</c:v>
                </c:pt>
                <c:pt idx="160">
                  <c:v>-0.89440417322116728</c:v>
                </c:pt>
                <c:pt idx="161">
                  <c:v>0.42350387081590768</c:v>
                </c:pt>
                <c:pt idx="162">
                  <c:v>0.91675358669973372</c:v>
                </c:pt>
                <c:pt idx="163">
                  <c:v>-0.37512437211691685</c:v>
                </c:pt>
                <c:pt idx="164">
                  <c:v>-0.93654988674817452</c:v>
                </c:pt>
                <c:pt idx="165">
                  <c:v>0.32570017058148831</c:v>
                </c:pt>
                <c:pt idx="166">
                  <c:v>0.95373794164916381</c:v>
                </c:pt>
                <c:pt idx="167">
                  <c:v>-0.27536891016809856</c:v>
                </c:pt>
                <c:pt idx="168">
                  <c:v>-0.96826988351933452</c:v>
                </c:pt>
                <c:pt idx="169">
                  <c:v>0.22427076094947254</c:v>
                </c:pt>
                <c:pt idx="170">
                  <c:v>0.98010524161879164</c:v>
                </c:pt>
                <c:pt idx="171">
                  <c:v>-0.17254802874575581</c:v>
                </c:pt>
                <c:pt idx="172">
                  <c:v>-0.98921105506016815</c:v>
                </c:pt>
                <c:pt idx="173">
                  <c:v>0.12034475880983861</c:v>
                </c:pt>
                <c:pt idx="174">
                  <c:v>0.99556196460306712</c:v>
                </c:pt>
                <c:pt idx="175">
                  <c:v>-6.7806334668445614E-2</c:v>
                </c:pt>
                <c:pt idx="176">
                  <c:v>-0.99914028327829341</c:v>
                </c:pt>
                <c:pt idx="177">
                  <c:v>1.5079073236085769E-2</c:v>
                </c:pt>
                <c:pt idx="178">
                  <c:v>0.99993604564518646</c:v>
                </c:pt>
                <c:pt idx="179">
                  <c:v>3.7690182669868781E-2</c:v>
                </c:pt>
                <c:pt idx="180">
                  <c:v>-0.99794703554488029</c:v>
                </c:pt>
                <c:pt idx="181">
                  <c:v>-9.0354473279852965E-2</c:v>
                </c:pt>
                <c:pt idx="182">
                  <c:v>0.99317879227220596</c:v>
                </c:pt>
                <c:pt idx="183">
                  <c:v>0.14276713114734985</c:v>
                </c:pt>
                <c:pt idx="184">
                  <c:v>-0.98564459514901637</c:v>
                </c:pt>
                <c:pt idx="185">
                  <c:v>-0.19478218961059385</c:v>
                </c:pt>
                <c:pt idx="186">
                  <c:v>0.97536542654193648</c:v>
                </c:pt>
                <c:pt idx="187">
                  <c:v>0.24625478930250969</c:v>
                </c:pt>
                <c:pt idx="188">
                  <c:v>-0.96236991342750877</c:v>
                </c:pt>
                <c:pt idx="189">
                  <c:v>-0.2970415815768902</c:v>
                </c:pt>
                <c:pt idx="190">
                  <c:v>0.94669424766747845</c:v>
                </c:pt>
                <c:pt idx="191">
                  <c:v>0.34700112772739794</c:v>
                </c:pt>
                <c:pt idx="192">
                  <c:v>-0.92838208521620513</c:v>
                </c:pt>
                <c:pt idx="193">
                  <c:v>-0.3959942928869436</c:v>
                </c:pt>
                <c:pt idx="194">
                  <c:v>0.90748442454115086</c:v>
                </c:pt>
                <c:pt idx="195">
                  <c:v>0.44388463351205998</c:v>
                </c:pt>
                <c:pt idx="196">
                  <c:v>-0.88405946459443219</c:v>
                </c:pt>
                <c:pt idx="197">
                  <c:v>-0.49053877737099461</c:v>
                </c:pt>
                <c:pt idx="198">
                  <c:v>0.85817244273176685</c:v>
                </c:pt>
                <c:pt idx="199">
                  <c:v>0.53582679497889218</c:v>
                </c:pt>
                <c:pt idx="200">
                  <c:v>-0.82989545302962575</c:v>
                </c:pt>
                <c:pt idx="201">
                  <c:v>-0.57962256144498858</c:v>
                </c:pt>
                <c:pt idx="202">
                  <c:v>0.79930724550679333</c:v>
                </c:pt>
                <c:pt idx="203">
                  <c:v>0.62180410772419747</c:v>
                </c:pt>
                <c:pt idx="204">
                  <c:v>-0.76649300680945676</c:v>
                </c:pt>
                <c:pt idx="205">
                  <c:v>-0.66225396029487371</c:v>
                </c:pt>
                <c:pt idx="206">
                  <c:v>0.73154412297052984</c:v>
                </c:pt>
                <c:pt idx="207">
                  <c:v>0.70085946831684565</c:v>
                </c:pt>
                <c:pt idx="208">
                  <c:v>-0.69455792490437263</c:v>
                </c:pt>
                <c:pt idx="209">
                  <c:v>-0.7375131173581092</c:v>
                </c:pt>
                <c:pt idx="210">
                  <c:v>0.65563741734455427</c:v>
                </c:pt>
                <c:pt idx="211">
                  <c:v>0.77211282881770626</c:v>
                </c:pt>
                <c:pt idx="212">
                  <c:v>-0.61489099198105723</c:v>
                </c:pt>
                <c:pt idx="213">
                  <c:v>-0.80456224420924638</c:v>
                </c:pt>
                <c:pt idx="214">
                  <c:v>0.57243212559470458</c:v>
                </c:pt>
                <c:pt idx="215">
                  <c:v>0.83477099351461437</c:v>
                </c:pt>
                <c:pt idx="216">
                  <c:v>-0.52837906402983748</c:v>
                </c:pt>
                <c:pt idx="217">
                  <c:v>-0.86265494686006206</c:v>
                </c:pt>
                <c:pt idx="218">
                  <c:v>0.48285449288586557</c:v>
                </c:pt>
                <c:pt idx="219">
                  <c:v>0.88813644881351339</c:v>
                </c:pt>
                <c:pt idx="220">
                  <c:v>-0.43598519584336665</c:v>
                </c:pt>
                <c:pt idx="221">
                  <c:v>-0.91114453465146494</c:v>
                </c:pt>
                <c:pt idx="222">
                  <c:v>0.38790170157817871</c:v>
                </c:pt>
                <c:pt idx="223">
                  <c:v>0.93161512799198887</c:v>
                </c:pt>
                <c:pt idx="224">
                  <c:v>-0.33873792024539551</c:v>
                </c:pt>
                <c:pt idx="225">
                  <c:v>-0.94949121924435154</c:v>
                </c:pt>
                <c:pt idx="226">
                  <c:v>0.28863077054620295</c:v>
                </c:pt>
                <c:pt idx="227">
                  <c:v>0.96472302437790691</c:v>
                </c:pt>
                <c:pt idx="228">
                  <c:v>-0.23771979841606328</c:v>
                </c:pt>
                <c:pt idx="229">
                  <c:v>-0.97726812356816095</c:v>
                </c:pt>
                <c:pt idx="230">
                  <c:v>0.18614678839618137</c:v>
                </c:pt>
                <c:pt idx="231">
                  <c:v>0.98709157933388614</c:v>
                </c:pt>
                <c:pt idx="232">
                  <c:v>-0.1340553687705652</c:v>
                </c:pt>
                <c:pt idx="233">
                  <c:v>-0.99416603383628055</c:v>
                </c:pt>
                <c:pt idx="234">
                  <c:v>8.1590611568353344E-2</c:v>
                </c:pt>
                <c:pt idx="235">
                  <c:v>0.99847178506919643</c:v>
                </c:pt>
                <c:pt idx="236">
                  <c:v>-2.8898628545383592E-2</c:v>
                </c:pt>
                <c:pt idx="237">
                  <c:v>-0.99999684172825354</c:v>
                </c:pt>
                <c:pt idx="238">
                  <c:v>-2.3873835729825588E-2</c:v>
                </c:pt>
                <c:pt idx="239">
                  <c:v>0.99873695660602957</c:v>
                </c:pt>
                <c:pt idx="240">
                  <c:v>7.6579812552445892E-2</c:v>
                </c:pt>
                <c:pt idx="241">
                  <c:v>-0.99469563842029896</c:v>
                </c:pt>
                <c:pt idx="242">
                  <c:v>-0.12907251838214392</c:v>
                </c:pt>
                <c:pt idx="243">
                  <c:v>0.98788414204250941</c:v>
                </c:pt>
                <c:pt idx="244">
                  <c:v>0.18120576362708343</c:v>
                </c:pt>
                <c:pt idx="245">
                  <c:v>-0.97832143715341646</c:v>
                </c:pt>
                <c:pt idx="246">
                  <c:v>-0.23283435977606992</c:v>
                </c:pt>
                <c:pt idx="247">
                  <c:v>0.96603415541351789</c:v>
                </c:pt>
                <c:pt idx="248">
                  <c:v>0.28381452374047317</c:v>
                </c:pt>
                <c:pt idx="249">
                  <c:v>-0.95105651629518373</c:v>
                </c:pt>
                <c:pt idx="250">
                  <c:v>-0.33400427828324936</c:v>
                </c:pt>
                <c:pt idx="251">
                  <c:v>0.93343023178311757</c:v>
                </c:pt>
                <c:pt idx="252">
                  <c:v>0.38326384741852959</c:v>
                </c:pt>
                <c:pt idx="253">
                  <c:v>-0.91320439020854005</c:v>
                </c:pt>
                <c:pt idx="254">
                  <c:v>-0.43145604568083212</c:v>
                </c:pt>
                <c:pt idx="255">
                  <c:v>0.89043531954061272</c:v>
                </c:pt>
                <c:pt idx="256">
                  <c:v>0.4784466601798037</c:v>
                </c:pt>
                <c:pt idx="257">
                  <c:v>-0.865186430515828</c:v>
                </c:pt>
                <c:pt idx="258">
                  <c:v>-0.52410482437648598</c:v>
                </c:pt>
                <c:pt idx="259">
                  <c:v>0.83752804004224202</c:v>
                </c:pt>
                <c:pt idx="260">
                  <c:v>0.56830338254015866</c:v>
                </c:pt>
                <c:pt idx="261">
                  <c:v>-0.8075371753703604</c:v>
                </c:pt>
                <c:pt idx="262">
                  <c:v>-0.61091924387076513</c:v>
                </c:pt>
                <c:pt idx="263">
                  <c:v>0.77529735957605328</c:v>
                </c:pt>
                <c:pt idx="264">
                  <c:v>0.65183372530070705</c:v>
                </c:pt>
                <c:pt idx="265">
                  <c:v>-0.74089837895291655</c:v>
                </c:pt>
                <c:pt idx="266">
                  <c:v>-0.6909328820213223</c:v>
                </c:pt>
                <c:pt idx="267">
                  <c:v>0.70443603296188184</c:v>
                </c:pt>
                <c:pt idx="268">
                  <c:v>0.72810782481354475</c:v>
                </c:pt>
                <c:pt idx="269">
                  <c:v>-0.66601186743445251</c:v>
                </c:pt>
                <c:pt idx="270">
                  <c:v>-0.76325502329914563</c:v>
                </c:pt>
                <c:pt idx="271">
                  <c:v>0.62573289177240399</c:v>
                </c:pt>
                <c:pt idx="272">
                  <c:v>0.79627659426712272</c:v>
                </c:pt>
                <c:pt idx="273">
                  <c:v>-0.58371128093259073</c:v>
                </c:pt>
                <c:pt idx="274">
                  <c:v>-0.8270805742745142</c:v>
                </c:pt>
                <c:pt idx="275">
                  <c:v>0.5400640630241943</c:v>
                </c:pt>
                <c:pt idx="276">
                  <c:v>0.85558117575942727</c:v>
                </c:pt>
                <c:pt idx="277">
                  <c:v>-0.49491279339190924</c:v>
                </c:pt>
                <c:pt idx="278">
                  <c:v>-0.88169902595531413</c:v>
                </c:pt>
                <c:pt idx="279">
                  <c:v>0.44838321609014636</c:v>
                </c:pt>
                <c:pt idx="280">
                  <c:v>0.90536138794020404</c:v>
                </c:pt>
                <c:pt idx="281">
                  <c:v>-0.40060491369205559</c:v>
                </c:pt>
                <c:pt idx="282">
                  <c:v>-0.92650236320543622</c:v>
                </c:pt>
                <c:pt idx="283">
                  <c:v>0.35171094640846434</c:v>
                </c:pt>
                <c:pt idx="284">
                  <c:v>0.94506307517974908</c:v>
                </c:pt>
                <c:pt idx="285">
                  <c:v>-0.30183748152176665</c:v>
                </c:pt>
                <c:pt idx="286">
                  <c:v>-0.96099183319762205</c:v>
                </c:pt>
                <c:pt idx="287">
                  <c:v>0.25112341416677131</c:v>
                </c:pt>
                <c:pt idx="288">
                  <c:v>0.9742442764552236</c:v>
                </c:pt>
                <c:pt idx="289">
                  <c:v>-0.19970998051461611</c:v>
                </c:pt>
                <c:pt idx="290">
                  <c:v>-0.98478349755305816</c:v>
                </c:pt>
                <c:pt idx="291">
                  <c:v>0.14774036443701166</c:v>
                </c:pt>
                <c:pt idx="292">
                  <c:v>0.99258014528124905</c:v>
                </c:pt>
                <c:pt idx="293">
                  <c:v>-9.5359298746235194E-2</c:v>
                </c:pt>
                <c:pt idx="294">
                  <c:v>-0.99761250636120746</c:v>
                </c:pt>
                <c:pt idx="295">
                  <c:v>4.2712662121401491E-2</c:v>
                </c:pt>
                <c:pt idx="296">
                  <c:v>0.99986656591604084</c:v>
                </c:pt>
                <c:pt idx="297">
                  <c:v>1.0052927156448663E-2</c:v>
                </c:pt>
                <c:pt idx="298">
                  <c:v>-0.99933604650128316</c:v>
                </c:pt>
                <c:pt idx="299">
                  <c:v>-6.2790519529241737E-2</c:v>
                </c:pt>
                <c:pt idx="300">
                  <c:v>0.99602242558728904</c:v>
                </c:pt>
                <c:pt idx="301">
                  <c:v>0.11535324340821988</c:v>
                </c:pt>
                <c:pt idx="302">
                  <c:v>-0.98993493144453848</c:v>
                </c:pt>
                <c:pt idx="303">
                  <c:v>-0.16759471420541966</c:v>
                </c:pt>
                <c:pt idx="304">
                  <c:v>0.98109051744335629</c:v>
                </c:pt>
                <c:pt idx="305">
                  <c:v>0.21936944200660566</c:v>
                </c:pt>
                <c:pt idx="306">
                  <c:v>-0.9695138148396174</c:v>
                </c:pt>
                <c:pt idx="307">
                  <c:v>-0.27053323675371854</c:v>
                </c:pt>
                <c:pt idx="308">
                  <c:v>0.95523706417791676</c:v>
                </c:pt>
                <c:pt idx="309">
                  <c:v>0.32094360980706027</c:v>
                </c:pt>
                <c:pt idx="310">
                  <c:v>-0.93830002550324632</c:v>
                </c:pt>
                <c:pt idx="311">
                  <c:v>-0.37046017076911369</c:v>
                </c:pt>
                <c:pt idx="312">
                  <c:v>0.91874986763123412</c:v>
                </c:pt>
                <c:pt idx="313">
                  <c:v>0.41894501846486076</c:v>
                </c:pt>
                <c:pt idx="314">
                  <c:v>-0.89664103678532459</c:v>
                </c:pt>
                <c:pt idx="315">
                  <c:v>-0.46626312498973976</c:v>
                </c:pt>
                <c:pt idx="316">
                  <c:v>0.87203510496673686</c:v>
                </c:pt>
                <c:pt idx="317">
                  <c:v>0.51228271175568585</c:v>
                </c:pt>
                <c:pt idx="318">
                  <c:v>-0.84500059847948472</c:v>
                </c:pt>
                <c:pt idx="319">
                  <c:v>-0.55687561648798589</c:v>
                </c:pt>
                <c:pt idx="320">
                  <c:v>0.8156128070880061</c:v>
                </c:pt>
                <c:pt idx="321">
                  <c:v>0.59991765015087961</c:v>
                </c:pt>
                <c:pt idx="322">
                  <c:v>-0.78395357433889112</c:v>
                </c:pt>
                <c:pt idx="323">
                  <c:v>-0.64128894280788595</c:v>
                </c:pt>
                <c:pt idx="324">
                  <c:v>0.75011106963064877</c:v>
                </c:pt>
                <c:pt idx="325">
                  <c:v>0.68087427745365237</c:v>
                </c:pt>
                <c:pt idx="326">
                  <c:v>-0.71417954266629069</c:v>
                </c:pt>
                <c:pt idx="327">
                  <c:v>-0.71856341088777775</c:v>
                </c:pt>
                <c:pt idx="328">
                  <c:v>0.67625906097239785</c:v>
                </c:pt>
                <c:pt idx="329">
                  <c:v>0.75425138073603704</c:v>
                </c:pt>
                <c:pt idx="330">
                  <c:v>-0.63645523121666725</c:v>
                </c:pt>
                <c:pt idx="331">
                  <c:v>-0.78783879776637888</c:v>
                </c:pt>
                <c:pt idx="332">
                  <c:v>0.59487890509758112</c:v>
                </c:pt>
                <c:pt idx="333">
                  <c:v>0.81923212268236756</c:v>
                </c:pt>
                <c:pt idx="334">
                  <c:v>-0.55164587062855086</c:v>
                </c:pt>
                <c:pt idx="335">
                  <c:v>-0.84834392662566738</c:v>
                </c:pt>
                <c:pt idx="336">
                  <c:v>0.50687652967386243</c:v>
                </c:pt>
                <c:pt idx="337">
                  <c:v>0.87509313466109129</c:v>
                </c:pt>
                <c:pt idx="338">
                  <c:v>-0.46069556263543582</c:v>
                </c:pt>
                <c:pt idx="339">
                  <c:v>-0.89940525156628914</c:v>
                </c:pt>
                <c:pt idx="340">
                  <c:v>0.41323158122406684</c:v>
                </c:pt>
                <c:pt idx="341">
                  <c:v>0.92121256929725981</c:v>
                </c:pt>
                <c:pt idx="342">
                  <c:v>-0.36461677028216966</c:v>
                </c:pt>
                <c:pt idx="343">
                  <c:v>-0.94045435555190759</c:v>
                </c:pt>
                <c:pt idx="344">
                  <c:v>0.31498651965552343</c:v>
                </c:pt>
                <c:pt idx="345">
                  <c:v>0.95707702290650187</c:v>
                </c:pt>
                <c:pt idx="346">
                  <c:v>-0.26447904713924303</c:v>
                </c:pt>
                <c:pt idx="347">
                  <c:v>-0.97103427805400355</c:v>
                </c:pt>
                <c:pt idx="348">
                  <c:v>0.21323501354805116</c:v>
                </c:pt>
                <c:pt idx="349">
                  <c:v>0.98228725072863743</c:v>
                </c:pt>
                <c:pt idx="350">
                  <c:v>-0.16139713098286079</c:v>
                </c:pt>
                <c:pt idx="351">
                  <c:v>-0.99080460195766151</c:v>
                </c:pt>
                <c:pt idx="352">
                  <c:v>0.10910976538462777</c:v>
                </c:pt>
                <c:pt idx="353">
                  <c:v>0.9965626113388566</c:v>
                </c:pt>
                <c:pt idx="354">
                  <c:v>-5.6518534482340128E-2</c:v>
                </c:pt>
                <c:pt idx="355">
                  <c:v>-0.99954524310068149</c:v>
                </c:pt>
                <c:pt idx="356">
                  <c:v>3.7699022546122981E-3</c:v>
                </c:pt>
                <c:pt idx="357">
                  <c:v>0.99974419076106491</c:v>
                </c:pt>
                <c:pt idx="358">
                  <c:v>4.8989228964347403E-2</c:v>
                </c:pt>
                <c:pt idx="359">
                  <c:v>-0.99715890026062382</c:v>
                </c:pt>
                <c:pt idx="360">
                  <c:v>-0.10161192760184037</c:v>
                </c:pt>
                <c:pt idx="361">
                  <c:v>0.99179657150562917</c:v>
                </c:pt>
                <c:pt idx="362">
                  <c:v>0.15395164204293749</c:v>
                </c:pt>
                <c:pt idx="363">
                  <c:v>-0.98367213831664069</c:v>
                </c:pt>
                <c:pt idx="364">
                  <c:v>-0.20586260876971058</c:v>
                </c:pt>
                <c:pt idx="365">
                  <c:v>0.97280822683855506</c:v>
                </c:pt>
                <c:pt idx="366">
                  <c:v>0.25720025830542587</c:v>
                </c:pt>
                <c:pt idx="367">
                  <c:v>-0.95923509252791084</c:v>
                </c:pt>
                <c:pt idx="368">
                  <c:v>-0.30782161783339157</c:v>
                </c:pt>
                <c:pt idx="369">
                  <c:v>0.9429905358929368</c:v>
                </c:pt>
                <c:pt idx="370">
                  <c:v>0.35758570936918621</c:v>
                </c:pt>
                <c:pt idx="371">
                  <c:v>-0.92411979722100535</c:v>
                </c:pt>
                <c:pt idx="372">
                  <c:v>-0.40635394237737771</c:v>
                </c:pt>
                <c:pt idx="373">
                  <c:v>0.90267543058666744</c:v>
                </c:pt>
                <c:pt idx="374">
                  <c:v>0.45399049973931488</c:v>
                </c:pt>
                <c:pt idx="375">
                  <c:v>-0.87871715749115309</c:v>
                </c:pt>
                <c:pt idx="376">
                  <c:v>-0.50036271599709059</c:v>
                </c:pt>
                <c:pt idx="377">
                  <c:v>0.85231170054094141</c:v>
                </c:pt>
                <c:pt idx="378">
                  <c:v>0.54534144682028496</c:v>
                </c:pt>
                <c:pt idx="379">
                  <c:v>-0.82353259762859943</c:v>
                </c:pt>
                <c:pt idx="380">
                  <c:v>-0.58880142866654317</c:v>
                </c:pt>
                <c:pt idx="381">
                  <c:v>0.79245999713338588</c:v>
                </c:pt>
                <c:pt idx="382">
                  <c:v>0.63062162763434992</c:v>
                </c:pt>
                <c:pt idx="383">
                  <c:v>-0.75918043471182817</c:v>
                </c:pt>
                <c:pt idx="384">
                  <c:v>-0.67068557653663208</c:v>
                </c:pt>
                <c:pt idx="385">
                  <c:v>0.72378659230077824</c:v>
                </c:pt>
                <c:pt idx="386">
                  <c:v>0.70888169925543543</c:v>
                </c:pt>
                <c:pt idx="387">
                  <c:v>-0.68637704000193911</c:v>
                </c:pt>
                <c:pt idx="388">
                  <c:v>-0.74510362147693521</c:v>
                </c:pt>
                <c:pt idx="389">
                  <c:v>0.64705596156956746</c:v>
                </c:pt>
                <c:pt idx="390">
                  <c:v>0.77925046693794353</c:v>
                </c:pt>
                <c:pt idx="391">
                  <c:v>-0.60593286426372839</c:v>
                </c:pt>
                <c:pt idx="392">
                  <c:v>-0.81122713836149418</c:v>
                </c:pt>
                <c:pt idx="393">
                  <c:v>0.56312227387798819</c:v>
                </c:pt>
                <c:pt idx="394">
                  <c:v>0.84094458229805846</c:v>
                </c:pt>
                <c:pt idx="395">
                  <c:v>-0.51874341579073957</c:v>
                </c:pt>
                <c:pt idx="396">
                  <c:v>-0.86832003713500083</c:v>
                </c:pt>
                <c:pt idx="397">
                  <c:v>0.4729198829284153</c:v>
                </c:pt>
                <c:pt idx="398">
                  <c:v>0.89327726358357984</c:v>
                </c:pt>
                <c:pt idx="399">
                  <c:v>-0.42577929156529642</c:v>
                </c:pt>
                <c:pt idx="400">
                  <c:v>-0.91574675700159958</c:v>
                </c:pt>
                <c:pt idx="401">
                  <c:v>0.37745292591849561</c:v>
                </c:pt>
                <c:pt idx="402">
                  <c:v>0.93566594096040245</c:v>
                </c:pt>
                <c:pt idx="403">
                  <c:v>-0.32807537252790098</c:v>
                </c:pt>
                <c:pt idx="404">
                  <c:v>-0.95297934151713093</c:v>
                </c:pt>
                <c:pt idx="405">
                  <c:v>0.27778414543931423</c:v>
                </c:pt>
                <c:pt idx="406">
                  <c:v>0.96763874170691599</c:v>
                </c:pt>
                <c:pt idx="407">
                  <c:v>-0.22671930323462927</c:v>
                </c:pt>
                <c:pt idx="408">
                  <c:v>-0.97960331582474225</c:v>
                </c:pt>
                <c:pt idx="409">
                  <c:v>0.17502305897560397</c:v>
                </c:pt>
                <c:pt idx="410">
                  <c:v>0.98883974312301748</c:v>
                </c:pt>
                <c:pt idx="411">
                  <c:v>-0.12283938414751167</c:v>
                </c:pt>
                <c:pt idx="412">
                  <c:v>-0.9953223006082309</c:v>
                </c:pt>
                <c:pt idx="413">
                  <c:v>7.031360770544344E-2</c:v>
                </c:pt>
                <c:pt idx="414">
                  <c:v>0.99903293467811816</c:v>
                </c:pt>
                <c:pt idx="415">
                  <c:v>-1.7592011341256836E-2</c:v>
                </c:pt>
                <c:pt idx="416">
                  <c:v>-0.99996131140021971</c:v>
                </c:pt>
                <c:pt idx="417">
                  <c:v>-3.5178577905063638E-2</c:v>
                </c:pt>
                <c:pt idx="418">
                  <c:v>0.99810484529124766</c:v>
                </c:pt>
                <c:pt idx="419">
                  <c:v>8.7851196550552471E-2</c:v>
                </c:pt>
                <c:pt idx="420">
                  <c:v>-0.99346870651756314</c:v>
                </c:pt>
                <c:pt idx="421">
                  <c:v>-0.14027915395552543</c:v>
                </c:pt>
                <c:pt idx="422">
                  <c:v>0.98606580649651865</c:v>
                </c:pt>
                <c:pt idx="423">
                  <c:v>0.19231644084976127</c:v>
                </c:pt>
                <c:pt idx="424">
                  <c:v>-0.9759167619387985</c:v>
                </c:pt>
                <c:pt idx="425">
                  <c:v>-0.24381813596110288</c:v>
                </c:pt>
                <c:pt idx="426">
                  <c:v>0.96304983743189898</c:v>
                </c:pt>
                <c:pt idx="427">
                  <c:v>0.29464080961403805</c:v>
                </c:pt>
                <c:pt idx="428">
                  <c:v>-0.94750086672464862</c:v>
                </c:pt>
                <c:pt idx="429">
                  <c:v>-0.34464292317425682</c:v>
                </c:pt>
                <c:pt idx="430">
                  <c:v>0.9293131529319888</c:v>
                </c:pt>
                <c:pt idx="431">
                  <c:v>0.39368522322675287</c:v>
                </c:pt>
                <c:pt idx="432">
                  <c:v>-0.90853734793793939</c:v>
                </c:pt>
                <c:pt idx="433">
                  <c:v>-0.44163112938990584</c:v>
                </c:pt>
                <c:pt idx="434">
                  <c:v>0.88523131133260413</c:v>
                </c:pt>
                <c:pt idx="435">
                  <c:v>0.48834711468427316</c:v>
                </c:pt>
                <c:pt idx="436">
                  <c:v>-0.85945994927607261</c:v>
                </c:pt>
                <c:pt idx="437">
                  <c:v>-0.53370307739986722</c:v>
                </c:pt>
                <c:pt idx="438">
                  <c:v>0.83129503373797209</c:v>
                </c:pt>
                <c:pt idx="439">
                  <c:v>0.57757270342215694</c:v>
                </c:pt>
                <c:pt idx="440">
                  <c:v>-0.80081500261607896</c:v>
                </c:pt>
                <c:pt idx="441">
                  <c:v>-0.61983381801084247</c:v>
                </c:pt>
                <c:pt idx="442">
                  <c:v>0.76810474129065054</c:v>
                </c:pt>
                <c:pt idx="443">
                  <c:v>0.66036872605046926</c:v>
                </c:pt>
                <c:pt idx="444">
                  <c:v>-0.73325534622283595</c:v>
                </c:pt>
                <c:pt idx="445">
                  <c:v>-0.6990645398255072</c:v>
                </c:pt>
                <c:pt idx="446">
                  <c:v>0.69636387125553434</c:v>
                </c:pt>
                <c:pt idx="447">
                  <c:v>0.73581349340705948</c:v>
                </c:pt>
                <c:pt idx="448">
                  <c:v>-0.65753305732323908</c:v>
                </c:pt>
                <c:pt idx="449">
                  <c:v>-0.77051324277564814</c:v>
                </c:pt>
                <c:pt idx="450">
                  <c:v>0.61687104632361278</c:v>
                </c:pt>
                <c:pt idx="451">
                  <c:v>0.80306715084425051</c:v>
                </c:pt>
                <c:pt idx="452">
                  <c:v>-0.57449107994764725</c:v>
                </c:pt>
                <c:pt idx="453">
                  <c:v>-0.8333845565878103</c:v>
                </c:pt>
                <c:pt idx="454">
                  <c:v>0.53051118430715083</c:v>
                </c:pt>
                <c:pt idx="455">
                  <c:v>0.86138102752971124</c:v>
                </c:pt>
                <c:pt idx="456">
                  <c:v>-0.48505384123746226</c:v>
                </c:pt>
                <c:pt idx="457">
                  <c:v>-0.88697859488205244</c:v>
                </c:pt>
                <c:pt idx="458">
                  <c:v>0.43824564719317161</c:v>
                </c:pt>
                <c:pt idx="459">
                  <c:v>0.91010597068486843</c:v>
                </c:pt>
                <c:pt idx="460">
                  <c:v>-0.39021696068090123</c:v>
                </c:pt>
                <c:pt idx="461">
                  <c:v>-0.93069874633957461</c:v>
                </c:pt>
                <c:pt idx="462">
                  <c:v>0.34110153921886177</c:v>
                </c:pt>
                <c:pt idx="463">
                  <c:v>0.94869957198373112</c:v>
                </c:pt>
                <c:pt idx="464">
                  <c:v>-0.29103616682838918</c:v>
                </c:pt>
                <c:pt idx="465">
                  <c:v>-0.96405831620757554</c:v>
                </c:pt>
                <c:pt idx="466">
                  <c:v>0.24016027309720564</c:v>
                </c:pt>
                <c:pt idx="467">
                  <c:v>0.97673220566752095</c:v>
                </c:pt>
                <c:pt idx="468">
                  <c:v>-0.18861554487490872</c:v>
                </c:pt>
                <c:pt idx="469">
                  <c:v>-0.9866859442078042</c:v>
                </c:pt>
                <c:pt idx="470">
                  <c:v>0.13654553168209788</c:v>
                </c:pt>
                <c:pt idx="471">
                  <c:v>0.99389181115853498</c:v>
                </c:pt>
                <c:pt idx="472">
                  <c:v>-8.4095245932054252E-2</c:v>
                </c:pt>
                <c:pt idx="473">
                  <c:v>-0.99832973853639184</c:v>
                </c:pt>
                <c:pt idx="474">
                  <c:v>3.1410759078336584E-2</c:v>
                </c:pt>
                <c:pt idx="475">
                  <c:v>0.99998736693296353</c:v>
                </c:pt>
                <c:pt idx="476">
                  <c:v>2.136120518699753E-2</c:v>
                </c:pt>
                <c:pt idx="477">
                  <c:v>-0.99886007993509063</c:v>
                </c:pt>
                <c:pt idx="478">
                  <c:v>-7.4073679551622584E-2</c:v>
                </c:pt>
                <c:pt idx="479">
                  <c:v>0.99495101698134825</c:v>
                </c:pt>
                <c:pt idx="480">
                  <c:v>0.12657986237964636</c:v>
                </c:pt>
                <c:pt idx="481">
                  <c:v>-0.98827106461886449</c:v>
                </c:pt>
                <c:pt idx="482">
                  <c:v>-0.17873352654691052</c:v>
                </c:pt>
                <c:pt idx="483">
                  <c:v>0.97883882618473206</c:v>
                </c:pt>
                <c:pt idx="484">
                  <c:v>0.23038942667630435</c:v>
                </c:pt>
                <c:pt idx="485">
                  <c:v>-0.96668056999698226</c:v>
                </c:pt>
                <c:pt idx="486">
                  <c:v>-0.28140370363896161</c:v>
                </c:pt>
                <c:pt idx="487">
                  <c:v>0.95183015619812972</c:v>
                </c:pt>
                <c:pt idx="488">
                  <c:v>0.33163428519482441</c:v>
                </c:pt>
                <c:pt idx="489">
                  <c:v>-0.9343289424566511</c:v>
                </c:pt>
                <c:pt idx="490">
                  <c:v>-0.38094128165681007</c:v>
                </c:pt>
                <c:pt idx="491">
                  <c:v>0.91422566878785239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4-4467-BEAC-BA8E6624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'3'!$G$3:$G$494</c:f>
              <c:numCache>
                <c:formatCode>General</c:formatCode>
                <c:ptCount val="492"/>
                <c:pt idx="0">
                  <c:v>2.3245691611908724E-2</c:v>
                </c:pt>
                <c:pt idx="1">
                  <c:v>-0.99891927564296812</c:v>
                </c:pt>
                <c:pt idx="2">
                  <c:v>-6.9686830465487626E-2</c:v>
                </c:pt>
                <c:pt idx="3">
                  <c:v>0.99567943850214402</c:v>
                </c:pt>
                <c:pt idx="4">
                  <c:v>0.11597734480895912</c:v>
                </c:pt>
                <c:pt idx="5">
                  <c:v>-0.99028749131934879</c:v>
                </c:pt>
                <c:pt idx="6">
                  <c:v>-0.16201718006964683</c:v>
                </c:pt>
                <c:pt idx="7">
                  <c:v>0.98275508851188975</c:v>
                </c:pt>
                <c:pt idx="8">
                  <c:v>0.20770682350480274</c:v>
                </c:pt>
                <c:pt idx="9">
                  <c:v>-0.97309851098212763</c:v>
                </c:pt>
                <c:pt idx="10">
                  <c:v>-0.25294751929340581</c:v>
                </c:pt>
                <c:pt idx="11">
                  <c:v>0.96133863092713856</c:v>
                </c:pt>
                <c:pt idx="12">
                  <c:v>0.29764148199169277</c:v>
                </c:pt>
                <c:pt idx="13">
                  <c:v>-0.94750086672455924</c:v>
                </c:pt>
                <c:pt idx="14">
                  <c:v>-0.34169210789147691</c:v>
                </c:pt>
                <c:pt idx="15">
                  <c:v>0.93161512799202439</c:v>
                </c:pt>
                <c:pt idx="16">
                  <c:v>0.38500418382407969</c:v>
                </c:pt>
                <c:pt idx="17">
                  <c:v>-0.91371575093908941</c:v>
                </c:pt>
                <c:pt idx="18">
                  <c:v>-0.42748409295862028</c:v>
                </c:pt>
                <c:pt idx="19">
                  <c:v>0.89384142415126788</c:v>
                </c:pt>
                <c:pt idx="20">
                  <c:v>0.46904001715015298</c:v>
                </c:pt>
                <c:pt idx="21">
                  <c:v>-0.87203510496662417</c:v>
                </c:pt>
                <c:pt idx="22">
                  <c:v>-0.50958213539977237</c:v>
                </c:pt>
                <c:pt idx="23">
                  <c:v>0.8483439266257301</c:v>
                </c:pt>
                <c:pt idx="24">
                  <c:v>0.54902281799812225</c:v>
                </c:pt>
                <c:pt idx="25">
                  <c:v>-0.82281909639557771</c:v>
                </c:pt>
                <c:pt idx="26">
                  <c:v>-0.58727681593254177</c:v>
                </c:pt>
                <c:pt idx="27">
                  <c:v>0.79551578488758201</c:v>
                </c:pt>
                <c:pt idx="28">
                  <c:v>0.62426144514836324</c:v>
                </c:pt>
                <c:pt idx="29">
                  <c:v>-0.76649300680935861</c:v>
                </c:pt>
                <c:pt idx="30">
                  <c:v>-0.65989676526628516</c:v>
                </c:pt>
                <c:pt idx="31">
                  <c:v>0.73581349340719215</c:v>
                </c:pt>
                <c:pt idx="32">
                  <c:v>0.69410575236955052</c:v>
                </c:pt>
                <c:pt idx="33">
                  <c:v>-0.70354355687590842</c:v>
                </c:pt>
                <c:pt idx="34">
                  <c:v>-0.72681446548689188</c:v>
                </c:pt>
                <c:pt idx="35">
                  <c:v>0.6697529470283683</c:v>
                </c:pt>
                <c:pt idx="36">
                  <c:v>0.75795220641248318</c:v>
                </c:pt>
                <c:pt idx="37">
                  <c:v>-0.63451470053469139</c:v>
                </c:pt>
                <c:pt idx="38">
                  <c:v>-0.78745167251620074</c:v>
                </c:pt>
                <c:pt idx="39">
                  <c:v>0.59790498305753348</c:v>
                </c:pt>
                <c:pt idx="40">
                  <c:v>0.81524910221493629</c:v>
                </c:pt>
                <c:pt idx="41">
                  <c:v>-0.56000292462356838</c:v>
                </c:pt>
                <c:pt idx="42">
                  <c:v>-0.84128441279008115</c:v>
                </c:pt>
                <c:pt idx="43">
                  <c:v>0.52089044858830258</c:v>
                </c:pt>
                <c:pt idx="44">
                  <c:v>0.86550133025303722</c:v>
                </c:pt>
                <c:pt idx="45">
                  <c:v>-0.48065209456281621</c:v>
                </c:pt>
                <c:pt idx="46">
                  <c:v>-0.88784751097866943</c:v>
                </c:pt>
                <c:pt idx="47">
                  <c:v>0.43937483568552443</c:v>
                </c:pt>
                <c:pt idx="48">
                  <c:v>0.90827465484343872</c:v>
                </c:pt>
                <c:pt idx="49">
                  <c:v>-0.39714789063480149</c:v>
                </c:pt>
                <c:pt idx="50">
                  <c:v>-0.92673860962347798</c:v>
                </c:pt>
                <c:pt idx="51">
                  <c:v>0.35406253078646982</c:v>
                </c:pt>
                <c:pt idx="52">
                  <c:v>0.94319946642747154</c:v>
                </c:pt>
                <c:pt idx="53">
                  <c:v>-0.31021188293627089</c:v>
                </c:pt>
                <c:pt idx="54">
                  <c:v>-0.95762164595761501</c:v>
                </c:pt>
                <c:pt idx="55">
                  <c:v>0.26569072801061144</c:v>
                </c:pt>
                <c:pt idx="56">
                  <c:v>0.96997397541257968</c:v>
                </c:pt>
                <c:pt idx="57">
                  <c:v>-0.22059529620255419</c:v>
                </c:pt>
                <c:pt idx="58">
                  <c:v>-0.98022975586571137</c:v>
                </c:pt>
                <c:pt idx="59">
                  <c:v>0.1750230589753029</c:v>
                </c:pt>
                <c:pt idx="60">
                  <c:v>0.98836681997353815</c:v>
                </c:pt>
                <c:pt idx="61">
                  <c:v>-0.1290725183821867</c:v>
                </c:pt>
                <c:pt idx="62">
                  <c:v>-0.99436757988930768</c:v>
                </c:pt>
                <c:pt idx="63">
                  <c:v>8.2842994160192071E-2</c:v>
                </c:pt>
                <c:pt idx="64">
                  <c:v>0.99821906527821003</c:v>
                </c:pt>
                <c:pt idx="65">
                  <c:v>-3.6434409055000526E-2</c:v>
                </c:pt>
                <c:pt idx="66">
                  <c:v>-0.99991295135212277</c:v>
                </c:pt>
                <c:pt idx="67">
                  <c:v>-1.0052927156790688E-2</c:v>
                </c:pt>
                <c:pt idx="68">
                  <c:v>0.99944557686315771</c:v>
                </c:pt>
                <c:pt idx="69">
                  <c:v>5.6518534481992753E-2</c:v>
                </c:pt>
                <c:pt idx="70">
                  <c:v>-0.99681795201730306</c:v>
                </c:pt>
                <c:pt idx="71">
                  <c:v>-0.10286197989363152</c:v>
                </c:pt>
                <c:pt idx="72">
                  <c:v>0.99203575629090279</c:v>
                </c:pt>
                <c:pt idx="73">
                  <c:v>0.14898309441110291</c:v>
                </c:pt>
                <c:pt idx="74">
                  <c:v>-0.98510932615477975</c:v>
                </c:pt>
                <c:pt idx="75">
                  <c:v>-0.1947821896107419</c:v>
                </c:pt>
                <c:pt idx="76">
                  <c:v>0.97605363273241097</c:v>
                </c:pt>
                <c:pt idx="77">
                  <c:v>0.24016027309712382</c:v>
                </c:pt>
                <c:pt idx="78">
                  <c:v>-0.96488824944071339</c:v>
                </c:pt>
                <c:pt idx="79">
                  <c:v>-0.28501926246994125</c:v>
                </c:pt>
                <c:pt idx="80">
                  <c:v>0.95163730968304494</c:v>
                </c:pt>
                <c:pt idx="81">
                  <c:v>0.32926219732451945</c:v>
                </c:pt>
                <c:pt idx="82">
                  <c:v>-0.93632945468610496</c:v>
                </c:pt>
                <c:pt idx="83">
                  <c:v>-0.37279344882610005</c:v>
                </c:pt>
                <c:pt idx="84">
                  <c:v>0.9189977715933918</c:v>
                </c:pt>
                <c:pt idx="85">
                  <c:v>0.41551892640710331</c:v>
                </c:pt>
                <c:pt idx="86">
                  <c:v>-0.8996797219490883</c:v>
                </c:pt>
                <c:pt idx="87">
                  <c:v>-0.45734628113895393</c:v>
                </c:pt>
                <c:pt idx="88">
                  <c:v>0.87841706072666204</c:v>
                </c:pt>
                <c:pt idx="89">
                  <c:v>0.49818510533955396</c:v>
                </c:pt>
                <c:pt idx="90">
                  <c:v>-0.85525574607791466</c:v>
                </c:pt>
                <c:pt idx="91">
                  <c:v>-0.53794712798475519</c:v>
                </c:pt>
                <c:pt idx="92">
                  <c:v>0.83024583999667312</c:v>
                </c:pt>
                <c:pt idx="93">
                  <c:v>0.57654640550203695</c:v>
                </c:pt>
                <c:pt idx="94">
                  <c:v>-0.80344140011208565</c:v>
                </c:pt>
                <c:pt idx="95">
                  <c:v>-0.61389950753263678</c:v>
                </c:pt>
                <c:pt idx="96">
                  <c:v>0.77490036284653385</c:v>
                </c:pt>
                <c:pt idx="97">
                  <c:v>0.64992569726193528</c:v>
                </c:pt>
                <c:pt idx="98">
                  <c:v>-0.74468441818803477</c:v>
                </c:pt>
                <c:pt idx="99">
                  <c:v>-0.68454710592865553</c:v>
                </c:pt>
                <c:pt idx="100">
                  <c:v>0.71285887635160983</c:v>
                </c:pt>
                <c:pt idx="101">
                  <c:v>0.71768890113371431</c:v>
                </c:pt>
                <c:pt idx="102">
                  <c:v>-0.67949252661359183</c:v>
                </c:pt>
                <c:pt idx="103">
                  <c:v>-0.74927944858616014</c:v>
                </c:pt>
                <c:pt idx="104">
                  <c:v>0.64465748862754091</c:v>
                </c:pt>
                <c:pt idx="105">
                  <c:v>0.77925046693813393</c:v>
                </c:pt>
                <c:pt idx="106">
                  <c:v>-0.60842905654185675</c:v>
                </c:pt>
                <c:pt idx="107">
                  <c:v>-0.8075371753702667</c:v>
                </c:pt>
                <c:pt idx="108">
                  <c:v>0.57088553625412963</c:v>
                </c:pt>
                <c:pt idx="109">
                  <c:v>0.8340784336131436</c:v>
                </c:pt>
                <c:pt idx="110">
                  <c:v>-0.53210807615837363</c:v>
                </c:pt>
                <c:pt idx="111">
                  <c:v>-0.85881687409838259</c:v>
                </c:pt>
                <c:pt idx="112">
                  <c:v>0.4921804917456668</c:v>
                </c:pt>
                <c:pt idx="113">
                  <c:v>0.88169902595536731</c:v>
                </c:pt>
                <c:pt idx="114">
                  <c:v>-0.45118908444179023</c:v>
                </c:pt>
                <c:pt idx="115">
                  <c:v>-0.90267543058661481</c:v>
                </c:pt>
                <c:pt idx="116">
                  <c:v>0.40922245507174915</c:v>
                </c:pt>
                <c:pt idx="117">
                  <c:v>0.92170074856910422</c:v>
                </c:pt>
                <c:pt idx="118">
                  <c:v>-0.36637131235221909</c:v>
                </c:pt>
                <c:pt idx="119">
                  <c:v>-0.93873385765385531</c:v>
                </c:pt>
                <c:pt idx="120">
                  <c:v>0.32272827683094607</c:v>
                </c:pt>
                <c:pt idx="121">
                  <c:v>0.95373794164920855</c:v>
                </c:pt>
                <c:pt idx="122">
                  <c:v>-0.27838768069072756</c:v>
                </c:pt>
                <c:pt idx="123">
                  <c:v>-0.96668056999696017</c:v>
                </c:pt>
                <c:pt idx="124">
                  <c:v>0.23344536385585013</c:v>
                </c:pt>
                <c:pt idx="125">
                  <c:v>0.97753376786983748</c:v>
                </c:pt>
                <c:pt idx="126">
                  <c:v>-0.18799846683968269</c:v>
                </c:pt>
                <c:pt idx="127">
                  <c:v>-0.98627407663714872</c:v>
                </c:pt>
                <c:pt idx="128">
                  <c:v>0.14214522077889519</c:v>
                </c:pt>
                <c:pt idx="129">
                  <c:v>0.99288260456980659</c:v>
                </c:pt>
                <c:pt idx="130">
                  <c:v>-9.5984735113669367E-2</c:v>
                </c:pt>
                <c:pt idx="131">
                  <c:v>-0.99734506767362574</c:v>
                </c:pt>
                <c:pt idx="132">
                  <c:v>4.9616783365936071E-2</c:v>
                </c:pt>
                <c:pt idx="133">
                  <c:v>0.99965182056342539</c:v>
                </c:pt>
                <c:pt idx="134">
                  <c:v>-3.1415874858272447E-3</c:v>
                </c:pt>
                <c:pt idx="135">
                  <c:v>-0.99979787731116054</c:v>
                </c:pt>
                <c:pt idx="136">
                  <c:v>-4.3340398774512914E-2</c:v>
                </c:pt>
                <c:pt idx="137">
                  <c:v>0.9977829222226603</c:v>
                </c:pt>
                <c:pt idx="138">
                  <c:v>8.9728706985881729E-2</c:v>
                </c:pt>
                <c:pt idx="139">
                  <c:v>-0.99361131052001561</c:v>
                </c:pt>
                <c:pt idx="140">
                  <c:v>-0.1359230711986949</c:v>
                </c:pt>
                <c:pt idx="141">
                  <c:v>0.98729205892794047</c:v>
                </c:pt>
                <c:pt idx="142">
                  <c:v>0.18182364466427878</c:v>
                </c:pt>
                <c:pt idx="143">
                  <c:v>-0.97883882618472429</c:v>
                </c:pt>
                <c:pt idx="144">
                  <c:v>-0.22733121564669295</c:v>
                </c:pt>
                <c:pt idx="145">
                  <c:v>0.96826988351932697</c:v>
                </c:pt>
                <c:pt idx="146">
                  <c:v>0.27234742186538297</c:v>
                </c:pt>
                <c:pt idx="147">
                  <c:v>-0.95560807515938484</c:v>
                </c:pt>
                <c:pt idx="148">
                  <c:v>-0.31677496309952147</c:v>
                </c:pt>
                <c:pt idx="149">
                  <c:v>0.94088076895424855</c:v>
                </c:pt>
                <c:pt idx="150">
                  <c:v>0.36051781149680479</c:v>
                </c:pt>
                <c:pt idx="151">
                  <c:v>-0.92411979722088999</c:v>
                </c:pt>
                <c:pt idx="152">
                  <c:v>-0.4034814191342424</c:v>
                </c:pt>
                <c:pt idx="153">
                  <c:v>0.90536138794027232</c:v>
                </c:pt>
                <c:pt idx="154">
                  <c:v>0.44557292237693497</c:v>
                </c:pt>
                <c:pt idx="155">
                  <c:v>-0.88464608645182985</c:v>
                </c:pt>
                <c:pt idx="156">
                  <c:v>-0.48670134259953812</c:v>
                </c:pt>
                <c:pt idx="157">
                  <c:v>0.86201866781752856</c:v>
                </c:pt>
                <c:pt idx="158">
                  <c:v>0.52677778283124377</c:v>
                </c:pt>
                <c:pt idx="159">
                  <c:v>-0.8375280400421814</c:v>
                </c:pt>
                <c:pt idx="160">
                  <c:v>-0.56571561990145736</c:v>
                </c:pt>
                <c:pt idx="161">
                  <c:v>0.81122713836156701</c:v>
                </c:pt>
                <c:pt idx="162">
                  <c:v>0.60343069167269525</c:v>
                </c:pt>
                <c:pt idx="163">
                  <c:v>-0.78317281082605839</c:v>
                </c:pt>
                <c:pt idx="164">
                  <c:v>-0.63984147895120813</c:v>
                </c:pt>
                <c:pt idx="165">
                  <c:v>0.75342569542555737</c:v>
                </c:pt>
                <c:pt idx="166">
                  <c:v>0.67486928168784277</c:v>
                </c:pt>
                <c:pt idx="167">
                  <c:v>-0.72205008902468382</c:v>
                </c:pt>
                <c:pt idx="168">
                  <c:v>-0.70843838908357837</c:v>
                </c:pt>
                <c:pt idx="169">
                  <c:v>0.68911380838723968</c:v>
                </c:pt>
                <c:pt idx="170">
                  <c:v>0.74047624323407402</c:v>
                </c:pt>
                <c:pt idx="171">
                  <c:v>-0.65468804359497657</c:v>
                </c:pt>
                <c:pt idx="172">
                  <c:v>-0.77091359596098774</c:v>
                </c:pt>
                <c:pt idx="173">
                  <c:v>0.61884720417277761</c:v>
                </c:pt>
                <c:pt idx="174">
                  <c:v>0.79968465848711101</c:v>
                </c:pt>
                <c:pt idx="175">
                  <c:v>-0.58166875825673781</c:v>
                </c:pt>
                <c:pt idx="176">
                  <c:v>-0.82672724363649763</c:v>
                </c:pt>
                <c:pt idx="177">
                  <c:v>0.54323306515133651</c:v>
                </c:pt>
                <c:pt idx="178">
                  <c:v>0.85198290024837076</c:v>
                </c:pt>
                <c:pt idx="179">
                  <c:v>-0.50362320163563512</c:v>
                </c:pt>
                <c:pt idx="180">
                  <c:v>-0.87539703951597703</c:v>
                </c:pt>
                <c:pt idx="181">
                  <c:v>0.46292478239858081</c:v>
                </c:pt>
                <c:pt idx="182">
                  <c:v>0.89691905297833419</c:v>
                </c:pt>
                <c:pt idx="183">
                  <c:v>-0.42122577498590685</c:v>
                </c:pt>
                <c:pt idx="184">
                  <c:v>-0.91650242190690978</c:v>
                </c:pt>
                <c:pt idx="185">
                  <c:v>0.37861630966356263</c:v>
                </c:pt>
                <c:pt idx="186">
                  <c:v>0.93410481785430732</c:v>
                </c:pt>
                <c:pt idx="187">
                  <c:v>-0.33518848460536149</c:v>
                </c:pt>
                <c:pt idx="188">
                  <c:v>-0.94968819414419869</c:v>
                </c:pt>
                <c:pt idx="189">
                  <c:v>0.29103616682813693</c:v>
                </c:pt>
                <c:pt idx="190">
                  <c:v>0.96321886810824586</c:v>
                </c:pt>
                <c:pt idx="191">
                  <c:v>-0.24625478930237196</c:v>
                </c:pt>
                <c:pt idx="192">
                  <c:v>-0.97466759388844637</c:v>
                </c:pt>
                <c:pt idx="193">
                  <c:v>0.20094114467937971</c:v>
                </c:pt>
                <c:pt idx="194">
                  <c:v>0.98400962565118466</c:v>
                </c:pt>
                <c:pt idx="195">
                  <c:v>-0.15519317607717439</c:v>
                </c:pt>
                <c:pt idx="196">
                  <c:v>-0.99122477107386042</c:v>
                </c:pt>
                <c:pt idx="197">
                  <c:v>0.10910976538410365</c:v>
                </c:pt>
                <c:pt idx="198">
                  <c:v>0.99629743498981882</c:v>
                </c:pt>
                <c:pt idx="199">
                  <c:v>-6.2790519529404107E-2</c:v>
                </c:pt>
                <c:pt idx="200">
                  <c:v>-0.99921665309608088</c:v>
                </c:pt>
                <c:pt idx="201">
                  <c:v>1.6335555186559519E-2</c:v>
                </c:pt>
                <c:pt idx="202">
                  <c:v>0.99997611565242772</c:v>
                </c:pt>
                <c:pt idx="203">
                  <c:v>3.0154717621036789E-2</c:v>
                </c:pt>
                <c:pt idx="204">
                  <c:v>-0.99857418111950869</c:v>
                </c:pt>
                <c:pt idx="205">
                  <c:v>-7.657981255255436E-2</c:v>
                </c:pt>
                <c:pt idx="206">
                  <c:v>0.99501387970689881</c:v>
                </c:pt>
                <c:pt idx="207">
                  <c:v>0.12283938414716053</c:v>
                </c:pt>
                <c:pt idx="208">
                  <c:v>-0.9893029068235748</c:v>
                </c:pt>
                <c:pt idx="209">
                  <c:v>-0.16883344471286391</c:v>
                </c:pt>
                <c:pt idx="210">
                  <c:v>0.98145360644441948</c:v>
                </c:pt>
                <c:pt idx="211">
                  <c:v>0.21446258044659955</c:v>
                </c:pt>
                <c:pt idx="212">
                  <c:v>-0.97148294442968919</c:v>
                </c:pt>
                <c:pt idx="213">
                  <c:v>-0.25962816631117225</c:v>
                </c:pt>
                <c:pt idx="214">
                  <c:v>0.95941247185397427</c:v>
                </c:pt>
                <c:pt idx="215">
                  <c:v>0.30423257920997776</c:v>
                </c:pt>
                <c:pt idx="216">
                  <c:v>-0.94526827842484995</c:v>
                </c:pt>
                <c:pt idx="217">
                  <c:v>-0.34817940899166977</c:v>
                </c:pt>
                <c:pt idx="218">
                  <c:v>0.92908093609073894</c:v>
                </c:pt>
                <c:pt idx="219">
                  <c:v>0.39137366683711039</c:v>
                </c:pt>
                <c:pt idx="220">
                  <c:v>-0.91088543296204161</c:v>
                </c:pt>
                <c:pt idx="221">
                  <c:v>-0.43372199057406885</c:v>
                </c:pt>
                <c:pt idx="222">
                  <c:v>0.89072109768580432</c:v>
                </c:pt>
                <c:pt idx="223">
                  <c:v>0.4751328464722343</c:v>
                </c:pt>
                <c:pt idx="224">
                  <c:v>-0.86863151443818565</c:v>
                </c:pt>
                <c:pt idx="225">
                  <c:v>-0.5155167270899873</c:v>
                </c:pt>
                <c:pt idx="226">
                  <c:v>0.84466442872067826</c:v>
                </c:pt>
                <c:pt idx="227">
                  <c:v>0.55478634474128685</c:v>
                </c:pt>
                <c:pt idx="228">
                  <c:v>-0.81887164415988656</c:v>
                </c:pt>
                <c:pt idx="229">
                  <c:v>-0.59285682016115815</c:v>
                </c:pt>
                <c:pt idx="230">
                  <c:v>0.79130891053710983</c:v>
                </c:pt>
                <c:pt idx="231">
                  <c:v>0.62964586596946071</c:v>
                </c:pt>
                <c:pt idx="232">
                  <c:v>-0.76203580328695442</c:v>
                </c:pt>
                <c:pt idx="233">
                  <c:v>-0.66507396453010048</c:v>
                </c:pt>
                <c:pt idx="234">
                  <c:v>0.73111559472970433</c:v>
                </c:pt>
                <c:pt idx="235">
                  <c:v>0.69906453982569428</c:v>
                </c:pt>
                <c:pt idx="236">
                  <c:v>-0.6986151173107098</c:v>
                </c:pt>
                <c:pt idx="237">
                  <c:v>-0.73154412297062543</c:v>
                </c:pt>
                <c:pt idx="238">
                  <c:v>0.66460461914445945</c:v>
                </c:pt>
                <c:pt idx="239">
                  <c:v>0.76244251101137728</c:v>
                </c:pt>
                <c:pt idx="240">
                  <c:v>-0.62915761217879018</c:v>
                </c:pt>
                <c:pt idx="241">
                  <c:v>-0.7916929186674565</c:v>
                </c:pt>
                <c:pt idx="242">
                  <c:v>0.59235071330169198</c:v>
                </c:pt>
                <c:pt idx="243">
                  <c:v>0.81923212268253842</c:v>
                </c:pt>
                <c:pt idx="244">
                  <c:v>-0.55426347873669213</c:v>
                </c:pt>
                <c:pt idx="245">
                  <c:v>-0.845000598479275</c:v>
                </c:pt>
                <c:pt idx="246">
                  <c:v>0.51497823208831739</c:v>
                </c:pt>
                <c:pt idx="247">
                  <c:v>0.86894264881929562</c:v>
                </c:pt>
                <c:pt idx="248">
                  <c:v>-0.47457988640241799</c:v>
                </c:pt>
                <c:pt idx="249">
                  <c:v>-0.89100652418841952</c:v>
                </c:pt>
                <c:pt idx="250">
                  <c:v>0.43315576063173739</c:v>
                </c:pt>
                <c:pt idx="251">
                  <c:v>0.91114453465160272</c:v>
                </c:pt>
                <c:pt idx="252">
                  <c:v>-0.3907953908988443</c:v>
                </c:pt>
                <c:pt idx="253">
                  <c:v>-0.92931315293185746</c:v>
                </c:pt>
                <c:pt idx="254">
                  <c:v>0.34759033697082592</c:v>
                </c:pt>
                <c:pt idx="255">
                  <c:v>0.94547310849292077</c:v>
                </c:pt>
                <c:pt idx="256">
                  <c:v>-0.30363398435636985</c:v>
                </c:pt>
                <c:pt idx="257">
                  <c:v>-0.95958947241943826</c:v>
                </c:pt>
                <c:pt idx="258">
                  <c:v>0.25902134245645042</c:v>
                </c:pt>
                <c:pt idx="259">
                  <c:v>0.971631732914646</c:v>
                </c:pt>
                <c:pt idx="260">
                  <c:v>-0.21384883920896011</c:v>
                </c:pt>
                <c:pt idx="261">
                  <c:v>-0.98157386125031743</c:v>
                </c:pt>
                <c:pt idx="262">
                  <c:v>0.16821411266340316</c:v>
                </c:pt>
                <c:pt idx="263">
                  <c:v>0.98939436802581837</c:v>
                </c:pt>
                <c:pt idx="264">
                  <c:v>-0.12221579993989616</c:v>
                </c:pt>
                <c:pt idx="265">
                  <c:v>-0.99507634961683555</c:v>
                </c:pt>
                <c:pt idx="266">
                  <c:v>7.5953324032769262E-2</c:v>
                </c:pt>
                <c:pt idx="267">
                  <c:v>0.99860752471154157</c:v>
                </c:pt>
                <c:pt idx="268">
                  <c:v>-2.9526678911081891E-2</c:v>
                </c:pt>
                <c:pt idx="269">
                  <c:v>-0.99998026085613778</c:v>
                </c:pt>
                <c:pt idx="270">
                  <c:v>-1.6963786612314097E-2</c:v>
                </c:pt>
                <c:pt idx="271">
                  <c:v>0.99919159095180476</c:v>
                </c:pt>
                <c:pt idx="272">
                  <c:v>6.3417585781405578E-2</c:v>
                </c:pt>
                <c:pt idx="273">
                  <c:v>-0.99624321966813245</c:v>
                </c:pt>
                <c:pt idx="274">
                  <c:v>-0.10973431109126001</c:v>
                </c:pt>
                <c:pt idx="275">
                  <c:v>0.99114151975838272</c:v>
                </c:pt>
                <c:pt idx="276">
                  <c:v>0.155813851315067</c:v>
                </c:pt>
                <c:pt idx="277">
                  <c:v>-0.9838975182852836</c:v>
                </c:pt>
                <c:pt idx="278">
                  <c:v>-0.20155660789076574</c:v>
                </c:pt>
                <c:pt idx="279">
                  <c:v>0.97452687278660566</c:v>
                </c:pt>
                <c:pt idx="280">
                  <c:v>0.24686371019552536</c:v>
                </c:pt>
                <c:pt idx="281">
                  <c:v>-0.96304983743182904</c:v>
                </c:pt>
                <c:pt idx="282">
                  <c:v>-0.2916372292508958</c:v>
                </c:pt>
                <c:pt idx="283">
                  <c:v>0.94949121924434388</c:v>
                </c:pt>
                <c:pt idx="284">
                  <c:v>0.33578038939256571</c:v>
                </c:pt>
                <c:pt idx="285">
                  <c:v>-0.9338803244819962</c:v>
                </c:pt>
                <c:pt idx="286">
                  <c:v>-0.37919777744337102</c:v>
                </c:pt>
                <c:pt idx="287">
                  <c:v>0.91625089529337778</c:v>
                </c:pt>
                <c:pt idx="288">
                  <c:v>0.42179554894574067</c:v>
                </c:pt>
                <c:pt idx="289">
                  <c:v>-0.89664103678519358</c:v>
                </c:pt>
                <c:pt idx="290">
                  <c:v>-0.4634816310008355</c:v>
                </c:pt>
                <c:pt idx="291">
                  <c:v>0.87509313466106187</c:v>
                </c:pt>
                <c:pt idx="292">
                  <c:v>0.50416592128101778</c:v>
                </c:pt>
                <c:pt idx="293">
                  <c:v>-0.8516537636065582</c:v>
                </c:pt>
                <c:pt idx="294">
                  <c:v>-0.54376048277896616</c:v>
                </c:pt>
                <c:pt idx="295">
                  <c:v>0.82637358661964877</c:v>
                </c:pt>
                <c:pt idx="296">
                  <c:v>0.58217973388027666</c:v>
                </c:pt>
                <c:pt idx="297">
                  <c:v>-0.7993072455065936</c:v>
                </c:pt>
                <c:pt idx="298">
                  <c:v>-0.61934063334481182</c:v>
                </c:pt>
                <c:pt idx="299">
                  <c:v>0.77051324277587618</c:v>
                </c:pt>
                <c:pt idx="300">
                  <c:v>0.6551628597938286</c:v>
                </c:pt>
                <c:pt idx="301">
                  <c:v>-0.74005381518710867</c:v>
                </c:pt>
                <c:pt idx="302">
                  <c:v>-0.68956898532203348</c:v>
                </c:pt>
                <c:pt idx="303">
                  <c:v>0.7079947992311576</c:v>
                </c:pt>
                <c:pt idx="304">
                  <c:v>0.72248464285333258</c:v>
                </c:pt>
                <c:pt idx="305">
                  <c:v>-0.6744054888268356</c:v>
                </c:pt>
                <c:pt idx="306">
                  <c:v>-0.75383868688272571</c:v>
                </c:pt>
                <c:pt idx="307">
                  <c:v>0.6393584855462725</c:v>
                </c:pt>
                <c:pt idx="308">
                  <c:v>0.78356334725173526</c:v>
                </c:pt>
                <c:pt idx="309">
                  <c:v>-0.60292954168895574</c:v>
                </c:pt>
                <c:pt idx="310">
                  <c:v>-0.81159437563116432</c:v>
                </c:pt>
                <c:pt idx="311">
                  <c:v>0.56519739654907675</c:v>
                </c:pt>
                <c:pt idx="312">
                  <c:v>0.83787118439131636</c:v>
                </c:pt>
                <c:pt idx="313">
                  <c:v>-0.52624360622361399</c:v>
                </c:pt>
                <c:pt idx="314">
                  <c:v>-0.86233697755740413</c:v>
                </c:pt>
                <c:pt idx="315">
                  <c:v>0.48615236733181327</c:v>
                </c:pt>
                <c:pt idx="316">
                  <c:v>0.88493887357203815</c:v>
                </c:pt>
                <c:pt idx="317">
                  <c:v>-0.44501033503079795</c:v>
                </c:pt>
                <c:pt idx="318">
                  <c:v>-0.9056280195965839</c:v>
                </c:pt>
                <c:pt idx="319">
                  <c:v>0.40290643571379581</c:v>
                </c:pt>
                <c:pt idx="320">
                  <c:v>0.92435969710274102</c:v>
                </c:pt>
                <c:pt idx="321">
                  <c:v>-0.35993167479901972</c:v>
                </c:pt>
                <c:pt idx="322">
                  <c:v>-0.94109341853025141</c:v>
                </c:pt>
                <c:pt idx="323">
                  <c:v>0.31617894002859392</c:v>
                </c:pt>
                <c:pt idx="324">
                  <c:v>0.95579301479832013</c:v>
                </c:pt>
                <c:pt idx="325">
                  <c:v>-0.27174280069482531</c:v>
                </c:pt>
                <c:pt idx="326">
                  <c:v>-0.96842671348378351</c:v>
                </c:pt>
                <c:pt idx="327">
                  <c:v>0.22671930323437822</c:v>
                </c:pt>
                <c:pt idx="328">
                  <c:v>0.97896720749471022</c:v>
                </c:pt>
                <c:pt idx="329">
                  <c:v>-0.18120576362706128</c:v>
                </c:pt>
                <c:pt idx="330">
                  <c:v>-0.98739171409380244</c:v>
                </c:pt>
                <c:pt idx="331">
                  <c:v>0.13530055705496938</c:v>
                </c:pt>
                <c:pt idx="332">
                  <c:v>0.99368202414226969</c:v>
                </c:pt>
                <c:pt idx="333">
                  <c:v>-8.9102905268270124E-2</c:v>
                </c:pt>
                <c:pt idx="334">
                  <c:v>-0.99782454145745392</c:v>
                </c:pt>
                <c:pt idx="335">
                  <c:v>4.2712662121107747E-2</c:v>
                </c:pt>
                <c:pt idx="336">
                  <c:v>0.99981031220062211</c:v>
                </c:pt>
                <c:pt idx="337">
                  <c:v>3.7699022546710884E-3</c:v>
                </c:pt>
                <c:pt idx="338">
                  <c:v>-0.99963504423019389</c:v>
                </c:pt>
                <c:pt idx="339">
                  <c:v>-5.0244318180069372E-2</c:v>
                </c:pt>
                <c:pt idx="340">
                  <c:v>0.9972991163788687</c:v>
                </c:pt>
                <c:pt idx="341">
                  <c:v>9.6610133588095073E-2</c:v>
                </c:pt>
                <c:pt idx="342">
                  <c:v>-0.9928075776348968</c:v>
                </c:pt>
                <c:pt idx="343">
                  <c:v>-0.1427671311475642</c:v>
                </c:pt>
                <c:pt idx="344">
                  <c:v>0.98617013622899596</c:v>
                </c:pt>
                <c:pt idx="345">
                  <c:v>0.18861554487500207</c:v>
                </c:pt>
                <c:pt idx="346">
                  <c:v>-0.97740113865022804</c:v>
                </c:pt>
                <c:pt idx="347">
                  <c:v>-0.23405627577507293</c:v>
                </c:pt>
                <c:pt idx="348">
                  <c:v>0.96651953863718776</c:v>
                </c:pt>
                <c:pt idx="349">
                  <c:v>0.27899110603929483</c:v>
                </c:pt>
                <c:pt idx="350">
                  <c:v>-0.95354885621036745</c:v>
                </c:pt>
                <c:pt idx="351">
                  <c:v>-0.32332291133612934</c:v>
                </c:pt>
                <c:pt idx="352">
                  <c:v>0.93851712683436539</c:v>
                </c:pt>
                <c:pt idx="353">
                  <c:v>0.36695587074160191</c:v>
                </c:pt>
                <c:pt idx="354">
                  <c:v>-0.92145684082142865</c:v>
                </c:pt>
                <c:pt idx="355">
                  <c:v>-0.40979567385256754</c:v>
                </c:pt>
                <c:pt idx="356">
                  <c:v>0.90240487310482143</c:v>
                </c:pt>
                <c:pt idx="357">
                  <c:v>0.45174972463125052</c:v>
                </c:pt>
                <c:pt idx="358">
                  <c:v>-0.8814024035358804</c:v>
                </c:pt>
                <c:pt idx="359">
                  <c:v>-0.49272734154854486</c:v>
                </c:pt>
                <c:pt idx="360">
                  <c:v>0.85849482787503695</c:v>
                </c:pt>
                <c:pt idx="361">
                  <c:v>0.53263995358667404</c:v>
                </c:pt>
                <c:pt idx="362">
                  <c:v>-0.83373165967244167</c:v>
                </c:pt>
                <c:pt idx="363">
                  <c:v>-0.57140129168245324</c:v>
                </c:pt>
                <c:pt idx="364">
                  <c:v>0.80716642324643106</c:v>
                </c:pt>
                <c:pt idx="365">
                  <c:v>0.60892757519110374</c:v>
                </c:pt>
                <c:pt idx="366">
                  <c:v>-0.7788565379925978</c:v>
                </c:pt>
                <c:pt idx="367">
                  <c:v>-0.64513769297504442</c:v>
                </c:pt>
                <c:pt idx="368">
                  <c:v>0.74886319427627035</c:v>
                </c:pt>
                <c:pt idx="369">
                  <c:v>0.67995337872246264</c:v>
                </c:pt>
                <c:pt idx="370">
                  <c:v>-0.71725122117197226</c:v>
                </c:pt>
                <c:pt idx="371">
                  <c:v>-0.71329938011349048</c:v>
                </c:pt>
                <c:pt idx="372">
                  <c:v>0.68408894633736916</c:v>
                </c:pt>
                <c:pt idx="373">
                  <c:v>0.74510362147725739</c:v>
                </c:pt>
                <c:pt idx="374">
                  <c:v>-0.64944804833005398</c:v>
                </c:pt>
                <c:pt idx="375">
                  <c:v>-0.77529735957592261</c:v>
                </c:pt>
                <c:pt idx="376">
                  <c:v>0.61340340167384377</c:v>
                </c:pt>
                <c:pt idx="377">
                  <c:v>0.80381533219373846</c:v>
                </c:pt>
                <c:pt idx="378">
                  <c:v>-0.57603291502315801</c:v>
                </c:pt>
                <c:pt idx="379">
                  <c:v>-0.83059589919596966</c:v>
                </c:pt>
                <c:pt idx="380">
                  <c:v>0.53741736276977248</c:v>
                </c:pt>
                <c:pt idx="381">
                  <c:v>0.85558117575946069</c:v>
                </c:pt>
                <c:pt idx="382">
                  <c:v>-0.49764021044872858</c:v>
                </c:pt>
                <c:pt idx="383">
                  <c:v>-0.87871715749128876</c:v>
                </c:pt>
                <c:pt idx="384">
                  <c:v>0.45678743433394953</c:v>
                </c:pt>
                <c:pt idx="385">
                  <c:v>0.89995383715258681</c:v>
                </c:pt>
                <c:pt idx="386">
                  <c:v>-0.4149473356074313</c:v>
                </c:pt>
                <c:pt idx="387">
                  <c:v>-0.91924531274988119</c:v>
                </c:pt>
                <c:pt idx="388">
                  <c:v>0.37221034949597248</c:v>
                </c:pt>
                <c:pt idx="389">
                  <c:v>0.93654988674836925</c:v>
                </c:pt>
                <c:pt idx="390">
                  <c:v>-0.32866884980238642</c:v>
                </c:pt>
                <c:pt idx="391">
                  <c:v>-0.95183015619815825</c:v>
                </c:pt>
                <c:pt idx="392">
                  <c:v>0.28441694924689609</c:v>
                </c:pt>
                <c:pt idx="393">
                  <c:v>0.96505309358085389</c:v>
                </c:pt>
                <c:pt idx="394">
                  <c:v>-0.23955029604220654</c:v>
                </c:pt>
                <c:pt idx="395">
                  <c:v>-0.97619011819565171</c:v>
                </c:pt>
                <c:pt idx="396">
                  <c:v>0.19416586715729789</c:v>
                </c:pt>
                <c:pt idx="397">
                  <c:v>0.98521715793458442</c:v>
                </c:pt>
                <c:pt idx="398">
                  <c:v>-0.14836175870939577</c:v>
                </c:pt>
                <c:pt idx="399">
                  <c:v>-0.99211470131445501</c:v>
                </c:pt>
                <c:pt idx="400">
                  <c:v>0.10223697392891939</c:v>
                </c:pt>
                <c:pt idx="401">
                  <c:v>0.99686783964906711</c:v>
                </c:pt>
                <c:pt idx="402">
                  <c:v>-5.5891209171709547E-2</c:v>
                </c:pt>
                <c:pt idx="403">
                  <c:v>-0.99946629927349373</c:v>
                </c:pt>
                <c:pt idx="404">
                  <c:v>9.42463843321442E-3</c:v>
                </c:pt>
                <c:pt idx="405">
                  <c:v>0.99990446375063524</c:v>
                </c:pt>
                <c:pt idx="406">
                  <c:v>3.7062303178811283E-2</c:v>
                </c:pt>
                <c:pt idx="407">
                  <c:v>-0.99818138601039108</c:v>
                </c:pt>
                <c:pt idx="408">
                  <c:v>-8.3469136522382553E-2</c:v>
                </c:pt>
                <c:pt idx="409">
                  <c:v>0.99430079039699448</c:v>
                </c:pt>
                <c:pt idx="410">
                  <c:v>0.12969555560815599</c:v>
                </c:pt>
                <c:pt idx="411">
                  <c:v>-0.9882710646188313</c:v>
                </c:pt>
                <c:pt idx="412">
                  <c:v>-0.17564164440293956</c:v>
                </c:pt>
                <c:pt idx="413">
                  <c:v>0.98010524161875001</c:v>
                </c:pt>
                <c:pt idx="414">
                  <c:v>0.22120809279039577</c:v>
                </c:pt>
                <c:pt idx="415">
                  <c:v>-0.9698209714046927</c:v>
                </c:pt>
                <c:pt idx="416">
                  <c:v>-0.26629641123015624</c:v>
                </c:pt>
                <c:pt idx="417">
                  <c:v>0.95744048289914929</c:v>
                </c:pt>
                <c:pt idx="418">
                  <c:v>0.31080914363517581</c:v>
                </c:pt>
                <c:pt idx="419">
                  <c:v>-0.9429905358927767</c:v>
                </c:pt>
                <c:pt idx="420">
                  <c:v>-0.35465007801549842</c:v>
                </c:pt>
                <c:pt idx="421">
                  <c:v>0.92650236320551471</c:v>
                </c:pt>
                <c:pt idx="422">
                  <c:v>0.39772445444076238</c:v>
                </c:pt>
                <c:pt idx="423">
                  <c:v>-0.90801160317637164</c:v>
                </c:pt>
                <c:pt idx="424">
                  <c:v>-0.43993916985625209</c:v>
                </c:pt>
                <c:pt idx="425">
                  <c:v>0.88755822263555717</c:v>
                </c:pt>
                <c:pt idx="426">
                  <c:v>0.48120297931796835</c:v>
                </c:pt>
                <c:pt idx="427">
                  <c:v>-0.86518643051579658</c:v>
                </c:pt>
                <c:pt idx="428">
                  <c:v>-0.52142669321884838</c:v>
                </c:pt>
                <c:pt idx="429">
                  <c:v>0.8409445822979057</c:v>
                </c:pt>
                <c:pt idx="430">
                  <c:v>0.56052337006496067</c:v>
                </c:pt>
                <c:pt idx="431">
                  <c:v>-0.81488507549448919</c:v>
                </c:pt>
                <c:pt idx="432">
                  <c:v>-0.59840850439288396</c:v>
                </c:pt>
                <c:pt idx="433">
                  <c:v>0.78706423639255951</c:v>
                </c:pt>
                <c:pt idx="434">
                  <c:v>0.63500020942852009</c:v>
                </c:pt>
                <c:pt idx="435">
                  <c:v>-0.75754219830842306</c:v>
                </c:pt>
                <c:pt idx="436">
                  <c:v>-0.67021939407875053</c:v>
                </c:pt>
                <c:pt idx="437">
                  <c:v>0.72638277161448739</c:v>
                </c:pt>
                <c:pt idx="438">
                  <c:v>0.70398993388082609</c:v>
                </c:pt>
                <c:pt idx="439">
                  <c:v>-0.69365330581294904</c:v>
                </c:pt>
                <c:pt idx="440">
                  <c:v>-0.73623883554623748</c:v>
                </c:pt>
                <c:pt idx="441">
                  <c:v>0.65942454396489203</c:v>
                </c:pt>
                <c:pt idx="442">
                  <c:v>0.76689639472668958</c:v>
                </c:pt>
                <c:pt idx="443">
                  <c:v>-0.62377046978493467</c:v>
                </c:pt>
                <c:pt idx="444">
                  <c:v>-0.79589634668096221</c:v>
                </c:pt>
                <c:pt idx="445">
                  <c:v>0.58676814772520824</c:v>
                </c:pt>
                <c:pt idx="446">
                  <c:v>0.82317600950071323</c:v>
                </c:pt>
                <c:pt idx="447">
                  <c:v>-0.54849755640638442</c:v>
                </c:pt>
                <c:pt idx="448">
                  <c:v>-0.84867641959275453</c:v>
                </c:pt>
                <c:pt idx="449">
                  <c:v>0.50904141575035167</c:v>
                </c:pt>
                <c:pt idx="450">
                  <c:v>0.87234245912903596</c:v>
                </c:pt>
                <c:pt idx="451">
                  <c:v>-0.4684850081808552</c:v>
                </c:pt>
                <c:pt idx="452">
                  <c:v>-0.89412297517924288</c:v>
                </c:pt>
                <c:pt idx="453">
                  <c:v>0.42691599429205951</c:v>
                </c:pt>
                <c:pt idx="454">
                  <c:v>0.91397089027411571</c:v>
                </c:pt>
                <c:pt idx="455">
                  <c:v>-0.38442422337720411</c:v>
                </c:pt>
                <c:pt idx="456">
                  <c:v>-0.93184330416354078</c:v>
                </c:pt>
                <c:pt idx="457">
                  <c:v>0.34110153921823161</c:v>
                </c:pt>
                <c:pt idx="458">
                  <c:v>0.9477015865417906</c:v>
                </c:pt>
                <c:pt idx="459">
                  <c:v>-0.29704158157680038</c:v>
                </c:pt>
                <c:pt idx="460">
                  <c:v>-0.96151146054419145</c:v>
                </c:pt>
                <c:pt idx="461">
                  <c:v>0.2523395837908553</c:v>
                </c:pt>
                <c:pt idx="462">
                  <c:v>0.97324307683667011</c:v>
                </c:pt>
                <c:pt idx="463">
                  <c:v>-0.20709216693513577</c:v>
                </c:pt>
                <c:pt idx="464">
                  <c:v>-0.98287107813244501</c:v>
                </c:pt>
                <c:pt idx="465">
                  <c:v>0.16139713098238784</c:v>
                </c:pt>
                <c:pt idx="466">
                  <c:v>0.99037465400012026</c:v>
                </c:pt>
                <c:pt idx="467">
                  <c:v>-0.1153532434084292</c:v>
                </c:pt>
                <c:pt idx="468">
                  <c:v>-0.99573758584549499</c:v>
                </c:pt>
                <c:pt idx="469">
                  <c:v>6.9060025713938447E-2</c:v>
                </c:pt>
                <c:pt idx="470">
                  <c:v>0.99894828196647023</c:v>
                </c:pt>
                <c:pt idx="471">
                  <c:v>-2.2617538316580556E-2</c:v>
                </c:pt>
                <c:pt idx="472">
                  <c:v>-0.99999980260791843</c:v>
                </c:pt>
                <c:pt idx="473">
                  <c:v>-2.3873835729886324E-2</c:v>
                </c:pt>
                <c:pt idx="474">
                  <c:v>0.99888987496198545</c:v>
                </c:pt>
                <c:pt idx="475">
                  <c:v>7.0313607705723022E-2</c:v>
                </c:pt>
                <c:pt idx="476">
                  <c:v>-0.99562089808026921</c:v>
                </c:pt>
                <c:pt idx="477">
                  <c:v>-0.11660140042369585</c:v>
                </c:pt>
                <c:pt idx="478">
                  <c:v>0.99019993768877468</c:v>
                </c:pt>
                <c:pt idx="479">
                  <c:v>0.16263716519466831</c:v>
                </c:pt>
                <c:pt idx="480">
                  <c:v>-0.98263871091515731</c:v>
                </c:pt>
                <c:pt idx="481">
                  <c:v>-0.20832139807496614</c:v>
                </c:pt>
                <c:pt idx="482">
                  <c:v>0.9729535609635992</c:v>
                </c:pt>
                <c:pt idx="483">
                  <c:v>0.25355535493639164</c:v>
                </c:pt>
                <c:pt idx="484">
                  <c:v>-0.96116542178888142</c:v>
                </c:pt>
                <c:pt idx="485">
                  <c:v>-0.29824126490195341</c:v>
                </c:pt>
                <c:pt idx="486">
                  <c:v>0.9472997728489726</c:v>
                </c:pt>
                <c:pt idx="487">
                  <c:v>0.34228254166987554</c:v>
                </c:pt>
                <c:pt idx="488">
                  <c:v>-0.93138658403348551</c:v>
                </c:pt>
                <c:pt idx="489">
                  <c:v>-0.38558399227740081</c:v>
                </c:pt>
                <c:pt idx="490">
                  <c:v>0.91346025088367067</c:v>
                </c:pt>
                <c:pt idx="491">
                  <c:v>0.42805202286066601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7-450B-B679-863C4ED74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'3'!$H$3:$H$494</c:f>
              <c:numCache>
                <c:formatCode>General</c:formatCode>
                <c:ptCount val="492"/>
                <c:pt idx="0">
                  <c:v>1.1937768522925706E-2</c:v>
                </c:pt>
                <c:pt idx="1">
                  <c:v>-0.99971497936538611</c:v>
                </c:pt>
                <c:pt idx="2">
                  <c:v>-3.5806500548056563E-2</c:v>
                </c:pt>
                <c:pt idx="3">
                  <c:v>0.99886007993506865</c:v>
                </c:pt>
                <c:pt idx="4">
                  <c:v>5.9654821390168394E-2</c:v>
                </c:pt>
                <c:pt idx="5">
                  <c:v>-0.99743578903700403</c:v>
                </c:pt>
                <c:pt idx="6">
                  <c:v>-8.3469136522179424E-2</c:v>
                </c:pt>
                <c:pt idx="7">
                  <c:v>0.99544291857578349</c:v>
                </c:pt>
                <c:pt idx="8">
                  <c:v>0.10723587080166599</c:v>
                </c:pt>
                <c:pt idx="9">
                  <c:v>-0.99288260456981425</c:v>
                </c:pt>
                <c:pt idx="10">
                  <c:v>-0.13094147620925403</c:v>
                </c:pt>
                <c:pt idx="11">
                  <c:v>0.98975630650374169</c:v>
                </c:pt>
                <c:pt idx="12">
                  <c:v>0.15457243957154918</c:v>
                </c:pt>
                <c:pt idx="13">
                  <c:v>-0.98606580649648357</c:v>
                </c:pt>
                <c:pt idx="14">
                  <c:v>-0.17811529026420334</c:v>
                </c:pt>
                <c:pt idx="15">
                  <c:v>0.98181320828534802</c:v>
                </c:pt>
                <c:pt idx="16">
                  <c:v>0.20155660789072638</c:v>
                </c:pt>
                <c:pt idx="17">
                  <c:v>-0.97700093602681681</c:v>
                </c:pt>
                <c:pt idx="18">
                  <c:v>-0.22488302993266615</c:v>
                </c:pt>
                <c:pt idx="19">
                  <c:v>0.97163173291467608</c:v>
                </c:pt>
                <c:pt idx="20">
                  <c:v>0.24808125936679531</c:v>
                </c:pt>
                <c:pt idx="21">
                  <c:v>-0.96570865961628272</c:v>
                </c:pt>
                <c:pt idx="22">
                  <c:v>-0.27113807224496339</c:v>
                </c:pt>
                <c:pt idx="23">
                  <c:v>0.95923509252785732</c:v>
                </c:pt>
                <c:pt idx="24">
                  <c:v>0.29404032523229295</c:v>
                </c:pt>
                <c:pt idx="25">
                  <c:v>-0.95221472184979961</c:v>
                </c:pt>
                <c:pt idx="26">
                  <c:v>-0.31677496309942293</c:v>
                </c:pt>
                <c:pt idx="27">
                  <c:v>0.94465154948312102</c:v>
                </c:pt>
                <c:pt idx="28">
                  <c:v>0.33932902616452815</c:v>
                </c:pt>
                <c:pt idx="29">
                  <c:v>-0.93654988674819717</c:v>
                </c:pt>
                <c:pt idx="30">
                  <c:v>-0.36168965768087263</c:v>
                </c:pt>
                <c:pt idx="31">
                  <c:v>0.92791435192713623</c:v>
                </c:pt>
                <c:pt idx="32">
                  <c:v>0.38384411116568617</c:v>
                </c:pt>
                <c:pt idx="33">
                  <c:v>-0.91874986763116795</c:v>
                </c:pt>
                <c:pt idx="34">
                  <c:v>-0.40577975766618524</c:v>
                </c:pt>
                <c:pt idx="35">
                  <c:v>0.9090616579945523</c:v>
                </c:pt>
                <c:pt idx="36">
                  <c:v>0.42748409295859724</c:v>
                </c:pt>
                <c:pt idx="37">
                  <c:v>-0.89885524569660713</c:v>
                </c:pt>
                <c:pt idx="38">
                  <c:v>-0.44894474467608447</c:v>
                </c:pt>
                <c:pt idx="39">
                  <c:v>0.88813644881355303</c:v>
                </c:pt>
                <c:pt idx="40">
                  <c:v>0.47014947936150336</c:v>
                </c:pt>
                <c:pt idx="41">
                  <c:v>-0.87691137750196968</c:v>
                </c:pt>
                <c:pt idx="42">
                  <c:v>-0.49108620944098025</c:v>
                </c:pt>
                <c:pt idx="43">
                  <c:v>0.86518643051575483</c:v>
                </c:pt>
                <c:pt idx="44">
                  <c:v>0.51174300011432705</c:v>
                </c:pt>
                <c:pt idx="45">
                  <c:v>-0.85296829155857001</c:v>
                </c:pt>
                <c:pt idx="46">
                  <c:v>-0.53210807615832223</c:v>
                </c:pt>
                <c:pt idx="47">
                  <c:v>0.8402639254738542</c:v>
                </c:pt>
                <c:pt idx="48">
                  <c:v>0.55216982863936126</c:v>
                </c:pt>
                <c:pt idx="49">
                  <c:v>-0.82708057427457482</c:v>
                </c:pt>
                <c:pt idx="50">
                  <c:v>-0.57191682153026391</c:v>
                </c:pt>
                <c:pt idx="51">
                  <c:v>0.81342575301498232</c:v>
                </c:pt>
                <c:pt idx="52">
                  <c:v>0.59133779823051513</c:v>
                </c:pt>
                <c:pt idx="53">
                  <c:v>-0.7993072455067185</c:v>
                </c:pt>
                <c:pt idx="54">
                  <c:v>-0.6104216879815374</c:v>
                </c:pt>
                <c:pt idx="55">
                  <c:v>0.78473309988172302</c:v>
                </c:pt>
                <c:pt idx="56">
                  <c:v>0.62915761217895849</c:v>
                </c:pt>
                <c:pt idx="57">
                  <c:v>-0.76971162400446602</c:v>
                </c:pt>
                <c:pt idx="58">
                  <c:v>-0.64753489057241209</c:v>
                </c:pt>
                <c:pt idx="59">
                  <c:v>0.75425138073612197</c:v>
                </c:pt>
                <c:pt idx="60">
                  <c:v>0.66554304735514769</c:v>
                </c:pt>
                <c:pt idx="61">
                  <c:v>-0.73836118305338627</c:v>
                </c:pt>
                <c:pt idx="62">
                  <c:v>-0.68317181713427355</c:v>
                </c:pt>
                <c:pt idx="63">
                  <c:v>0.72205008902471435</c:v>
                </c:pt>
                <c:pt idx="64">
                  <c:v>0.70041115078382554</c:v>
                </c:pt>
                <c:pt idx="65">
                  <c:v>-0.70532739664684874</c:v>
                </c:pt>
                <c:pt idx="66">
                  <c:v>-0.71725122117184115</c:v>
                </c:pt>
                <c:pt idx="67">
                  <c:v>0.68820263854457731</c:v>
                </c:pt>
                <c:pt idx="68">
                  <c:v>0.73368242876354306</c:v>
                </c:pt>
                <c:pt idx="69">
                  <c:v>-0.67068557653674399</c:v>
                </c:pt>
                <c:pt idx="70">
                  <c:v>-0.74969540709218807</c:v>
                </c:pt>
                <c:pt idx="71">
                  <c:v>0.65278619607160893</c:v>
                </c:pt>
                <c:pt idx="72">
                  <c:v>0.76528102809959042</c:v>
                </c:pt>
                <c:pt idx="73">
                  <c:v>-0.63451470053473069</c:v>
                </c:pt>
                <c:pt idx="74">
                  <c:v>-0.78043040733827251</c:v>
                </c:pt>
                <c:pt idx="75">
                  <c:v>0.61588150543261611</c:v>
                </c:pt>
                <c:pt idx="76">
                  <c:v>0.79513490903715378</c:v>
                </c:pt>
                <c:pt idx="77">
                  <c:v>-0.59689723245545068</c:v>
                </c:pt>
                <c:pt idx="78">
                  <c:v>-0.80938615102314215</c:v>
                </c:pt>
                <c:pt idx="79">
                  <c:v>0.57757270342229772</c:v>
                </c:pt>
                <c:pt idx="80">
                  <c:v>0.82317600950043945</c:v>
                </c:pt>
                <c:pt idx="81">
                  <c:v>-0.5579189341122146</c:v>
                </c:pt>
                <c:pt idx="82">
                  <c:v>-0.83649662368035416</c:v>
                </c:pt>
                <c:pt idx="83">
                  <c:v>0.53794712798480393</c:v>
                </c:pt>
                <c:pt idx="84">
                  <c:v>0.84934040026332591</c:v>
                </c:pt>
                <c:pt idx="85">
                  <c:v>-0.51766866979377935</c:v>
                </c:pt>
                <c:pt idx="86">
                  <c:v>-0.86170001776640504</c:v>
                </c:pt>
                <c:pt idx="87">
                  <c:v>0.49709511909718607</c:v>
                </c:pt>
                <c:pt idx="88">
                  <c:v>0.87356843069777834</c:v>
                </c:pt>
                <c:pt idx="89">
                  <c:v>-0.47623820366797559</c:v>
                </c:pt>
                <c:pt idx="90">
                  <c:v>-0.8849388735720487</c:v>
                </c:pt>
                <c:pt idx="91">
                  <c:v>0.45510981280869151</c:v>
                </c:pt>
                <c:pt idx="92">
                  <c:v>0.89580486476774479</c:v>
                </c:pt>
                <c:pt idx="93">
                  <c:v>-0.43372199057417837</c:v>
                </c:pt>
                <c:pt idx="94">
                  <c:v>-0.90616021022124726</c:v>
                </c:pt>
                <c:pt idx="95">
                  <c:v>0.41208692890546145</c:v>
                </c:pt>
                <c:pt idx="96">
                  <c:v>0.91599900695848757</c:v>
                </c:pt>
                <c:pt idx="97">
                  <c:v>-0.39021696068075684</c:v>
                </c:pt>
                <c:pt idx="98">
                  <c:v>-0.9253156464590987</c:v>
                </c:pt>
                <c:pt idx="99">
                  <c:v>0.36812455268472083</c:v>
                </c:pt>
                <c:pt idx="100">
                  <c:v>0.93410481785425203</c:v>
                </c:pt>
                <c:pt idx="101">
                  <c:v>-0.34582229850144053</c:v>
                </c:pt>
                <c:pt idx="102">
                  <c:v>-0.94236151095336285</c:v>
                </c:pt>
                <c:pt idx="103">
                  <c:v>0.32332291133598184</c:v>
                </c:pt>
                <c:pt idx="104">
                  <c:v>0.95008101910077436</c:v>
                </c:pt>
                <c:pt idx="105">
                  <c:v>-0.30063921676777305</c:v>
                </c:pt>
                <c:pt idx="106">
                  <c:v>-0.95725894185811744</c:v>
                </c:pt>
                <c:pt idx="107">
                  <c:v>0.27778414543907509</c:v>
                </c:pt>
                <c:pt idx="108">
                  <c:v>0.96389118751332992</c:v>
                </c:pt>
                <c:pt idx="109">
                  <c:v>-0.25477072568354114</c:v>
                </c:pt>
                <c:pt idx="110">
                  <c:v>-0.96997397541255415</c:v>
                </c:pt>
                <c:pt idx="111">
                  <c:v>0.23161207609995671</c:v>
                </c:pt>
                <c:pt idx="112">
                  <c:v>0.97550383811577157</c:v>
                </c:pt>
                <c:pt idx="113">
                  <c:v>-0.20832139807454247</c:v>
                </c:pt>
                <c:pt idx="114">
                  <c:v>-0.98047762337292277</c:v>
                </c:pt>
                <c:pt idx="115">
                  <c:v>0.18491196825518483</c:v>
                </c:pt>
                <c:pt idx="116">
                  <c:v>0.98489249592124184</c:v>
                </c:pt>
                <c:pt idx="117">
                  <c:v>-0.16139713098274858</c:v>
                </c:pt>
                <c:pt idx="118">
                  <c:v>-0.98874593910109354</c:v>
                </c:pt>
                <c:pt idx="119">
                  <c:v>0.1377902906846929</c:v>
                </c:pt>
                <c:pt idx="120">
                  <c:v>0.99203575629091023</c:v>
                </c:pt>
                <c:pt idx="121">
                  <c:v>-0.11410490423444726</c:v>
                </c:pt>
                <c:pt idx="122">
                  <c:v>-0.99476007215906281</c:v>
                </c:pt>
                <c:pt idx="123">
                  <c:v>9.0354473279992534E-2</c:v>
                </c:pt>
                <c:pt idx="124">
                  <c:v>0.99691733373312796</c:v>
                </c:pt>
                <c:pt idx="125">
                  <c:v>-6.6552536546909374E-2</c:v>
                </c:pt>
                <c:pt idx="126">
                  <c:v>-0.99850631128493872</c:v>
                </c:pt>
                <c:pt idx="127">
                  <c:v>4.2712662121195864E-2</c:v>
                </c:pt>
                <c:pt idx="128">
                  <c:v>0.99952609903174516</c:v>
                </c:pt>
                <c:pt idx="129">
                  <c:v>-1.8848439715354461E-2</c:v>
                </c:pt>
                <c:pt idx="130">
                  <c:v>-0.99997611565242617</c:v>
                </c:pt>
                <c:pt idx="131">
                  <c:v>-5.0265270787579796E-3</c:v>
                </c:pt>
                <c:pt idx="132">
                  <c:v>0.9998561046189447</c:v>
                </c:pt>
                <c:pt idx="133">
                  <c:v>2.8898628544994663E-2</c:v>
                </c:pt>
                <c:pt idx="134">
                  <c:v>-0.99916613434254498</c:v>
                </c:pt>
                <c:pt idx="135">
                  <c:v>-5.2754256600563827E-2</c:v>
                </c:pt>
                <c:pt idx="136">
                  <c:v>0.99790659813474591</c:v>
                </c:pt>
                <c:pt idx="137">
                  <c:v>7.657981255274296E-2</c:v>
                </c:pt>
                <c:pt idx="138">
                  <c:v>-0.99607821398318996</c:v>
                </c:pt>
                <c:pt idx="139">
                  <c:v>-0.10036171485115064</c:v>
                </c:pt>
                <c:pt idx="140">
                  <c:v>0.9936820241422647</c:v>
                </c:pt>
                <c:pt idx="141">
                  <c:v>0.12408640683024325</c:v>
                </c:pt>
                <c:pt idx="142">
                  <c:v>-0.99071939453911406</c:v>
                </c:pt>
                <c:pt idx="143">
                  <c:v>-0.14774036443671795</c:v>
                </c:pt>
                <c:pt idx="144">
                  <c:v>0.98719201399482082</c:v>
                </c:pt>
                <c:pt idx="145">
                  <c:v>0.17131010393833221</c:v>
                </c:pt>
                <c:pt idx="146">
                  <c:v>-0.98310189326193465</c:v>
                </c:pt>
                <c:pt idx="147">
                  <c:v>-0.19478218961064192</c:v>
                </c:pt>
                <c:pt idx="148">
                  <c:v>0.97845136387799159</c:v>
                </c:pt>
                <c:pt idx="149">
                  <c:v>0.2181432413963641</c:v>
                </c:pt>
                <c:pt idx="150">
                  <c:v>-0.97324307683675271</c:v>
                </c:pt>
                <c:pt idx="151">
                  <c:v>-0.24137994253210901</c:v>
                </c:pt>
                <c:pt idx="152">
                  <c:v>0.96748000107667442</c:v>
                </c:pt>
                <c:pt idx="153">
                  <c:v>0.26447904713904552</c:v>
                </c:pt>
                <c:pt idx="154">
                  <c:v>-0.96116542178888731</c:v>
                </c:pt>
                <c:pt idx="155">
                  <c:v>-0.28742738777404747</c:v>
                </c:pt>
                <c:pt idx="156">
                  <c:v>0.95430293854406312</c:v>
                </c:pt>
                <c:pt idx="157">
                  <c:v>0.31021188293611346</c:v>
                </c:pt>
                <c:pt idx="158">
                  <c:v>-0.9468964632409913</c:v>
                </c:pt>
                <c:pt idx="159">
                  <c:v>-0.33281954452291707</c:v>
                </c:pt>
                <c:pt idx="160">
                  <c:v>0.9389502178761131</c:v>
                </c:pt>
                <c:pt idx="161">
                  <c:v>0.35523748523413518</c:v>
                </c:pt>
                <c:pt idx="162">
                  <c:v>-0.93046873213737336</c:v>
                </c:pt>
                <c:pt idx="163">
                  <c:v>-0.37745292591818069</c:v>
                </c:pt>
                <c:pt idx="164">
                  <c:v>0.92145684082150592</c:v>
                </c:pt>
                <c:pt idx="165">
                  <c:v>0.39945320285726404</c:v>
                </c:pt>
                <c:pt idx="166">
                  <c:v>-0.91191968107864629</c:v>
                </c:pt>
                <c:pt idx="167">
                  <c:v>-0.42122577498580194</c:v>
                </c:pt>
                <c:pt idx="168">
                  <c:v>0.90186268948325743</c:v>
                </c:pt>
                <c:pt idx="169">
                  <c:v>0.44275823103893314</c:v>
                </c:pt>
                <c:pt idx="170">
                  <c:v>-0.89129159893578447</c:v>
                </c:pt>
                <c:pt idx="171">
                  <c:v>-0.46403829662787804</c:v>
                </c:pt>
                <c:pt idx="172">
                  <c:v>0.88021243539389904</c:v>
                </c:pt>
                <c:pt idx="173">
                  <c:v>0.48505384123724543</c:v>
                </c:pt>
                <c:pt idx="174">
                  <c:v>-0.86863151443825937</c:v>
                </c:pt>
                <c:pt idx="175">
                  <c:v>-0.50579288513950882</c:v>
                </c:pt>
                <c:pt idx="176">
                  <c:v>0.85655543767152553</c:v>
                </c:pt>
                <c:pt idx="177">
                  <c:v>0.52624360622355815</c:v>
                </c:pt>
                <c:pt idx="178">
                  <c:v>-0.84399108895605457</c:v>
                </c:pt>
                <c:pt idx="179">
                  <c:v>-0.54639434673419951</c:v>
                </c:pt>
                <c:pt idx="180">
                  <c:v>0.83094563048889636</c:v>
                </c:pt>
                <c:pt idx="181">
                  <c:v>0.56623361991793264</c:v>
                </c:pt>
                <c:pt idx="182">
                  <c:v>-0.81742649872000128</c:v>
                </c:pt>
                <c:pt idx="183">
                  <c:v>-0.58575011657047549</c:v>
                </c:pt>
                <c:pt idx="184">
                  <c:v>0.8034414001121446</c:v>
                </c:pt>
                <c:pt idx="185">
                  <c:v>0.60493271148311512</c:v>
                </c:pt>
                <c:pt idx="186">
                  <c:v>-0.78899830674895299</c:v>
                </c:pt>
                <c:pt idx="187">
                  <c:v>-0.62377046978474471</c:v>
                </c:pt>
                <c:pt idx="188">
                  <c:v>0.77410545178942403</c:v>
                </c:pt>
                <c:pt idx="189">
                  <c:v>0.6422526531764301</c:v>
                </c:pt>
                <c:pt idx="190">
                  <c:v>-0.75877132477563669</c:v>
                </c:pt>
                <c:pt idx="191">
                  <c:v>-0.66036872605053032</c:v>
                </c:pt>
                <c:pt idx="192">
                  <c:v>0.74300466679312072</c:v>
                </c:pt>
                <c:pt idx="193">
                  <c:v>0.67810836149787079</c:v>
                </c:pt>
                <c:pt idx="194">
                  <c:v>-0.72681446548700368</c:v>
                </c:pt>
                <c:pt idx="195">
                  <c:v>-0.69546144719414538</c:v>
                </c:pt>
                <c:pt idx="196">
                  <c:v>0.71020994994048325</c:v>
                </c:pt>
                <c:pt idx="197">
                  <c:v>0.71241809116403942</c:v>
                </c:pt>
                <c:pt idx="198">
                  <c:v>-0.69320058541267671</c:v>
                </c:pt>
                <c:pt idx="199">
                  <c:v>-0.72896862742134838</c:v>
                </c:pt>
                <c:pt idx="200">
                  <c:v>0.67579606794366343</c:v>
                </c:pt>
                <c:pt idx="201">
                  <c:v>0.74510362147705089</c:v>
                </c:pt>
                <c:pt idx="202">
                  <c:v>-0.65800631882600891</c:v>
                </c:pt>
                <c:pt idx="203">
                  <c:v>-0.76081387571836112</c:v>
                </c:pt>
                <c:pt idx="204">
                  <c:v>0.63984147895120747</c:v>
                </c:pt>
                <c:pt idx="205">
                  <c:v>0.77609043465260996</c:v>
                </c:pt>
                <c:pt idx="206">
                  <c:v>-0.6213119030276365</c:v>
                </c:pt>
                <c:pt idx="207">
                  <c:v>-0.79092459001044957</c:v>
                </c:pt>
                <c:pt idx="208">
                  <c:v>0.60242815367863689</c:v>
                </c:pt>
                <c:pt idx="209">
                  <c:v>0.80530788571113188</c:v>
                </c:pt>
                <c:pt idx="210">
                  <c:v>-0.58320099541993609</c:v>
                </c:pt>
                <c:pt idx="211">
                  <c:v>-0.81923212268251988</c:v>
                </c:pt>
                <c:pt idx="212">
                  <c:v>0.56364138852558809</c:v>
                </c:pt>
                <c:pt idx="213">
                  <c:v>0.83268936353464551</c:v>
                </c:pt>
                <c:pt idx="214">
                  <c:v>-0.54376048277873257</c:v>
                </c:pt>
                <c:pt idx="215">
                  <c:v>-0.84567193708536559</c:v>
                </c:pt>
                <c:pt idx="216">
                  <c:v>0.52356961111650246</c:v>
                </c:pt>
                <c:pt idx="217">
                  <c:v>0.85817244273171456</c:v>
                </c:pt>
                <c:pt idx="218">
                  <c:v>-0.50308028316823783</c:v>
                </c:pt>
                <c:pt idx="219">
                  <c:v>-0.8701837546693636</c:v>
                </c:pt>
                <c:pt idx="220">
                  <c:v>0.48230417869682973</c:v>
                </c:pt>
                <c:pt idx="221">
                  <c:v>0.88169902595526828</c:v>
                </c:pt>
                <c:pt idx="222">
                  <c:v>-0.46125314093924086</c:v>
                </c:pt>
                <c:pt idx="223">
                  <c:v>-0.89271169240933568</c:v>
                </c:pt>
                <c:pt idx="224">
                  <c:v>0.43993916985616149</c:v>
                </c:pt>
                <c:pt idx="225">
                  <c:v>0.90321547635720278</c:v>
                </c:pt>
                <c:pt idx="226">
                  <c:v>-0.41837441528990843</c:v>
                </c:pt>
                <c:pt idx="227">
                  <c:v>-0.91320439020853605</c:v>
                </c:pt>
                <c:pt idx="228">
                  <c:v>0.39657117004094877</c:v>
                </c:pt>
                <c:pt idx="229">
                  <c:v>0.92267273987003007</c:v>
                </c:pt>
                <c:pt idx="230">
                  <c:v>-0.37454186285887764</c:v>
                </c:pt>
                <c:pt idx="231">
                  <c:v>-0.93161512799198709</c:v>
                </c:pt>
                <c:pt idx="232">
                  <c:v>0.35229905135834705</c:v>
                </c:pt>
                <c:pt idx="233">
                  <c:v>0.9400264570439465</c:v>
                </c:pt>
                <c:pt idx="234">
                  <c:v>-0.32985541485900888</c:v>
                </c:pt>
                <c:pt idx="235">
                  <c:v>-0.94790193222107499</c:v>
                </c:pt>
                <c:pt idx="236">
                  <c:v>0.30722374716032097</c:v>
                </c:pt>
                <c:pt idx="237">
                  <c:v>0.95523706417780663</c:v>
                </c:pt>
                <c:pt idx="238">
                  <c:v>-0.28441694924686323</c:v>
                </c:pt>
                <c:pt idx="239">
                  <c:v>-0.96202767158605562</c:v>
                </c:pt>
                <c:pt idx="240">
                  <c:v>0.26144802193510425</c:v>
                </c:pt>
                <c:pt idx="241">
                  <c:v>0.96826988351935628</c:v>
                </c:pt>
                <c:pt idx="242">
                  <c:v>-0.23833005846064692</c:v>
                </c:pt>
                <c:pt idx="243">
                  <c:v>-0.97396014165929523</c:v>
                </c:pt>
                <c:pt idx="244">
                  <c:v>0.21507623701716821</c:v>
                </c:pt>
                <c:pt idx="245">
                  <c:v>0.97909520232380765</c:v>
                </c:pt>
                <c:pt idx="246">
                  <c:v>-0.19169981324255836</c:v>
                </c:pt>
                <c:pt idx="247">
                  <c:v>-0.98367213831659028</c:v>
                </c:pt>
                <c:pt idx="248">
                  <c:v>0.16821411266354422</c:v>
                </c:pt>
                <c:pt idx="249">
                  <c:v>0.98768834059513744</c:v>
                </c:pt>
                <c:pt idx="250">
                  <c:v>-0.14463252309779806</c:v>
                </c:pt>
                <c:pt idx="251">
                  <c:v>-0.99114151975834464</c:v>
                </c:pt>
                <c:pt idx="252">
                  <c:v>0.12096848702501285</c:v>
                </c:pt>
                <c:pt idx="253">
                  <c:v>0.99402970735171003</c:v>
                </c:pt>
                <c:pt idx="254">
                  <c:v>-9.7235493922346664E-2</c:v>
                </c:pt>
                <c:pt idx="255">
                  <c:v>-0.99635125698904115</c:v>
                </c:pt>
                <c:pt idx="256">
                  <c:v>7.3447072575763994E-2</c:v>
                </c:pt>
                <c:pt idx="257">
                  <c:v>0.998104845291236</c:v>
                </c:pt>
                <c:pt idx="258">
                  <c:v>-4.9616783366256162E-2</c:v>
                </c:pt>
                <c:pt idx="259">
                  <c:v>-0.99928947264059331</c:v>
                </c:pt>
                <c:pt idx="260">
                  <c:v>2.5758210542582961E-2</c:v>
                </c:pt>
                <c:pt idx="261">
                  <c:v>0.9999044637506288</c:v>
                </c:pt>
                <c:pt idx="262">
                  <c:v>-1.8849544758788902E-3</c:v>
                </c:pt>
                <c:pt idx="263">
                  <c:v>-0.999949468051053</c:v>
                </c:pt>
                <c:pt idx="264">
                  <c:v>-2.198937609221242E-2</c:v>
                </c:pt>
                <c:pt idx="265">
                  <c:v>0.99942445988754036</c:v>
                </c:pt>
                <c:pt idx="266">
                  <c:v>4.5851171808901227E-2</c:v>
                </c:pt>
                <c:pt idx="267">
                  <c:v>-0.99832973853643681</c:v>
                </c:pt>
                <c:pt idx="268">
                  <c:v>-6.9686830465416252E-2</c:v>
                </c:pt>
                <c:pt idx="269">
                  <c:v>0.9966659280340493</c:v>
                </c:pt>
                <c:pt idx="270">
                  <c:v>9.3482764752643929E-2</c:v>
                </c:pt>
                <c:pt idx="271">
                  <c:v>-0.99443397682104373</c:v>
                </c:pt>
                <c:pt idx="272">
                  <c:v>-0.11722541000554897</c:v>
                </c:pt>
                <c:pt idx="273">
                  <c:v>0.99163515720172246</c:v>
                </c:pt>
                <c:pt idx="274">
                  <c:v>0.14090123193740081</c:v>
                </c:pt>
                <c:pt idx="275">
                  <c:v>-0.98827106461877345</c:v>
                </c:pt>
                <c:pt idx="276">
                  <c:v>-0.16449673435216253</c:v>
                </c:pt>
                <c:pt idx="277">
                  <c:v>0.98434361674388293</c:v>
                </c:pt>
                <c:pt idx="278">
                  <c:v>0.1879984668396894</c:v>
                </c:pt>
                <c:pt idx="279">
                  <c:v>-0.97985505238427262</c:v>
                </c:pt>
                <c:pt idx="280">
                  <c:v>-0.21139303244212063</c:v>
                </c:pt>
                <c:pt idx="281">
                  <c:v>0.97480793020693657</c:v>
                </c:pt>
                <c:pt idx="282">
                  <c:v>0.23466709529247809</c:v>
                </c:pt>
                <c:pt idx="283">
                  <c:v>-0.9692051272799187</c:v>
                </c:pt>
                <c:pt idx="284">
                  <c:v>-0.2578073882139878</c:v>
                </c:pt>
                <c:pt idx="285">
                  <c:v>0.96304983743189743</c:v>
                </c:pt>
                <c:pt idx="286">
                  <c:v>0.28080072028470221</c:v>
                </c:pt>
                <c:pt idx="287">
                  <c:v>-0.9563455694322115</c:v>
                </c:pt>
                <c:pt idx="288">
                  <c:v>-0.3036339843559907</c:v>
                </c:pt>
                <c:pt idx="289">
                  <c:v>0.94909614499030093</c:v>
                </c:pt>
                <c:pt idx="290">
                  <c:v>0.326294164525891</c:v>
                </c:pt>
                <c:pt idx="291">
                  <c:v>-0.94130569657727559</c:v>
                </c:pt>
                <c:pt idx="292">
                  <c:v>-0.34876834355610159</c:v>
                </c:pt>
                <c:pt idx="293">
                  <c:v>0.93297866507040061</c:v>
                </c:pt>
                <c:pt idx="294">
                  <c:v>0.37104371023708299</c:v>
                </c:pt>
                <c:pt idx="295">
                  <c:v>-0.92411979722096782</c:v>
                </c:pt>
                <c:pt idx="296">
                  <c:v>-0.39310756669012176</c:v>
                </c:pt>
                <c:pt idx="297">
                  <c:v>0.91473414294940369</c:v>
                </c:pt>
                <c:pt idx="298">
                  <c:v>0.41494733560732155</c:v>
                </c:pt>
                <c:pt idx="299">
                  <c:v>-0.90482705246617523</c:v>
                </c:pt>
                <c:pt idx="300">
                  <c:v>-0.43655056741866682</c:v>
                </c:pt>
                <c:pt idx="301">
                  <c:v>0.89440417322133869</c:v>
                </c:pt>
                <c:pt idx="302">
                  <c:v>0.45790494739047627</c:v>
                </c:pt>
                <c:pt idx="303">
                  <c:v>-0.88347144668639144</c:v>
                </c:pt>
                <c:pt idx="304">
                  <c:v>-0.47899830264448784</c:v>
                </c:pt>
                <c:pt idx="305">
                  <c:v>0.87203510496664383</c:v>
                </c:pt>
                <c:pt idx="306">
                  <c:v>0.49981860909850367</c:v>
                </c:pt>
                <c:pt idx="307">
                  <c:v>-0.86010166724884507</c:v>
                </c:pt>
                <c:pt idx="308">
                  <c:v>-0.52035399831820262</c:v>
                </c:pt>
                <c:pt idx="309">
                  <c:v>0.84767793608521935</c:v>
                </c:pt>
                <c:pt idx="310">
                  <c:v>0.54059276428424963</c:v>
                </c:pt>
                <c:pt idx="311">
                  <c:v>-0.83477099351477468</c:v>
                </c:pt>
                <c:pt idx="312">
                  <c:v>-0.56052337006442909</c:v>
                </c:pt>
                <c:pt idx="313">
                  <c:v>0.82138819702766774</c:v>
                </c:pt>
                <c:pt idx="314">
                  <c:v>0.58013445439168476</c:v>
                </c:pt>
                <c:pt idx="315">
                  <c:v>-0.8075371753704621</c:v>
                </c:pt>
                <c:pt idx="316">
                  <c:v>-0.59941483813823304</c:v>
                </c:pt>
                <c:pt idx="317">
                  <c:v>0.79322582419659593</c:v>
                </c:pt>
                <c:pt idx="318">
                  <c:v>0.61835353068965171</c:v>
                </c:pt>
                <c:pt idx="319">
                  <c:v>-0.77846230156711604</c:v>
                </c:pt>
                <c:pt idx="320">
                  <c:v>-0.63693973620925071</c:v>
                </c:pt>
                <c:pt idx="321">
                  <c:v>0.7632550232992007</c:v>
                </c:pt>
                <c:pt idx="322">
                  <c:v>0.65516285979355315</c:v>
                </c:pt>
                <c:pt idx="323">
                  <c:v>-0.7476126581690552</c:v>
                </c:pt>
                <c:pt idx="324">
                  <c:v>-0.67301251350970448</c:v>
                </c:pt>
                <c:pt idx="325">
                  <c:v>0.73154412297066218</c:v>
                </c:pt>
                <c:pt idx="326">
                  <c:v>0.69047852231844487</c:v>
                </c:pt>
                <c:pt idx="327">
                  <c:v>-0.71505857743160883</c:v>
                </c:pt>
                <c:pt idx="328">
                  <c:v>-0.70755092987362322</c:v>
                </c:pt>
                <c:pt idx="329">
                  <c:v>0.69816541899350026</c:v>
                </c:pt>
                <c:pt idx="330">
                  <c:v>0.72422000419901811</c:v>
                </c:pt>
                <c:pt idx="331">
                  <c:v>-0.68087427745414697</c:v>
                </c:pt>
                <c:pt idx="332">
                  <c:v>-0.7404762432340154</c:v>
                </c:pt>
                <c:pt idx="333">
                  <c:v>0.66319500947715981</c:v>
                </c:pt>
                <c:pt idx="334">
                  <c:v>0.75631038025148245</c:v>
                </c:pt>
                <c:pt idx="335">
                  <c:v>-0.64513769297522117</c:v>
                </c:pt>
                <c:pt idx="336">
                  <c:v>-0.77171338913956744</c:v>
                </c:pt>
                <c:pt idx="337">
                  <c:v>0.62671262136394867</c:v>
                </c:pt>
                <c:pt idx="338">
                  <c:v>0.78667648954812053</c:v>
                </c:pt>
                <c:pt idx="339">
                  <c:v>-0.60793029769454943</c:v>
                </c:pt>
                <c:pt idx="340">
                  <c:v>-0.80119115189209555</c:v>
                </c:pt>
                <c:pt idx="341">
                  <c:v>0.58880142866701457</c:v>
                </c:pt>
                <c:pt idx="342">
                  <c:v>0.81524910221494773</c:v>
                </c:pt>
                <c:pt idx="343">
                  <c:v>-0.56933691852539492</c:v>
                </c:pt>
                <c:pt idx="344">
                  <c:v>-0.82884232690457749</c:v>
                </c:pt>
                <c:pt idx="345">
                  <c:v>0.54954786284411772</c:v>
                </c:pt>
                <c:pt idx="346">
                  <c:v>0.84196307726244768</c:v>
                </c:pt>
                <c:pt idx="347">
                  <c:v>-0.52944554220198625</c:v>
                </c:pt>
                <c:pt idx="348">
                  <c:v>-0.85460387391910764</c:v>
                </c:pt>
                <c:pt idx="349">
                  <c:v>0.50904141575060813</c:v>
                </c:pt>
                <c:pt idx="350">
                  <c:v>0.86675751109878718</c:v>
                </c:pt>
                <c:pt idx="351">
                  <c:v>-0.4883471146845032</c:v>
                </c:pt>
                <c:pt idx="352">
                  <c:v>-0.87841706072650516</c:v>
                </c:pt>
                <c:pt idx="353">
                  <c:v>0.46737443560931718</c:v>
                </c:pt>
                <c:pt idx="354">
                  <c:v>0.88957587637823721</c:v>
                </c:pt>
                <c:pt idx="355">
                  <c:v>-0.44613533381764925</c:v>
                </c:pt>
                <c:pt idx="356">
                  <c:v>-0.90022759706831934</c:v>
                </c:pt>
                <c:pt idx="357">
                  <c:v>0.42464191647445382</c:v>
                </c:pt>
                <c:pt idx="358">
                  <c:v>0.91036615087636985</c:v>
                </c:pt>
                <c:pt idx="359">
                  <c:v>-0.40290643571381463</c:v>
                </c:pt>
                <c:pt idx="360">
                  <c:v>-0.91998575840812957</c:v>
                </c:pt>
                <c:pt idx="361">
                  <c:v>0.38094128165717894</c:v>
                </c:pt>
                <c:pt idx="362">
                  <c:v>0.92908093609067799</c:v>
                </c:pt>
                <c:pt idx="363">
                  <c:v>-0.35875897534926848</c:v>
                </c:pt>
                <c:pt idx="364">
                  <c:v>-0.9376464992971969</c:v>
                </c:pt>
                <c:pt idx="365">
                  <c:v>0.33637216161928063</c:v>
                </c:pt>
                <c:pt idx="366">
                  <c:v>0.94567756530316427</c:v>
                </c:pt>
                <c:pt idx="367">
                  <c:v>-0.31379360187534866</c:v>
                </c:pt>
                <c:pt idx="368">
                  <c:v>-0.95316955606938325</c:v>
                </c:pt>
                <c:pt idx="369">
                  <c:v>0.29103616682832634</c:v>
                </c:pt>
                <c:pt idx="370">
                  <c:v>0.96011820085221389</c:v>
                </c:pt>
                <c:pt idx="371">
                  <c:v>-0.26811282915537243</c:v>
                </c:pt>
                <c:pt idx="372">
                  <c:v>-0.96651953863710005</c:v>
                </c:pt>
                <c:pt idx="373">
                  <c:v>0.24503665610542999</c:v>
                </c:pt>
                <c:pt idx="374">
                  <c:v>0.972369920397676</c:v>
                </c:pt>
                <c:pt idx="375">
                  <c:v>-0.22182080204903784</c:v>
                </c:pt>
                <c:pt idx="376">
                  <c:v>-0.97766601117445207</c:v>
                </c:pt>
                <c:pt idx="377">
                  <c:v>0.19847850098021672</c:v>
                </c:pt>
                <c:pt idx="378">
                  <c:v>0.98240479197752306</c:v>
                </c:pt>
                <c:pt idx="379">
                  <c:v>-0.17502305897567247</c:v>
                </c:pt>
                <c:pt idx="380">
                  <c:v>-0.98658356150590465</c:v>
                </c:pt>
                <c:pt idx="381">
                  <c:v>0.15146784660354945</c:v>
                </c:pt>
                <c:pt idx="382">
                  <c:v>0.99019993768870207</c:v>
                </c:pt>
                <c:pt idx="383">
                  <c:v>-0.12782629130879927</c:v>
                </c:pt>
                <c:pt idx="384">
                  <c:v>-0.9932518590423518</c:v>
                </c:pt>
                <c:pt idx="385">
                  <c:v>0.1041118697527128</c:v>
                </c:pt>
                <c:pt idx="386">
                  <c:v>0.99573758584549921</c:v>
                </c:pt>
                <c:pt idx="387">
                  <c:v>-8.0338100133345969E-2</c:v>
                </c:pt>
                <c:pt idx="388">
                  <c:v>-0.99765570113140967</c:v>
                </c:pt>
                <c:pt idx="389">
                  <c:v>5.6518534482317626E-2</c:v>
                </c:pt>
                <c:pt idx="390">
                  <c:v>0.99900511149525162</c:v>
                </c:pt>
                <c:pt idx="391">
                  <c:v>-3.2666750933249999E-2</c:v>
                </c:pt>
                <c:pt idx="392">
                  <c:v>-0.99978504771732568</c:v>
                </c:pt>
                <c:pt idx="393">
                  <c:v>8.7963459889274058E-3</c:v>
                </c:pt>
                <c:pt idx="394">
                  <c:v>0.99999506520185744</c:v>
                </c:pt>
                <c:pt idx="395">
                  <c:v>1.5079073235627141E-2</c:v>
                </c:pt>
                <c:pt idx="396">
                  <c:v>-0.99963504423019744</c:v>
                </c:pt>
                <c:pt idx="397">
                  <c:v>-3.894589676704472E-2</c:v>
                </c:pt>
                <c:pt idx="398">
                  <c:v>0.99870519002917613</c:v>
                </c:pt>
                <c:pt idx="399">
                  <c:v>6.2790519529129243E-2</c:v>
                </c:pt>
                <c:pt idx="400">
                  <c:v>-0.99720603265399443</c:v>
                </c:pt>
                <c:pt idx="401">
                  <c:v>-8.6599349103766932E-2</c:v>
                </c:pt>
                <c:pt idx="402">
                  <c:v>0.99513842668633956</c:v>
                </c:pt>
                <c:pt idx="403">
                  <c:v>0.11035881347643255</c:v>
                </c:pt>
                <c:pt idx="404">
                  <c:v>-0.99250355074689522</c:v>
                </c:pt>
                <c:pt idx="405">
                  <c:v>-0.13405536877008931</c:v>
                </c:pt>
                <c:pt idx="406">
                  <c:v>0.98930290682355349</c:v>
                </c:pt>
                <c:pt idx="407">
                  <c:v>0.15767550697118773</c:v>
                </c:pt>
                <c:pt idx="408">
                  <c:v>-0.98553831941568248</c:v>
                </c:pt>
                <c:pt idx="409">
                  <c:v>-0.18120576362706317</c:v>
                </c:pt>
                <c:pt idx="410">
                  <c:v>0.98121193449317978</c:v>
                </c:pt>
                <c:pt idx="411">
                  <c:v>0.2046327255185541</c:v>
                </c:pt>
                <c:pt idx="412">
                  <c:v>-0.9763262182743272</c:v>
                </c:pt>
                <c:pt idx="413">
                  <c:v>-0.22794303831235374</c:v>
                </c:pt>
                <c:pt idx="414">
                  <c:v>0.9708839558188449</c:v>
                </c:pt>
                <c:pt idx="415">
                  <c:v>0.25112341416639561</c:v>
                </c:pt>
                <c:pt idx="416">
                  <c:v>-0.96488824944069174</c:v>
                </c:pt>
                <c:pt idx="417">
                  <c:v>-0.2741606393106974</c:v>
                </c:pt>
                <c:pt idx="418">
                  <c:v>0.95834251694039796</c:v>
                </c:pt>
                <c:pt idx="419">
                  <c:v>0.29704158157706706</c:v>
                </c:pt>
                <c:pt idx="420">
                  <c:v>-0.95125048965540804</c:v>
                </c:pt>
                <c:pt idx="421">
                  <c:v>-0.31975319788239126</c:v>
                </c:pt>
                <c:pt idx="422">
                  <c:v>0.94361621033365584</c:v>
                </c:pt>
                <c:pt idx="423">
                  <c:v>0.34228254166981475</c:v>
                </c:pt>
                <c:pt idx="424">
                  <c:v>-0.93544403082999694</c:v>
                </c:pt>
                <c:pt idx="425">
                  <c:v>-0.36461677028189404</c:v>
                </c:pt>
                <c:pt idx="426">
                  <c:v>0.92673860962338561</c:v>
                </c:pt>
                <c:pt idx="427">
                  <c:v>0.38674315228746603</c:v>
                </c:pt>
                <c:pt idx="428">
                  <c:v>-0.91750490916383876</c:v>
                </c:pt>
                <c:pt idx="429">
                  <c:v>-0.40864907473647932</c:v>
                </c:pt>
                <c:pt idx="430">
                  <c:v>0.90774819304136434</c:v>
                </c:pt>
                <c:pt idx="431">
                  <c:v>0.43032205034742893</c:v>
                </c:pt>
                <c:pt idx="432">
                  <c:v>-0.89747402298640289</c:v>
                </c:pt>
                <c:pt idx="433">
                  <c:v>-0.45174972463062885</c:v>
                </c:pt>
                <c:pt idx="434">
                  <c:v>0.88668825570067555</c:v>
                </c:pt>
                <c:pt idx="435">
                  <c:v>0.47291988292823567</c:v>
                </c:pt>
                <c:pt idx="436">
                  <c:v>-0.87539703951627357</c:v>
                </c:pt>
                <c:pt idx="437">
                  <c:v>-0.49382045737473135</c:v>
                </c:pt>
                <c:pt idx="438">
                  <c:v>0.86360681089194324</c:v>
                </c:pt>
                <c:pt idx="439">
                  <c:v>0.51443953378094243</c:v>
                </c:pt>
                <c:pt idx="440">
                  <c:v>-0.85132429074547189</c:v>
                </c:pt>
                <c:pt idx="441">
                  <c:v>-0.53476535842315309</c:v>
                </c:pt>
                <c:pt idx="442">
                  <c:v>0.83855648061929799</c:v>
                </c:pt>
                <c:pt idx="443">
                  <c:v>0.5547863447409378</c:v>
                </c:pt>
                <c:pt idx="444">
                  <c:v>-0.8253106586930834</c:v>
                </c:pt>
                <c:pt idx="445">
                  <c:v>-0.5744910799473697</c:v>
                </c:pt>
                <c:pt idx="446">
                  <c:v>0.81159437563149361</c:v>
                </c:pt>
                <c:pt idx="447">
                  <c:v>0.5938683315286809</c:v>
                </c:pt>
                <c:pt idx="448">
                  <c:v>-0.79741545028138505</c:v>
                </c:pt>
                <c:pt idx="449">
                  <c:v>-0.61290705365254294</c:v>
                </c:pt>
                <c:pt idx="450">
                  <c:v>0.78278196521644061</c:v>
                </c:pt>
                <c:pt idx="451">
                  <c:v>0.63159639346233742</c:v>
                </c:pt>
                <c:pt idx="452">
                  <c:v>-0.76770226212652815</c:v>
                </c:pt>
                <c:pt idx="453">
                  <c:v>-0.6499256972616545</c:v>
                </c:pt>
                <c:pt idx="454">
                  <c:v>0.75218493706413736</c:v>
                </c:pt>
                <c:pt idx="455">
                  <c:v>0.66788451659228831</c:v>
                </c:pt>
                <c:pt idx="456">
                  <c:v>-0.73623883554612346</c:v>
                </c:pt>
                <c:pt idx="457">
                  <c:v>-0.68546261418470578</c:v>
                </c:pt>
                <c:pt idx="458">
                  <c:v>0.7198730475072207</c:v>
                </c:pt>
                <c:pt idx="459">
                  <c:v>0.70264996979853644</c:v>
                </c:pt>
                <c:pt idx="460">
                  <c:v>-0.70309690212326126</c:v>
                </c:pt>
                <c:pt idx="461">
                  <c:v>-0.71943678593240334</c:v>
                </c:pt>
                <c:pt idx="462">
                  <c:v>0.6859199624888368</c:v>
                </c:pt>
                <c:pt idx="463">
                  <c:v>0.73581349340705282</c:v>
                </c:pt>
                <c:pt idx="464">
                  <c:v>-0.6683520201677412</c:v>
                </c:pt>
                <c:pt idx="465">
                  <c:v>-0.75177075682401751</c:v>
                </c:pt>
                <c:pt idx="466">
                  <c:v>0.65040308961345084</c:v>
                </c:pt>
                <c:pt idx="467">
                  <c:v>0.76729947988518932</c:v>
                </c:pt>
                <c:pt idx="468">
                  <c:v>-0.63208340245645811</c:v>
                </c:pt>
                <c:pt idx="469">
                  <c:v>-0.78239081057638227</c:v>
                </c:pt>
                <c:pt idx="470">
                  <c:v>0.61340340167376328</c:v>
                </c:pt>
                <c:pt idx="471">
                  <c:v>0.79703614621689489</c:v>
                </c:pt>
                <c:pt idx="472">
                  <c:v>-0.59437373563814444</c:v>
                </c:pt>
                <c:pt idx="473">
                  <c:v>-0.81122713836154237</c:v>
                </c:pt>
                <c:pt idx="474">
                  <c:v>0.57500525204313224</c:v>
                </c:pt>
                <c:pt idx="475">
                  <c:v>0.82495569755807008</c:v>
                </c:pt>
                <c:pt idx="476">
                  <c:v>-0.55530899172517356</c:v>
                </c:pt>
                <c:pt idx="477">
                  <c:v>-0.83821399796221452</c:v>
                </c:pt>
                <c:pt idx="478">
                  <c:v>0.53529618236476728</c:v>
                </c:pt>
                <c:pt idx="479">
                  <c:v>0.8509944817945756</c:v>
                </c:pt>
                <c:pt idx="480">
                  <c:v>-0.51497823208838212</c:v>
                </c:pt>
                <c:pt idx="481">
                  <c:v>-0.86328986365244254</c:v>
                </c:pt>
                <c:pt idx="482">
                  <c:v>0.4943667229677291</c:v>
                </c:pt>
                <c:pt idx="483">
                  <c:v>0.87509313466117566</c:v>
                </c:pt>
                <c:pt idx="484">
                  <c:v>-0.47347340441285968</c:v>
                </c:pt>
                <c:pt idx="485">
                  <c:v>-0.88639756646828927</c:v>
                </c:pt>
                <c:pt idx="486">
                  <c:v>0.45231018647678967</c:v>
                </c:pt>
                <c:pt idx="487">
                  <c:v>0.89719671508198895</c:v>
                </c:pt>
                <c:pt idx="488">
                  <c:v>-0.43088913306874421</c:v>
                </c:pt>
                <c:pt idx="489">
                  <c:v>-0.9074844245410697</c:v>
                </c:pt>
                <c:pt idx="490">
                  <c:v>0.40922245507156496</c:v>
                </c:pt>
                <c:pt idx="491">
                  <c:v>0.91725483042699552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5-4C75-AF63-9F22D2FB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'3'!$I$3:$I$494</c:f>
              <c:numCache>
                <c:formatCode>General</c:formatCode>
                <c:ptCount val="492"/>
                <c:pt idx="0">
                  <c:v>1.1309492449657907E-2</c:v>
                </c:pt>
                <c:pt idx="1">
                  <c:v>-0.99974419076106225</c:v>
                </c:pt>
                <c:pt idx="2">
                  <c:v>-3.3922691203661967E-2</c:v>
                </c:pt>
                <c:pt idx="3">
                  <c:v>0.99897689392098254</c:v>
                </c:pt>
                <c:pt idx="4">
                  <c:v>5.6518534482024312E-2</c:v>
                </c:pt>
                <c:pt idx="5">
                  <c:v>-0.99769850204300203</c:v>
                </c:pt>
                <c:pt idx="6">
                  <c:v>-7.9085461833803217E-2</c:v>
                </c:pt>
                <c:pt idx="7">
                  <c:v>0.99590966917602786</c:v>
                </c:pt>
                <c:pt idx="8">
                  <c:v>0.1016119276019837</c:v>
                </c:pt>
                <c:pt idx="9">
                  <c:v>-0.99361131052000851</c:v>
                </c:pt>
                <c:pt idx="10">
                  <c:v>-0.12408640683041634</c:v>
                </c:pt>
                <c:pt idx="11">
                  <c:v>0.99080460195770004</c:v>
                </c:pt>
                <c:pt idx="12">
                  <c:v>0.14649740116027549</c:v>
                </c:pt>
                <c:pt idx="13">
                  <c:v>-0.98749097945306807</c:v>
                </c:pt>
                <c:pt idx="14">
                  <c:v>-0.16883344471274025</c:v>
                </c:pt>
                <c:pt idx="15">
                  <c:v>0.98367213831661038</c:v>
                </c:pt>
                <c:pt idx="16">
                  <c:v>0.19108310995519262</c:v>
                </c:pt>
                <c:pt idx="17">
                  <c:v>-0.97935003233801843</c:v>
                </c:pt>
                <c:pt idx="18">
                  <c:v>-0.21323501354778207</c:v>
                </c:pt>
                <c:pt idx="19">
                  <c:v>0.97452687278657735</c:v>
                </c:pt>
                <c:pt idx="20">
                  <c:v>0.23527782216733817</c:v>
                </c:pt>
                <c:pt idx="21">
                  <c:v>-0.96920512727983277</c:v>
                </c:pt>
                <c:pt idx="22">
                  <c:v>-0.2572002583056115</c:v>
                </c:pt>
                <c:pt idx="23">
                  <c:v>0.96338751852111304</c:v>
                </c:pt>
                <c:pt idx="24">
                  <c:v>0.27899110603922139</c:v>
                </c:pt>
                <c:pt idx="25">
                  <c:v>-0.9570770229065706</c:v>
                </c:pt>
                <c:pt idx="26">
                  <c:v>-0.300639216767846</c:v>
                </c:pt>
                <c:pt idx="27">
                  <c:v>0.95027686900235953</c:v>
                </c:pt>
                <c:pt idx="28">
                  <c:v>0.32213351491797093</c:v>
                </c:pt>
                <c:pt idx="29">
                  <c:v>-0.94299053589286019</c:v>
                </c:pt>
                <c:pt idx="30">
                  <c:v>-0.34346300360952098</c:v>
                </c:pt>
                <c:pt idx="31">
                  <c:v>0.93522175140074548</c:v>
                </c:pt>
                <c:pt idx="32">
                  <c:v>0.36461677028198441</c:v>
                </c:pt>
                <c:pt idx="33">
                  <c:v>-0.92697449017970357</c:v>
                </c:pt>
                <c:pt idx="34">
                  <c:v>-0.3855839922773755</c:v>
                </c:pt>
                <c:pt idx="35">
                  <c:v>0.91825297168095554</c:v>
                </c:pt>
                <c:pt idx="36">
                  <c:v>0.40635394237759709</c:v>
                </c:pt>
                <c:pt idx="37">
                  <c:v>-0.90906165799455441</c:v>
                </c:pt>
                <c:pt idx="38">
                  <c:v>-0.42691599429234045</c:v>
                </c:pt>
                <c:pt idx="39">
                  <c:v>0.89940525156637174</c:v>
                </c:pt>
                <c:pt idx="40">
                  <c:v>0.44725962809585196</c:v>
                </c:pt>
                <c:pt idx="41">
                  <c:v>-0.88928869279238876</c:v>
                </c:pt>
                <c:pt idx="42">
                  <c:v>-0.467374435609273</c:v>
                </c:pt>
                <c:pt idx="43">
                  <c:v>0.87871715749103385</c:v>
                </c:pt>
                <c:pt idx="44">
                  <c:v>0.48725012572534926</c:v>
                </c:pt>
                <c:pt idx="45">
                  <c:v>-0.86769605425505347</c:v>
                </c:pt>
                <c:pt idx="46">
                  <c:v>-0.50687652967370789</c:v>
                </c:pt>
                <c:pt idx="47">
                  <c:v>0.8562310216845358</c:v>
                </c:pt>
                <c:pt idx="48">
                  <c:v>0.52624360622353317</c:v>
                </c:pt>
                <c:pt idx="49">
                  <c:v>-0.84432792550202385</c:v>
                </c:pt>
                <c:pt idx="50">
                  <c:v>-0.5453414468205503</c:v>
                </c:pt>
                <c:pt idx="51">
                  <c:v>0.83199285555140867</c:v>
                </c:pt>
                <c:pt idx="52">
                  <c:v>0.5641602806565752</c:v>
                </c:pt>
                <c:pt idx="53">
                  <c:v>-0.81923212268243228</c:v>
                </c:pt>
                <c:pt idx="54">
                  <c:v>-0.5826904796685799</c:v>
                </c:pt>
                <c:pt idx="55">
                  <c:v>0.80605225552185533</c:v>
                </c:pt>
                <c:pt idx="56">
                  <c:v>0.60092256346430362</c:v>
                </c:pt>
                <c:pt idx="57">
                  <c:v>-0.79245999713318682</c:v>
                </c:pt>
                <c:pt idx="58">
                  <c:v>-0.61884720417274142</c:v>
                </c:pt>
                <c:pt idx="59">
                  <c:v>0.77846230156700713</c:v>
                </c:pt>
                <c:pt idx="60">
                  <c:v>0.63645523121658787</c:v>
                </c:pt>
                <c:pt idx="61">
                  <c:v>-0.76406633030305238</c:v>
                </c:pt>
                <c:pt idx="62">
                  <c:v>-0.65373763600380275</c:v>
                </c:pt>
                <c:pt idx="63">
                  <c:v>0.74927944858615569</c:v>
                </c:pt>
                <c:pt idx="64">
                  <c:v>0.67068557653671268</c:v>
                </c:pt>
                <c:pt idx="65">
                  <c:v>-0.7341092216582692</c:v>
                </c:pt>
                <c:pt idx="66">
                  <c:v>-0.68729038193586434</c:v>
                </c:pt>
                <c:pt idx="67">
                  <c:v>0.71856341088784259</c:v>
                </c:pt>
                <c:pt idx="68">
                  <c:v>0.70354355687591053</c:v>
                </c:pt>
                <c:pt idx="69">
                  <c:v>-0.70264996979888161</c:v>
                </c:pt>
                <c:pt idx="70">
                  <c:v>-0.71943678593234894</c:v>
                </c:pt>
                <c:pt idx="71">
                  <c:v>0.68637704000181143</c:v>
                </c:pt>
                <c:pt idx="72">
                  <c:v>0.73496193783536135</c:v>
                </c:pt>
                <c:pt idx="73">
                  <c:v>-0.66975294702836896</c:v>
                </c:pt>
                <c:pt idx="74">
                  <c:v>-0.75011106963044338</c:v>
                </c:pt>
                <c:pt idx="75">
                  <c:v>0.65278619607161636</c:v>
                </c:pt>
                <c:pt idx="76">
                  <c:v>0.76487643074191791</c:v>
                </c:pt>
                <c:pt idx="77">
                  <c:v>-0.63548546763476466</c:v>
                </c:pt>
                <c:pt idx="78">
                  <c:v>-0.77925046693805966</c:v>
                </c:pt>
                <c:pt idx="79">
                  <c:v>0.61785961309033699</c:v>
                </c:pt>
                <c:pt idx="80">
                  <c:v>0.79322582419642407</c:v>
                </c:pt>
                <c:pt idx="81">
                  <c:v>-0.59991765015112031</c:v>
                </c:pt>
                <c:pt idx="82">
                  <c:v>-0.80679535246607004</c:v>
                </c:pt>
                <c:pt idx="83">
                  <c:v>0.58166875825679121</c:v>
                </c:pt>
                <c:pt idx="84">
                  <c:v>0.81995210932546247</c:v>
                </c:pt>
                <c:pt idx="85">
                  <c:v>-0.5631222738778271</c:v>
                </c:pt>
                <c:pt idx="86">
                  <c:v>-0.83268936353475242</c:v>
                </c:pt>
                <c:pt idx="87">
                  <c:v>0.54428768573824471</c:v>
                </c:pt>
                <c:pt idx="88">
                  <c:v>0.8450005984793898</c:v>
                </c:pt>
                <c:pt idx="89">
                  <c:v>-0.52517462996126263</c:v>
                </c:pt>
                <c:pt idx="90">
                  <c:v>-0.85687951550396779</c:v>
                </c:pt>
                <c:pt idx="91">
                  <c:v>0.50579288513957732</c:v>
                </c:pt>
                <c:pt idx="92">
                  <c:v>0.86832003713510242</c:v>
                </c:pt>
                <c:pt idx="93">
                  <c:v>-0.4861523673318775</c:v>
                </c:pt>
                <c:pt idx="94">
                  <c:v>-0.87931631019058476</c:v>
                </c:pt>
                <c:pt idx="95">
                  <c:v>0.46626312498988798</c:v>
                </c:pt>
                <c:pt idx="96">
                  <c:v>0.88986270877382145</c:v>
                </c:pt>
                <c:pt idx="97">
                  <c:v>-0.44613533381770187</c:v>
                </c:pt>
                <c:pt idx="98">
                  <c:v>-0.89995383715247868</c:v>
                </c:pt>
                <c:pt idx="99">
                  <c:v>0.42577929156510219</c:v>
                </c:pt>
                <c:pt idx="100">
                  <c:v>0.9095845325188624</c:v>
                </c:pt>
                <c:pt idx="101">
                  <c:v>-0.40520541275933786</c:v>
                </c:pt>
                <c:pt idx="102">
                  <c:v>-0.91874986763117183</c:v>
                </c:pt>
                <c:pt idx="103">
                  <c:v>0.38442422337717425</c:v>
                </c:pt>
                <c:pt idx="104">
                  <c:v>0.92744515333465705</c:v>
                </c:pt>
                <c:pt idx="105">
                  <c:v>-0.36344635545898862</c:v>
                </c:pt>
                <c:pt idx="106">
                  <c:v>-0.9356659409605218</c:v>
                </c:pt>
                <c:pt idx="107">
                  <c:v>0.34228254166952743</c:v>
                </c:pt>
                <c:pt idx="108">
                  <c:v>0.94340802460183149</c:v>
                </c:pt>
                <c:pt idx="109">
                  <c:v>-0.32094360980720044</c:v>
                </c:pt>
                <c:pt idx="110">
                  <c:v>-0.9506674432655805</c:v>
                </c:pt>
                <c:pt idx="111">
                  <c:v>0.29944047726374057</c:v>
                </c:pt>
                <c:pt idx="112">
                  <c:v>0.95744048289907457</c:v>
                </c:pt>
                <c:pt idx="113">
                  <c:v>-0.27778414543898</c:v>
                </c:pt>
                <c:pt idx="114">
                  <c:v>-0.96372367829001793</c:v>
                </c:pt>
                <c:pt idx="115">
                  <c:v>0.25598569411266092</c:v>
                </c:pt>
                <c:pt idx="116">
                  <c:v>0.96951381483958354</c:v>
                </c:pt>
                <c:pt idx="117">
                  <c:v>-0.2340562757751625</c:v>
                </c:pt>
                <c:pt idx="118">
                  <c:v>-0.97480793020694867</c:v>
                </c:pt>
                <c:pt idx="119">
                  <c:v>0.21200710992200406</c:v>
                </c:pt>
                <c:pt idx="120">
                  <c:v>0.97960331582481408</c:v>
                </c:pt>
                <c:pt idx="121">
                  <c:v>-0.18984947731407942</c:v>
                </c:pt>
                <c:pt idx="122">
                  <c:v>-0.98389751828531724</c:v>
                </c:pt>
                <c:pt idx="123">
                  <c:v>0.16759471420554622</c:v>
                </c:pt>
                <c:pt idx="124">
                  <c:v>0.98768834059514909</c:v>
                </c:pt>
                <c:pt idx="125">
                  <c:v>-0.14525420654431903</c:v>
                </c:pt>
                <c:pt idx="126">
                  <c:v>-0.99097384329953175</c:v>
                </c:pt>
                <c:pt idx="127">
                  <c:v>0.12283938414714692</c:v>
                </c:pt>
                <c:pt idx="128">
                  <c:v>0.99375234547459279</c:v>
                </c:pt>
                <c:pt idx="129">
                  <c:v>-0.1003617148512345</c:v>
                </c:pt>
                <c:pt idx="130">
                  <c:v>-0.99602242558727849</c:v>
                </c:pt>
                <c:pt idx="131">
                  <c:v>7.7832698647419749E-2</c:v>
                </c:pt>
                <c:pt idx="132">
                  <c:v>0.99778292222265719</c:v>
                </c:pt>
                <c:pt idx="133">
                  <c:v>-5.5263861796907308E-2</c:v>
                </c:pt>
                <c:pt idx="134">
                  <c:v>-0.99903293467812981</c:v>
                </c:pt>
                <c:pt idx="135">
                  <c:v>3.2666750933540906E-2</c:v>
                </c:pt>
                <c:pt idx="136">
                  <c:v>0.99977182342420146</c:v>
                </c:pt>
                <c:pt idx="137">
                  <c:v>-1.0052927156784807E-2</c:v>
                </c:pt>
                <c:pt idx="138">
                  <c:v>-0.99999921043175177</c:v>
                </c:pt>
                <c:pt idx="139">
                  <c:v>-1.2566039883261425E-2</c:v>
                </c:pt>
                <c:pt idx="140">
                  <c:v>0.999714979365386</c:v>
                </c:pt>
                <c:pt idx="141">
                  <c:v>3.5178577905336912E-2</c:v>
                </c:pt>
                <c:pt idx="142">
                  <c:v>-0.99891927564296967</c:v>
                </c:pt>
                <c:pt idx="143">
                  <c:v>-5.7773117916703358E-2</c:v>
                </c:pt>
                <c:pt idx="144">
                  <c:v>0.99761250636123</c:v>
                </c:pt>
                <c:pt idx="145">
                  <c:v>8.033810013341923E-2</c:v>
                </c:pt>
                <c:pt idx="146">
                  <c:v>-0.99579534008745729</c:v>
                </c:pt>
                <c:pt idx="147">
                  <c:v>-0.10286197989362957</c:v>
                </c:pt>
                <c:pt idx="148">
                  <c:v>0.99346870651753083</c:v>
                </c:pt>
                <c:pt idx="149">
                  <c:v>0.12533323356425566</c:v>
                </c:pt>
                <c:pt idx="150">
                  <c:v>-0.99063379600016055</c:v>
                </c:pt>
                <c:pt idx="151">
                  <c:v>-0.14774036443669858</c:v>
                </c:pt>
                <c:pt idx="152">
                  <c:v>0.98729205892795047</c:v>
                </c:pt>
                <c:pt idx="153">
                  <c:v>0.17007190860899196</c:v>
                </c:pt>
                <c:pt idx="154">
                  <c:v>-0.98344520499533472</c:v>
                </c:pt>
                <c:pt idx="155">
                  <c:v>-0.19231644085004884</c:v>
                </c:pt>
                <c:pt idx="156">
                  <c:v>0.97909520232386704</c:v>
                </c:pt>
                <c:pt idx="157">
                  <c:v>0.2144625804463679</c:v>
                </c:pt>
                <c:pt idx="158">
                  <c:v>-0.97424427645524159</c:v>
                </c:pt>
                <c:pt idx="159">
                  <c:v>-0.2364989970237181</c:v>
                </c:pt>
                <c:pt idx="160">
                  <c:v>0.96889490921286503</c:v>
                </c:pt>
                <c:pt idx="161">
                  <c:v>0.25841441634419238</c:v>
                </c:pt>
                <c:pt idx="162">
                  <c:v>-0.96304983743181738</c:v>
                </c:pt>
                <c:pt idx="163">
                  <c:v>-0.28019762607431598</c:v>
                </c:pt>
                <c:pt idx="164">
                  <c:v>0.95671205155882633</c:v>
                </c:pt>
                <c:pt idx="165">
                  <c:v>0.30183748152170031</c:v>
                </c:pt>
                <c:pt idx="166">
                  <c:v>-0.94988479412225313</c:v>
                </c:pt>
                <c:pt idx="167">
                  <c:v>-0.32332291133600505</c:v>
                </c:pt>
                <c:pt idx="168">
                  <c:v>0.94257155807315574</c:v>
                </c:pt>
                <c:pt idx="169">
                  <c:v>0.34464292317455031</c:v>
                </c:pt>
                <c:pt idx="170">
                  <c:v>-0.93477608499814901</c:v>
                </c:pt>
                <c:pt idx="171">
                  <c:v>-0.36578660932533108</c:v>
                </c:pt>
                <c:pt idx="172">
                  <c:v>0.92650236320545865</c:v>
                </c:pt>
                <c:pt idx="173">
                  <c:v>0.38674315228782213</c:v>
                </c:pt>
                <c:pt idx="174">
                  <c:v>-0.91775462568395871</c:v>
                </c:pt>
                <c:pt idx="175">
                  <c:v>-0.40750183030741166</c:v>
                </c:pt>
                <c:pt idx="176">
                  <c:v>0.90853734793780461</c:v>
                </c:pt>
                <c:pt idx="177">
                  <c:v>0.42805202286105393</c:v>
                </c:pt>
                <c:pt idx="178">
                  <c:v>-0.89885524569660713</c:v>
                </c:pt>
                <c:pt idx="179">
                  <c:v>-0.44838321609010168</c:v>
                </c:pt>
                <c:pt idx="180">
                  <c:v>0.88871327250277754</c:v>
                </c:pt>
                <c:pt idx="181">
                  <c:v>0.46848500818062921</c:v>
                </c:pt>
                <c:pt idx="182">
                  <c:v>-0.87811661717709499</c:v>
                </c:pt>
                <c:pt idx="183">
                  <c:v>-0.48834711468436465</c:v>
                </c:pt>
                <c:pt idx="184">
                  <c:v>0.86707070116444085</c:v>
                </c:pt>
                <c:pt idx="185">
                  <c:v>0.50795937378061129</c:v>
                </c:pt>
                <c:pt idx="186">
                  <c:v>-0.85558117575944803</c:v>
                </c:pt>
                <c:pt idx="187">
                  <c:v>-0.52731175147522247</c:v>
                </c:pt>
                <c:pt idx="188">
                  <c:v>0.84365391921561572</c:v>
                </c:pt>
                <c:pt idx="189">
                  <c:v>0.54639434673436948</c:v>
                </c:pt>
                <c:pt idx="190">
                  <c:v>-0.83129503373778202</c:v>
                </c:pt>
                <c:pt idx="191">
                  <c:v>-0.5651973965493281</c:v>
                </c:pt>
                <c:pt idx="192">
                  <c:v>0.81851084236012328</c:v>
                </c:pt>
                <c:pt idx="193">
                  <c:v>0.58371128093256608</c:v>
                </c:pt>
                <c:pt idx="194">
                  <c:v>-0.80530788571117318</c:v>
                </c:pt>
                <c:pt idx="195">
                  <c:v>-0.60192652783873546</c:v>
                </c:pt>
                <c:pt idx="196">
                  <c:v>0.79169291866737679</c:v>
                </c:pt>
                <c:pt idx="197">
                  <c:v>0.61983381801094017</c:v>
                </c:pt>
                <c:pt idx="198">
                  <c:v>-0.77767290689772317</c:v>
                </c:pt>
                <c:pt idx="199">
                  <c:v>-0.63742398974863934</c:v>
                </c:pt>
                <c:pt idx="200">
                  <c:v>0.76325502329915884</c:v>
                </c:pt>
                <c:pt idx="201">
                  <c:v>0.65468804359511512</c:v>
                </c:pt>
                <c:pt idx="202">
                  <c:v>-0.74844664432734476</c:v>
                </c:pt>
                <c:pt idx="203">
                  <c:v>-0.67161714694106922</c:v>
                </c:pt>
                <c:pt idx="204">
                  <c:v>0.73325534622259003</c:v>
                </c:pt>
                <c:pt idx="205">
                  <c:v>0.68820263854459152</c:v>
                </c:pt>
                <c:pt idx="206">
                  <c:v>-0.7176889011337082</c:v>
                </c:pt>
                <c:pt idx="207">
                  <c:v>-0.70443603296171287</c:v>
                </c:pt>
                <c:pt idx="208">
                  <c:v>0.70175527314147934</c:v>
                </c:pt>
                <c:pt idx="209">
                  <c:v>0.72030902488789084</c:v>
                </c:pt>
                <c:pt idx="210">
                  <c:v>-0.68546261418472443</c:v>
                </c:pt>
                <c:pt idx="211">
                  <c:v>-0.73581349340715696</c:v>
                </c:pt>
                <c:pt idx="212">
                  <c:v>0.66881925988866076</c:v>
                </c:pt>
                <c:pt idx="213">
                  <c:v>0.75094150614707733</c:v>
                </c:pt>
                <c:pt idx="214">
                  <c:v>-0.65183372530088024</c:v>
                </c:pt>
                <c:pt idx="215">
                  <c:v>-0.76568532333649642</c:v>
                </c:pt>
                <c:pt idx="216">
                  <c:v>0.63451470053473458</c:v>
                </c:pt>
                <c:pt idx="217">
                  <c:v>0.7800374017662598</c:v>
                </c:pt>
                <c:pt idx="218">
                  <c:v>-0.61687104632331269</c:v>
                </c:pt>
                <c:pt idx="219">
                  <c:v>-0.79399039864784693</c:v>
                </c:pt>
                <c:pt idx="220">
                  <c:v>0.59891178948594437</c:v>
                </c:pt>
                <c:pt idx="221">
                  <c:v>0.80753717537023151</c:v>
                </c:pt>
                <c:pt idx="222">
                  <c:v>-0.5806461183106375</c:v>
                </c:pt>
                <c:pt idx="223">
                  <c:v>-0.82067080115212654</c:v>
                </c:pt>
                <c:pt idx="224">
                  <c:v>0.56208337785209739</c:v>
                </c:pt>
                <c:pt idx="225">
                  <c:v>0.83338455658802635</c:v>
                </c:pt>
                <c:pt idx="226">
                  <c:v>-0.54323306515134229</c:v>
                </c:pt>
                <c:pt idx="227">
                  <c:v>-0.84567193708547117</c:v>
                </c:pt>
                <c:pt idx="228">
                  <c:v>0.52410482437666372</c:v>
                </c:pt>
                <c:pt idx="229">
                  <c:v>0.85752665619368384</c:v>
                </c:pt>
                <c:pt idx="230">
                  <c:v>-0.50470844188949138</c:v>
                </c:pt>
                <c:pt idx="231">
                  <c:v>-0.86894264881931838</c:v>
                </c:pt>
                <c:pt idx="232">
                  <c:v>0.48505384123731055</c:v>
                </c:pt>
                <c:pt idx="233">
                  <c:v>0.87991407432960433</c:v>
                </c:pt>
                <c:pt idx="234">
                  <c:v>-0.46515107807738537</c:v>
                </c:pt>
                <c:pt idx="235">
                  <c:v>-0.89043531954052213</c:v>
                </c:pt>
                <c:pt idx="236">
                  <c:v>0.44501033503091292</c:v>
                </c:pt>
                <c:pt idx="237">
                  <c:v>0.90050100158871038</c:v>
                </c:pt>
                <c:pt idx="238">
                  <c:v>-0.4246419164741938</c:v>
                </c:pt>
                <c:pt idx="239">
                  <c:v>-0.91010597068503862</c:v>
                </c:pt>
                <c:pt idx="240">
                  <c:v>0.40405624326652678</c:v>
                </c:pt>
                <c:pt idx="241">
                  <c:v>0.91924531274994103</c:v>
                </c:pt>
                <c:pt idx="242">
                  <c:v>-0.38326384741870434</c:v>
                </c:pt>
                <c:pt idx="243">
                  <c:v>-0.92791435192714167</c:v>
                </c:pt>
                <c:pt idx="244">
                  <c:v>0.3622753667044295</c:v>
                </c:pt>
                <c:pt idx="245">
                  <c:v>0.9361086529760122</c:v>
                </c:pt>
                <c:pt idx="246">
                  <c:v>-0.34110153921868025</c:v>
                </c:pt>
                <c:pt idx="247">
                  <c:v>-0.94382402354072259</c:v>
                </c:pt>
                <c:pt idx="248">
                  <c:v>0.31975319788263551</c:v>
                </c:pt>
                <c:pt idx="249">
                  <c:v>0.95105651629519861</c:v>
                </c:pt>
                <c:pt idx="250">
                  <c:v>-0.29824126490219477</c:v>
                </c:pt>
                <c:pt idx="251">
                  <c:v>-0.95780243096236062</c:v>
                </c:pt>
                <c:pt idx="252">
                  <c:v>0.27657674617976563</c:v>
                </c:pt>
                <c:pt idx="253">
                  <c:v>0.96405831620768989</c:v>
                </c:pt>
                <c:pt idx="254">
                  <c:v>-0.25477072568344072</c:v>
                </c:pt>
                <c:pt idx="255">
                  <c:v>-0.96982097140469936</c:v>
                </c:pt>
                <c:pt idx="256">
                  <c:v>0.23283435977601369</c:v>
                </c:pt>
                <c:pt idx="257">
                  <c:v>0.97508744827250871</c:v>
                </c:pt>
                <c:pt idx="258">
                  <c:v>-0.21077887150806124</c:v>
                </c:pt>
                <c:pt idx="259">
                  <c:v>-0.97985505238423898</c:v>
                </c:pt>
                <c:pt idx="260">
                  <c:v>0.18861554487469986</c:v>
                </c:pt>
                <c:pt idx="261">
                  <c:v>0.98412134454553157</c:v>
                </c:pt>
                <c:pt idx="262">
                  <c:v>-0.16635571904336635</c:v>
                </c:pt>
                <c:pt idx="263">
                  <c:v>-0.98788414204251984</c:v>
                </c:pt>
                <c:pt idx="264">
                  <c:v>0.1440107825520453</c:v>
                </c:pt>
                <c:pt idx="265">
                  <c:v>0.99114151975837028</c:v>
                </c:pt>
                <c:pt idx="266">
                  <c:v>-0.12159216748380743</c:v>
                </c:pt>
                <c:pt idx="267">
                  <c:v>-0.9938918111585846</c:v>
                </c:pt>
                <c:pt idx="268">
                  <c:v>9.9111343615468847E-2</c:v>
                </c:pt>
                <c:pt idx="269">
                  <c:v>0.99613360914319271</c:v>
                </c:pt>
                <c:pt idx="270">
                  <c:v>-7.6579812552822105E-2</c:v>
                </c:pt>
                <c:pt idx="271">
                  <c:v>-0.99786576676689198</c:v>
                </c:pt>
                <c:pt idx="272">
                  <c:v>5.4009101842587927E-2</c:v>
                </c:pt>
                <c:pt idx="273">
                  <c:v>0.99908739782590539</c:v>
                </c:pt>
                <c:pt idx="274">
                  <c:v>-3.1410759077877153E-2</c:v>
                </c:pt>
                <c:pt idx="275">
                  <c:v>-0.99979787731116077</c:v>
                </c:pt>
                <c:pt idx="276">
                  <c:v>8.7963459888725087E-3</c:v>
                </c:pt>
                <c:pt idx="277">
                  <c:v>0.99999684172825387</c:v>
                </c:pt>
                <c:pt idx="278">
                  <c:v>1.3822567473732429E-2</c:v>
                </c:pt>
                <c:pt idx="279">
                  <c:v>-0.9996841892833046</c:v>
                </c:pt>
                <c:pt idx="280">
                  <c:v>-3.6434409054951565E-2</c:v>
                </c:pt>
                <c:pt idx="281">
                  <c:v>0.9988600799350682</c:v>
                </c:pt>
                <c:pt idx="282">
                  <c:v>5.9027610119722095E-2</c:v>
                </c:pt>
                <c:pt idx="283">
                  <c:v>-0.99752493531311626</c:v>
                </c:pt>
                <c:pt idx="284">
                  <c:v>-8.159061156799681E-2</c:v>
                </c:pt>
                <c:pt idx="285">
                  <c:v>0.99567943850215024</c:v>
                </c:pt>
                <c:pt idx="286">
                  <c:v>0.10411186975222544</c:v>
                </c:pt>
                <c:pt idx="287">
                  <c:v>-0.9933245336923654</c:v>
                </c:pt>
                <c:pt idx="288">
                  <c:v>-0.12657986238012175</c:v>
                </c:pt>
                <c:pt idx="289">
                  <c:v>0.99046142569667051</c:v>
                </c:pt>
                <c:pt idx="290">
                  <c:v>0.14898309441104671</c:v>
                </c:pt>
                <c:pt idx="291">
                  <c:v>-0.98709157933390546</c:v>
                </c:pt>
                <c:pt idx="292">
                  <c:v>-0.17131010393842974</c:v>
                </c:pt>
                <c:pt idx="293">
                  <c:v>0.98321671867978933</c:v>
                </c:pt>
                <c:pt idx="294">
                  <c:v>0.19354946805074344</c:v>
                </c:pt>
                <c:pt idx="295">
                  <c:v>-0.97883882618472506</c:v>
                </c:pt>
                <c:pt idx="296">
                  <c:v>-0.21568980867926579</c:v>
                </c:pt>
                <c:pt idx="297">
                  <c:v>0.9739601416592315</c:v>
                </c:pt>
                <c:pt idx="298">
                  <c:v>0.23771979841617655</c:v>
                </c:pt>
                <c:pt idx="299">
                  <c:v>-0.9685831611286555</c:v>
                </c:pt>
                <c:pt idx="300">
                  <c:v>-0.25962816631121954</c:v>
                </c:pt>
                <c:pt idx="301">
                  <c:v>0.96271063555537562</c:v>
                </c:pt>
                <c:pt idx="302">
                  <c:v>0.28140370363944028</c:v>
                </c:pt>
                <c:pt idx="303">
                  <c:v>-0.95634556943222293</c:v>
                </c:pt>
                <c:pt idx="304">
                  <c:v>-0.30303526963270072</c:v>
                </c:pt>
                <c:pt idx="305">
                  <c:v>0.94949121924438318</c:v>
                </c:pt>
                <c:pt idx="306">
                  <c:v>0.32451179718300283</c:v>
                </c:pt>
                <c:pt idx="307">
                  <c:v>-0.94215109180418932</c:v>
                </c:pt>
                <c:pt idx="308">
                  <c:v>-0.3458222985011481</c:v>
                </c:pt>
                <c:pt idx="309">
                  <c:v>0.93432894245663189</c:v>
                </c:pt>
                <c:pt idx="310">
                  <c:v>0.36695587074174596</c:v>
                </c:pt>
                <c:pt idx="311">
                  <c:v>-0.92602877315753929</c:v>
                </c:pt>
                <c:pt idx="312">
                  <c:v>-0.38790170157830428</c:v>
                </c:pt>
                <c:pt idx="313">
                  <c:v>0.91725483042722822</c:v>
                </c:pt>
                <c:pt idx="314">
                  <c:v>0.40864907473631745</c:v>
                </c:pt>
                <c:pt idx="315">
                  <c:v>-0.90801160317657037</c:v>
                </c:pt>
                <c:pt idx="316">
                  <c:v>-0.42918737547714436</c:v>
                </c:pt>
                <c:pt idx="317">
                  <c:v>0.89830382041159429</c:v>
                </c:pt>
                <c:pt idx="318">
                  <c:v>0.44950609602579644</c:v>
                </c:pt>
                <c:pt idx="319">
                  <c:v>-0.88813644881355081</c:v>
                </c:pt>
                <c:pt idx="320">
                  <c:v>-0.46959484095021092</c:v>
                </c:pt>
                <c:pt idx="321">
                  <c:v>0.87751469019721207</c:v>
                </c:pt>
                <c:pt idx="322">
                  <c:v>0.4894433324764797</c:v>
                </c:pt>
                <c:pt idx="323">
                  <c:v>-0.86644397885098079</c:v>
                </c:pt>
                <c:pt idx="324">
                  <c:v>-0.50904141575037776</c:v>
                </c:pt>
                <c:pt idx="325">
                  <c:v>0.85492997875489996</c:v>
                </c:pt>
                <c:pt idx="326">
                  <c:v>0.52837906402996981</c:v>
                </c:pt>
                <c:pt idx="327">
                  <c:v>-0.8429785806846356</c:v>
                </c:pt>
                <c:pt idx="328">
                  <c:v>-0.5474463838166963</c:v>
                </c:pt>
                <c:pt idx="329">
                  <c:v>0.83059589919579668</c:v>
                </c:pt>
                <c:pt idx="330">
                  <c:v>0.56623361991819754</c:v>
                </c:pt>
                <c:pt idx="331">
                  <c:v>-0.81778826949727446</c:v>
                </c:pt>
                <c:pt idx="332">
                  <c:v>-0.58473116043658058</c:v>
                </c:pt>
                <c:pt idx="333">
                  <c:v>0.80456224420935052</c:v>
                </c:pt>
                <c:pt idx="334">
                  <c:v>0.60292954168906443</c:v>
                </c:pt>
                <c:pt idx="335">
                  <c:v>-0.79092459001041959</c:v>
                </c:pt>
                <c:pt idx="336">
                  <c:v>-0.62081945304715802</c:v>
                </c:pt>
                <c:pt idx="337">
                  <c:v>0.77688228417691285</c:v>
                </c:pt>
                <c:pt idx="338">
                  <c:v>0.63839174170129265</c:v>
                </c:pt>
                <c:pt idx="339">
                  <c:v>-0.76244251101140204</c:v>
                </c:pt>
                <c:pt idx="340">
                  <c:v>-0.6556374173446009</c:v>
                </c:pt>
                <c:pt idx="341">
                  <c:v>0.74761265816893341</c:v>
                </c:pt>
                <c:pt idx="342">
                  <c:v>0.67254765677006689</c:v>
                </c:pt>
                <c:pt idx="343">
                  <c:v>-0.73240031287655527</c:v>
                </c:pt>
                <c:pt idx="344">
                  <c:v>-0.68911380838741509</c:v>
                </c:pt>
                <c:pt idx="345">
                  <c:v>0.71681325805059937</c:v>
                </c:pt>
                <c:pt idx="346">
                  <c:v>0.70532739664670485</c:v>
                </c:pt>
                <c:pt idx="347">
                  <c:v>-0.70085946831695678</c:v>
                </c:pt>
                <c:pt idx="348">
                  <c:v>-0.72118012637724183</c:v>
                </c:pt>
                <c:pt idx="349">
                  <c:v>0.68454710592860624</c:v>
                </c:pt>
                <c:pt idx="350">
                  <c:v>0.73666388702924146</c:v>
                </c:pt>
                <c:pt idx="351">
                  <c:v>-0.66788451659221892</c:v>
                </c:pt>
                <c:pt idx="352">
                  <c:v>-0.75177075682434713</c:v>
                </c:pt>
                <c:pt idx="353">
                  <c:v>0.65088022519571898</c:v>
                </c:pt>
                <c:pt idx="354">
                  <c:v>0.76649300680943599</c:v>
                </c:pt>
                <c:pt idx="355">
                  <c:v>-0.63354293144911944</c:v>
                </c:pt>
                <c:pt idx="356">
                  <c:v>-0.78082310480878825</c:v>
                </c:pt>
                <c:pt idx="357">
                  <c:v>0.61588150543261611</c:v>
                </c:pt>
                <c:pt idx="358">
                  <c:v>0.79475371928005356</c:v>
                </c:pt>
                <c:pt idx="359">
                  <c:v>-0.59790498305739437</c:v>
                </c:pt>
                <c:pt idx="360">
                  <c:v>-0.80827772306316803</c:v>
                </c:pt>
                <c:pt idx="361">
                  <c:v>0.5796225614451922</c:v>
                </c:pt>
                <c:pt idx="362">
                  <c:v>0.82138819702764199</c:v>
                </c:pt>
                <c:pt idx="363">
                  <c:v>-0.56104359421999161</c:v>
                </c:pt>
                <c:pt idx="364">
                  <c:v>-0.8340784336132685</c:v>
                </c:pt>
                <c:pt idx="365">
                  <c:v>0.54217758672508953</c:v>
                </c:pt>
                <c:pt idx="366">
                  <c:v>0.84634194026001164</c:v>
                </c:pt>
                <c:pt idx="367">
                  <c:v>-0.52303419115891192</c:v>
                </c:pt>
                <c:pt idx="368">
                  <c:v>-0.8581724427317603</c:v>
                </c:pt>
                <c:pt idx="369">
                  <c:v>0.50362320163559016</c:v>
                </c:pt>
                <c:pt idx="370">
                  <c:v>0.86956388832437193</c:v>
                </c:pt>
                <c:pt idx="371">
                  <c:v>-0.48395454917681852</c:v>
                </c:pt>
                <c:pt idx="372">
                  <c:v>-0.88051044896424957</c:v>
                </c:pt>
                <c:pt idx="373">
                  <c:v>0.46403829662783902</c:v>
                </c:pt>
                <c:pt idx="374">
                  <c:v>0.89100652418846715</c:v>
                </c:pt>
                <c:pt idx="375">
                  <c:v>-0.44388463351226631</c:v>
                </c:pt>
                <c:pt idx="376">
                  <c:v>-0.90104674401079732</c:v>
                </c:pt>
                <c:pt idx="377">
                  <c:v>0.4235038708157372</c:v>
                </c:pt>
                <c:pt idx="378">
                  <c:v>0.91062597166966075</c:v>
                </c:pt>
                <c:pt idx="379">
                  <c:v>-0.40290643571344326</c:v>
                </c:pt>
                <c:pt idx="380">
                  <c:v>-0.91973930625479838</c:v>
                </c:pt>
                <c:pt idx="381">
                  <c:v>0.3821028662342002</c:v>
                </c:pt>
                <c:pt idx="382">
                  <c:v>0.92838208521620769</c:v>
                </c:pt>
                <c:pt idx="383">
                  <c:v>-0.361103805867723</c:v>
                </c:pt>
                <c:pt idx="384">
                  <c:v>-0.93654988674828377</c:v>
                </c:pt>
                <c:pt idx="385">
                  <c:v>0.33991999812215729</c:v>
                </c:pt>
                <c:pt idx="386">
                  <c:v>0.94423853205268948</c:v>
                </c:pt>
                <c:pt idx="387">
                  <c:v>-0.31856228102412593</c:v>
                </c:pt>
                <c:pt idx="388">
                  <c:v>-0.95144408747672637</c:v>
                </c:pt>
                <c:pt idx="389">
                  <c:v>0.29704158157719995</c:v>
                </c:pt>
                <c:pt idx="390">
                  <c:v>0.95816286652480642</c:v>
                </c:pt>
                <c:pt idx="391">
                  <c:v>-0.27536891016800807</c:v>
                </c:pt>
                <c:pt idx="392">
                  <c:v>-0.96439143174568998</c:v>
                </c:pt>
                <c:pt idx="393">
                  <c:v>0.25355535493613945</c:v>
                </c:pt>
                <c:pt idx="394">
                  <c:v>0.97012659649006905</c:v>
                </c:pt>
                <c:pt idx="395">
                  <c:v>-0.23161207609996146</c:v>
                </c:pt>
                <c:pt idx="396">
                  <c:v>-0.97536542654191727</c:v>
                </c:pt>
                <c:pt idx="397">
                  <c:v>0.20955030024550972</c:v>
                </c:pt>
                <c:pt idx="398">
                  <c:v>0.98010524161885737</c:v>
                </c:pt>
                <c:pt idx="399">
                  <c:v>-0.18738131458585294</c:v>
                </c:pt>
                <c:pt idx="400">
                  <c:v>-0.98434361674383408</c:v>
                </c:pt>
                <c:pt idx="401">
                  <c:v>0.16511646118279916</c:v>
                </c:pt>
                <c:pt idx="402">
                  <c:v>0.98807838348598764</c:v>
                </c:pt>
                <c:pt idx="403">
                  <c:v>-0.14276713114720144</c:v>
                </c:pt>
                <c:pt idx="404">
                  <c:v>-0.99130763106949216</c:v>
                </c:pt>
                <c:pt idx="405">
                  <c:v>0.12034475880972574</c:v>
                </c:pt>
                <c:pt idx="406">
                  <c:v>0.99402970735174401</c:v>
                </c:pt>
                <c:pt idx="407">
                  <c:v>-9.7860815869476397E-2</c:v>
                </c:pt>
                <c:pt idx="408">
                  <c:v>-0.99624321966814899</c:v>
                </c:pt>
                <c:pt idx="409">
                  <c:v>7.5326805528020874E-2</c:v>
                </c:pt>
                <c:pt idx="410">
                  <c:v>0.99794703554487596</c:v>
                </c:pt>
                <c:pt idx="411">
                  <c:v>-5.2754256600524678E-2</c:v>
                </c:pt>
                <c:pt idx="412">
                  <c:v>-0.99914028327830795</c:v>
                </c:pt>
                <c:pt idx="413">
                  <c:v>3.0154717621019154E-2</c:v>
                </c:pt>
                <c:pt idx="414">
                  <c:v>0.99982235238080774</c:v>
                </c:pt>
                <c:pt idx="415">
                  <c:v>-7.539750930329223E-3</c:v>
                </c:pt>
                <c:pt idx="416">
                  <c:v>-0.99999289389324686</c:v>
                </c:pt>
                <c:pt idx="417">
                  <c:v>-1.5079073236255305E-2</c:v>
                </c:pt>
                <c:pt idx="418">
                  <c:v>0.99965182056342949</c:v>
                </c:pt>
                <c:pt idx="419">
                  <c:v>3.7690182669888377E-2</c:v>
                </c:pt>
                <c:pt idx="420">
                  <c:v>-0.99879930689075969</c:v>
                </c:pt>
                <c:pt idx="421">
                  <c:v>-6.0282009110087402E-2</c:v>
                </c:pt>
                <c:pt idx="422">
                  <c:v>0.99743578903698671</c:v>
                </c:pt>
                <c:pt idx="423">
                  <c:v>8.2842994160088543E-2</c:v>
                </c:pt>
                <c:pt idx="424">
                  <c:v>-0.99556196460308233</c:v>
                </c:pt>
                <c:pt idx="425">
                  <c:v>-0.10536159520396807</c:v>
                </c:pt>
                <c:pt idx="426">
                  <c:v>0.99317879227217598</c:v>
                </c:pt>
                <c:pt idx="427">
                  <c:v>0.1278262913088819</c:v>
                </c:pt>
                <c:pt idx="428">
                  <c:v>-0.99028749131936378</c:v>
                </c:pt>
                <c:pt idx="429">
                  <c:v>-0.15022558912075312</c:v>
                </c:pt>
                <c:pt idx="430">
                  <c:v>0.98688954098752202</c:v>
                </c:pt>
                <c:pt idx="431">
                  <c:v>0.17254802874583017</c:v>
                </c:pt>
                <c:pt idx="432">
                  <c:v>-0.98298667973088061</c:v>
                </c:pt>
                <c:pt idx="433">
                  <c:v>-0.19478218961063232</c:v>
                </c:pt>
                <c:pt idx="434">
                  <c:v>0.97858090432546863</c:v>
                </c:pt>
                <c:pt idx="435">
                  <c:v>0.2169166963085149</c:v>
                </c:pt>
                <c:pt idx="436">
                  <c:v>-0.97367446884721554</c:v>
                </c:pt>
                <c:pt idx="437">
                  <c:v>-0.23894022441596288</c:v>
                </c:pt>
                <c:pt idx="438">
                  <c:v>0.96826988351937004</c:v>
                </c:pt>
                <c:pt idx="439">
                  <c:v>0.26084150628993386</c:v>
                </c:pt>
                <c:pt idx="440">
                  <c:v>-0.96236991342743361</c:v>
                </c:pt>
                <c:pt idx="441">
                  <c:v>-0.28260933682948775</c:v>
                </c:pt>
                <c:pt idx="442">
                  <c:v>0.95597757710536158</c:v>
                </c:pt>
                <c:pt idx="443">
                  <c:v>0.30423257920986391</c:v>
                </c:pt>
                <c:pt idx="444">
                  <c:v>-0.94909614499027595</c:v>
                </c:pt>
                <c:pt idx="445">
                  <c:v>-0.32570017058157819</c:v>
                </c:pt>
                <c:pt idx="446">
                  <c:v>0.94172913775012468</c:v>
                </c:pt>
                <c:pt idx="447">
                  <c:v>0.34700112772734643</c:v>
                </c:pt>
                <c:pt idx="448">
                  <c:v>-0.93388032448210134</c:v>
                </c:pt>
                <c:pt idx="449">
                  <c:v>-0.36812455268475275</c:v>
                </c:pt>
                <c:pt idx="450">
                  <c:v>0.9255537207837875</c:v>
                </c:pt>
                <c:pt idx="451">
                  <c:v>0.38905963831884272</c:v>
                </c:pt>
                <c:pt idx="452">
                  <c:v>-0.91675358669982809</c:v>
                </c:pt>
                <c:pt idx="453">
                  <c:v>-0.40979567385255505</c:v>
                </c:pt>
                <c:pt idx="454">
                  <c:v>0.90748442454107425</c:v>
                </c:pt>
                <c:pt idx="455">
                  <c:v>0.43032205034778637</c:v>
                </c:pt>
                <c:pt idx="456">
                  <c:v>-0.89775097658253367</c:v>
                </c:pt>
                <c:pt idx="457">
                  <c:v>-0.4506282661302129</c:v>
                </c:pt>
                <c:pt idx="458">
                  <c:v>0.88755822263564377</c:v>
                </c:pt>
                <c:pt idx="459">
                  <c:v>0.47070393216544076</c:v>
                </c:pt>
                <c:pt idx="460">
                  <c:v>-0.87691137750185566</c:v>
                </c:pt>
                <c:pt idx="461">
                  <c:v>-0.49053877737096385</c:v>
                </c:pt>
                <c:pt idx="462">
                  <c:v>0.86581588830409839</c:v>
                </c:pt>
                <c:pt idx="463">
                  <c:v>0.51012265387426647</c:v>
                </c:pt>
                <c:pt idx="464">
                  <c:v>-0.85427743169922044</c:v>
                </c:pt>
                <c:pt idx="465">
                  <c:v>-0.5294455422018598</c:v>
                </c:pt>
                <c:pt idx="466">
                  <c:v>0.84230191097529095</c:v>
                </c:pt>
                <c:pt idx="467">
                  <c:v>0.5484975564066491</c:v>
                </c:pt>
                <c:pt idx="468">
                  <c:v>-0.82989545302951317</c:v>
                </c:pt>
                <c:pt idx="469">
                  <c:v>-0.5672689491268923</c:v>
                </c:pt>
                <c:pt idx="470">
                  <c:v>0.81706440523525337</c:v>
                </c:pt>
                <c:pt idx="471">
                  <c:v>0.58575011657046361</c:v>
                </c:pt>
                <c:pt idx="472">
                  <c:v>-0.80381533219392443</c:v>
                </c:pt>
                <c:pt idx="473">
                  <c:v>-0.60393160343134933</c:v>
                </c:pt>
                <c:pt idx="474">
                  <c:v>0.79015501237557639</c:v>
                </c:pt>
                <c:pt idx="475">
                  <c:v>0.62180410772454131</c:v>
                </c:pt>
                <c:pt idx="476">
                  <c:v>-0.77609043465279104</c:v>
                </c:pt>
                <c:pt idx="477">
                  <c:v>-0.63935848554624763</c:v>
                </c:pt>
                <c:pt idx="478">
                  <c:v>0.7616287947228495</c:v>
                </c:pt>
                <c:pt idx="479">
                  <c:v>0.65658575575311262</c:v>
                </c:pt>
                <c:pt idx="480">
                  <c:v>-0.74677749142854166</c:v>
                </c:pt>
                <c:pt idx="481">
                  <c:v>-0.67347710455468268</c:v>
                </c:pt>
                <c:pt idx="482">
                  <c:v>0.73154412297045635</c:v>
                </c:pt>
                <c:pt idx="483">
                  <c:v>0.69002389002547371</c:v>
                </c:pt>
                <c:pt idx="484">
                  <c:v>-0.7159364830216719</c:v>
                </c:pt>
                <c:pt idx="485">
                  <c:v>-0.70621764652362429</c:v>
                </c:pt>
                <c:pt idx="486">
                  <c:v>0.69996255673950691</c:v>
                </c:pt>
                <c:pt idx="487">
                  <c:v>0.72205008902473466</c:v>
                </c:pt>
                <c:pt idx="488">
                  <c:v>-0.68363051667916963</c:v>
                </c:pt>
                <c:pt idx="489">
                  <c:v>-0.73751311735834224</c:v>
                </c:pt>
                <c:pt idx="490">
                  <c:v>0.66694871861479255</c:v>
                </c:pt>
                <c:pt idx="491">
                  <c:v>0.75259882035312797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C-41C0-B93F-03A7ECBE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'1'!$J$3:$J$494</c:f>
              <c:numCache>
                <c:formatCode>General</c:formatCode>
                <c:ptCount val="492"/>
                <c:pt idx="0">
                  <c:v>-5.1499328052433374E-2</c:v>
                </c:pt>
                <c:pt idx="1">
                  <c:v>-0.99469563842029574</c:v>
                </c:pt>
                <c:pt idx="2">
                  <c:v>0.1539516420430963</c:v>
                </c:pt>
                <c:pt idx="3">
                  <c:v>0.97883882618471929</c:v>
                </c:pt>
                <c:pt idx="4">
                  <c:v>-0.25477072568338766</c:v>
                </c:pt>
                <c:pt idx="5">
                  <c:v>-0.95259778382446869</c:v>
                </c:pt>
                <c:pt idx="6">
                  <c:v>0.35288701722578231</c:v>
                </c:pt>
                <c:pt idx="7">
                  <c:v>0.91625089529335813</c:v>
                </c:pt>
                <c:pt idx="8">
                  <c:v>-0.44725962809587916</c:v>
                </c:pt>
                <c:pt idx="9">
                  <c:v>-0.87018375466952014</c:v>
                </c:pt>
                <c:pt idx="10">
                  <c:v>0.53688738539112679</c:v>
                </c:pt>
                <c:pt idx="11">
                  <c:v>0.81488507549457834</c:v>
                </c:pt>
                <c:pt idx="12">
                  <c:v>-0.62081945304698127</c:v>
                </c:pt>
                <c:pt idx="13">
                  <c:v>-0.75094150614698085</c:v>
                </c:pt>
                <c:pt idx="14">
                  <c:v>0.69816541899348483</c:v>
                </c:pt>
                <c:pt idx="15">
                  <c:v>0.67903140625176073</c:v>
                </c:pt>
                <c:pt idx="16">
                  <c:v>-0.76810474129041395</c:v>
                </c:pt>
                <c:pt idx="17">
                  <c:v>-0.59991765015107168</c:v>
                </c:pt>
                <c:pt idx="18">
                  <c:v>0.82989545302956402</c:v>
                </c:pt>
                <c:pt idx="19">
                  <c:v>0.5144395337814871</c:v>
                </c:pt>
                <c:pt idx="20">
                  <c:v>-0.88288203365627138</c:v>
                </c:pt>
                <c:pt idx="21">
                  <c:v>-0.42350387081575941</c:v>
                </c:pt>
                <c:pt idx="22">
                  <c:v>0.92650236320550372</c:v>
                </c:pt>
                <c:pt idx="23">
                  <c:v>0.32807537252760938</c:v>
                </c:pt>
                <c:pt idx="24">
                  <c:v>-0.96029368567695095</c:v>
                </c:pt>
                <c:pt idx="25">
                  <c:v>-0.22916641343689409</c:v>
                </c:pt>
                <c:pt idx="26">
                  <c:v>0.98389751828532335</c:v>
                </c:pt>
                <c:pt idx="27">
                  <c:v>0.12782629130859222</c:v>
                </c:pt>
                <c:pt idx="28">
                  <c:v>-0.99706345450497758</c:v>
                </c:pt>
                <c:pt idx="29">
                  <c:v>-2.5130095443303583E-2</c:v>
                </c:pt>
                <c:pt idx="30">
                  <c:v>0.99965182056342483</c:v>
                </c:pt>
                <c:pt idx="31">
                  <c:v>-7.7832698647512577E-2</c:v>
                </c:pt>
                <c:pt idx="32">
                  <c:v>-0.99163515720171591</c:v>
                </c:pt>
                <c:pt idx="33">
                  <c:v>0.17996978718562759</c:v>
                </c:pt>
                <c:pt idx="34">
                  <c:v>0.97309851098211742</c:v>
                </c:pt>
                <c:pt idx="35">
                  <c:v>-0.2801976260744326</c:v>
                </c:pt>
                <c:pt idx="36">
                  <c:v>-0.94423853205267694</c:v>
                </c:pt>
                <c:pt idx="37">
                  <c:v>0.37745292591829049</c:v>
                </c:pt>
                <c:pt idx="38">
                  <c:v>0.90536138794024312</c:v>
                </c:pt>
                <c:pt idx="39">
                  <c:v>-0.47070393216537243</c:v>
                </c:pt>
                <c:pt idx="40">
                  <c:v>-0.85687951550393349</c:v>
                </c:pt>
                <c:pt idx="41">
                  <c:v>0.55896137070606688</c:v>
                </c:pt>
                <c:pt idx="42">
                  <c:v>0.79930724550667431</c:v>
                </c:pt>
                <c:pt idx="43">
                  <c:v>-0.6412889428081372</c:v>
                </c:pt>
                <c:pt idx="44">
                  <c:v>-0.73325534622252542</c:v>
                </c:pt>
                <c:pt idx="45">
                  <c:v>0.71681325805076612</c:v>
                </c:pt>
                <c:pt idx="46">
                  <c:v>0.65942454396518824</c:v>
                </c:pt>
                <c:pt idx="47">
                  <c:v>-0.78473309988174067</c:v>
                </c:pt>
                <c:pt idx="48">
                  <c:v>-0.57859808927627365</c:v>
                </c:pt>
                <c:pt idx="49">
                  <c:v>0.84432792550204538</c:v>
                </c:pt>
                <c:pt idx="50">
                  <c:v>0.49163344763784878</c:v>
                </c:pt>
                <c:pt idx="51">
                  <c:v>-0.89496550990494106</c:v>
                </c:pt>
                <c:pt idx="52">
                  <c:v>-0.39945320285733144</c:v>
                </c:pt>
                <c:pt idx="53">
                  <c:v>0.93610865297603629</c:v>
                </c:pt>
                <c:pt idx="54">
                  <c:v>0.30303526963276889</c:v>
                </c:pt>
                <c:pt idx="55">
                  <c:v>-0.96732087850058179</c:v>
                </c:pt>
                <c:pt idx="56">
                  <c:v>-0.20340251912492005</c:v>
                </c:pt>
                <c:pt idx="57">
                  <c:v>0.98827106461879877</c:v>
                </c:pt>
                <c:pt idx="58">
                  <c:v>0.10161192760197005</c:v>
                </c:pt>
                <c:pt idx="59">
                  <c:v>-0.99873695660602091</c:v>
                </c:pt>
                <c:pt idx="60">
                  <c:v>1.2566367308281129E-3</c:v>
                </c:pt>
                <c:pt idx="61">
                  <c:v>0.99860752471153946</c:v>
                </c:pt>
                <c:pt idx="62">
                  <c:v>-0.10411186975221082</c:v>
                </c:pt>
                <c:pt idx="63">
                  <c:v>-0.98788414204249098</c:v>
                </c:pt>
                <c:pt idx="64">
                  <c:v>0.20586260877000884</c:v>
                </c:pt>
                <c:pt idx="65">
                  <c:v>0.96668056999694385</c:v>
                </c:pt>
                <c:pt idx="66">
                  <c:v>-0.30542940836227089</c:v>
                </c:pt>
                <c:pt idx="67">
                  <c:v>-0.93522175140071984</c:v>
                </c:pt>
                <c:pt idx="68">
                  <c:v>0.40175599191669098</c:v>
                </c:pt>
                <c:pt idx="69">
                  <c:v>0.89384142415122836</c:v>
                </c:pt>
                <c:pt idx="70">
                  <c:v>-0.49382045737502622</c:v>
                </c:pt>
                <c:pt idx="71">
                  <c:v>-0.84297858068450493</c:v>
                </c:pt>
                <c:pt idx="72">
                  <c:v>0.58064611831081392</c:v>
                </c:pt>
                <c:pt idx="73">
                  <c:v>0.78317281082598833</c:v>
                </c:pt>
                <c:pt idx="74">
                  <c:v>-0.66131186532367281</c:v>
                </c:pt>
                <c:pt idx="75">
                  <c:v>-0.71505857743144308</c:v>
                </c:pt>
                <c:pt idx="76">
                  <c:v>0.7349619378354505</c:v>
                </c:pt>
                <c:pt idx="77">
                  <c:v>0.63935848554616703</c:v>
                </c:pt>
                <c:pt idx="78">
                  <c:v>-0.8008150026158759</c:v>
                </c:pt>
                <c:pt idx="79">
                  <c:v>-0.5568756164881129</c:v>
                </c:pt>
                <c:pt idx="80">
                  <c:v>0.85817244273178395</c:v>
                </c:pt>
                <c:pt idx="81">
                  <c:v>0.46848500818051142</c:v>
                </c:pt>
                <c:pt idx="82">
                  <c:v>-0.90642576897960092</c:v>
                </c:pt>
                <c:pt idx="83">
                  <c:v>-0.37512437211678967</c:v>
                </c:pt>
                <c:pt idx="84">
                  <c:v>0.94506307517985477</c:v>
                </c:pt>
                <c:pt idx="85">
                  <c:v>0.27778414543893387</c:v>
                </c:pt>
                <c:pt idx="86">
                  <c:v>-0.97367446884727227</c:v>
                </c:pt>
                <c:pt idx="87">
                  <c:v>-0.17749698366404354</c:v>
                </c:pt>
                <c:pt idx="88">
                  <c:v>0.99195641962735648</c:v>
                </c:pt>
                <c:pt idx="89">
                  <c:v>7.5326805527831289E-2</c:v>
                </c:pt>
                <c:pt idx="90">
                  <c:v>-0.99971497936538711</c:v>
                </c:pt>
                <c:pt idx="91">
                  <c:v>2.7642493834708324E-2</c:v>
                </c:pt>
                <c:pt idx="92">
                  <c:v>0.99686783964902204</c:v>
                </c:pt>
                <c:pt idx="93">
                  <c:v>-0.13031854163260714</c:v>
                </c:pt>
                <c:pt idx="94">
                  <c:v>-0.98344520499532051</c:v>
                </c:pt>
                <c:pt idx="95">
                  <c:v>0.231612076100012</c:v>
                </c:pt>
                <c:pt idx="96">
                  <c:v>0.9595894724193349</c:v>
                </c:pt>
                <c:pt idx="97">
                  <c:v>-0.33044850217169053</c:v>
                </c:pt>
                <c:pt idx="98">
                  <c:v>-0.92555372078383313</c:v>
                </c:pt>
                <c:pt idx="99">
                  <c:v>0.42577929156517491</c:v>
                </c:pt>
                <c:pt idx="100">
                  <c:v>0.88169902595528959</c:v>
                </c:pt>
                <c:pt idx="101">
                  <c:v>-0.51659310632744515</c:v>
                </c:pt>
                <c:pt idx="102">
                  <c:v>-0.82849063025057279</c:v>
                </c:pt>
                <c:pt idx="103">
                  <c:v>0.60192652783882228</c:v>
                </c:pt>
                <c:pt idx="104">
                  <c:v>0.76649300680923715</c:v>
                </c:pt>
                <c:pt idx="105">
                  <c:v>-0.68087427745403928</c:v>
                </c:pt>
                <c:pt idx="106">
                  <c:v>-0.69636387125518473</c:v>
                </c:pt>
                <c:pt idx="107">
                  <c:v>0.75259882035321823</c:v>
                </c:pt>
                <c:pt idx="108">
                  <c:v>0.61884720417260985</c:v>
                </c:pt>
                <c:pt idx="109">
                  <c:v>-0.81633925071719005</c:v>
                </c:pt>
                <c:pt idx="110">
                  <c:v>-0.5347653584231713</c:v>
                </c:pt>
                <c:pt idx="111">
                  <c:v>0.87141936396627484</c:v>
                </c:pt>
                <c:pt idx="112">
                  <c:v>0.4450103350307883</c:v>
                </c:pt>
                <c:pt idx="113">
                  <c:v>-0.91725483042727307</c:v>
                </c:pt>
                <c:pt idx="114">
                  <c:v>-0.35053432019119052</c:v>
                </c:pt>
                <c:pt idx="115">
                  <c:v>0.95335939432554795</c:v>
                </c:pt>
                <c:pt idx="116">
                  <c:v>0.25233958379060112</c:v>
                </c:pt>
                <c:pt idx="117">
                  <c:v>-0.97935003233802398</c:v>
                </c:pt>
                <c:pt idx="118">
                  <c:v>-0.15146784660363566</c:v>
                </c:pt>
                <c:pt idx="119">
                  <c:v>0.99495101698131372</c:v>
                </c:pt>
                <c:pt idx="120">
                  <c:v>4.8989228964276925E-2</c:v>
                </c:pt>
                <c:pt idx="121">
                  <c:v>-0.99999684172825343</c:v>
                </c:pt>
                <c:pt idx="122">
                  <c:v>5.4009101842730813E-2</c:v>
                </c:pt>
                <c:pt idx="123">
                  <c:v>0.99443397682101575</c:v>
                </c:pt>
                <c:pt idx="124">
                  <c:v>-0.15643446504042655</c:v>
                </c:pt>
                <c:pt idx="125">
                  <c:v>-0.97832143715339737</c:v>
                </c:pt>
                <c:pt idx="126">
                  <c:v>0.25720025830569482</c:v>
                </c:pt>
                <c:pt idx="127">
                  <c:v>0.951830156198057</c:v>
                </c:pt>
                <c:pt idx="128">
                  <c:v>-0.35523748523428816</c:v>
                </c:pt>
                <c:pt idx="129">
                  <c:v>-0.9152411726208125</c:v>
                </c:pt>
                <c:pt idx="130">
                  <c:v>0.44950609602597508</c:v>
                </c:pt>
                <c:pt idx="131">
                  <c:v>0.86894264881923255</c:v>
                </c:pt>
                <c:pt idx="132">
                  <c:v>-0.53900602108665785</c:v>
                </c:pt>
                <c:pt idx="133">
                  <c:v>-0.81342575301494635</c:v>
                </c:pt>
                <c:pt idx="134">
                  <c:v>0.62278778048818739</c:v>
                </c:pt>
                <c:pt idx="135">
                  <c:v>0.74927944858605955</c:v>
                </c:pt>
                <c:pt idx="136">
                  <c:v>-0.69996255673963226</c:v>
                </c:pt>
                <c:pt idx="137">
                  <c:v>-0.67718424591807147</c:v>
                </c:pt>
                <c:pt idx="138">
                  <c:v>0.76971162400451287</c:v>
                </c:pt>
                <c:pt idx="139">
                  <c:v>0.59790498305739204</c:v>
                </c:pt>
                <c:pt idx="140">
                  <c:v>-0.83129503373789526</c:v>
                </c:pt>
                <c:pt idx="141">
                  <c:v>-0.51228271175583984</c:v>
                </c:pt>
                <c:pt idx="142">
                  <c:v>0.88405946459443541</c:v>
                </c:pt>
                <c:pt idx="143">
                  <c:v>0.42122577498572461</c:v>
                </c:pt>
                <c:pt idx="144">
                  <c:v>-0.92744515333474387</c:v>
                </c:pt>
                <c:pt idx="145">
                  <c:v>-0.32570017058116862</c:v>
                </c:pt>
                <c:pt idx="146">
                  <c:v>0.9609918331977042</c:v>
                </c:pt>
                <c:pt idx="147">
                  <c:v>0.22671930323415868</c:v>
                </c:pt>
                <c:pt idx="148">
                  <c:v>-0.98434361674388005</c:v>
                </c:pt>
                <c:pt idx="149">
                  <c:v>-0.12533323356424883</c:v>
                </c:pt>
                <c:pt idx="150">
                  <c:v>0.99725277136624924</c:v>
                </c:pt>
                <c:pt idx="151">
                  <c:v>2.2617538316558005E-2</c:v>
                </c:pt>
                <c:pt idx="152">
                  <c:v>-0.9995823474172576</c:v>
                </c:pt>
                <c:pt idx="153">
                  <c:v>8.0338100133681034E-2</c:v>
                </c:pt>
                <c:pt idx="154">
                  <c:v>0.99130763106949105</c:v>
                </c:pt>
                <c:pt idx="155">
                  <c:v>-0.18244145392022357</c:v>
                </c:pt>
                <c:pt idx="156">
                  <c:v>-0.9725164064978693</c:v>
                </c:pt>
                <c:pt idx="157">
                  <c:v>0.2826093368293307</c:v>
                </c:pt>
                <c:pt idx="158">
                  <c:v>0.94340802460178141</c:v>
                </c:pt>
                <c:pt idx="159">
                  <c:v>-0.37977909552196837</c:v>
                </c:pt>
                <c:pt idx="160">
                  <c:v>-0.90429128814625381</c:v>
                </c:pt>
                <c:pt idx="161">
                  <c:v>0.47291988292847403</c:v>
                </c:pt>
                <c:pt idx="162">
                  <c:v>0.85558117575941406</c:v>
                </c:pt>
                <c:pt idx="163">
                  <c:v>-0.56104359422021222</c:v>
                </c:pt>
                <c:pt idx="164">
                  <c:v>-0.79779443953842433</c:v>
                </c:pt>
                <c:pt idx="165">
                  <c:v>0.64321534934052182</c:v>
                </c:pt>
                <c:pt idx="166">
                  <c:v>0.73154412297039217</c:v>
                </c:pt>
                <c:pt idx="167">
                  <c:v>-0.71856341088796871</c:v>
                </c:pt>
                <c:pt idx="168">
                  <c:v>-0.65753305732272072</c:v>
                </c:pt>
                <c:pt idx="169">
                  <c:v>0.78628843213680788</c:v>
                </c:pt>
                <c:pt idx="170">
                  <c:v>0.57654640550192326</c:v>
                </c:pt>
                <c:pt idx="171">
                  <c:v>-0.84567193708552246</c:v>
                </c:pt>
                <c:pt idx="172">
                  <c:v>-0.48944333247641902</c:v>
                </c:pt>
                <c:pt idx="173">
                  <c:v>0.89608394257003576</c:v>
                </c:pt>
                <c:pt idx="174">
                  <c:v>0.39714789063465128</c:v>
                </c:pt>
                <c:pt idx="175">
                  <c:v>-0.93698964158033249</c:v>
                </c:pt>
                <c:pt idx="176">
                  <c:v>-0.30063921676758987</c:v>
                </c:pt>
                <c:pt idx="177">
                  <c:v>0.96795507687984816</c:v>
                </c:pt>
                <c:pt idx="178">
                  <c:v>0.20094114467919535</c:v>
                </c:pt>
                <c:pt idx="179">
                  <c:v>-0.98865174473794459</c:v>
                </c:pt>
                <c:pt idx="180">
                  <c:v>-9.9111343615343045E-2</c:v>
                </c:pt>
                <c:pt idx="181">
                  <c:v>0.99886007993507298</c:v>
                </c:pt>
                <c:pt idx="182">
                  <c:v>-3.7699022546564013E-3</c:v>
                </c:pt>
                <c:pt idx="183">
                  <c:v>-0.9984717850691962</c:v>
                </c:pt>
                <c:pt idx="184">
                  <c:v>0.10661115427552434</c:v>
                </c:pt>
                <c:pt idx="185">
                  <c:v>0.98749097945301645</c:v>
                </c:pt>
                <c:pt idx="186">
                  <c:v>-0.20832139807475336</c:v>
                </c:pt>
                <c:pt idx="187">
                  <c:v>-0.96603415541350091</c:v>
                </c:pt>
                <c:pt idx="188">
                  <c:v>0.30782161783363121</c:v>
                </c:pt>
                <c:pt idx="189">
                  <c:v>0.93432894245657605</c:v>
                </c:pt>
                <c:pt idx="190">
                  <c:v>-0.40405624326664602</c:v>
                </c:pt>
                <c:pt idx="191">
                  <c:v>-0.8927116924092845</c:v>
                </c:pt>
                <c:pt idx="192">
                  <c:v>0.49600434787400483</c:v>
                </c:pt>
                <c:pt idx="193">
                  <c:v>0.84162391115603485</c:v>
                </c:pt>
                <c:pt idx="194">
                  <c:v>-0.58269047966889376</c:v>
                </c:pt>
                <c:pt idx="195">
                  <c:v>-0.78160757482497245</c:v>
                </c:pt>
                <c:pt idx="196">
                  <c:v>0.66319500947699839</c:v>
                </c:pt>
                <c:pt idx="197">
                  <c:v>0.71329938011359562</c:v>
                </c:pt>
                <c:pt idx="198">
                  <c:v>-0.73666388702921426</c:v>
                </c:pt>
                <c:pt idx="199">
                  <c:v>-0.63742398974851555</c:v>
                </c:pt>
                <c:pt idx="200">
                  <c:v>0.80231770134238611</c:v>
                </c:pt>
                <c:pt idx="201">
                  <c:v>0.55478634474101285</c:v>
                </c:pt>
                <c:pt idx="202">
                  <c:v>-0.8594599492761047</c:v>
                </c:pt>
                <c:pt idx="203">
                  <c:v>-0.46626312498992184</c:v>
                </c:pt>
                <c:pt idx="204">
                  <c:v>0.90748442454114264</c:v>
                </c:pt>
                <c:pt idx="205">
                  <c:v>0.37279344882598275</c:v>
                </c:pt>
                <c:pt idx="206">
                  <c:v>-0.94588164877495962</c:v>
                </c:pt>
                <c:pt idx="207">
                  <c:v>-0.27536891016779891</c:v>
                </c:pt>
                <c:pt idx="208">
                  <c:v>0.97424427645533596</c:v>
                </c:pt>
                <c:pt idx="209">
                  <c:v>0.17502305897493042</c:v>
                </c:pt>
                <c:pt idx="210">
                  <c:v>-0.99227141631713645</c:v>
                </c:pt>
                <c:pt idx="211">
                  <c:v>-7.282043660287997E-2</c:v>
                </c:pt>
                <c:pt idx="212">
                  <c:v>0.99977182342420134</c:v>
                </c:pt>
                <c:pt idx="213">
                  <c:v>-3.0154717620984879E-2</c:v>
                </c:pt>
                <c:pt idx="214">
                  <c:v>-0.99666592803401466</c:v>
                </c:pt>
                <c:pt idx="215">
                  <c:v>0.13280996879411139</c:v>
                </c:pt>
                <c:pt idx="216">
                  <c:v>0.98298667973087683</c:v>
                </c:pt>
                <c:pt idx="217">
                  <c:v>-0.23405627577548838</c:v>
                </c:pt>
                <c:pt idx="218">
                  <c:v>-0.95887919787306486</c:v>
                </c:pt>
                <c:pt idx="219">
                  <c:v>0.33281954452300672</c:v>
                </c:pt>
                <c:pt idx="220">
                  <c:v>0.92459923206185257</c:v>
                </c:pt>
                <c:pt idx="221">
                  <c:v>-0.42805202286107435</c:v>
                </c:pt>
                <c:pt idx="222">
                  <c:v>-0.88051044896414365</c:v>
                </c:pt>
                <c:pt idx="223">
                  <c:v>0.51874341579077399</c:v>
                </c:pt>
                <c:pt idx="224">
                  <c:v>0.82708057427438697</c:v>
                </c:pt>
                <c:pt idx="225">
                  <c:v>-0.60393160343157115</c:v>
                </c:pt>
                <c:pt idx="226">
                  <c:v>-0.76487643074160916</c:v>
                </c:pt>
                <c:pt idx="227">
                  <c:v>0.68271284788433095</c:v>
                </c:pt>
                <c:pt idx="228">
                  <c:v>0.6945579249042465</c:v>
                </c:pt>
                <c:pt idx="229">
                  <c:v>-0.75425138073619979</c:v>
                </c:pt>
                <c:pt idx="230">
                  <c:v>-0.61687104632309209</c:v>
                </c:pt>
                <c:pt idx="231">
                  <c:v>0.81778826949755135</c:v>
                </c:pt>
                <c:pt idx="232">
                  <c:v>0.5326399535864268</c:v>
                </c:pt>
                <c:pt idx="233">
                  <c:v>-0.87264946890477235</c:v>
                </c:pt>
                <c:pt idx="234">
                  <c:v>-0.44275823103851047</c:v>
                </c:pt>
                <c:pt idx="235">
                  <c:v>0.9182529716809773</c:v>
                </c:pt>
                <c:pt idx="236">
                  <c:v>0.34817940899137306</c:v>
                </c:pt>
                <c:pt idx="237">
                  <c:v>-0.954114982890515</c:v>
                </c:pt>
                <c:pt idx="238">
                  <c:v>-0.24990684798402374</c:v>
                </c:pt>
                <c:pt idx="239">
                  <c:v>0.97985505238430104</c:v>
                </c:pt>
                <c:pt idx="240">
                  <c:v>0.14898309441076565</c:v>
                </c:pt>
                <c:pt idx="241">
                  <c:v>-0.99520011089097127</c:v>
                </c:pt>
                <c:pt idx="242">
                  <c:v>-4.6478820433468265E-2</c:v>
                </c:pt>
                <c:pt idx="243">
                  <c:v>0.9999873669329632</c:v>
                </c:pt>
                <c:pt idx="244">
                  <c:v>-5.6518534482130733E-2</c:v>
                </c:pt>
                <c:pt idx="245">
                  <c:v>-0.9941660338362831</c:v>
                </c:pt>
                <c:pt idx="246">
                  <c:v>0.15891629991248624</c:v>
                </c:pt>
                <c:pt idx="247">
                  <c:v>0.97779786851212103</c:v>
                </c:pt>
                <c:pt idx="248">
                  <c:v>-0.25962816631154895</c:v>
                </c:pt>
                <c:pt idx="249">
                  <c:v>-0.95105651629503107</c:v>
                </c:pt>
                <c:pt idx="250">
                  <c:v>0.35758570936982143</c:v>
                </c:pt>
                <c:pt idx="251">
                  <c:v>0.91422566878777778</c:v>
                </c:pt>
                <c:pt idx="252">
                  <c:v>-0.45174972463121466</c:v>
                </c:pt>
                <c:pt idx="253">
                  <c:v>-0.86769605425496765</c:v>
                </c:pt>
                <c:pt idx="254">
                  <c:v>0.54112125212707041</c:v>
                </c:pt>
                <c:pt idx="255">
                  <c:v>0.81196129249603521</c:v>
                </c:pt>
                <c:pt idx="256">
                  <c:v>-0.62475217406342487</c:v>
                </c:pt>
                <c:pt idx="257">
                  <c:v>-0.74761265816883782</c:v>
                </c:pt>
                <c:pt idx="258">
                  <c:v>0.70175527314188713</c:v>
                </c:pt>
                <c:pt idx="259">
                  <c:v>0.67533280812064</c:v>
                </c:pt>
                <c:pt idx="260">
                  <c:v>-0.77131364480162612</c:v>
                </c:pt>
                <c:pt idx="261">
                  <c:v>-0.59588853927097385</c:v>
                </c:pt>
                <c:pt idx="262">
                  <c:v>0.8326893635348962</c:v>
                </c:pt>
                <c:pt idx="263">
                  <c:v>0.51012265387396816</c:v>
                </c:pt>
                <c:pt idx="264">
                  <c:v>-0.88523131133262101</c:v>
                </c:pt>
                <c:pt idx="265">
                  <c:v>-0.41894501846465876</c:v>
                </c:pt>
                <c:pt idx="266">
                  <c:v>0.92838208521635701</c:v>
                </c:pt>
                <c:pt idx="267">
                  <c:v>0.32332291133586499</c:v>
                </c:pt>
                <c:pt idx="268">
                  <c:v>-0.96168391057173175</c:v>
                </c:pt>
                <c:pt idx="269">
                  <c:v>-0.2242707609491946</c:v>
                </c:pt>
                <c:pt idx="270">
                  <c:v>0.9847834975531401</c:v>
                </c:pt>
                <c:pt idx="271">
                  <c:v>0.12283938414685901</c:v>
                </c:pt>
                <c:pt idx="272">
                  <c:v>-0.99743578903703001</c:v>
                </c:pt>
                <c:pt idx="273">
                  <c:v>-2.0104838325034294E-2</c:v>
                </c:pt>
                <c:pt idx="274">
                  <c:v>0.99950656036571639</c:v>
                </c:pt>
                <c:pt idx="275">
                  <c:v>-8.284299416074585E-2</c:v>
                </c:pt>
                <c:pt idx="276">
                  <c:v>-0.99097384329950788</c:v>
                </c:pt>
                <c:pt idx="277">
                  <c:v>0.1849119682553293</c:v>
                </c:pt>
                <c:pt idx="278">
                  <c:v>0.97192815907148211</c:v>
                </c:pt>
                <c:pt idx="279">
                  <c:v>-0.28501926247027948</c:v>
                </c:pt>
                <c:pt idx="280">
                  <c:v>-0.94257155807301074</c:v>
                </c:pt>
                <c:pt idx="281">
                  <c:v>0.38210286623457695</c:v>
                </c:pt>
                <c:pt idx="282">
                  <c:v>0.90321547635698829</c:v>
                </c:pt>
                <c:pt idx="283">
                  <c:v>-0.47513284647216619</c:v>
                </c:pt>
                <c:pt idx="284">
                  <c:v>-0.85427743169921633</c:v>
                </c:pt>
                <c:pt idx="285">
                  <c:v>0.56312227387799962</c:v>
                </c:pt>
                <c:pt idx="286">
                  <c:v>0.79627659426700181</c:v>
                </c:pt>
                <c:pt idx="287">
                  <c:v>-0.6451376929753514</c:v>
                </c:pt>
                <c:pt idx="288">
                  <c:v>-0.72982827888787316</c:v>
                </c:pt>
                <c:pt idx="289">
                  <c:v>0.72030902488821313</c:v>
                </c:pt>
                <c:pt idx="290">
                  <c:v>0.65563741734409842</c:v>
                </c:pt>
                <c:pt idx="291">
                  <c:v>-0.78783879776679533</c:v>
                </c:pt>
                <c:pt idx="292">
                  <c:v>-0.57449107994712745</c:v>
                </c:pt>
                <c:pt idx="293">
                  <c:v>0.84701060694536823</c:v>
                </c:pt>
                <c:pt idx="294">
                  <c:v>0.4872501257250908</c:v>
                </c:pt>
                <c:pt idx="295">
                  <c:v>-0.89719671508203525</c:v>
                </c:pt>
                <c:pt idx="296">
                  <c:v>-0.39484006980983827</c:v>
                </c:pt>
                <c:pt idx="297">
                  <c:v>0.93786471164884511</c:v>
                </c:pt>
                <c:pt idx="298">
                  <c:v>0.29824126490172237</c:v>
                </c:pt>
                <c:pt idx="299">
                  <c:v>-0.96858316112865894</c:v>
                </c:pt>
                <c:pt idx="300">
                  <c:v>-0.19847850097999098</c:v>
                </c:pt>
                <c:pt idx="301">
                  <c:v>0.98902617999532894</c:v>
                </c:pt>
                <c:pt idx="302">
                  <c:v>9.6610133587829744E-2</c:v>
                </c:pt>
                <c:pt idx="303">
                  <c:v>-0.99897689392099809</c:v>
                </c:pt>
                <c:pt idx="304">
                  <c:v>6.2831439659605066E-3</c:v>
                </c:pt>
                <c:pt idx="305">
                  <c:v>0.99832973853639007</c:v>
                </c:pt>
                <c:pt idx="306">
                  <c:v>-0.10910976538484503</c:v>
                </c:pt>
                <c:pt idx="307">
                  <c:v>-0.9870915793338213</c:v>
                </c:pt>
                <c:pt idx="308">
                  <c:v>0.21077887150832661</c:v>
                </c:pt>
                <c:pt idx="309">
                  <c:v>0.96538163883321215</c:v>
                </c:pt>
                <c:pt idx="310">
                  <c:v>-0.31021188293657093</c:v>
                </c:pt>
                <c:pt idx="311">
                  <c:v>-0.93343023178294993</c:v>
                </c:pt>
                <c:pt idx="312">
                  <c:v>0.40635394237797501</c:v>
                </c:pt>
                <c:pt idx="313">
                  <c:v>0.89157632181505786</c:v>
                </c:pt>
                <c:pt idx="314">
                  <c:v>-0.49818510533994742</c:v>
                </c:pt>
                <c:pt idx="315">
                  <c:v>-0.84026392547377182</c:v>
                </c:pt>
                <c:pt idx="316">
                  <c:v>0.58473116043684692</c:v>
                </c:pt>
                <c:pt idx="317">
                  <c:v>0.78003740176607095</c:v>
                </c:pt>
                <c:pt idx="318">
                  <c:v>-0.66507396453037282</c:v>
                </c:pt>
                <c:pt idx="319">
                  <c:v>-0.71153567720903121</c:v>
                </c:pt>
                <c:pt idx="320">
                  <c:v>0.73836118305365006</c:v>
                </c:pt>
                <c:pt idx="321">
                  <c:v>0.63548546763442193</c:v>
                </c:pt>
                <c:pt idx="322">
                  <c:v>-0.80381533219424051</c:v>
                </c:pt>
                <c:pt idx="323">
                  <c:v>-0.55269356866183683</c:v>
                </c:pt>
                <c:pt idx="324">
                  <c:v>0.86074202700404379</c:v>
                </c:pt>
                <c:pt idx="325">
                  <c:v>0.46403829662772267</c:v>
                </c:pt>
                <c:pt idx="326">
                  <c:v>-0.9085373479379435</c:v>
                </c:pt>
                <c:pt idx="327">
                  <c:v>-0.37046017076893162</c:v>
                </c:pt>
                <c:pt idx="328">
                  <c:v>0.94669424766756494</c:v>
                </c:pt>
                <c:pt idx="329">
                  <c:v>0.27295193551685704</c:v>
                </c:pt>
                <c:pt idx="330">
                  <c:v>-0.97480793020705447</c:v>
                </c:pt>
                <c:pt idx="331">
                  <c:v>-0.17254802874550096</c:v>
                </c:pt>
                <c:pt idx="332">
                  <c:v>0.99258014528130312</c:v>
                </c:pt>
                <c:pt idx="333">
                  <c:v>7.0313607705040637E-2</c:v>
                </c:pt>
                <c:pt idx="334">
                  <c:v>-0.99982235238081507</c:v>
                </c:pt>
                <c:pt idx="335">
                  <c:v>3.2666750933903352E-2</c:v>
                </c:pt>
                <c:pt idx="336">
                  <c:v>0.99645772093530693</c:v>
                </c:pt>
                <c:pt idx="337">
                  <c:v>-0.13530055705567146</c:v>
                </c:pt>
                <c:pt idx="338">
                  <c:v>-0.98252194538831761</c:v>
                </c:pt>
                <c:pt idx="339">
                  <c:v>0.23649899702431898</c:v>
                </c:pt>
                <c:pt idx="340">
                  <c:v>0.95816286652476712</c:v>
                </c:pt>
                <c:pt idx="341">
                  <c:v>-0.33518848460562378</c:v>
                </c:pt>
                <c:pt idx="342">
                  <c:v>-0.92363890306852303</c:v>
                </c:pt>
                <c:pt idx="343">
                  <c:v>0.43032205034795978</c:v>
                </c:pt>
                <c:pt idx="344">
                  <c:v>0.87931631019034351</c:v>
                </c:pt>
                <c:pt idx="345">
                  <c:v>-0.52089044858875511</c:v>
                </c:pt>
                <c:pt idx="346">
                  <c:v>-0.82566529400778133</c:v>
                </c:pt>
                <c:pt idx="347">
                  <c:v>0.60593286426371828</c:v>
                </c:pt>
                <c:pt idx="348">
                  <c:v>0.7632550232990335</c:v>
                </c:pt>
                <c:pt idx="349">
                  <c:v>-0.68454710592889412</c:v>
                </c:pt>
                <c:pt idx="350">
                  <c:v>-0.69274759134780384</c:v>
                </c:pt>
                <c:pt idx="351">
                  <c:v>0.75589917685768004</c:v>
                </c:pt>
                <c:pt idx="352">
                  <c:v>0.61489099198060193</c:v>
                </c:pt>
                <c:pt idx="353">
                  <c:v>-0.81923212268274026</c:v>
                </c:pt>
                <c:pt idx="354">
                  <c:v>-0.53051118430624933</c:v>
                </c:pt>
                <c:pt idx="355">
                  <c:v>0.87387406171494542</c:v>
                </c:pt>
                <c:pt idx="356">
                  <c:v>0.44050333034501765</c:v>
                </c:pt>
                <c:pt idx="357">
                  <c:v>-0.91924531275002941</c:v>
                </c:pt>
                <c:pt idx="358">
                  <c:v>-0.3458222985009623</c:v>
                </c:pt>
                <c:pt idx="359">
                  <c:v>0.95486454474676385</c:v>
                </c:pt>
                <c:pt idx="360">
                  <c:v>0.24747253362975183</c:v>
                </c:pt>
                <c:pt idx="361">
                  <c:v>-0.98035388313352279</c:v>
                </c:pt>
                <c:pt idx="362">
                  <c:v>-0.14649740115970009</c:v>
                </c:pt>
                <c:pt idx="363">
                  <c:v>0.99544291857580069</c:v>
                </c:pt>
                <c:pt idx="364">
                  <c:v>4.3968118317623137E-2</c:v>
                </c:pt>
                <c:pt idx="365">
                  <c:v>-0.99997157567398065</c:v>
                </c:pt>
                <c:pt idx="366">
                  <c:v>5.9027610119976474E-2</c:v>
                </c:pt>
                <c:pt idx="367">
                  <c:v>0.99389181115853431</c:v>
                </c:pt>
                <c:pt idx="368">
                  <c:v>-0.16139713098305036</c:v>
                </c:pt>
                <c:pt idx="369">
                  <c:v>-0.97726812356808068</c:v>
                </c:pt>
                <c:pt idx="370">
                  <c:v>0.26205443436479847</c:v>
                </c:pt>
                <c:pt idx="371">
                  <c:v>0.95027686900215569</c:v>
                </c:pt>
                <c:pt idx="372">
                  <c:v>-0.35993167479924465</c:v>
                </c:pt>
                <c:pt idx="373">
                  <c:v>-0.91320439020836031</c:v>
                </c:pt>
                <c:pt idx="374">
                  <c:v>0.45399049974027894</c:v>
                </c:pt>
                <c:pt idx="375">
                  <c:v>0.86644397885095192</c:v>
                </c:pt>
                <c:pt idx="376">
                  <c:v>-0.5432330651513686</c:v>
                </c:pt>
                <c:pt idx="377">
                  <c:v>-0.81049170318857178</c:v>
                </c:pt>
                <c:pt idx="378">
                  <c:v>0.62671262136402806</c:v>
                </c:pt>
                <c:pt idx="379">
                  <c:v>0.74594114542404755</c:v>
                </c:pt>
                <c:pt idx="380">
                  <c:v>-0.70354355687611458</c:v>
                </c:pt>
                <c:pt idx="381">
                  <c:v>-0.67347710455448995</c:v>
                </c:pt>
                <c:pt idx="382">
                  <c:v>0.77291079356270043</c:v>
                </c:pt>
                <c:pt idx="383">
                  <c:v>0.59386833152849794</c:v>
                </c:pt>
                <c:pt idx="384">
                  <c:v>-0.83407843361344258</c:v>
                </c:pt>
                <c:pt idx="385">
                  <c:v>-0.50795937378016631</c:v>
                </c:pt>
                <c:pt idx="386">
                  <c:v>0.88639756646872703</c:v>
                </c:pt>
                <c:pt idx="387">
                  <c:v>0.41666161565916254</c:v>
                </c:pt>
                <c:pt idx="388">
                  <c:v>-0.92931315293215067</c:v>
                </c:pt>
                <c:pt idx="389">
                  <c:v>-0.32094360980646902</c:v>
                </c:pt>
                <c:pt idx="390">
                  <c:v>0.96236991342769806</c:v>
                </c:pt>
                <c:pt idx="391">
                  <c:v>0.22182080204754986</c:v>
                </c:pt>
                <c:pt idx="392">
                  <c:v>-0.98521715793456877</c:v>
                </c:pt>
                <c:pt idx="393">
                  <c:v>-0.120344758809608</c:v>
                </c:pt>
                <c:pt idx="394">
                  <c:v>0.99761250636123644</c:v>
                </c:pt>
                <c:pt idx="395">
                  <c:v>1.7592011340879558E-2</c:v>
                </c:pt>
                <c:pt idx="396">
                  <c:v>-0.99942445988753059</c:v>
                </c:pt>
                <c:pt idx="397">
                  <c:v>8.5347364905981868E-2</c:v>
                </c:pt>
                <c:pt idx="398">
                  <c:v>0.99063379600011314</c:v>
                </c:pt>
                <c:pt idx="399">
                  <c:v>-0.18738131458616872</c:v>
                </c:pt>
                <c:pt idx="400">
                  <c:v>-0.97133377241855312</c:v>
                </c:pt>
                <c:pt idx="401">
                  <c:v>0.28742738777466048</c:v>
                </c:pt>
                <c:pt idx="402">
                  <c:v>0.94172913774999811</c:v>
                </c:pt>
                <c:pt idx="403">
                  <c:v>-0.38442422337781212</c:v>
                </c:pt>
                <c:pt idx="404">
                  <c:v>-0.90213395936788265</c:v>
                </c:pt>
                <c:pt idx="405">
                  <c:v>0.47734280881936891</c:v>
                </c:pt>
                <c:pt idx="406">
                  <c:v>0.85296829155811116</c:v>
                </c:pt>
                <c:pt idx="407">
                  <c:v>-0.56519739654926504</c:v>
                </c:pt>
                <c:pt idx="408">
                  <c:v>-0.79475371927997795</c:v>
                </c:pt>
                <c:pt idx="409">
                  <c:v>0.6470559615695376</c:v>
                </c:pt>
                <c:pt idx="410">
                  <c:v>0.72810782481359981</c:v>
                </c:pt>
                <c:pt idx="411">
                  <c:v>-0.72205008902485879</c:v>
                </c:pt>
                <c:pt idx="412">
                  <c:v>-0.65373763600355794</c:v>
                </c:pt>
                <c:pt idx="413">
                  <c:v>0.78938418697847201</c:v>
                </c:pt>
                <c:pt idx="414">
                  <c:v>0.57243212559425294</c:v>
                </c:pt>
                <c:pt idx="415">
                  <c:v>-0.84834392662599734</c:v>
                </c:pt>
                <c:pt idx="416">
                  <c:v>-0.48505384123695316</c:v>
                </c:pt>
                <c:pt idx="417">
                  <c:v>0.898303820411962</c:v>
                </c:pt>
                <c:pt idx="418">
                  <c:v>0.39252975496055154</c:v>
                </c:pt>
                <c:pt idx="419">
                  <c:v>-0.9387338576541161</c:v>
                </c:pt>
                <c:pt idx="420">
                  <c:v>-0.29584142918193368</c:v>
                </c:pt>
                <c:pt idx="421">
                  <c:v>0.96920512728003194</c:v>
                </c:pt>
                <c:pt idx="422">
                  <c:v>0.19601460358203404</c:v>
                </c:pt>
                <c:pt idx="423">
                  <c:v>-0.98939436802593184</c:v>
                </c:pt>
                <c:pt idx="424">
                  <c:v>-9.4108313318432238E-2</c:v>
                </c:pt>
                <c:pt idx="425">
                  <c:v>0.99908739782590472</c:v>
                </c:pt>
                <c:pt idx="426">
                  <c:v>-8.7963459890577494E-3</c:v>
                </c:pt>
                <c:pt idx="427">
                  <c:v>-0.9981813860103973</c:v>
                </c:pt>
                <c:pt idx="428">
                  <c:v>0.11160768729713524</c:v>
                </c:pt>
                <c:pt idx="429">
                  <c:v>0.98668594420780753</c:v>
                </c:pt>
                <c:pt idx="430">
                  <c:v>-0.21323501354821298</c:v>
                </c:pt>
                <c:pt idx="431">
                  <c:v>-0.96472302437781432</c:v>
                </c:pt>
                <c:pt idx="432">
                  <c:v>0.31260018857265998</c:v>
                </c:pt>
                <c:pt idx="433">
                  <c:v>0.93252562505666692</c:v>
                </c:pt>
                <c:pt idx="434">
                  <c:v>-0.40864907473695339</c:v>
                </c:pt>
                <c:pt idx="435">
                  <c:v>-0.89043531954021704</c:v>
                </c:pt>
                <c:pt idx="436">
                  <c:v>0.50036271599800441</c:v>
                </c:pt>
                <c:pt idx="437">
                  <c:v>0.8388986322273847</c:v>
                </c:pt>
                <c:pt idx="438">
                  <c:v>-0.58676814772573116</c:v>
                </c:pt>
                <c:pt idx="439">
                  <c:v>-0.7784623015669967</c:v>
                </c:pt>
                <c:pt idx="440">
                  <c:v>0.66694871861478533</c:v>
                </c:pt>
                <c:pt idx="441">
                  <c:v>0.70976747985873523</c:v>
                </c:pt>
                <c:pt idx="442">
                  <c:v>-0.74005381518725366</c:v>
                </c:pt>
                <c:pt idx="443">
                  <c:v>-0.63354293144908458</c:v>
                </c:pt>
                <c:pt idx="444">
                  <c:v>0.80530788571131906</c:v>
                </c:pt>
                <c:pt idx="445">
                  <c:v>0.55059730147007568</c:v>
                </c:pt>
                <c:pt idx="446">
                  <c:v>-0.86201866781776548</c:v>
                </c:pt>
                <c:pt idx="447">
                  <c:v>-0.46181053714744041</c:v>
                </c:pt>
                <c:pt idx="448">
                  <c:v>0.9095845325190709</c:v>
                </c:pt>
                <c:pt idx="449">
                  <c:v>0.36812455268409938</c:v>
                </c:pt>
                <c:pt idx="450">
                  <c:v>-0.94750086672478018</c:v>
                </c:pt>
                <c:pt idx="451">
                  <c:v>-0.27053323675314295</c:v>
                </c:pt>
                <c:pt idx="452">
                  <c:v>0.97536542654208436</c:v>
                </c:pt>
                <c:pt idx="453">
                  <c:v>0.17007190860804741</c:v>
                </c:pt>
                <c:pt idx="454">
                  <c:v>-0.99288260456992228</c:v>
                </c:pt>
                <c:pt idx="455">
                  <c:v>-6.7806334667332852E-2</c:v>
                </c:pt>
                <c:pt idx="456">
                  <c:v>0.99986656591604728</c:v>
                </c:pt>
                <c:pt idx="457">
                  <c:v>-3.5178577905414302E-2</c:v>
                </c:pt>
                <c:pt idx="458">
                  <c:v>-0.99624321966810525</c:v>
                </c:pt>
                <c:pt idx="459">
                  <c:v>0.13779029068492782</c:v>
                </c:pt>
                <c:pt idx="460">
                  <c:v>0.98205100490324304</c:v>
                </c:pt>
                <c:pt idx="461">
                  <c:v>-0.23894022441650725</c:v>
                </c:pt>
                <c:pt idx="462">
                  <c:v>-0.95744048289892048</c:v>
                </c:pt>
                <c:pt idx="463">
                  <c:v>0.33755530745559942</c:v>
                </c:pt>
                <c:pt idx="464">
                  <c:v>0.92267273986989029</c:v>
                </c:pt>
                <c:pt idx="465">
                  <c:v>-0.43258935968689816</c:v>
                </c:pt>
                <c:pt idx="466">
                  <c:v>-0.87811661717682588</c:v>
                </c:pt>
                <c:pt idx="467">
                  <c:v>0.52303419115956273</c:v>
                </c:pt>
                <c:pt idx="468">
                  <c:v>0.82424479839043552</c:v>
                </c:pt>
                <c:pt idx="469">
                  <c:v>-0.60793029769529794</c:v>
                </c:pt>
                <c:pt idx="470">
                  <c:v>-0.76162879472231926</c:v>
                </c:pt>
                <c:pt idx="471">
                  <c:v>0.68637704000189137</c:v>
                </c:pt>
                <c:pt idx="472">
                  <c:v>0.69093288202139946</c:v>
                </c:pt>
                <c:pt idx="473">
                  <c:v>-0.7575421983088364</c:v>
                </c:pt>
                <c:pt idx="474">
                  <c:v>-0.61290705365277687</c:v>
                </c:pt>
                <c:pt idx="475">
                  <c:v>0.82067080115233548</c:v>
                </c:pt>
                <c:pt idx="476">
                  <c:v>0.52837906402948887</c:v>
                </c:pt>
                <c:pt idx="477">
                  <c:v>-0.87509313466138006</c:v>
                </c:pt>
                <c:pt idx="478">
                  <c:v>-0.43824564719267212</c:v>
                </c:pt>
                <c:pt idx="479">
                  <c:v>0.92023184736608266</c:v>
                </c:pt>
                <c:pt idx="480">
                  <c:v>0.34346300360896226</c:v>
                </c:pt>
                <c:pt idx="481">
                  <c:v>-0.95560807515958579</c:v>
                </c:pt>
                <c:pt idx="482">
                  <c:v>-0.24503665610445793</c:v>
                </c:pt>
                <c:pt idx="483">
                  <c:v>0.98084652143480311</c:v>
                </c:pt>
                <c:pt idx="484">
                  <c:v>0.14401078255142846</c:v>
                </c:pt>
                <c:pt idx="485">
                  <c:v>-0.99567943850222684</c:v>
                </c:pt>
                <c:pt idx="486">
                  <c:v>-4.1457138474337733E-2</c:v>
                </c:pt>
                <c:pt idx="487">
                  <c:v>0.99994946805104168</c:v>
                </c:pt>
                <c:pt idx="488">
                  <c:v>-6.1536312906901716E-2</c:v>
                </c:pt>
                <c:pt idx="489">
                  <c:v>-0.99361131051998441</c:v>
                </c:pt>
                <c:pt idx="490">
                  <c:v>0.16387694258116836</c:v>
                </c:pt>
                <c:pt idx="491">
                  <c:v>0.97673220566753105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E-49A0-97AB-78B08D2C5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'3'!$K$3:$K$494</c:f>
              <c:numCache>
                <c:formatCode>General</c:formatCode>
                <c:ptCount val="492"/>
                <c:pt idx="0">
                  <c:v>2.701440998611674E-2</c:v>
                </c:pt>
                <c:pt idx="1">
                  <c:v>-0.99854044330620395</c:v>
                </c:pt>
                <c:pt idx="2">
                  <c:v>-8.0964371832502061E-2</c:v>
                </c:pt>
                <c:pt idx="3">
                  <c:v>0.99416603383630076</c:v>
                </c:pt>
                <c:pt idx="4">
                  <c:v>0.13467798949715248</c:v>
                </c:pt>
                <c:pt idx="5">
                  <c:v>-0.98688954098753667</c:v>
                </c:pt>
                <c:pt idx="6">
                  <c:v>-0.18799846683964869</c:v>
                </c:pt>
                <c:pt idx="7">
                  <c:v>0.97673220566760144</c:v>
                </c:pt>
                <c:pt idx="8">
                  <c:v>0.24077015534074561</c:v>
                </c:pt>
                <c:pt idx="9">
                  <c:v>-0.96372367829000971</c:v>
                </c:pt>
                <c:pt idx="10">
                  <c:v>-0.29283900845805649</c:v>
                </c:pt>
                <c:pt idx="11">
                  <c:v>0.94790193222118169</c:v>
                </c:pt>
                <c:pt idx="12">
                  <c:v>0.34405303130536652</c:v>
                </c:pt>
                <c:pt idx="13">
                  <c:v>-0.92931315293188299</c:v>
                </c:pt>
                <c:pt idx="14">
                  <c:v>-0.39426272434295151</c:v>
                </c:pt>
                <c:pt idx="15">
                  <c:v>0.90801160317659557</c:v>
                </c:pt>
                <c:pt idx="16">
                  <c:v>0.44332151978367851</c:v>
                </c:pt>
                <c:pt idx="17">
                  <c:v>-0.88405946459438645</c:v>
                </c:pt>
                <c:pt idx="18">
                  <c:v>-0.49108620944099735</c:v>
                </c:pt>
                <c:pt idx="19">
                  <c:v>0.85752665619365243</c:v>
                </c:pt>
                <c:pt idx="20">
                  <c:v>0.53741736276987517</c:v>
                </c:pt>
                <c:pt idx="21">
                  <c:v>-0.82849063025060465</c:v>
                </c:pt>
                <c:pt idx="22">
                  <c:v>-0.58217973388036703</c:v>
                </c:pt>
                <c:pt idx="23">
                  <c:v>0.79703614621729957</c:v>
                </c:pt>
                <c:pt idx="24">
                  <c:v>0.62524265633570408</c:v>
                </c:pt>
                <c:pt idx="25">
                  <c:v>-0.76325502329917694</c:v>
                </c:pt>
                <c:pt idx="26">
                  <c:v>-0.66648042458243795</c:v>
                </c:pt>
                <c:pt idx="27">
                  <c:v>0.72724587242439487</c:v>
                </c:pt>
                <c:pt idx="28">
                  <c:v>0.70577266089920521</c:v>
                </c:pt>
                <c:pt idx="29">
                  <c:v>-0.6891138083873477</c:v>
                </c:pt>
                <c:pt idx="30">
                  <c:v>-0.7430046667929453</c:v>
                </c:pt>
                <c:pt idx="31">
                  <c:v>0.64897014300666245</c:v>
                </c:pt>
                <c:pt idx="32">
                  <c:v>0.77806775781681115</c:v>
                </c:pt>
                <c:pt idx="33">
                  <c:v>-0.60693206019337909</c:v>
                </c:pt>
                <c:pt idx="34">
                  <c:v>-0.81085958083237564</c:v>
                </c:pt>
                <c:pt idx="35">
                  <c:v>0.56312227387782643</c:v>
                </c:pt>
                <c:pt idx="36">
                  <c:v>0.84128441279007504</c:v>
                </c:pt>
                <c:pt idx="37">
                  <c:v>-0.51766866979374582</c:v>
                </c:pt>
                <c:pt idx="38">
                  <c:v>-0.86925344015562656</c:v>
                </c:pt>
                <c:pt idx="39">
                  <c:v>0.47070393216533329</c:v>
                </c:pt>
                <c:pt idx="40">
                  <c:v>0.89468501816680934</c:v>
                </c:pt>
                <c:pt idx="41">
                  <c:v>-0.42236515638694483</c:v>
                </c:pt>
                <c:pt idx="42">
                  <c:v>-0.91750490916378069</c:v>
                </c:pt>
                <c:pt idx="43">
                  <c:v>0.37279344882608823</c:v>
                </c:pt>
                <c:pt idx="44">
                  <c:v>0.9376464992972362</c:v>
                </c:pt>
                <c:pt idx="45">
                  <c:v>-0.32213351491796999</c:v>
                </c:pt>
                <c:pt idx="46">
                  <c:v>-0.95505099298175955</c:v>
                </c:pt>
                <c:pt idx="47">
                  <c:v>0.27053323675384922</c:v>
                </c:pt>
                <c:pt idx="48">
                  <c:v>0.9696675845268411</c:v>
                </c:pt>
                <c:pt idx="49">
                  <c:v>-0.21814324139654534</c:v>
                </c:pt>
                <c:pt idx="50">
                  <c:v>-0.98145360644441559</c:v>
                </c:pt>
                <c:pt idx="51">
                  <c:v>0.16511646118285425</c:v>
                </c:pt>
                <c:pt idx="52">
                  <c:v>0.99037465400011504</c:v>
                </c:pt>
                <c:pt idx="53">
                  <c:v>-0.11160768729682649</c:v>
                </c:pt>
                <c:pt idx="54">
                  <c:v>-0.99640468564459295</c:v>
                </c:pt>
                <c:pt idx="55">
                  <c:v>5.7773117916638285E-2</c:v>
                </c:pt>
                <c:pt idx="56">
                  <c:v>0.99952609903174516</c:v>
                </c:pt>
                <c:pt idx="57">
                  <c:v>-3.7699022545108585E-3</c:v>
                </c:pt>
                <c:pt idx="58">
                  <c:v>-0.99972978240196675</c:v>
                </c:pt>
                <c:pt idx="59">
                  <c:v>-5.0244318179771819E-2</c:v>
                </c:pt>
                <c:pt idx="60">
                  <c:v>0.99701514118040457</c:v>
                </c:pt>
                <c:pt idx="61">
                  <c:v>0.10411186975219132</c:v>
                </c:pt>
                <c:pt idx="62">
                  <c:v>-0.99139009971258973</c:v>
                </c:pt>
                <c:pt idx="63">
                  <c:v>-0.15767550697182409</c:v>
                </c:pt>
                <c:pt idx="64">
                  <c:v>0.98287107813237962</c:v>
                </c:pt>
                <c:pt idx="65">
                  <c:v>0.21077887150815991</c:v>
                </c:pt>
                <c:pt idx="66">
                  <c:v>-0.97148294442971372</c:v>
                </c:pt>
                <c:pt idx="67">
                  <c:v>-0.26326694861884087</c:v>
                </c:pt>
                <c:pt idx="68">
                  <c:v>0.95725894185814908</c:v>
                </c:pt>
                <c:pt idx="69">
                  <c:v>0.31498651965531183</c:v>
                </c:pt>
                <c:pt idx="70">
                  <c:v>-0.9402405918940101</c:v>
                </c:pt>
                <c:pt idx="71">
                  <c:v>-0.36578660932533241</c:v>
                </c:pt>
                <c:pt idx="72">
                  <c:v>0.9204775730305208</c:v>
                </c:pt>
                <c:pt idx="73">
                  <c:v>0.41551892640708282</c:v>
                </c:pt>
                <c:pt idx="74">
                  <c:v>-0.89802757576061443</c:v>
                </c:pt>
                <c:pt idx="75">
                  <c:v>-0.46403829662794754</c:v>
                </c:pt>
                <c:pt idx="76">
                  <c:v>0.87295613417188467</c:v>
                </c:pt>
                <c:pt idx="77">
                  <c:v>0.51120308644478285</c:v>
                </c:pt>
                <c:pt idx="78">
                  <c:v>-0.84533643464510633</c:v>
                </c:pt>
                <c:pt idx="79">
                  <c:v>-0.55687561648818662</c:v>
                </c:pt>
                <c:pt idx="80">
                  <c:v>0.81524910221493552</c:v>
                </c:pt>
                <c:pt idx="81">
                  <c:v>0.60092256346428796</c:v>
                </c:pt>
                <c:pt idx="82">
                  <c:v>-0.78278196521626608</c:v>
                </c:pt>
                <c:pt idx="83">
                  <c:v>-0.64321534934046332</c:v>
                </c:pt>
                <c:pt idx="84">
                  <c:v>0.74802979890337729</c:v>
                </c:pt>
                <c:pt idx="85">
                  <c:v>0.68363051667927477</c:v>
                </c:pt>
                <c:pt idx="86">
                  <c:v>-0.71109404879019233</c:v>
                </c:pt>
                <c:pt idx="87">
                  <c:v>-0.72205008902470147</c:v>
                </c:pt>
                <c:pt idx="88">
                  <c:v>0.67208253451934752</c:v>
                </c:pt>
                <c:pt idx="89">
                  <c:v>0.7583619152887241</c:v>
                </c:pt>
                <c:pt idx="90">
                  <c:v>-0.63110913512439915</c:v>
                </c:pt>
                <c:pt idx="91">
                  <c:v>-0.79245999713318804</c:v>
                </c:pt>
                <c:pt idx="92">
                  <c:v>0.58829345660409893</c:v>
                </c:pt>
                <c:pt idx="93">
                  <c:v>0.82424479839089004</c:v>
                </c:pt>
                <c:pt idx="94">
                  <c:v>-0.54376048277879341</c:v>
                </c:pt>
                <c:pt idx="95">
                  <c:v>-0.85362353562297155</c:v>
                </c:pt>
                <c:pt idx="96">
                  <c:v>0.49764021044856532</c:v>
                </c:pt>
                <c:pt idx="97">
                  <c:v>0.88051044896423702</c:v>
                </c:pt>
                <c:pt idx="98">
                  <c:v>-0.45006726991778773</c:v>
                </c:pt>
                <c:pt idx="99">
                  <c:v>-0.90482705246601713</c:v>
                </c:pt>
                <c:pt idx="100">
                  <c:v>0.40118053199410114</c:v>
                </c:pt>
                <c:pt idx="101">
                  <c:v>0.92650236320549961</c:v>
                </c:pt>
                <c:pt idx="102">
                  <c:v>-0.3511227026086296</c:v>
                </c:pt>
                <c:pt idx="103">
                  <c:v>-0.945473108492902</c:v>
                </c:pt>
                <c:pt idx="104">
                  <c:v>0.30003990624128601</c:v>
                </c:pt>
                <c:pt idx="105">
                  <c:v>0.96168391057169522</c:v>
                </c:pt>
                <c:pt idx="106">
                  <c:v>-0.24808125936679434</c:v>
                </c:pt>
                <c:pt idx="107">
                  <c:v>-0.9750874482725076</c:v>
                </c:pt>
                <c:pt idx="108">
                  <c:v>0.1953984351669017</c:v>
                </c:pt>
                <c:pt idx="109">
                  <c:v>0.98564459514900038</c:v>
                </c:pt>
                <c:pt idx="110">
                  <c:v>-0.14214522077899899</c:v>
                </c:pt>
                <c:pt idx="111">
                  <c:v>-0.99332453369238038</c:v>
                </c:pt>
                <c:pt idx="112">
                  <c:v>8.8477068374109874E-2</c:v>
                </c:pt>
                <c:pt idx="113">
                  <c:v>0.99810484529123633</c:v>
                </c:pt>
                <c:pt idx="114">
                  <c:v>-3.4550641374463203E-2</c:v>
                </c:pt>
                <c:pt idx="115">
                  <c:v>-0.99997157567398287</c:v>
                </c:pt>
                <c:pt idx="116">
                  <c:v>-1.9476642864969522E-2</c:v>
                </c:pt>
                <c:pt idx="117">
                  <c:v>0.99891927564296756</c:v>
                </c:pt>
                <c:pt idx="118">
                  <c:v>7.3447072575469785E-2</c:v>
                </c:pt>
                <c:pt idx="119">
                  <c:v>-0.99495101698129973</c:v>
                </c:pt>
                <c:pt idx="120">
                  <c:v>-0.12720310195316378</c:v>
                </c:pt>
                <c:pt idx="121">
                  <c:v>0.98807838348596433</c:v>
                </c:pt>
                <c:pt idx="122">
                  <c:v>0.18058781105297486</c:v>
                </c:pt>
                <c:pt idx="123">
                  <c:v>-0.97832143715340547</c:v>
                </c:pt>
                <c:pt idx="124">
                  <c:v>-0.23344536385590539</c:v>
                </c:pt>
                <c:pt idx="125">
                  <c:v>0.96570865961627739</c:v>
                </c:pt>
                <c:pt idx="126">
                  <c:v>0.28562146317193304</c:v>
                </c:pt>
                <c:pt idx="127">
                  <c:v>-0.95027686900235653</c:v>
                </c:pt>
                <c:pt idx="128">
                  <c:v>-0.33696380105105889</c:v>
                </c:pt>
                <c:pt idx="129">
                  <c:v>0.93207111245821261</c:v>
                </c:pt>
                <c:pt idx="130">
                  <c:v>0.38732250338737573</c:v>
                </c:pt>
                <c:pt idx="131">
                  <c:v>-0.91114453465149325</c:v>
                </c:pt>
                <c:pt idx="132">
                  <c:v>-0.43655056741873915</c:v>
                </c:pt>
                <c:pt idx="133">
                  <c:v>0.88755822263565243</c:v>
                </c:pt>
                <c:pt idx="134">
                  <c:v>0.48450429084439001</c:v>
                </c:pt>
                <c:pt idx="135">
                  <c:v>-0.86138102752984924</c:v>
                </c:pt>
                <c:pt idx="136">
                  <c:v>-0.53104369130831564</c:v>
                </c:pt>
                <c:pt idx="137">
                  <c:v>0.83268936353476652</c:v>
                </c:pt>
                <c:pt idx="138">
                  <c:v>0.5760329150235225</c:v>
                </c:pt>
                <c:pt idx="139">
                  <c:v>-0.80156698487086775</c:v>
                </c:pt>
                <c:pt idx="140">
                  <c:v>-0.61934063334479106</c:v>
                </c:pt>
                <c:pt idx="141">
                  <c:v>0.76810474129039708</c:v>
                </c:pt>
                <c:pt idx="142">
                  <c:v>0.66084042613178362</c:v>
                </c:pt>
                <c:pt idx="143">
                  <c:v>-0.73240031287655327</c:v>
                </c:pt>
                <c:pt idx="144">
                  <c:v>-0.70041115078381366</c:v>
                </c:pt>
                <c:pt idx="145">
                  <c:v>0.69455792490431556</c:v>
                </c:pt>
                <c:pt idx="146">
                  <c:v>0.73793729586875112</c:v>
                </c:pt>
                <c:pt idx="147">
                  <c:v>-0.65468804359501065</c:v>
                </c:pt>
                <c:pt idx="148">
                  <c:v>-0.77330931831411542</c:v>
                </c:pt>
                <c:pt idx="149">
                  <c:v>0.61290705365297204</c:v>
                </c:pt>
                <c:pt idx="150">
                  <c:v>0.80642396317565668</c:v>
                </c:pt>
                <c:pt idx="151">
                  <c:v>-0.56933691852526602</c:v>
                </c:pt>
                <c:pt idx="152">
                  <c:v>-0.83718456505019945</c:v>
                </c:pt>
                <c:pt idx="153">
                  <c:v>0.52410482437664285</c:v>
                </c:pt>
                <c:pt idx="154">
                  <c:v>0.86550133025301956</c:v>
                </c:pt>
                <c:pt idx="155">
                  <c:v>-0.47734280881865587</c:v>
                </c:pt>
                <c:pt idx="156">
                  <c:v>-0.89129159893572008</c:v>
                </c:pt>
                <c:pt idx="157">
                  <c:v>0.42918737547700009</c:v>
                </c:pt>
                <c:pt idx="158">
                  <c:v>0.91448008637973122</c:v>
                </c:pt>
                <c:pt idx="159">
                  <c:v>-0.37977909552180428</c:v>
                </c:pt>
                <c:pt idx="160">
                  <c:v>-0.93499910276089282</c:v>
                </c:pt>
                <c:pt idx="161">
                  <c:v>0.32926219732451667</c:v>
                </c:pt>
                <c:pt idx="162">
                  <c:v>0.95278875074379943</c:v>
                </c:pt>
                <c:pt idx="163">
                  <c:v>-0.27778414543901764</c:v>
                </c:pt>
                <c:pt idx="164">
                  <c:v>-0.96779710032886346</c:v>
                </c:pt>
                <c:pt idx="165">
                  <c:v>0.22549521013567933</c:v>
                </c:pt>
                <c:pt idx="166">
                  <c:v>0.9799803404418912</c:v>
                </c:pt>
                <c:pt idx="167">
                  <c:v>-0.17254802874565156</c:v>
                </c:pt>
                <c:pt idx="168">
                  <c:v>-0.9893029068235476</c:v>
                </c:pt>
                <c:pt idx="169">
                  <c:v>0.11909716009485397</c:v>
                </c:pt>
                <c:pt idx="170">
                  <c:v>0.99573758584552075</c:v>
                </c:pt>
                <c:pt idx="171">
                  <c:v>-6.5298633329655756E-2</c:v>
                </c:pt>
                <c:pt idx="172">
                  <c:v>-0.99926559395012138</c:v>
                </c:pt>
                <c:pt idx="173">
                  <c:v>1.1309492449656896E-2</c:v>
                </c:pt>
                <c:pt idx="174">
                  <c:v>0.99987663248166092</c:v>
                </c:pt>
                <c:pt idx="175">
                  <c:v>4.2712662121158651E-2</c:v>
                </c:pt>
                <c:pt idx="176">
                  <c:v>-0.99756891774938261</c:v>
                </c:pt>
                <c:pt idx="177">
                  <c:v>-9.6610133588099958E-2</c:v>
                </c:pt>
                <c:pt idx="178">
                  <c:v>0.99234918623425417</c:v>
                </c:pt>
                <c:pt idx="179">
                  <c:v>0.15022558912076375</c:v>
                </c:pt>
                <c:pt idx="180">
                  <c:v>-0.98423267492443112</c:v>
                </c:pt>
                <c:pt idx="181">
                  <c:v>-0.20340251912506591</c:v>
                </c:pt>
                <c:pt idx="182">
                  <c:v>0.9732430768367214</c:v>
                </c:pt>
                <c:pt idx="183">
                  <c:v>0.25598569411266475</c:v>
                </c:pt>
                <c:pt idx="184">
                  <c:v>-0.95941247185403422</c:v>
                </c:pt>
                <c:pt idx="185">
                  <c:v>-0.30782161783360229</c:v>
                </c:pt>
                <c:pt idx="186">
                  <c:v>0.94278123308055195</c:v>
                </c:pt>
                <c:pt idx="187">
                  <c:v>0.35875897534887785</c:v>
                </c:pt>
                <c:pt idx="188">
                  <c:v>-0.92339790898799556</c:v>
                </c:pt>
                <c:pt idx="189">
                  <c:v>-0.40864907473634693</c:v>
                </c:pt>
                <c:pt idx="190">
                  <c:v>0.90131908169726038</c:v>
                </c:pt>
                <c:pt idx="191">
                  <c:v>0.45734628113892517</c:v>
                </c:pt>
                <c:pt idx="192">
                  <c:v>-0.87660920180862667</c:v>
                </c:pt>
                <c:pt idx="193">
                  <c:v>-0.50470844188941522</c:v>
                </c:pt>
                <c:pt idx="194">
                  <c:v>0.84934040026330515</c:v>
                </c:pt>
                <c:pt idx="195">
                  <c:v>0.55059730147040453</c:v>
                </c:pt>
                <c:pt idx="196">
                  <c:v>-0.81959227778498289</c:v>
                </c:pt>
                <c:pt idx="197">
                  <c:v>-0.59487890509749841</c:v>
                </c:pt>
                <c:pt idx="198">
                  <c:v>0.78745167251617965</c:v>
                </c:pt>
                <c:pt idx="199">
                  <c:v>0.63742398974868097</c:v>
                </c:pt>
                <c:pt idx="200">
                  <c:v>-0.7530124065280509</c:v>
                </c:pt>
                <c:pt idx="201">
                  <c:v>-0.67810836149786002</c:v>
                </c:pt>
                <c:pt idx="202">
                  <c:v>0.71637501194304121</c:v>
                </c:pt>
                <c:pt idx="203">
                  <c:v>0.71681325805075102</c:v>
                </c:pt>
                <c:pt idx="204">
                  <c:v>-0.67764643747009312</c:v>
                </c:pt>
                <c:pt idx="205">
                  <c:v>-0.75342569542562365</c:v>
                </c:pt>
                <c:pt idx="206">
                  <c:v>0.63693973620951438</c:v>
                </c:pt>
                <c:pt idx="207">
                  <c:v>0.7878387977664616</c:v>
                </c:pt>
                <c:pt idx="208">
                  <c:v>-0.59437373563783391</c:v>
                </c:pt>
                <c:pt idx="209">
                  <c:v>-0.8199521093254406</c:v>
                </c:pt>
                <c:pt idx="210">
                  <c:v>0.55007269073721854</c:v>
                </c:pt>
                <c:pt idx="211">
                  <c:v>0.84967188770493662</c:v>
                </c:pt>
                <c:pt idx="212">
                  <c:v>-0.50416592128097126</c:v>
                </c:pt>
                <c:pt idx="213">
                  <c:v>-0.87691137750197057</c:v>
                </c:pt>
                <c:pt idx="214">
                  <c:v>0.45678743433429647</c:v>
                </c:pt>
                <c:pt idx="215">
                  <c:v>0.90159106355718033</c:v>
                </c:pt>
                <c:pt idx="216">
                  <c:v>-0.40807553307277161</c:v>
                </c:pt>
                <c:pt idx="217">
                  <c:v>-0.92363890306865226</c:v>
                </c:pt>
                <c:pt idx="218">
                  <c:v>0.35817241305955738</c:v>
                </c:pt>
                <c:pt idx="219">
                  <c:v>0.94299053589287352</c:v>
                </c:pt>
                <c:pt idx="220">
                  <c:v>-0.30722374716026218</c:v>
                </c:pt>
                <c:pt idx="221">
                  <c:v>-0.95958947241937931</c:v>
                </c:pt>
                <c:pt idx="222">
                  <c:v>0.2553782603076446</c:v>
                </c:pt>
                <c:pt idx="223">
                  <c:v>0.97338725847037</c:v>
                </c:pt>
                <c:pt idx="224">
                  <c:v>-0.2027872953565181</c:v>
                </c:pt>
                <c:pt idx="225">
                  <c:v>-0.98434361674384618</c:v>
                </c:pt>
                <c:pt idx="226">
                  <c:v>0.14960437129662738</c:v>
                </c:pt>
                <c:pt idx="227">
                  <c:v>0.99242656438768539</c:v>
                </c:pt>
                <c:pt idx="228">
                  <c:v>-9.5984735113698622E-2</c:v>
                </c:pt>
                <c:pt idx="229">
                  <c:v>-0.99761250636122645</c:v>
                </c:pt>
                <c:pt idx="230">
                  <c:v>4.2084908605438585E-2</c:v>
                </c:pt>
                <c:pt idx="231">
                  <c:v>0.99988630431181613</c:v>
                </c:pt>
                <c:pt idx="232">
                  <c:v>1.1937768522947267E-2</c:v>
                </c:pt>
                <c:pt idx="233">
                  <c:v>-0.99924132076542083</c:v>
                </c:pt>
                <c:pt idx="234">
                  <c:v>-6.592559795136306E-2</c:v>
                </c:pt>
                <c:pt idx="235">
                  <c:v>0.99567943850214191</c:v>
                </c:pt>
                <c:pt idx="236">
                  <c:v>0.11972098308427072</c:v>
                </c:pt>
                <c:pt idx="237">
                  <c:v>-0.98921105506018736</c:v>
                </c:pt>
                <c:pt idx="238">
                  <c:v>-0.17316688909268113</c:v>
                </c:pt>
                <c:pt idx="239">
                  <c:v>0.97985505238424508</c:v>
                </c:pt>
                <c:pt idx="240">
                  <c:v>0.22610730131679768</c:v>
                </c:pt>
                <c:pt idx="241">
                  <c:v>-0.96763874170698605</c:v>
                </c:pt>
                <c:pt idx="242">
                  <c:v>-0.27838768069066355</c:v>
                </c:pt>
                <c:pt idx="243">
                  <c:v>0.95259778382447258</c:v>
                </c:pt>
                <c:pt idx="244">
                  <c:v>0.32985541485888398</c:v>
                </c:pt>
                <c:pt idx="245">
                  <c:v>-0.93477608499819009</c:v>
                </c:pt>
                <c:pt idx="246">
                  <c:v>-0.38036026366956677</c:v>
                </c:pt>
                <c:pt idx="247">
                  <c:v>0.91422566878780953</c:v>
                </c:pt>
                <c:pt idx="248">
                  <c:v>0.42975479774251651</c:v>
                </c:pt>
                <c:pt idx="249">
                  <c:v>-0.8910065241883679</c:v>
                </c:pt>
                <c:pt idx="250">
                  <c:v>-0.47789482883194334</c:v>
                </c:pt>
                <c:pt idx="251">
                  <c:v>0.86518643051573418</c:v>
                </c:pt>
                <c:pt idx="252">
                  <c:v>0.52463983072871601</c:v>
                </c:pt>
                <c:pt idx="253">
                  <c:v>-0.8368407595510482</c:v>
                </c:pt>
                <c:pt idx="254">
                  <c:v>-0.56985334947194333</c:v>
                </c:pt>
                <c:pt idx="255">
                  <c:v>0.80605225552184367</c:v>
                </c:pt>
                <c:pt idx="256">
                  <c:v>0.61340340167371676</c:v>
                </c:pt>
                <c:pt idx="257">
                  <c:v>-0.77291079356244485</c:v>
                </c:pt>
                <c:pt idx="258">
                  <c:v>-0.65516285979371536</c:v>
                </c:pt>
                <c:pt idx="259">
                  <c:v>0.73751311735818004</c:v>
                </c:pt>
                <c:pt idx="260">
                  <c:v>0.69500982323863547</c:v>
                </c:pt>
                <c:pt idx="261">
                  <c:v>-0.69996255673947261</c:v>
                </c:pt>
                <c:pt idx="262">
                  <c:v>-0.73282797420399159</c:v>
                </c:pt>
                <c:pt idx="263">
                  <c:v>0.66036872605057229</c:v>
                </c:pt>
                <c:pt idx="264">
                  <c:v>0.76850691721908604</c:v>
                </c:pt>
                <c:pt idx="265">
                  <c:v>-0.61884720417275374</c:v>
                </c:pt>
                <c:pt idx="266">
                  <c:v>-0.80194250140363355</c:v>
                </c:pt>
                <c:pt idx="267">
                  <c:v>0.57551919713631661</c:v>
                </c:pt>
                <c:pt idx="268">
                  <c:v>0.83303712449628919</c:v>
                </c:pt>
                <c:pt idx="269">
                  <c:v>-0.53051118430674948</c:v>
                </c:pt>
                <c:pt idx="270">
                  <c:v>-0.86170001776646465</c:v>
                </c:pt>
                <c:pt idx="271">
                  <c:v>0.48395454917675762</c:v>
                </c:pt>
                <c:pt idx="272">
                  <c:v>0.88784751097866177</c:v>
                </c:pt>
                <c:pt idx="273">
                  <c:v>-0.43598519584327666</c:v>
                </c:pt>
                <c:pt idx="274">
                  <c:v>-0.91140327663544751</c:v>
                </c:pt>
                <c:pt idx="275">
                  <c:v>0.38674315228786915</c:v>
                </c:pt>
                <c:pt idx="276">
                  <c:v>0.93229855278590956</c:v>
                </c:pt>
                <c:pt idx="277">
                  <c:v>-0.33637216161900652</c:v>
                </c:pt>
                <c:pt idx="278">
                  <c:v>-0.95047234374968181</c:v>
                </c:pt>
                <c:pt idx="279">
                  <c:v>0.28501926246994785</c:v>
                </c:pt>
                <c:pt idx="280">
                  <c:v>0.96587159817029677</c:v>
                </c:pt>
                <c:pt idx="281">
                  <c:v>-0.23283435977614619</c:v>
                </c:pt>
                <c:pt idx="282">
                  <c:v>-0.97845136387799581</c:v>
                </c:pt>
                <c:pt idx="283">
                  <c:v>0.17996978718557555</c:v>
                </c:pt>
                <c:pt idx="284">
                  <c:v>0.98817491911027999</c:v>
                </c:pt>
                <c:pt idx="285">
                  <c:v>-0.12657986237992538</c:v>
                </c:pt>
                <c:pt idx="286">
                  <c:v>-0.99501387970691613</c:v>
                </c:pt>
                <c:pt idx="287">
                  <c:v>7.2820436603346222E-2</c:v>
                </c:pt>
                <c:pt idx="288">
                  <c:v>0.99894828196645513</c:v>
                </c:pt>
                <c:pt idx="289">
                  <c:v>-1.8848439715387771E-2</c:v>
                </c:pt>
                <c:pt idx="290">
                  <c:v>-0.99996664092259724</c:v>
                </c:pt>
                <c:pt idx="291">
                  <c:v>-3.5178577905222316E-2</c:v>
                </c:pt>
                <c:pt idx="292">
                  <c:v>0.99806598387007461</c:v>
                </c:pt>
                <c:pt idx="293">
                  <c:v>8.910290526816958E-2</c:v>
                </c:pt>
                <c:pt idx="294">
                  <c:v>-0.99325185904234092</c:v>
                </c:pt>
                <c:pt idx="295">
                  <c:v>-0.14276713114747497</c:v>
                </c:pt>
                <c:pt idx="296">
                  <c:v>0.9855383194156202</c:v>
                </c:pt>
                <c:pt idx="297">
                  <c:v>0.19601460358288361</c:v>
                </c:pt>
                <c:pt idx="298">
                  <c:v>-0.97494788168670632</c:v>
                </c:pt>
                <c:pt idx="299">
                  <c:v>-0.24868988716486573</c:v>
                </c:pt>
                <c:pt idx="300">
                  <c:v>0.96151146054416969</c:v>
                </c:pt>
                <c:pt idx="301">
                  <c:v>0.30063921676786559</c:v>
                </c:pt>
                <c:pt idx="302">
                  <c:v>-0.94526827842482053</c:v>
                </c:pt>
                <c:pt idx="303">
                  <c:v>-0.3517109464083093</c:v>
                </c:pt>
                <c:pt idx="304">
                  <c:v>0.9262657510190534</c:v>
                </c:pt>
                <c:pt idx="305">
                  <c:v>0.40175599191658329</c:v>
                </c:pt>
                <c:pt idx="306">
                  <c:v>-0.90455934885904066</c:v>
                </c:pt>
                <c:pt idx="307">
                  <c:v>-0.45062826613025658</c:v>
                </c:pt>
                <c:pt idx="308">
                  <c:v>0.8802124353938785</c:v>
                </c:pt>
                <c:pt idx="309">
                  <c:v>0.49818510533949278</c:v>
                </c:pt>
                <c:pt idx="310">
                  <c:v>-0.85329608202466078</c:v>
                </c:pt>
                <c:pt idx="311">
                  <c:v>-0.54428768573823239</c:v>
                </c:pt>
                <c:pt idx="312">
                  <c:v>0.82388886063879618</c:v>
                </c:pt>
                <c:pt idx="313">
                  <c:v>0.58880142866678475</c:v>
                </c:pt>
                <c:pt idx="314">
                  <c:v>-0.79207661424995113</c:v>
                </c:pt>
                <c:pt idx="315">
                  <c:v>-0.6315963934623291</c:v>
                </c:pt>
                <c:pt idx="316">
                  <c:v>0.75795220641248573</c:v>
                </c:pt>
                <c:pt idx="317">
                  <c:v>0.67254765677016126</c:v>
                </c:pt>
                <c:pt idx="318">
                  <c:v>-0.72161525014209027</c:v>
                </c:pt>
                <c:pt idx="319">
                  <c:v>-0.71153567720928046</c:v>
                </c:pt>
                <c:pt idx="320">
                  <c:v>0.68317181713431296</c:v>
                </c:pt>
                <c:pt idx="321">
                  <c:v>0.74844664432734931</c:v>
                </c:pt>
                <c:pt idx="322">
                  <c:v>-0.6427341281291552</c:v>
                </c:pt>
                <c:pt idx="323">
                  <c:v>-0.78317281082606205</c:v>
                </c:pt>
                <c:pt idx="324">
                  <c:v>0.60042022532587047</c:v>
                </c:pt>
                <c:pt idx="325">
                  <c:v>0.81561280708785977</c:v>
                </c:pt>
                <c:pt idx="326">
                  <c:v>-0.55635362780470177</c:v>
                </c:pt>
                <c:pt idx="327">
                  <c:v>-0.84567193708542943</c:v>
                </c:pt>
                <c:pt idx="328">
                  <c:v>0.51066297096032642</c:v>
                </c:pt>
                <c:pt idx="329">
                  <c:v>0.87326245480991238</c:v>
                </c:pt>
                <c:pt idx="330">
                  <c:v>-0.46348163100087197</c:v>
                </c:pt>
                <c:pt idx="331">
                  <c:v>-0.89830382041173162</c:v>
                </c:pt>
                <c:pt idx="332">
                  <c:v>0.41494733560751063</c:v>
                </c:pt>
                <c:pt idx="333">
                  <c:v>0.9207229353052101</c:v>
                </c:pt>
                <c:pt idx="334">
                  <c:v>-0.36520176189163339</c:v>
                </c:pt>
                <c:pt idx="335">
                  <c:v>-0.94045435555197965</c:v>
                </c:pt>
                <c:pt idx="336">
                  <c:v>0.31439012282333956</c:v>
                </c:pt>
                <c:pt idx="337">
                  <c:v>0.95744048289904182</c:v>
                </c:pt>
                <c:pt idx="338">
                  <c:v>-0.26266074333869249</c:v>
                </c:pt>
                <c:pt idx="339">
                  <c:v>-0.97163173291468141</c:v>
                </c:pt>
                <c:pt idx="340">
                  <c:v>0.21016462736177158</c:v>
                </c:pt>
                <c:pt idx="341">
                  <c:v>0.98298667973093157</c:v>
                </c:pt>
                <c:pt idx="342">
                  <c:v>-0.15705501700740918</c:v>
                </c:pt>
                <c:pt idx="343">
                  <c:v>-0.99147217697055834</c:v>
                </c:pt>
                <c:pt idx="344">
                  <c:v>0.10348694525042372</c:v>
                </c:pt>
                <c:pt idx="345">
                  <c:v>0.99706345450497791</c:v>
                </c:pt>
                <c:pt idx="346">
                  <c:v>-4.9616783366117155E-2</c:v>
                </c:pt>
                <c:pt idx="347">
                  <c:v>-0.99974419076106236</c:v>
                </c:pt>
                <c:pt idx="348">
                  <c:v>-4.3982155348761898E-3</c:v>
                </c:pt>
                <c:pt idx="349">
                  <c:v>0.9995065603657326</c:v>
                </c:pt>
                <c:pt idx="350">
                  <c:v>5.8400375545906637E-2</c:v>
                </c:pt>
                <c:pt idx="351">
                  <c:v>-0.99635125698904747</c:v>
                </c:pt>
                <c:pt idx="352">
                  <c:v>-0.11223205823884085</c:v>
                </c:pt>
                <c:pt idx="353">
                  <c:v>0.9902874913193489</c:v>
                </c:pt>
                <c:pt idx="354">
                  <c:v>0.16573612282816561</c:v>
                </c:pt>
                <c:pt idx="355">
                  <c:v>-0.98133296417617899</c:v>
                </c:pt>
                <c:pt idx="356">
                  <c:v>-0.21875638488242274</c:v>
                </c:pt>
                <c:pt idx="357">
                  <c:v>0.96951381483957288</c:v>
                </c:pt>
                <c:pt idx="358">
                  <c:v>0.27113807224494924</c:v>
                </c:pt>
                <c:pt idx="359">
                  <c:v>-0.95486454474663895</c:v>
                </c:pt>
                <c:pt idx="360">
                  <c:v>-0.32272827683100824</c:v>
                </c:pt>
                <c:pt idx="361">
                  <c:v>0.9374279167778018</c:v>
                </c:pt>
                <c:pt idx="362">
                  <c:v>0.37337640098350716</c:v>
                </c:pt>
                <c:pt idx="363">
                  <c:v>-0.91725483042715439</c:v>
                </c:pt>
                <c:pt idx="364">
                  <c:v>-0.42293459708528569</c:v>
                </c:pt>
                <c:pt idx="365">
                  <c:v>0.89440417322121679</c:v>
                </c:pt>
                <c:pt idx="366">
                  <c:v>0.47125819914273864</c:v>
                </c:pt>
                <c:pt idx="367">
                  <c:v>-0.86894264881931449</c:v>
                </c:pt>
                <c:pt idx="368">
                  <c:v>-0.51820614508196028</c:v>
                </c:pt>
                <c:pt idx="369">
                  <c:v>0.84094458229813585</c:v>
                </c:pt>
                <c:pt idx="370">
                  <c:v>0.5636413885255428</c:v>
                </c:pt>
                <c:pt idx="371">
                  <c:v>-0.81049170318860742</c:v>
                </c:pt>
                <c:pt idx="372">
                  <c:v>-0.60743129884617186</c:v>
                </c:pt>
                <c:pt idx="373">
                  <c:v>0.77767290689777191</c:v>
                </c:pt>
                <c:pt idx="374">
                  <c:v>0.6494480483302052</c:v>
                </c:pt>
                <c:pt idx="375">
                  <c:v>-0.74258399521324647</c:v>
                </c:pt>
                <c:pt idx="376">
                  <c:v>-0.68956898532181488</c:v>
                </c:pt>
                <c:pt idx="377">
                  <c:v>0.70532739664680488</c:v>
                </c:pt>
                <c:pt idx="378">
                  <c:v>0.72767699225670601</c:v>
                </c:pt>
                <c:pt idx="379">
                  <c:v>-0.66601186743425511</c:v>
                </c:pt>
                <c:pt idx="380">
                  <c:v>-0.76366082754173414</c:v>
                </c:pt>
                <c:pt idx="381">
                  <c:v>0.62475217406318528</c:v>
                </c:pt>
                <c:pt idx="382">
                  <c:v>0.79741545028143057</c:v>
                </c:pt>
                <c:pt idx="383">
                  <c:v>-0.58166875825679043</c:v>
                </c:pt>
                <c:pt idx="384">
                  <c:v>-0.82884232690474091</c:v>
                </c:pt>
                <c:pt idx="385">
                  <c:v>0.53688738539111525</c:v>
                </c:pt>
                <c:pt idx="386">
                  <c:v>0.85784971879544225</c:v>
                </c:pt>
                <c:pt idx="387">
                  <c:v>-0.49053877737111756</c:v>
                </c:pt>
                <c:pt idx="388">
                  <c:v>-0.88435295008740555</c:v>
                </c:pt>
                <c:pt idx="389">
                  <c:v>0.44275823103886286</c:v>
                </c:pt>
                <c:pt idx="390">
                  <c:v>0.90827465484341574</c:v>
                </c:pt>
                <c:pt idx="391">
                  <c:v>-0.39368522322701682</c:v>
                </c:pt>
                <c:pt idx="392">
                  <c:v>-0.92954500289490738</c:v>
                </c:pt>
                <c:pt idx="393">
                  <c:v>0.34346300360955317</c:v>
                </c:pt>
                <c:pt idx="394">
                  <c:v>0.94810190368403524</c:v>
                </c:pt>
                <c:pt idx="395">
                  <c:v>-0.29223817654000295</c:v>
                </c:pt>
                <c:pt idx="396">
                  <c:v>-0.96389118751332126</c:v>
                </c:pt>
                <c:pt idx="397">
                  <c:v>0.2401602730970572</c:v>
                </c:pt>
                <c:pt idx="398">
                  <c:v>0.97686676367298331</c:v>
                </c:pt>
                <c:pt idx="399">
                  <c:v>-0.18738131458574703</c:v>
                </c:pt>
                <c:pt idx="400">
                  <c:v>-0.98699075498488731</c:v>
                </c:pt>
                <c:pt idx="401">
                  <c:v>0.13405536877033308</c:v>
                </c:pt>
                <c:pt idx="402">
                  <c:v>0.99423360837048924</c:v>
                </c:pt>
                <c:pt idx="403">
                  <c:v>-8.0338100133375265E-2</c:v>
                </c:pt>
                <c:pt idx="404">
                  <c:v>-0.99857418111951279</c:v>
                </c:pt>
                <c:pt idx="405">
                  <c:v>2.6386315472784711E-2</c:v>
                </c:pt>
                <c:pt idx="406">
                  <c:v>0.99999980260791843</c:v>
                </c:pt>
                <c:pt idx="407">
                  <c:v>2.7642493834665216E-2</c:v>
                </c:pt>
                <c:pt idx="408">
                  <c:v>-0.99850631128494582</c:v>
                </c:pt>
                <c:pt idx="409">
                  <c:v>-8.1590611568182397E-2</c:v>
                </c:pt>
                <c:pt idx="410">
                  <c:v>0.99409806682109769</c:v>
                </c:pt>
                <c:pt idx="411">
                  <c:v>0.13530055705516941</c:v>
                </c:pt>
                <c:pt idx="412">
                  <c:v>-0.98678793738182291</c:v>
                </c:pt>
                <c:pt idx="413">
                  <c:v>-0.18861554487470852</c:v>
                </c:pt>
                <c:pt idx="414">
                  <c:v>0.97659726206382635</c:v>
                </c:pt>
                <c:pt idx="415">
                  <c:v>0.24137994253220699</c:v>
                </c:pt>
                <c:pt idx="416">
                  <c:v>-0.96355578860385727</c:v>
                </c:pt>
                <c:pt idx="417">
                  <c:v>-0.29343972476785279</c:v>
                </c:pt>
                <c:pt idx="418">
                  <c:v>0.94770158654165049</c:v>
                </c:pt>
                <c:pt idx="419">
                  <c:v>0.34464292317447859</c:v>
                </c:pt>
                <c:pt idx="420">
                  <c:v>-0.92908093609076181</c:v>
                </c:pt>
                <c:pt idx="421">
                  <c:v>-0.39484006981023267</c:v>
                </c:pt>
                <c:pt idx="422">
                  <c:v>0.9077481930411776</c:v>
                </c:pt>
                <c:pt idx="423">
                  <c:v>0.44388463351214075</c:v>
                </c:pt>
                <c:pt idx="424">
                  <c:v>-0.88376563008867481</c:v>
                </c:pt>
                <c:pt idx="425">
                  <c:v>-0.49163344763781891</c:v>
                </c:pt>
                <c:pt idx="426">
                  <c:v>0.85720325505393768</c:v>
                </c:pt>
                <c:pt idx="427">
                  <c:v>0.53794712798480726</c:v>
                </c:pt>
                <c:pt idx="428">
                  <c:v>-0.82813860652148841</c:v>
                </c:pt>
                <c:pt idx="429">
                  <c:v>-0.58269047966858156</c:v>
                </c:pt>
                <c:pt idx="430">
                  <c:v>0.79665652749589499</c:v>
                </c:pt>
                <c:pt idx="431">
                  <c:v>0.62573289177233515</c:v>
                </c:pt>
                <c:pt idx="432">
                  <c:v>-0.76284891773564256</c:v>
                </c:pt>
                <c:pt idx="433">
                  <c:v>-0.66694871861474658</c:v>
                </c:pt>
                <c:pt idx="434">
                  <c:v>0.72681446548692086</c:v>
                </c:pt>
                <c:pt idx="435">
                  <c:v>0.70621764652372632</c:v>
                </c:pt>
                <c:pt idx="436">
                  <c:v>-0.68865835940162112</c:v>
                </c:pt>
                <c:pt idx="437">
                  <c:v>-0.74342504504618756</c:v>
                </c:pt>
                <c:pt idx="438">
                  <c:v>0.64849198147999576</c:v>
                </c:pt>
                <c:pt idx="439">
                  <c:v>0.77846230156705765</c:v>
                </c:pt>
                <c:pt idx="440">
                  <c:v>-0.60643258193348859</c:v>
                </c:pt>
                <c:pt idx="441">
                  <c:v>-0.81122713836161453</c:v>
                </c:pt>
                <c:pt idx="442">
                  <c:v>0.56260293691829577</c:v>
                </c:pt>
                <c:pt idx="443">
                  <c:v>0.84162391115620527</c:v>
                </c:pt>
                <c:pt idx="444">
                  <c:v>-0.51713099013813879</c:v>
                </c:pt>
                <c:pt idx="445">
                  <c:v>-0.86956388832448184</c:v>
                </c:pt>
                <c:pt idx="446">
                  <c:v>0.47014947936153278</c:v>
                </c:pt>
                <c:pt idx="447">
                  <c:v>0.89496550990492574</c:v>
                </c:pt>
                <c:pt idx="448">
                  <c:v>-0.4217955489454519</c:v>
                </c:pt>
                <c:pt idx="449">
                  <c:v>-0.91775462568397659</c:v>
                </c:pt>
                <c:pt idx="450">
                  <c:v>0.37221034949571957</c:v>
                </c:pt>
                <c:pt idx="451">
                  <c:v>0.93786471164871188</c:v>
                </c:pt>
                <c:pt idx="452">
                  <c:v>-0.32153862583177545</c:v>
                </c:pt>
                <c:pt idx="453">
                  <c:v>-0.95523706417788168</c:v>
                </c:pt>
                <c:pt idx="454">
                  <c:v>0.26992829446053912</c:v>
                </c:pt>
                <c:pt idx="455">
                  <c:v>0.96982097140468959</c:v>
                </c:pt>
                <c:pt idx="456">
                  <c:v>-0.2175300117911432</c:v>
                </c:pt>
                <c:pt idx="457">
                  <c:v>-0.98157386125030621</c:v>
                </c:pt>
                <c:pt idx="458">
                  <c:v>0.16449673435223502</c:v>
                </c:pt>
                <c:pt idx="459">
                  <c:v>0.99046142569665618</c:v>
                </c:pt>
                <c:pt idx="460">
                  <c:v>-0.11098327229386473</c:v>
                </c:pt>
                <c:pt idx="461">
                  <c:v>-0.99645772093534379</c:v>
                </c:pt>
                <c:pt idx="462">
                  <c:v>5.7145837479429563E-2</c:v>
                </c:pt>
                <c:pt idx="463">
                  <c:v>0.99954524310068338</c:v>
                </c:pt>
                <c:pt idx="464">
                  <c:v>-3.1415874858762424E-3</c:v>
                </c:pt>
                <c:pt idx="465">
                  <c:v>-0.999714979365385</c:v>
                </c:pt>
                <c:pt idx="466">
                  <c:v>-5.0871833157765375E-2</c:v>
                </c:pt>
                <c:pt idx="467">
                  <c:v>0.99696643425004539</c:v>
                </c:pt>
                <c:pt idx="468">
                  <c:v>0.10473675315229808</c:v>
                </c:pt>
                <c:pt idx="469">
                  <c:v>-0.99130763106951048</c:v>
                </c:pt>
                <c:pt idx="470">
                  <c:v>-0.15829593468841785</c:v>
                </c:pt>
                <c:pt idx="471">
                  <c:v>0.9827550885118812</c:v>
                </c:pt>
                <c:pt idx="472">
                  <c:v>0.21139303244238788</c:v>
                </c:pt>
                <c:pt idx="473">
                  <c:v>-0.97133377241867158</c:v>
                </c:pt>
                <c:pt idx="474">
                  <c:v>-0.26387304996542216</c:v>
                </c:pt>
                <c:pt idx="475">
                  <c:v>0.95707702290657803</c:v>
                </c:pt>
                <c:pt idx="476">
                  <c:v>0.3155827921355675</c:v>
                </c:pt>
                <c:pt idx="477">
                  <c:v>-0.94002645704392618</c:v>
                </c:pt>
                <c:pt idx="478">
                  <c:v>-0.36637131235229753</c:v>
                </c:pt>
                <c:pt idx="479">
                  <c:v>0.92023184736586328</c:v>
                </c:pt>
                <c:pt idx="480">
                  <c:v>0.41609035316641507</c:v>
                </c:pt>
                <c:pt idx="481">
                  <c:v>-0.89775097658246972</c:v>
                </c:pt>
                <c:pt idx="482">
                  <c:v>-0.46459477906005248</c:v>
                </c:pt>
                <c:pt idx="483">
                  <c:v>0.87264946890455841</c:v>
                </c:pt>
                <c:pt idx="484">
                  <c:v>0.51174300011433216</c:v>
                </c:pt>
                <c:pt idx="485">
                  <c:v>-0.84500059847934628</c:v>
                </c:pt>
                <c:pt idx="486">
                  <c:v>-0.55739738532606797</c:v>
                </c:pt>
                <c:pt idx="487">
                  <c:v>0.8148850754945931</c:v>
                </c:pt>
                <c:pt idx="488">
                  <c:v>0.60142466436799413</c:v>
                </c:pt>
                <c:pt idx="489">
                  <c:v>-0.78239081057654714</c:v>
                </c:pt>
                <c:pt idx="490">
                  <c:v>-0.64369631662053794</c:v>
                </c:pt>
                <c:pt idx="491">
                  <c:v>0.74761265816908706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1-423F-9006-ECF45F895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'4'!$B$3:$B$494</c:f>
              <c:numCache>
                <c:formatCode>General</c:formatCode>
                <c:ptCount val="492"/>
                <c:pt idx="0">
                  <c:v>0.9913900997125904</c:v>
                </c:pt>
                <c:pt idx="1">
                  <c:v>0.96570865961627972</c:v>
                </c:pt>
                <c:pt idx="2">
                  <c:v>0.923397908988001</c:v>
                </c:pt>
                <c:pt idx="3">
                  <c:v>0.86518643051574307</c:v>
                </c:pt>
                <c:pt idx="4">
                  <c:v>0.79207661424996412</c:v>
                </c:pt>
                <c:pt idx="5">
                  <c:v>0.70532739664682509</c:v>
                </c:pt>
                <c:pt idx="6">
                  <c:v>0.60643258193346605</c:v>
                </c:pt>
                <c:pt idx="7">
                  <c:v>0.49709511909714543</c:v>
                </c:pt>
                <c:pt idx="8">
                  <c:v>0.37919777744325628</c:v>
                </c:pt>
                <c:pt idx="9">
                  <c:v>0.25477072568337295</c:v>
                </c:pt>
                <c:pt idx="10">
                  <c:v>0.12595657283491965</c:v>
                </c:pt>
                <c:pt idx="11">
                  <c:v>-5.0265270788246259E-3</c:v>
                </c:pt>
                <c:pt idx="12">
                  <c:v>-0.1359230711987017</c:v>
                </c:pt>
                <c:pt idx="13">
                  <c:v>-0.26447904713901998</c:v>
                </c:pt>
                <c:pt idx="14">
                  <c:v>-0.38848074663137272</c:v>
                </c:pt>
                <c:pt idx="15">
                  <c:v>-0.50579288513958964</c:v>
                </c:pt>
                <c:pt idx="16">
                  <c:v>-0.61439537103353969</c:v>
                </c:pt>
                <c:pt idx="17">
                  <c:v>-0.7124180911641893</c:v>
                </c:pt>
                <c:pt idx="18">
                  <c:v>-0.79817311383910872</c:v>
                </c:pt>
                <c:pt idx="19">
                  <c:v>-0.87018375466953501</c:v>
                </c:pt>
                <c:pt idx="20">
                  <c:v>-0.9272100047811036</c:v>
                </c:pt>
                <c:pt idx="21">
                  <c:v>-0.96826988351936316</c:v>
                </c:pt>
                <c:pt idx="22">
                  <c:v>-0.99265634796081126</c:v>
                </c:pt>
                <c:pt idx="23">
                  <c:v>-0.99994946805105167</c:v>
                </c:pt>
                <c:pt idx="24">
                  <c:v>-0.99002365771655521</c:v>
                </c:pt>
                <c:pt idx="25">
                  <c:v>-0.96304983743182537</c:v>
                </c:pt>
                <c:pt idx="26">
                  <c:v>-0.9194924910029062</c:v>
                </c:pt>
                <c:pt idx="27">
                  <c:v>-0.86010166724887205</c:v>
                </c:pt>
                <c:pt idx="28">
                  <c:v>-0.78590006431075943</c:v>
                </c:pt>
                <c:pt idx="29">
                  <c:v>-0.69816541899346241</c:v>
                </c:pt>
                <c:pt idx="30">
                  <c:v>-0.59840850439286197</c:v>
                </c:pt>
                <c:pt idx="31">
                  <c:v>-0.48834711468433989</c:v>
                </c:pt>
                <c:pt idx="32">
                  <c:v>-0.36987648504966447</c:v>
                </c:pt>
                <c:pt idx="33">
                  <c:v>-0.24503665610511832</c:v>
                </c:pt>
                <c:pt idx="34">
                  <c:v>-0.11597734480892115</c:v>
                </c:pt>
                <c:pt idx="35">
                  <c:v>1.5079073236054409E-2</c:v>
                </c:pt>
                <c:pt idx="36">
                  <c:v>0.14587583264708023</c:v>
                </c:pt>
                <c:pt idx="37">
                  <c:v>0.27416063931123746</c:v>
                </c:pt>
                <c:pt idx="38">
                  <c:v>0.39772445444098986</c:v>
                </c:pt>
                <c:pt idx="39">
                  <c:v>0.51443953378153917</c:v>
                </c:pt>
                <c:pt idx="40">
                  <c:v>0.62229606694256678</c:v>
                </c:pt>
                <c:pt idx="41">
                  <c:v>0.71943678593234828</c:v>
                </c:pt>
                <c:pt idx="42">
                  <c:v>0.80418894694216803</c:v>
                </c:pt>
                <c:pt idx="43">
                  <c:v>0.8750931346612022</c:v>
                </c:pt>
                <c:pt idx="44">
                  <c:v>0.93092839311694875</c:v>
                </c:pt>
                <c:pt idx="45">
                  <c:v>0.97073325029379043</c:v>
                </c:pt>
                <c:pt idx="46">
                  <c:v>0.9938222744892391</c:v>
                </c:pt>
                <c:pt idx="47">
                  <c:v>0.99979787731116243</c:v>
                </c:pt>
                <c:pt idx="48">
                  <c:v>0.98855716007065764</c:v>
                </c:pt>
                <c:pt idx="49">
                  <c:v>0.96029368567693374</c:v>
                </c:pt>
                <c:pt idx="50">
                  <c:v>0.91549414552257802</c:v>
                </c:pt>
                <c:pt idx="51">
                  <c:v>0.85492997875493049</c:v>
                </c:pt>
                <c:pt idx="52">
                  <c:v>0.77964408824769382</c:v>
                </c:pt>
                <c:pt idx="53">
                  <c:v>0.69093288202145897</c:v>
                </c:pt>
                <c:pt idx="54">
                  <c:v>0.59032394935626942</c:v>
                </c:pt>
                <c:pt idx="55">
                  <c:v>0.47954975600857896</c:v>
                </c:pt>
                <c:pt idx="56">
                  <c:v>0.36051781149676643</c:v>
                </c:pt>
                <c:pt idx="57">
                  <c:v>0.2352778221673115</c:v>
                </c:pt>
                <c:pt idx="58">
                  <c:v>0.10598639566040266</c:v>
                </c:pt>
                <c:pt idx="59">
                  <c:v>-2.513009544336629E-2</c:v>
                </c:pt>
                <c:pt idx="60">
                  <c:v>-0.15581385131523059</c:v>
                </c:pt>
                <c:pt idx="61">
                  <c:v>-0.28381452374059624</c:v>
                </c:pt>
                <c:pt idx="62">
                  <c:v>-0.40692796666696524</c:v>
                </c:pt>
                <c:pt idx="63">
                  <c:v>-0.52303419115896044</c:v>
                </c:pt>
                <c:pt idx="64">
                  <c:v>-0.63013387118538966</c:v>
                </c:pt>
                <c:pt idx="65">
                  <c:v>-0.72638277161461062</c:v>
                </c:pt>
                <c:pt idx="66">
                  <c:v>-0.81012350557560397</c:v>
                </c:pt>
                <c:pt idx="67">
                  <c:v>-0.87991407432964397</c:v>
                </c:pt>
                <c:pt idx="68">
                  <c:v>-0.93455269820072295</c:v>
                </c:pt>
                <c:pt idx="69">
                  <c:v>-0.97309851098214517</c:v>
                </c:pt>
                <c:pt idx="70">
                  <c:v>-0.99488776146478719</c:v>
                </c:pt>
                <c:pt idx="71">
                  <c:v>-0.99954524310068338</c:v>
                </c:pt>
                <c:pt idx="72">
                  <c:v>-0.98699075498487376</c:v>
                </c:pt>
                <c:pt idx="73">
                  <c:v>-0.95744048289904204</c:v>
                </c:pt>
                <c:pt idx="74">
                  <c:v>-0.91140327663541287</c:v>
                </c:pt>
                <c:pt idx="75">
                  <c:v>-0.84967188770490709</c:v>
                </c:pt>
                <c:pt idx="76">
                  <c:v>-0.77330931831409799</c:v>
                </c:pt>
                <c:pt idx="77">
                  <c:v>-0.68363051667923391</c:v>
                </c:pt>
                <c:pt idx="78">
                  <c:v>-0.58217973388033317</c:v>
                </c:pt>
                <c:pt idx="79">
                  <c:v>-0.47070393216526524</c:v>
                </c:pt>
                <c:pt idx="80">
                  <c:v>-0.35112270260857731</c:v>
                </c:pt>
                <c:pt idx="81">
                  <c:v>-0.2254952101356249</c:v>
                </c:pt>
                <c:pt idx="82">
                  <c:v>-9.598473511361473E-2</c:v>
                </c:pt>
                <c:pt idx="83">
                  <c:v>3.5178577905334955E-2</c:v>
                </c:pt>
                <c:pt idx="84">
                  <c:v>0.16573612282819267</c:v>
                </c:pt>
                <c:pt idx="85">
                  <c:v>0.2934397247679062</c:v>
                </c:pt>
                <c:pt idx="86">
                  <c:v>0.41609035316638832</c:v>
                </c:pt>
                <c:pt idx="87">
                  <c:v>0.53157598866233802</c:v>
                </c:pt>
                <c:pt idx="88">
                  <c:v>0.63790799164305989</c:v>
                </c:pt>
                <c:pt idx="89">
                  <c:v>0.73325534622260868</c:v>
                </c:pt>
                <c:pt idx="90">
                  <c:v>0.81597618996978882</c:v>
                </c:pt>
                <c:pt idx="91">
                  <c:v>0.88464608645189335</c:v>
                </c:pt>
                <c:pt idx="92">
                  <c:v>0.93808255374604688</c:v>
                </c:pt>
                <c:pt idx="93">
                  <c:v>0.97536542654192915</c:v>
                </c:pt>
                <c:pt idx="94">
                  <c:v>0.99585270120519198</c:v>
                </c:pt>
                <c:pt idx="95">
                  <c:v>0.99919159095181254</c:v>
                </c:pt>
                <c:pt idx="96">
                  <c:v>0.98532460076621275</c:v>
                </c:pt>
                <c:pt idx="97">
                  <c:v>0.95449051745392766</c:v>
                </c:pt>
                <c:pt idx="98">
                  <c:v>0.90722029778055524</c:v>
                </c:pt>
                <c:pt idx="99">
                  <c:v>0.84432792550197922</c:v>
                </c:pt>
                <c:pt idx="100">
                  <c:v>0.7668963947265135</c:v>
                </c:pt>
                <c:pt idx="101">
                  <c:v>0.67625906097223032</c:v>
                </c:pt>
                <c:pt idx="102">
                  <c:v>0.57397668105116806</c:v>
                </c:pt>
                <c:pt idx="103">
                  <c:v>0.46181053714781162</c:v>
                </c:pt>
                <c:pt idx="104">
                  <c:v>0.34169210789142257</c:v>
                </c:pt>
                <c:pt idx="105">
                  <c:v>0.21568980867915574</c:v>
                </c:pt>
                <c:pt idx="106">
                  <c:v>8.5973373975300998E-2</c:v>
                </c:pt>
                <c:pt idx="107">
                  <c:v>-4.5223505083041224E-2</c:v>
                </c:pt>
                <c:pt idx="108">
                  <c:v>-0.17564164440255944</c:v>
                </c:pt>
                <c:pt idx="109">
                  <c:v>-0.30303526963283334</c:v>
                </c:pt>
                <c:pt idx="110">
                  <c:v>-0.42521068795289518</c:v>
                </c:pt>
                <c:pt idx="111">
                  <c:v>-0.54006406302422483</c:v>
                </c:pt>
                <c:pt idx="112">
                  <c:v>-0.64561764263255117</c:v>
                </c:pt>
                <c:pt idx="113">
                  <c:v>-0.74005381518716407</c:v>
                </c:pt>
                <c:pt idx="114">
                  <c:v>-0.82174640862962445</c:v>
                </c:pt>
                <c:pt idx="115">
                  <c:v>-0.88928869279241385</c:v>
                </c:pt>
                <c:pt idx="116">
                  <c:v>-0.94151760301192011</c:v>
                </c:pt>
                <c:pt idx="117">
                  <c:v>-0.97753376786983315</c:v>
                </c:pt>
                <c:pt idx="118">
                  <c:v>-0.99671699618988208</c:v>
                </c:pt>
                <c:pt idx="119">
                  <c:v>-0.99873695660601458</c:v>
                </c:pt>
                <c:pt idx="120">
                  <c:v>-0.98355886580267538</c:v>
                </c:pt>
                <c:pt idx="121">
                  <c:v>-0.95144408747663045</c:v>
                </c:pt>
                <c:pt idx="122">
                  <c:v>-0.90294563170615294</c:v>
                </c:pt>
                <c:pt idx="123">
                  <c:v>-0.83889863222779704</c:v>
                </c:pt>
                <c:pt idx="124">
                  <c:v>-0.76040596559999507</c:v>
                </c:pt>
                <c:pt idx="125">
                  <c:v>-0.66881925988857849</c:v>
                </c:pt>
                <c:pt idx="126">
                  <c:v>-0.56571561990136032</c:v>
                </c:pt>
                <c:pt idx="127">
                  <c:v>-0.4528704697573841</c:v>
                </c:pt>
                <c:pt idx="128">
                  <c:v>-0.33222698043796384</c:v>
                </c:pt>
                <c:pt idx="129">
                  <c:v>-0.20586260876982948</c:v>
                </c:pt>
                <c:pt idx="130">
                  <c:v>-7.5953324032754593E-2</c:v>
                </c:pt>
                <c:pt idx="131">
                  <c:v>5.5263861797047252E-2</c:v>
                </c:pt>
                <c:pt idx="132">
                  <c:v>0.18552941494770991</c:v>
                </c:pt>
                <c:pt idx="133">
                  <c:v>0.31260018857221128</c:v>
                </c:pt>
                <c:pt idx="134">
                  <c:v>0.43428804928985021</c:v>
                </c:pt>
                <c:pt idx="135">
                  <c:v>0.54849755640678843</c:v>
                </c:pt>
                <c:pt idx="136">
                  <c:v>0.65326204498652707</c:v>
                </c:pt>
                <c:pt idx="137">
                  <c:v>0.74677749142850325</c:v>
                </c:pt>
                <c:pt idx="138">
                  <c:v>0.82743357839432141</c:v>
                </c:pt>
                <c:pt idx="139">
                  <c:v>0.89384142415133638</c:v>
                </c:pt>
                <c:pt idx="140">
                  <c:v>0.94485749883889469</c:v>
                </c:pt>
                <c:pt idx="141">
                  <c:v>0.97960331582483062</c:v>
                </c:pt>
                <c:pt idx="142">
                  <c:v>0.99748055906983746</c:v>
                </c:pt>
                <c:pt idx="143">
                  <c:v>0.99818138601040862</c:v>
                </c:pt>
                <c:pt idx="144">
                  <c:v>0.98169372854636849</c:v>
                </c:pt>
                <c:pt idx="145">
                  <c:v>0.94830150085122211</c:v>
                </c:pt>
                <c:pt idx="146">
                  <c:v>0.89857971042662177</c:v>
                </c:pt>
                <c:pt idx="147">
                  <c:v>0.83338455658790178</c:v>
                </c:pt>
                <c:pt idx="148">
                  <c:v>0.75383868688260924</c:v>
                </c:pt>
                <c:pt idx="149">
                  <c:v>0.66131186532353392</c:v>
                </c:pt>
                <c:pt idx="150">
                  <c:v>0.55739738532590444</c:v>
                </c:pt>
                <c:pt idx="151">
                  <c:v>0.44388463351204066</c:v>
                </c:pt>
                <c:pt idx="152">
                  <c:v>0.32272827683087557</c:v>
                </c:pt>
                <c:pt idx="153">
                  <c:v>0.19601460358282979</c:v>
                </c:pt>
                <c:pt idx="154">
                  <c:v>6.5925597951223214E-2</c:v>
                </c:pt>
                <c:pt idx="155">
                  <c:v>-6.529863332976725E-2</c:v>
                </c:pt>
                <c:pt idx="156">
                  <c:v>-0.19539843516701128</c:v>
                </c:pt>
                <c:pt idx="157">
                  <c:v>-0.32213351491804887</c:v>
                </c:pt>
                <c:pt idx="158">
                  <c:v>-0.44332151978383599</c:v>
                </c:pt>
                <c:pt idx="159">
                  <c:v>-0.55687561648831474</c:v>
                </c:pt>
                <c:pt idx="160">
                  <c:v>-0.66084042613188876</c:v>
                </c:pt>
                <c:pt idx="161">
                  <c:v>-0.75342569542569715</c:v>
                </c:pt>
                <c:pt idx="162">
                  <c:v>-0.83303712449633527</c:v>
                </c:pt>
                <c:pt idx="163">
                  <c:v>-0.8983038204117807</c:v>
                </c:pt>
                <c:pt idx="164">
                  <c:v>-0.94810190368407976</c:v>
                </c:pt>
                <c:pt idx="165">
                  <c:v>-0.98157386125033841</c:v>
                </c:pt>
                <c:pt idx="166">
                  <c:v>-0.99814331267642398</c:v>
                </c:pt>
                <c:pt idx="167">
                  <c:v>-0.99752493531311659</c:v>
                </c:pt>
                <c:pt idx="168">
                  <c:v>-0.97972937749531397</c:v>
                </c:pt>
                <c:pt idx="169">
                  <c:v>-0.94506307517975652</c:v>
                </c:pt>
                <c:pt idx="170">
                  <c:v>-0.89412297517898398</c:v>
                </c:pt>
                <c:pt idx="171">
                  <c:v>-0.82778625585627097</c:v>
                </c:pt>
                <c:pt idx="172">
                  <c:v>-0.7471952222891417</c:v>
                </c:pt>
                <c:pt idx="173">
                  <c:v>-0.65373763600374046</c:v>
                </c:pt>
                <c:pt idx="174">
                  <c:v>-0.54902281799810504</c:v>
                </c:pt>
                <c:pt idx="175">
                  <c:v>-0.43485393655531568</c:v>
                </c:pt>
                <c:pt idx="176">
                  <c:v>-0.31319695704606137</c:v>
                </c:pt>
                <c:pt idx="177">
                  <c:v>-0.18614678839583568</c:v>
                </c:pt>
                <c:pt idx="178">
                  <c:v>-5.5891209171791731E-2</c:v>
                </c:pt>
                <c:pt idx="179">
                  <c:v>7.5326805528075608E-2</c:v>
                </c:pt>
                <c:pt idx="180">
                  <c:v>0.20524770765881178</c:v>
                </c:pt>
                <c:pt idx="181">
                  <c:v>0.3316342851952257</c:v>
                </c:pt>
                <c:pt idx="182">
                  <c:v>0.45231018647680715</c:v>
                </c:pt>
                <c:pt idx="183">
                  <c:v>0.56519739654930146</c:v>
                </c:pt>
                <c:pt idx="184">
                  <c:v>0.66835202016798245</c:v>
                </c:pt>
                <c:pt idx="185">
                  <c:v>0.7599977552854098</c:v>
                </c:pt>
                <c:pt idx="186">
                  <c:v>0.83855648061951693</c:v>
                </c:pt>
                <c:pt idx="187">
                  <c:v>0.90267543058663879</c:v>
                </c:pt>
                <c:pt idx="188">
                  <c:v>0.95125048965527537</c:v>
                </c:pt>
                <c:pt idx="189">
                  <c:v>0.98344520499535482</c:v>
                </c:pt>
                <c:pt idx="190">
                  <c:v>0.99870519002915814</c:v>
                </c:pt>
                <c:pt idx="191">
                  <c:v>0.99676767085762863</c:v>
                </c:pt>
                <c:pt idx="192">
                  <c:v>0.97766601117450991</c:v>
                </c:pt>
                <c:pt idx="193">
                  <c:v>0.94172913775019329</c:v>
                </c:pt>
                <c:pt idx="194">
                  <c:v>0.88957587637822377</c:v>
                </c:pt>
                <c:pt idx="195">
                  <c:v>0.82210429581893329</c:v>
                </c:pt>
                <c:pt idx="196">
                  <c:v>0.74047624323394357</c:v>
                </c:pt>
                <c:pt idx="197">
                  <c:v>0.64609733741007869</c:v>
                </c:pt>
                <c:pt idx="198">
                  <c:v>0.54059276428409453</c:v>
                </c:pt>
                <c:pt idx="199">
                  <c:v>0.42577929156495142</c:v>
                </c:pt>
                <c:pt idx="200">
                  <c:v>0.30363398435617467</c:v>
                </c:pt>
                <c:pt idx="201">
                  <c:v>0.17626016048904869</c:v>
                </c:pt>
                <c:pt idx="202">
                  <c:v>4.5851171809016752E-2</c:v>
                </c:pt>
                <c:pt idx="203">
                  <c:v>-8.5347364905914491E-2</c:v>
                </c:pt>
                <c:pt idx="204">
                  <c:v>-0.21507623701735296</c:v>
                </c:pt>
                <c:pt idx="205">
                  <c:v>-0.34110153921897135</c:v>
                </c:pt>
                <c:pt idx="206">
                  <c:v>-0.46125314093947734</c:v>
                </c:pt>
                <c:pt idx="207">
                  <c:v>-0.57346205555849938</c:v>
                </c:pt>
                <c:pt idx="208">
                  <c:v>-0.67579606794358182</c:v>
                </c:pt>
                <c:pt idx="209">
                  <c:v>-0.76649300680943289</c:v>
                </c:pt>
                <c:pt idx="210">
                  <c:v>-0.84399108895603669</c:v>
                </c:pt>
                <c:pt idx="211">
                  <c:v>-0.90695581286389837</c:v>
                </c:pt>
                <c:pt idx="212">
                  <c:v>-0.95430293854407622</c:v>
                </c:pt>
                <c:pt idx="213">
                  <c:v>-0.98521715793460607</c:v>
                </c:pt>
                <c:pt idx="214">
                  <c:v>-0.99916613434254997</c:v>
                </c:pt>
                <c:pt idx="215">
                  <c:v>-0.99590966917600832</c:v>
                </c:pt>
                <c:pt idx="216">
                  <c:v>-0.97550383811572772</c:v>
                </c:pt>
                <c:pt idx="217">
                  <c:v>-0.93830002550312974</c:v>
                </c:pt>
                <c:pt idx="218">
                  <c:v>-0.88493887357202583</c:v>
                </c:pt>
                <c:pt idx="219">
                  <c:v>-0.816339250717112</c:v>
                </c:pt>
                <c:pt idx="220">
                  <c:v>-0.73368242876345713</c:v>
                </c:pt>
                <c:pt idx="221">
                  <c:v>-0.63839174170125124</c:v>
                </c:pt>
                <c:pt idx="222">
                  <c:v>-0.53210807615814959</c:v>
                </c:pt>
                <c:pt idx="223">
                  <c:v>-0.4166616156595323</c:v>
                </c:pt>
                <c:pt idx="224">
                  <c:v>-0.2940403252320784</c:v>
                </c:pt>
                <c:pt idx="225">
                  <c:v>-0.166355719043175</c:v>
                </c:pt>
                <c:pt idx="226">
                  <c:v>-3.5806500547868506E-2</c:v>
                </c:pt>
                <c:pt idx="227">
                  <c:v>9.5359298746154231E-2</c:v>
                </c:pt>
                <c:pt idx="228">
                  <c:v>0.22488302993281417</c:v>
                </c:pt>
                <c:pt idx="229">
                  <c:v>0.35053432019137132</c:v>
                </c:pt>
                <c:pt idx="230">
                  <c:v>0.47014947936160545</c:v>
                </c:pt>
                <c:pt idx="231">
                  <c:v>0.58166875825688058</c:v>
                </c:pt>
                <c:pt idx="232">
                  <c:v>0.68317181713453912</c:v>
                </c:pt>
                <c:pt idx="233">
                  <c:v>0.77291079356262327</c:v>
                </c:pt>
                <c:pt idx="234">
                  <c:v>0.8493404002634386</c:v>
                </c:pt>
                <c:pt idx="235">
                  <c:v>0.91114453465158574</c:v>
                </c:pt>
                <c:pt idx="236">
                  <c:v>0.95725894185820171</c:v>
                </c:pt>
                <c:pt idx="237">
                  <c:v>0.98688954098756287</c:v>
                </c:pt>
                <c:pt idx="238">
                  <c:v>0.99952609903174949</c:v>
                </c:pt>
                <c:pt idx="239">
                  <c:v>0.99495101698128863</c:v>
                </c:pt>
                <c:pt idx="240">
                  <c:v>0.97324307683670253</c:v>
                </c:pt>
                <c:pt idx="241">
                  <c:v>0.93477608499809017</c:v>
                </c:pt>
                <c:pt idx="242">
                  <c:v>0.8802124353937586</c:v>
                </c:pt>
                <c:pt idx="243">
                  <c:v>0.81049170318847596</c:v>
                </c:pt>
                <c:pt idx="244">
                  <c:v>0.72681446548674722</c:v>
                </c:pt>
                <c:pt idx="245">
                  <c:v>0.63062162763444729</c:v>
                </c:pt>
                <c:pt idx="246">
                  <c:v>0.52356961111611833</c:v>
                </c:pt>
                <c:pt idx="247">
                  <c:v>0.40750183030733733</c:v>
                </c:pt>
                <c:pt idx="248">
                  <c:v>0.28441694924679273</c:v>
                </c:pt>
                <c:pt idx="249">
                  <c:v>0.15643446504012162</c:v>
                </c:pt>
                <c:pt idx="250">
                  <c:v>2.5758210542432072E-2</c:v>
                </c:pt>
                <c:pt idx="251">
                  <c:v>-0.10536159520418832</c:v>
                </c:pt>
                <c:pt idx="252">
                  <c:v>-0.23466709529292112</c:v>
                </c:pt>
                <c:pt idx="253">
                  <c:v>-0.35993167479923915</c:v>
                </c:pt>
                <c:pt idx="254">
                  <c:v>-0.47899830264495585</c:v>
                </c:pt>
                <c:pt idx="255">
                  <c:v>-0.58981667524345249</c:v>
                </c:pt>
                <c:pt idx="256">
                  <c:v>-0.69047852231855766</c:v>
                </c:pt>
                <c:pt idx="257">
                  <c:v>-0.77925046693814559</c:v>
                </c:pt>
                <c:pt idx="258">
                  <c:v>-0.85460387391922876</c:v>
                </c:pt>
                <c:pt idx="259">
                  <c:v>-0.91524117262096027</c:v>
                </c:pt>
                <c:pt idx="260">
                  <c:v>-0.96011820085236432</c:v>
                </c:pt>
                <c:pt idx="261">
                  <c:v>-0.98846218513675077</c:v>
                </c:pt>
                <c:pt idx="262">
                  <c:v>-0.99978504771733845</c:v>
                </c:pt>
                <c:pt idx="263">
                  <c:v>-0.99389181115855374</c:v>
                </c:pt>
                <c:pt idx="264">
                  <c:v>-0.97088395581867892</c:v>
                </c:pt>
                <c:pt idx="265">
                  <c:v>-0.93115767237832092</c:v>
                </c:pt>
                <c:pt idx="266">
                  <c:v>-0.8753970395159012</c:v>
                </c:pt>
                <c:pt idx="267">
                  <c:v>-0.80456224420923594</c:v>
                </c:pt>
                <c:pt idx="268">
                  <c:v>-0.71987304750726355</c:v>
                </c:pt>
                <c:pt idx="269">
                  <c:v>-0.62278778048803329</c:v>
                </c:pt>
                <c:pt idx="270">
                  <c:v>-0.51497823208817373</c:v>
                </c:pt>
                <c:pt idx="271">
                  <c:v>-0.39830086123156394</c:v>
                </c:pt>
                <c:pt idx="272">
                  <c:v>-0.27476482897577031</c:v>
                </c:pt>
                <c:pt idx="273">
                  <c:v>-0.14649740116004134</c:v>
                </c:pt>
                <c:pt idx="274">
                  <c:v>-1.5707317311608088E-2</c:v>
                </c:pt>
                <c:pt idx="275">
                  <c:v>0.11535324340849637</c:v>
                </c:pt>
                <c:pt idx="276">
                  <c:v>0.24442744428144866</c:v>
                </c:pt>
                <c:pt idx="277">
                  <c:v>0.36929265330886318</c:v>
                </c:pt>
                <c:pt idx="278">
                  <c:v>0.48779871649255552</c:v>
                </c:pt>
                <c:pt idx="279">
                  <c:v>0.59790498305777851</c:v>
                </c:pt>
                <c:pt idx="280">
                  <c:v>0.69771544505186123</c:v>
                </c:pt>
                <c:pt idx="281">
                  <c:v>0.78551138622418393</c:v>
                </c:pt>
                <c:pt idx="282">
                  <c:v>0.85978097797648123</c:v>
                </c:pt>
                <c:pt idx="283">
                  <c:v>0.91924531275000587</c:v>
                </c:pt>
                <c:pt idx="284">
                  <c:v>0.9628804265586437</c:v>
                </c:pt>
                <c:pt idx="285">
                  <c:v>0.98993493144455091</c:v>
                </c:pt>
                <c:pt idx="286">
                  <c:v>0.99994295422894164</c:v>
                </c:pt>
                <c:pt idx="287">
                  <c:v>0.99273215875532073</c:v>
                </c:pt>
                <c:pt idx="288">
                  <c:v>0.96842671348372955</c:v>
                </c:pt>
                <c:pt idx="289">
                  <c:v>0.92744515333454192</c:v>
                </c:pt>
                <c:pt idx="290">
                  <c:v>0.8704931726009133</c:v>
                </c:pt>
                <c:pt idx="291">
                  <c:v>0.7985514730333606</c:v>
                </c:pt>
                <c:pt idx="292">
                  <c:v>0.7128588763514504</c:v>
                </c:pt>
                <c:pt idx="293">
                  <c:v>0.61489099198078279</c:v>
                </c:pt>
                <c:pt idx="294">
                  <c:v>0.50633480735295722</c:v>
                </c:pt>
                <c:pt idx="295">
                  <c:v>0.38905963831842738</c:v>
                </c:pt>
                <c:pt idx="296">
                  <c:v>0.26508493990034532</c:v>
                </c:pt>
                <c:pt idx="297">
                  <c:v>0.13654553168179301</c:v>
                </c:pt>
                <c:pt idx="298">
                  <c:v>5.6548366380710594E-3</c:v>
                </c:pt>
                <c:pt idx="299">
                  <c:v>-0.1253332335646164</c:v>
                </c:pt>
                <c:pt idx="300">
                  <c:v>-0.25416309047992469</c:v>
                </c:pt>
                <c:pt idx="301">
                  <c:v>-0.37861630966369053</c:v>
                </c:pt>
                <c:pt idx="302">
                  <c:v>-0.49654983150067594</c:v>
                </c:pt>
                <c:pt idx="303">
                  <c:v>-0.60593286426376269</c:v>
                </c:pt>
                <c:pt idx="304">
                  <c:v>-0.70488185394250225</c:v>
                </c:pt>
                <c:pt idx="305">
                  <c:v>-0.79169291866754743</c:v>
                </c:pt>
                <c:pt idx="306">
                  <c:v>-0.86487118921664585</c:v>
                </c:pt>
                <c:pt idx="307">
                  <c:v>-0.92315655036453215</c:v>
                </c:pt>
                <c:pt idx="308">
                  <c:v>-0.9655453398158681</c:v>
                </c:pt>
                <c:pt idx="309">
                  <c:v>-0.99130763106954733</c:v>
                </c:pt>
                <c:pt idx="310">
                  <c:v>-0.99999980260791865</c:v>
                </c:pt>
                <c:pt idx="311">
                  <c:v>-0.99147217697052925</c:v>
                </c:pt>
                <c:pt idx="312">
                  <c:v>-0.9658715981702316</c:v>
                </c:pt>
                <c:pt idx="313">
                  <c:v>-0.92363890306856655</c:v>
                </c:pt>
                <c:pt idx="314">
                  <c:v>-0.86550133025292186</c:v>
                </c:pt>
                <c:pt idx="315">
                  <c:v>-0.79245999713308635</c:v>
                </c:pt>
                <c:pt idx="316">
                  <c:v>-0.70577266089910229</c:v>
                </c:pt>
                <c:pt idx="317">
                  <c:v>-0.60693206019309986</c:v>
                </c:pt>
                <c:pt idx="318">
                  <c:v>-0.49764021044827289</c:v>
                </c:pt>
                <c:pt idx="319">
                  <c:v>-0.37977909552151867</c:v>
                </c:pt>
                <c:pt idx="320">
                  <c:v>-0.25537826030740107</c:v>
                </c:pt>
                <c:pt idx="321">
                  <c:v>-0.12657986237964733</c:v>
                </c:pt>
                <c:pt idx="322">
                  <c:v>4.398215535071223E-3</c:v>
                </c:pt>
                <c:pt idx="323">
                  <c:v>0.13530055705539082</c:v>
                </c:pt>
                <c:pt idx="324">
                  <c:v>0.26387304996555544</c:v>
                </c:pt>
                <c:pt idx="325">
                  <c:v>0.38790170157824555</c:v>
                </c:pt>
                <c:pt idx="326">
                  <c:v>0.5052507632471277</c:v>
                </c:pt>
                <c:pt idx="327">
                  <c:v>0.61389950753280165</c:v>
                </c:pt>
                <c:pt idx="328">
                  <c:v>0.71197702472558866</c:v>
                </c:pt>
                <c:pt idx="329">
                  <c:v>0.79779443953875229</c:v>
                </c:pt>
                <c:pt idx="330">
                  <c:v>0.86987399320336389</c:v>
                </c:pt>
                <c:pt idx="331">
                  <c:v>0.92697449017979727</c:v>
                </c:pt>
                <c:pt idx="332">
                  <c:v>0.96811267129739564</c:v>
                </c:pt>
                <c:pt idx="333">
                  <c:v>0.99258014528133098</c:v>
                </c:pt>
                <c:pt idx="334">
                  <c:v>0.99995558710894805</c:v>
                </c:pt>
                <c:pt idx="335">
                  <c:v>0.99011199314287479</c:v>
                </c:pt>
                <c:pt idx="336">
                  <c:v>0.96321886810821378</c:v>
                </c:pt>
                <c:pt idx="337">
                  <c:v>0.91973930625471101</c:v>
                </c:pt>
                <c:pt idx="338">
                  <c:v>0.86042201696686227</c:v>
                </c:pt>
                <c:pt idx="339">
                  <c:v>0.78628843213643607</c:v>
                </c:pt>
                <c:pt idx="340">
                  <c:v>0.69861511731061654</c:v>
                </c:pt>
                <c:pt idx="341">
                  <c:v>0.59891178948583601</c:v>
                </c:pt>
                <c:pt idx="342">
                  <c:v>0.48889532008416942</c:v>
                </c:pt>
                <c:pt idx="343">
                  <c:v>0.37046017076908727</c:v>
                </c:pt>
                <c:pt idx="344">
                  <c:v>0.24564577119203151</c:v>
                </c:pt>
                <c:pt idx="345">
                  <c:v>0.11660140042343986</c:v>
                </c:pt>
                <c:pt idx="346">
                  <c:v>-1.4450823207635102E-2</c:v>
                </c:pt>
                <c:pt idx="347">
                  <c:v>-0.14525420654448193</c:v>
                </c:pt>
                <c:pt idx="348">
                  <c:v>-0.27355634141242613</c:v>
                </c:pt>
                <c:pt idx="349">
                  <c:v>-0.39714789063483924</c:v>
                </c:pt>
                <c:pt idx="350">
                  <c:v>-0.5139006323822265</c:v>
                </c:pt>
                <c:pt idx="351">
                  <c:v>-0.62180410772469097</c:v>
                </c:pt>
                <c:pt idx="352">
                  <c:v>-0.71900024033518362</c:v>
                </c:pt>
                <c:pt idx="353">
                  <c:v>-0.80381533219417511</c:v>
                </c:pt>
                <c:pt idx="354">
                  <c:v>-0.87478888433353774</c:v>
                </c:pt>
                <c:pt idx="355">
                  <c:v>-0.93069874633983196</c:v>
                </c:pt>
                <c:pt idx="356">
                  <c:v>-0.97058216153876098</c:v>
                </c:pt>
                <c:pt idx="357">
                  <c:v>-0.99375234547463009</c:v>
                </c:pt>
                <c:pt idx="358">
                  <c:v>-0.999810312200623</c:v>
                </c:pt>
                <c:pt idx="359">
                  <c:v>-0.98865174473787099</c:v>
                </c:pt>
                <c:pt idx="360">
                  <c:v>-0.96046879139273289</c:v>
                </c:pt>
                <c:pt idx="361">
                  <c:v>-0.9157467570016059</c:v>
                </c:pt>
                <c:pt idx="362">
                  <c:v>-0.85525574607769828</c:v>
                </c:pt>
                <c:pt idx="363">
                  <c:v>-0.78003740176610348</c:v>
                </c:pt>
                <c:pt idx="364">
                  <c:v>-0.69138696895491891</c:v>
                </c:pt>
                <c:pt idx="365">
                  <c:v>-0.59083099041863196</c:v>
                </c:pt>
                <c:pt idx="366">
                  <c:v>-0.48010102005355315</c:v>
                </c:pt>
                <c:pt idx="367">
                  <c:v>-0.36110380586778335</c:v>
                </c:pt>
                <c:pt idx="368">
                  <c:v>-0.23588845615774387</c:v>
                </c:pt>
                <c:pt idx="369">
                  <c:v>-0.10661115427475351</c:v>
                </c:pt>
                <c:pt idx="370">
                  <c:v>2.4501970423450464E-2</c:v>
                </c:pt>
                <c:pt idx="371">
                  <c:v>0.15519317607772334</c:v>
                </c:pt>
                <c:pt idx="372">
                  <c:v>0.28321198618892063</c:v>
                </c:pt>
                <c:pt idx="373">
                  <c:v>0.40635394237798039</c:v>
                </c:pt>
                <c:pt idx="374">
                  <c:v>0.52249856471609035</c:v>
                </c:pt>
                <c:pt idx="375">
                  <c:v>0.62964586596954752</c:v>
                </c:pt>
                <c:pt idx="376">
                  <c:v>0.72595079097790349</c:v>
                </c:pt>
                <c:pt idx="377">
                  <c:v>0.8097549881388022</c:v>
                </c:pt>
                <c:pt idx="378">
                  <c:v>0.87961536588922618</c:v>
                </c:pt>
                <c:pt idx="379">
                  <c:v>0.93432894245671083</c:v>
                </c:pt>
                <c:pt idx="380">
                  <c:v>0.97295356096375951</c:v>
                </c:pt>
                <c:pt idx="381">
                  <c:v>0.99482411318235375</c:v>
                </c:pt>
                <c:pt idx="382">
                  <c:v>0.99956399256497863</c:v>
                </c:pt>
                <c:pt idx="383">
                  <c:v>0.98709157933388392</c:v>
                </c:pt>
                <c:pt idx="384">
                  <c:v>0.95762164595751031</c:v>
                </c:pt>
                <c:pt idx="385">
                  <c:v>0.91166165881175409</c:v>
                </c:pt>
                <c:pt idx="386">
                  <c:v>0.85000303970937086</c:v>
                </c:pt>
                <c:pt idx="387">
                  <c:v>0.77370753777544499</c:v>
                </c:pt>
                <c:pt idx="388">
                  <c:v>0.68408894633751072</c:v>
                </c:pt>
                <c:pt idx="389">
                  <c:v>0.58269047966816978</c:v>
                </c:pt>
                <c:pt idx="390">
                  <c:v>0.47125819914246719</c:v>
                </c:pt>
                <c:pt idx="391">
                  <c:v>0.35171094640788819</c:v>
                </c:pt>
                <c:pt idx="392">
                  <c:v>0.22610730131660864</c:v>
                </c:pt>
                <c:pt idx="393">
                  <c:v>9.6610133587708785E-2</c:v>
                </c:pt>
                <c:pt idx="394">
                  <c:v>-3.4550641374628738E-2</c:v>
                </c:pt>
                <c:pt idx="395">
                  <c:v>-0.16511646118321385</c:v>
                </c:pt>
                <c:pt idx="396">
                  <c:v>-0.29283900845816052</c:v>
                </c:pt>
                <c:pt idx="397">
                  <c:v>-0.41551892640736271</c:v>
                </c:pt>
                <c:pt idx="398">
                  <c:v>-0.53104369130874507</c:v>
                </c:pt>
                <c:pt idx="399">
                  <c:v>-0.63742398974889614</c:v>
                </c:pt>
                <c:pt idx="400">
                  <c:v>-0.732827974204317</c:v>
                </c:pt>
                <c:pt idx="401">
                  <c:v>-0.81561280708798856</c:v>
                </c:pt>
                <c:pt idx="402">
                  <c:v>-0.88435295008760229</c:v>
                </c:pt>
                <c:pt idx="403">
                  <c:v>-0.93786471164874963</c:v>
                </c:pt>
                <c:pt idx="404">
                  <c:v>-0.97522662990930731</c:v>
                </c:pt>
                <c:pt idx="405">
                  <c:v>-0.99579534008748005</c:v>
                </c:pt>
                <c:pt idx="406">
                  <c:v>-0.99921665309605956</c:v>
                </c:pt>
                <c:pt idx="407">
                  <c:v>-0.98543165460723336</c:v>
                </c:pt>
                <c:pt idx="408">
                  <c:v>-0.95467771954603919</c:v>
                </c:pt>
                <c:pt idx="409">
                  <c:v>-0.90748442454091083</c:v>
                </c:pt>
                <c:pt idx="410">
                  <c:v>-0.84466442872062841</c:v>
                </c:pt>
                <c:pt idx="411">
                  <c:v>-0.76729947988489711</c:v>
                </c:pt>
                <c:pt idx="412">
                  <c:v>-0.67672178702467911</c:v>
                </c:pt>
                <c:pt idx="413">
                  <c:v>-0.57449107994693327</c:v>
                </c:pt>
                <c:pt idx="414">
                  <c:v>-0.46236775104086125</c:v>
                </c:pt>
                <c:pt idx="415">
                  <c:v>-0.34228254166924105</c:v>
                </c:pt>
                <c:pt idx="416">
                  <c:v>-0.21630329519025998</c:v>
                </c:pt>
                <c:pt idx="417">
                  <c:v>-8.6599349103987588E-2</c:v>
                </c:pt>
                <c:pt idx="418">
                  <c:v>4.4595820503769243E-2</c:v>
                </c:pt>
                <c:pt idx="419">
                  <c:v>0.17502305897553064</c:v>
                </c:pt>
                <c:pt idx="420">
                  <c:v>0.30243643527618352</c:v>
                </c:pt>
                <c:pt idx="421">
                  <c:v>0.42464191647439348</c:v>
                </c:pt>
                <c:pt idx="422">
                  <c:v>0.53953514855561613</c:v>
                </c:pt>
                <c:pt idx="423">
                  <c:v>0.64513769297522938</c:v>
                </c:pt>
                <c:pt idx="424">
                  <c:v>0.73963109497885871</c:v>
                </c:pt>
                <c:pt idx="425">
                  <c:v>0.82138819702771804</c:v>
                </c:pt>
                <c:pt idx="426">
                  <c:v>0.88900115812951197</c:v>
                </c:pt>
                <c:pt idx="427">
                  <c:v>0.94130569657748508</c:v>
                </c:pt>
                <c:pt idx="428">
                  <c:v>0.9774011386503062</c:v>
                </c:pt>
                <c:pt idx="429">
                  <c:v>0.99666592803406917</c:v>
                </c:pt>
                <c:pt idx="430">
                  <c:v>0.99876832889733769</c:v>
                </c:pt>
                <c:pt idx="431">
                  <c:v>0.98367213831653255</c:v>
                </c:pt>
                <c:pt idx="432">
                  <c:v>0.95163730968299798</c:v>
                </c:pt>
                <c:pt idx="433">
                  <c:v>0.90321547635703203</c:v>
                </c:pt>
                <c:pt idx="434">
                  <c:v>0.83924045265230673</c:v>
                </c:pt>
                <c:pt idx="435">
                  <c:v>0.7608138757183478</c:v>
                </c:pt>
                <c:pt idx="436">
                  <c:v>0.66928623556992306</c:v>
                </c:pt>
                <c:pt idx="437">
                  <c:v>0.56623361991785182</c:v>
                </c:pt>
                <c:pt idx="438">
                  <c:v>0.45343057425166916</c:v>
                </c:pt>
                <c:pt idx="439">
                  <c:v>0.33281954452275164</c:v>
                </c:pt>
                <c:pt idx="440">
                  <c:v>0.20647742860932708</c:v>
                </c:pt>
                <c:pt idx="441">
                  <c:v>7.6579812552490842E-2</c:v>
                </c:pt>
                <c:pt idx="442">
                  <c:v>-5.463649260500536E-2</c:v>
                </c:pt>
                <c:pt idx="443">
                  <c:v>-0.18491196825528597</c:v>
                </c:pt>
                <c:pt idx="444">
                  <c:v>-0.31200329668875743</c:v>
                </c:pt>
                <c:pt idx="445">
                  <c:v>-0.43372199057454569</c:v>
                </c:pt>
                <c:pt idx="446">
                  <c:v>-0.54797207827732319</c:v>
                </c:pt>
                <c:pt idx="447">
                  <c:v>-0.65278619607197641</c:v>
                </c:pt>
                <c:pt idx="448">
                  <c:v>-0.7463594657519379</c:v>
                </c:pt>
                <c:pt idx="449">
                  <c:v>-0.82708057427482706</c:v>
                </c:pt>
                <c:pt idx="450">
                  <c:v>-0.89355952024914853</c:v>
                </c:pt>
                <c:pt idx="451">
                  <c:v>-0.94465154948325647</c:v>
                </c:pt>
                <c:pt idx="452">
                  <c:v>-0.97947686742242668</c:v>
                </c:pt>
                <c:pt idx="453">
                  <c:v>-0.99743578903703101</c:v>
                </c:pt>
                <c:pt idx="454">
                  <c:v>-0.99821906527820414</c:v>
                </c:pt>
                <c:pt idx="455">
                  <c:v>-0.9818132082852834</c:v>
                </c:pt>
                <c:pt idx="456">
                  <c:v>-0.94850072364391436</c:v>
                </c:pt>
                <c:pt idx="457">
                  <c:v>-0.89885524569647401</c:v>
                </c:pt>
                <c:pt idx="458">
                  <c:v>-0.83373165967231833</c:v>
                </c:pt>
                <c:pt idx="459">
                  <c:v>-0.75425138073594633</c:v>
                </c:pt>
                <c:pt idx="460">
                  <c:v>-0.66178304343972794</c:v>
                </c:pt>
                <c:pt idx="461">
                  <c:v>-0.55791893411202265</c:v>
                </c:pt>
                <c:pt idx="462">
                  <c:v>-0.44444757200162194</c:v>
                </c:pt>
                <c:pt idx="463">
                  <c:v>-0.32332291133579733</c:v>
                </c:pt>
                <c:pt idx="464">
                  <c:v>-0.19663069461507568</c:v>
                </c:pt>
                <c:pt idx="465">
                  <c:v>-6.6552536546183774E-2</c:v>
                </c:pt>
                <c:pt idx="466">
                  <c:v>6.4671642929331544E-2</c:v>
                </c:pt>
                <c:pt idx="467">
                  <c:v>0.19478218961120813</c:v>
                </c:pt>
                <c:pt idx="468">
                  <c:v>0.32153862583201209</c:v>
                </c:pt>
                <c:pt idx="469">
                  <c:v>0.44275823103931633</c:v>
                </c:pt>
                <c:pt idx="470">
                  <c:v>0.55635362780486231</c:v>
                </c:pt>
                <c:pt idx="471">
                  <c:v>0.66036872605090935</c:v>
                </c:pt>
                <c:pt idx="472">
                  <c:v>0.75301240652817791</c:v>
                </c:pt>
                <c:pt idx="473">
                  <c:v>0.83268936353496792</c:v>
                </c:pt>
                <c:pt idx="474">
                  <c:v>0.89802757576086811</c:v>
                </c:pt>
                <c:pt idx="475">
                  <c:v>0.94790193222128516</c:v>
                </c:pt>
                <c:pt idx="476">
                  <c:v>0.98145360644451529</c:v>
                </c:pt>
                <c:pt idx="477">
                  <c:v>0.99810484529125343</c:v>
                </c:pt>
                <c:pt idx="478">
                  <c:v>0.9975689177493493</c:v>
                </c:pt>
                <c:pt idx="479">
                  <c:v>0.97985505238420079</c:v>
                </c:pt>
                <c:pt idx="480">
                  <c:v>0.94526827842468342</c:v>
                </c:pt>
                <c:pt idx="481">
                  <c:v>0.89440417322114318</c:v>
                </c:pt>
                <c:pt idx="482">
                  <c:v>0.82813860652125271</c:v>
                </c:pt>
                <c:pt idx="483">
                  <c:v>0.74761265816871347</c:v>
                </c:pt>
                <c:pt idx="484">
                  <c:v>0.65421296893560243</c:v>
                </c:pt>
                <c:pt idx="485">
                  <c:v>0.54954786284362311</c:v>
                </c:pt>
                <c:pt idx="486">
                  <c:v>0.43541965214753858</c:v>
                </c:pt>
                <c:pt idx="487">
                  <c:v>0.31379360187471306</c:v>
                </c:pt>
                <c:pt idx="488">
                  <c:v>0.18676408835638081</c:v>
                </c:pt>
                <c:pt idx="489">
                  <c:v>5.6518534481572E-2</c:v>
                </c:pt>
                <c:pt idx="490">
                  <c:v>-7.4700257285340049E-2</c:v>
                </c:pt>
                <c:pt idx="491">
                  <c:v>-0.2046327255193609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F-4FFA-853B-3C001C0AB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'4'!$C$3:$C$494</c:f>
              <c:numCache>
                <c:formatCode>General</c:formatCode>
                <c:ptCount val="492"/>
                <c:pt idx="0">
                  <c:v>0.99147217697056367</c:v>
                </c:pt>
                <c:pt idx="1">
                  <c:v>0.96603415541349746</c:v>
                </c:pt>
                <c:pt idx="2">
                  <c:v>0.92411979722091686</c:v>
                </c:pt>
                <c:pt idx="3">
                  <c:v>0.8664439788509386</c:v>
                </c:pt>
                <c:pt idx="4">
                  <c:v>0.79399039864783916</c:v>
                </c:pt>
                <c:pt idx="5">
                  <c:v>0.70799479923125708</c:v>
                </c:pt>
                <c:pt idx="6">
                  <c:v>0.60992389110746392</c:v>
                </c:pt>
                <c:pt idx="7">
                  <c:v>0.50145033697409136</c:v>
                </c:pt>
                <c:pt idx="8">
                  <c:v>0.38442422337718601</c:v>
                </c:pt>
                <c:pt idx="9">
                  <c:v>0.26084150628990921</c:v>
                </c:pt>
                <c:pt idx="10">
                  <c:v>0.13280996879387486</c:v>
                </c:pt>
                <c:pt idx="11">
                  <c:v>2.5132714770161645E-3</c:v>
                </c:pt>
                <c:pt idx="12">
                  <c:v>-0.12782629130861847</c:v>
                </c:pt>
                <c:pt idx="13">
                  <c:v>-0.25598569411266092</c:v>
                </c:pt>
                <c:pt idx="14">
                  <c:v>-0.37977909552179656</c:v>
                </c:pt>
                <c:pt idx="15">
                  <c:v>-0.49709511909714055</c:v>
                </c:pt>
                <c:pt idx="16">
                  <c:v>-0.60593286426357129</c:v>
                </c:pt>
                <c:pt idx="17">
                  <c:v>-0.70443603296169477</c:v>
                </c:pt>
                <c:pt idx="18">
                  <c:v>-0.79092459001049698</c:v>
                </c:pt>
                <c:pt idx="19">
                  <c:v>-0.86392341719282251</c:v>
                </c:pt>
                <c:pt idx="20">
                  <c:v>-0.92218747234954779</c:v>
                </c:pt>
                <c:pt idx="21">
                  <c:v>-0.96472302437794</c:v>
                </c:pt>
                <c:pt idx="22">
                  <c:v>-0.99080460195769837</c:v>
                </c:pt>
                <c:pt idx="23">
                  <c:v>-0.99998736693296564</c:v>
                </c:pt>
                <c:pt idx="24">
                  <c:v>-0.99211470131448187</c:v>
                </c:pt>
                <c:pt idx="25">
                  <c:v>-0.96732087850056847</c:v>
                </c:pt>
                <c:pt idx="26">
                  <c:v>-0.92602877315759669</c:v>
                </c:pt>
                <c:pt idx="27">
                  <c:v>-0.86894264881931838</c:v>
                </c:pt>
                <c:pt idx="28">
                  <c:v>-0.79703614621731989</c:v>
                </c:pt>
                <c:pt idx="29">
                  <c:v>-0.71153567720929223</c:v>
                </c:pt>
                <c:pt idx="30">
                  <c:v>-0.61389950753254086</c:v>
                </c:pt>
                <c:pt idx="31">
                  <c:v>-0.5057928851395993</c:v>
                </c:pt>
                <c:pt idx="32">
                  <c:v>-0.3890596383186215</c:v>
                </c:pt>
                <c:pt idx="33">
                  <c:v>-0.26569072801068888</c:v>
                </c:pt>
                <c:pt idx="34">
                  <c:v>-0.13779029068465407</c:v>
                </c:pt>
                <c:pt idx="35">
                  <c:v>-7.5397509303801935E-3</c:v>
                </c:pt>
                <c:pt idx="36">
                  <c:v>0.12283938414713427</c:v>
                </c:pt>
                <c:pt idx="37">
                  <c:v>0.25112341416654554</c:v>
                </c:pt>
                <c:pt idx="38">
                  <c:v>0.37512437211686323</c:v>
                </c:pt>
                <c:pt idx="39">
                  <c:v>0.49272734154824727</c:v>
                </c:pt>
                <c:pt idx="40">
                  <c:v>0.60192652783870493</c:v>
                </c:pt>
                <c:pt idx="41">
                  <c:v>0.70085946831689594</c:v>
                </c:pt>
                <c:pt idx="42">
                  <c:v>0.78783879776642529</c:v>
                </c:pt>
                <c:pt idx="43">
                  <c:v>0.86138102752983869</c:v>
                </c:pt>
                <c:pt idx="44">
                  <c:v>0.92023184736584795</c:v>
                </c:pt>
                <c:pt idx="45">
                  <c:v>0.96338751852110616</c:v>
                </c:pt>
                <c:pt idx="46">
                  <c:v>0.9901119931429273</c:v>
                </c:pt>
                <c:pt idx="47">
                  <c:v>0.99994946805105134</c:v>
                </c:pt>
                <c:pt idx="48">
                  <c:v>0.99273215875534082</c:v>
                </c:pt>
                <c:pt idx="49">
                  <c:v>0.96858316112864695</c:v>
                </c:pt>
                <c:pt idx="50">
                  <c:v>0.92791435192714644</c:v>
                </c:pt>
                <c:pt idx="51">
                  <c:v>0.87141936396622288</c:v>
                </c:pt>
                <c:pt idx="52">
                  <c:v>0.80006175576467264</c:v>
                </c:pt>
                <c:pt idx="53">
                  <c:v>0.71505857743152734</c:v>
                </c:pt>
                <c:pt idx="54">
                  <c:v>0.61785961309034476</c:v>
                </c:pt>
                <c:pt idx="55">
                  <c:v>0.51012265387426647</c:v>
                </c:pt>
                <c:pt idx="56">
                  <c:v>0.39368522322704835</c:v>
                </c:pt>
                <c:pt idx="57">
                  <c:v>0.27053323675391383</c:v>
                </c:pt>
                <c:pt idx="58">
                  <c:v>0.14276713114748954</c:v>
                </c:pt>
                <c:pt idx="59">
                  <c:v>1.2566039883372161E-2</c:v>
                </c:pt>
                <c:pt idx="60">
                  <c:v>-0.1178493733093013</c:v>
                </c:pt>
                <c:pt idx="61">
                  <c:v>-0.24625478930260752</c:v>
                </c:pt>
                <c:pt idx="62">
                  <c:v>-0.370460170769212</c:v>
                </c:pt>
                <c:pt idx="63">
                  <c:v>-0.48834711468432018</c:v>
                </c:pt>
                <c:pt idx="64">
                  <c:v>-0.59790498305749806</c:v>
                </c:pt>
                <c:pt idx="65">
                  <c:v>-0.69726519566276679</c:v>
                </c:pt>
                <c:pt idx="66">
                  <c:v>-0.78473309988168238</c:v>
                </c:pt>
                <c:pt idx="67">
                  <c:v>-0.85881687409830032</c:v>
                </c:pt>
                <c:pt idx="68">
                  <c:v>-0.91825297168094044</c:v>
                </c:pt>
                <c:pt idx="69">
                  <c:v>-0.96202767158607705</c:v>
                </c:pt>
                <c:pt idx="70">
                  <c:v>-0.9893943680257864</c:v>
                </c:pt>
                <c:pt idx="71">
                  <c:v>-0.99988630431181569</c:v>
                </c:pt>
                <c:pt idx="72">
                  <c:v>-0.99332453369238916</c:v>
                </c:pt>
                <c:pt idx="73">
                  <c:v>-0.96982097140470558</c:v>
                </c:pt>
                <c:pt idx="74">
                  <c:v>-0.92977648588826567</c:v>
                </c:pt>
                <c:pt idx="75">
                  <c:v>-0.8738740617146753</c:v>
                </c:pt>
                <c:pt idx="76">
                  <c:v>-0.80306715084442404</c:v>
                </c:pt>
                <c:pt idx="77">
                  <c:v>-0.71856341088785824</c:v>
                </c:pt>
                <c:pt idx="78">
                  <c:v>-0.62180410772437322</c:v>
                </c:pt>
                <c:pt idx="79">
                  <c:v>-0.51443953378159379</c:v>
                </c:pt>
                <c:pt idx="80">
                  <c:v>-0.39830086123189656</c:v>
                </c:pt>
                <c:pt idx="81">
                  <c:v>-0.27536891016808157</c:v>
                </c:pt>
                <c:pt idx="82">
                  <c:v>-0.1477403644368207</c:v>
                </c:pt>
                <c:pt idx="83">
                  <c:v>-1.7592011341115727E-2</c:v>
                </c:pt>
                <c:pt idx="84">
                  <c:v>0.11285638487337414</c:v>
                </c:pt>
                <c:pt idx="85">
                  <c:v>0.24137994253209286</c:v>
                </c:pt>
                <c:pt idx="86">
                  <c:v>0.36578660932527174</c:v>
                </c:pt>
                <c:pt idx="87">
                  <c:v>0.48395454917672159</c:v>
                </c:pt>
                <c:pt idx="88">
                  <c:v>0.59386833152882912</c:v>
                </c:pt>
                <c:pt idx="89">
                  <c:v>0.69365330581272244</c:v>
                </c:pt>
                <c:pt idx="90">
                  <c:v>0.78160757482519438</c:v>
                </c:pt>
                <c:pt idx="91">
                  <c:v>0.85623102168450949</c:v>
                </c:pt>
                <c:pt idx="92">
                  <c:v>0.91625089529334169</c:v>
                </c:pt>
                <c:pt idx="93">
                  <c:v>0.96064351793092007</c:v>
                </c:pt>
                <c:pt idx="94">
                  <c:v>0.98865174473789585</c:v>
                </c:pt>
                <c:pt idx="95">
                  <c:v>0.99979787731116099</c:v>
                </c:pt>
                <c:pt idx="96">
                  <c:v>0.99389181115858882</c:v>
                </c:pt>
                <c:pt idx="97">
                  <c:v>0.97103427805407827</c:v>
                </c:pt>
                <c:pt idx="98">
                  <c:v>0.93161512799203872</c:v>
                </c:pt>
                <c:pt idx="99">
                  <c:v>0.87630668004392498</c:v>
                </c:pt>
                <c:pt idx="100">
                  <c:v>0.80605225552190984</c:v>
                </c:pt>
                <c:pt idx="101">
                  <c:v>0.72205008902475232</c:v>
                </c:pt>
                <c:pt idx="102">
                  <c:v>0.62573289177240698</c:v>
                </c:pt>
                <c:pt idx="103">
                  <c:v>0.51874341579059302</c:v>
                </c:pt>
                <c:pt idx="104">
                  <c:v>0.40290643571378504</c:v>
                </c:pt>
                <c:pt idx="105">
                  <c:v>0.28019762607450127</c:v>
                </c:pt>
                <c:pt idx="106">
                  <c:v>0.15270986489835289</c:v>
                </c:pt>
                <c:pt idx="107">
                  <c:v>2.2617538316799045E-2</c:v>
                </c:pt>
                <c:pt idx="108">
                  <c:v>-0.10786054499300926</c:v>
                </c:pt>
                <c:pt idx="109">
                  <c:v>-0.23649899702369906</c:v>
                </c:pt>
                <c:pt idx="110">
                  <c:v>-0.36110380586776686</c:v>
                </c:pt>
                <c:pt idx="111">
                  <c:v>-0.47954975600855054</c:v>
                </c:pt>
                <c:pt idx="112">
                  <c:v>-0.58981667524323089</c:v>
                </c:pt>
                <c:pt idx="113">
                  <c:v>-0.69002389002533815</c:v>
                </c:pt>
                <c:pt idx="114">
                  <c:v>-0.77846230156700291</c:v>
                </c:pt>
                <c:pt idx="115">
                  <c:v>-0.85362353562290161</c:v>
                </c:pt>
                <c:pt idx="116">
                  <c:v>-0.91422566878775902</c:v>
                </c:pt>
                <c:pt idx="117">
                  <c:v>-0.95923509252783101</c:v>
                </c:pt>
                <c:pt idx="118">
                  <c:v>-0.98788414204249286</c:v>
                </c:pt>
                <c:pt idx="119">
                  <c:v>-0.99968418928329905</c:v>
                </c:pt>
                <c:pt idx="120">
                  <c:v>-0.9944339768210444</c:v>
                </c:pt>
                <c:pt idx="121">
                  <c:v>-0.97222305042120993</c:v>
                </c:pt>
                <c:pt idx="122">
                  <c:v>-0.93343023178310813</c:v>
                </c:pt>
                <c:pt idx="123">
                  <c:v>-0.87871715749105672</c:v>
                </c:pt>
                <c:pt idx="124">
                  <c:v>-0.80901699437497421</c:v>
                </c:pt>
                <c:pt idx="125">
                  <c:v>-0.72551852374729253</c:v>
                </c:pt>
                <c:pt idx="126">
                  <c:v>-0.62964586596935035</c:v>
                </c:pt>
                <c:pt idx="127">
                  <c:v>-0.52303419115899885</c:v>
                </c:pt>
                <c:pt idx="128">
                  <c:v>-0.40750183030754766</c:v>
                </c:pt>
                <c:pt idx="129">
                  <c:v>-0.28501926247002585</c:v>
                </c:pt>
                <c:pt idx="130">
                  <c:v>-0.15767550697196489</c:v>
                </c:pt>
                <c:pt idx="131">
                  <c:v>-2.7642493834726937E-2</c:v>
                </c:pt>
                <c:pt idx="132">
                  <c:v>0.10286197989354086</c:v>
                </c:pt>
                <c:pt idx="133">
                  <c:v>0.23161207609982895</c:v>
                </c:pt>
                <c:pt idx="134">
                  <c:v>0.3564118787131963</c:v>
                </c:pt>
                <c:pt idx="135">
                  <c:v>0.47513284647195148</c:v>
                </c:pt>
                <c:pt idx="136">
                  <c:v>0.58575011657043974</c:v>
                </c:pt>
                <c:pt idx="137">
                  <c:v>0.68637704000175592</c:v>
                </c:pt>
                <c:pt idx="138">
                  <c:v>0.77529735957586132</c:v>
                </c:pt>
                <c:pt idx="139">
                  <c:v>0.85099448179465798</c:v>
                </c:pt>
                <c:pt idx="140">
                  <c:v>0.91217734333385958</c:v>
                </c:pt>
                <c:pt idx="141">
                  <c:v>0.95780243096229045</c:v>
                </c:pt>
                <c:pt idx="142">
                  <c:v>0.98709157933389524</c:v>
                </c:pt>
                <c:pt idx="143">
                  <c:v>0.99954524310068171</c:v>
                </c:pt>
                <c:pt idx="144">
                  <c:v>0.99495101698130728</c:v>
                </c:pt>
                <c:pt idx="145">
                  <c:v>0.97338725847040453</c:v>
                </c:pt>
                <c:pt idx="146">
                  <c:v>0.93522175140079722</c:v>
                </c:pt>
                <c:pt idx="147">
                  <c:v>0.88110543315273337</c:v>
                </c:pt>
                <c:pt idx="148">
                  <c:v>0.81196129249626181</c:v>
                </c:pt>
                <c:pt idx="149">
                  <c:v>0.7289686274214644</c:v>
                </c:pt>
                <c:pt idx="150">
                  <c:v>0.63354293144934015</c:v>
                </c:pt>
                <c:pt idx="151">
                  <c:v>0.52731175147540821</c:v>
                </c:pt>
                <c:pt idx="152">
                  <c:v>0.41208692890553644</c:v>
                </c:pt>
                <c:pt idx="153">
                  <c:v>0.28983369753076166</c:v>
                </c:pt>
                <c:pt idx="154">
                  <c:v>0.16263716519496615</c:v>
                </c:pt>
                <c:pt idx="155">
                  <c:v>3.2666750933585974E-2</c:v>
                </c:pt>
                <c:pt idx="156">
                  <c:v>-9.7860815869497852E-2</c:v>
                </c:pt>
                <c:pt idx="157">
                  <c:v>-0.22671930323419209</c:v>
                </c:pt>
                <c:pt idx="158">
                  <c:v>-0.35171094640820838</c:v>
                </c:pt>
                <c:pt idx="159">
                  <c:v>-0.47070393216515283</c:v>
                </c:pt>
                <c:pt idx="160">
                  <c:v>-0.58166875825676501</c:v>
                </c:pt>
                <c:pt idx="161">
                  <c:v>-0.682712847883859</c:v>
                </c:pt>
                <c:pt idx="162">
                  <c:v>-0.77211282881776178</c:v>
                </c:pt>
                <c:pt idx="163">
                  <c:v>-0.84834392662568603</c:v>
                </c:pt>
                <c:pt idx="164">
                  <c:v>-0.91010597068490862</c:v>
                </c:pt>
                <c:pt idx="165">
                  <c:v>-0.95634556943215077</c:v>
                </c:pt>
                <c:pt idx="166">
                  <c:v>-0.98627407663711575</c:v>
                </c:pt>
                <c:pt idx="167">
                  <c:v>-0.99938104227394808</c:v>
                </c:pt>
                <c:pt idx="168">
                  <c:v>-0.99544291857579503</c:v>
                </c:pt>
                <c:pt idx="169">
                  <c:v>-0.97452687278662564</c:v>
                </c:pt>
                <c:pt idx="170">
                  <c:v>-0.93698964158029141</c:v>
                </c:pt>
                <c:pt idx="171">
                  <c:v>-0.88347144668640709</c:v>
                </c:pt>
                <c:pt idx="172">
                  <c:v>-0.81488507549460842</c:v>
                </c:pt>
                <c:pt idx="173">
                  <c:v>-0.73240031287664198</c:v>
                </c:pt>
                <c:pt idx="174">
                  <c:v>-0.63742398974886139</c:v>
                </c:pt>
                <c:pt idx="175">
                  <c:v>-0.53157598866231237</c:v>
                </c:pt>
                <c:pt idx="176">
                  <c:v>-0.41666161565993143</c:v>
                </c:pt>
                <c:pt idx="177">
                  <c:v>-0.29464080961432931</c:v>
                </c:pt>
                <c:pt idx="178">
                  <c:v>-0.16759471420565927</c:v>
                </c:pt>
                <c:pt idx="179">
                  <c:v>-3.7690182670163573E-2</c:v>
                </c:pt>
                <c:pt idx="180">
                  <c:v>9.285717928107419E-2</c:v>
                </c:pt>
                <c:pt idx="181">
                  <c:v>0.22182080204824367</c:v>
                </c:pt>
                <c:pt idx="182">
                  <c:v>0.3470011277274016</c:v>
                </c:pt>
                <c:pt idx="183">
                  <c:v>0.46626312498979783</c:v>
                </c:pt>
                <c:pt idx="184">
                  <c:v>0.57757270342207534</c:v>
                </c:pt>
                <c:pt idx="185">
                  <c:v>0.67903140625170033</c:v>
                </c:pt>
                <c:pt idx="186">
                  <c:v>0.76890878975326826</c:v>
                </c:pt>
                <c:pt idx="187">
                  <c:v>0.84567193708538801</c:v>
                </c:pt>
                <c:pt idx="188">
                  <c:v>0.90801160317653296</c:v>
                </c:pt>
                <c:pt idx="189">
                  <c:v>0.95486454474657112</c:v>
                </c:pt>
                <c:pt idx="190">
                  <c:v>0.98543165460730653</c:v>
                </c:pt>
                <c:pt idx="191">
                  <c:v>0.99919159095180643</c:v>
                </c:pt>
                <c:pt idx="192">
                  <c:v>0.99590966917603374</c:v>
                </c:pt>
                <c:pt idx="193">
                  <c:v>0.97564186457620017</c:v>
                </c:pt>
                <c:pt idx="194">
                  <c:v>0.93873385765395967</c:v>
                </c:pt>
                <c:pt idx="195">
                  <c:v>0.88581513831200986</c:v>
                </c:pt>
                <c:pt idx="196">
                  <c:v>0.81778826949751871</c:v>
                </c:pt>
                <c:pt idx="197">
                  <c:v>0.73581349340724522</c:v>
                </c:pt>
                <c:pt idx="198">
                  <c:v>0.64128894280822368</c:v>
                </c:pt>
                <c:pt idx="199">
                  <c:v>0.5358267949792116</c:v>
                </c:pt>
                <c:pt idx="200">
                  <c:v>0.42122577498598063</c:v>
                </c:pt>
                <c:pt idx="201">
                  <c:v>0.29944047726391637</c:v>
                </c:pt>
                <c:pt idx="202">
                  <c:v>0.17254802874572203</c:v>
                </c:pt>
                <c:pt idx="203">
                  <c:v>4.2712662121305534E-2</c:v>
                </c:pt>
                <c:pt idx="204">
                  <c:v>-8.7851196550483152E-2</c:v>
                </c:pt>
                <c:pt idx="205">
                  <c:v>-0.21691669630828239</c:v>
                </c:pt>
                <c:pt idx="206">
                  <c:v>-0.34228254166936628</c:v>
                </c:pt>
                <c:pt idx="207">
                  <c:v>-0.46181053714781595</c:v>
                </c:pt>
                <c:pt idx="208">
                  <c:v>-0.57346205555821195</c:v>
                </c:pt>
                <c:pt idx="209">
                  <c:v>-0.67533280812082719</c:v>
                </c:pt>
                <c:pt idx="210">
                  <c:v>-0.76568532333635142</c:v>
                </c:pt>
                <c:pt idx="211">
                  <c:v>-0.84297858068442788</c:v>
                </c:pt>
                <c:pt idx="212">
                  <c:v>-0.90589429372525632</c:v>
                </c:pt>
                <c:pt idx="213">
                  <c:v>-0.95335939432545358</c:v>
                </c:pt>
                <c:pt idx="214">
                  <c:v>-0.98456433452919723</c:v>
                </c:pt>
                <c:pt idx="215">
                  <c:v>-0.99897689392097622</c:v>
                </c:pt>
                <c:pt idx="216">
                  <c:v>-0.9963512569890709</c:v>
                </c:pt>
                <c:pt idx="217">
                  <c:v>-0.97673220566762209</c:v>
                </c:pt>
                <c:pt idx="218">
                  <c:v>-0.94045435555204693</c:v>
                </c:pt>
                <c:pt idx="219">
                  <c:v>-0.88813644881356879</c:v>
                </c:pt>
                <c:pt idx="220">
                  <c:v>-0.82067080115224078</c:v>
                </c:pt>
                <c:pt idx="221">
                  <c:v>-0.73920808277562822</c:v>
                </c:pt>
                <c:pt idx="222">
                  <c:v>-0.64513769297518064</c:v>
                </c:pt>
                <c:pt idx="223">
                  <c:v>-0.54006406302427923</c:v>
                </c:pt>
                <c:pt idx="224">
                  <c:v>-0.42577929156512612</c:v>
                </c:pt>
                <c:pt idx="225">
                  <c:v>-0.30423257921004221</c:v>
                </c:pt>
                <c:pt idx="226">
                  <c:v>-0.1774969836643811</c:v>
                </c:pt>
                <c:pt idx="227">
                  <c:v>-4.7734062388599938E-2</c:v>
                </c:pt>
                <c:pt idx="228">
                  <c:v>8.284299416000844E-2</c:v>
                </c:pt>
                <c:pt idx="229">
                  <c:v>0.21200710992199065</c:v>
                </c:pt>
                <c:pt idx="230">
                  <c:v>0.33755530745495732</c:v>
                </c:pt>
                <c:pt idx="231">
                  <c:v>0.45734628113868636</c:v>
                </c:pt>
                <c:pt idx="232">
                  <c:v>0.5693369185251701</c:v>
                </c:pt>
                <c:pt idx="233">
                  <c:v>0.67161714694085073</c:v>
                </c:pt>
                <c:pt idx="234">
                  <c:v>0.76244251101140137</c:v>
                </c:pt>
                <c:pt idx="235">
                  <c:v>0.84026392547375317</c:v>
                </c:pt>
                <c:pt idx="236">
                  <c:v>0.90375409582720578</c:v>
                </c:pt>
                <c:pt idx="237">
                  <c:v>0.95183015619806421</c:v>
                </c:pt>
                <c:pt idx="238">
                  <c:v>0.98367213831657241</c:v>
                </c:pt>
                <c:pt idx="239">
                  <c:v>0.99873695660601358</c:v>
                </c:pt>
                <c:pt idx="240">
                  <c:v>0.99676767085764972</c:v>
                </c:pt>
                <c:pt idx="241">
                  <c:v>0.97779786851223471</c:v>
                </c:pt>
                <c:pt idx="242">
                  <c:v>0.94215109180430201</c:v>
                </c:pt>
                <c:pt idx="243">
                  <c:v>0.89043531954064481</c:v>
                </c:pt>
                <c:pt idx="244">
                  <c:v>0.82353259762847542</c:v>
                </c:pt>
                <c:pt idx="245">
                  <c:v>0.74258399521333385</c:v>
                </c:pt>
                <c:pt idx="246">
                  <c:v>0.64897014300686773</c:v>
                </c:pt>
                <c:pt idx="247">
                  <c:v>0.5442876857383252</c:v>
                </c:pt>
                <c:pt idx="248">
                  <c:v>0.4303220503478129</c:v>
                </c:pt>
                <c:pt idx="249">
                  <c:v>0.30901699437503394</c:v>
                </c:pt>
                <c:pt idx="250">
                  <c:v>0.18244145392023031</c:v>
                </c:pt>
                <c:pt idx="251">
                  <c:v>5.2754256600901488E-2</c:v>
                </c:pt>
                <c:pt idx="252">
                  <c:v>-7.7832698647336704E-2</c:v>
                </c:pt>
                <c:pt idx="253">
                  <c:v>-0.2070921669354138</c:v>
                </c:pt>
                <c:pt idx="254">
                  <c:v>-0.33281954452289486</c:v>
                </c:pt>
                <c:pt idx="255">
                  <c:v>-0.45287046975730372</c:v>
                </c:pt>
                <c:pt idx="256">
                  <c:v>-0.56519739654902734</c:v>
                </c:pt>
                <c:pt idx="257">
                  <c:v>-0.66788451659199721</c:v>
                </c:pt>
                <c:pt idx="258">
                  <c:v>-0.75918043471160102</c:v>
                </c:pt>
                <c:pt idx="259">
                  <c:v>-0.83752804004208503</c:v>
                </c:pt>
                <c:pt idx="260">
                  <c:v>-0.90159106355710184</c:v>
                </c:pt>
                <c:pt idx="261">
                  <c:v>-0.95027686900226771</c:v>
                </c:pt>
                <c:pt idx="262">
                  <c:v>-0.98275508851186177</c:v>
                </c:pt>
                <c:pt idx="263">
                  <c:v>-0.99847178506919421</c:v>
                </c:pt>
                <c:pt idx="264">
                  <c:v>-0.99715890026062226</c:v>
                </c:pt>
                <c:pt idx="265">
                  <c:v>-0.97883882618476159</c:v>
                </c:pt>
                <c:pt idx="266">
                  <c:v>-0.94382402354083461</c:v>
                </c:pt>
                <c:pt idx="267">
                  <c:v>-0.89271169240945414</c:v>
                </c:pt>
                <c:pt idx="268">
                  <c:v>-0.82637358661981708</c:v>
                </c:pt>
                <c:pt idx="269">
                  <c:v>-0.74594114542425971</c:v>
                </c:pt>
                <c:pt idx="270">
                  <c:v>-0.65278619607174182</c:v>
                </c:pt>
                <c:pt idx="271">
                  <c:v>-0.54849755640692199</c:v>
                </c:pt>
                <c:pt idx="272">
                  <c:v>-0.4348539365556775</c:v>
                </c:pt>
                <c:pt idx="273">
                  <c:v>-0.31379360187543237</c:v>
                </c:pt>
                <c:pt idx="274">
                  <c:v>-0.18738131458584525</c:v>
                </c:pt>
                <c:pt idx="275">
                  <c:v>-5.7773117916855993E-2</c:v>
                </c:pt>
                <c:pt idx="276">
                  <c:v>7.2820436603039287E-2</c:v>
                </c:pt>
                <c:pt idx="277">
                  <c:v>0.20217199153060497</c:v>
                </c:pt>
                <c:pt idx="278">
                  <c:v>0.32807537252738533</c:v>
                </c:pt>
                <c:pt idx="279">
                  <c:v>0.44838321608991683</c:v>
                </c:pt>
                <c:pt idx="280">
                  <c:v>0.5610435942198756</c:v>
                </c:pt>
                <c:pt idx="281">
                  <c:v>0.66413501138323572</c:v>
                </c:pt>
                <c:pt idx="282">
                  <c:v>0.75589917685730279</c:v>
                </c:pt>
                <c:pt idx="283">
                  <c:v>0.83477099351454642</c:v>
                </c:pt>
                <c:pt idx="284">
                  <c:v>0.89940525156631179</c:v>
                </c:pt>
                <c:pt idx="285">
                  <c:v>0.94869957198376709</c:v>
                </c:pt>
                <c:pt idx="286">
                  <c:v>0.98181320828528584</c:v>
                </c:pt>
                <c:pt idx="287">
                  <c:v>0.99818138601040163</c:v>
                </c:pt>
                <c:pt idx="288">
                  <c:v>0.99752493531314967</c:v>
                </c:pt>
                <c:pt idx="289">
                  <c:v>0.97985505238427517</c:v>
                </c:pt>
                <c:pt idx="290">
                  <c:v>0.94547310849297572</c:v>
                </c:pt>
                <c:pt idx="291">
                  <c:v>0.89496550990506041</c:v>
                </c:pt>
                <c:pt idx="292">
                  <c:v>0.82919369634520024</c:v>
                </c:pt>
                <c:pt idx="293">
                  <c:v>0.74927944858634909</c:v>
                </c:pt>
                <c:pt idx="294">
                  <c:v>0.65658575575306821</c:v>
                </c:pt>
                <c:pt idx="295">
                  <c:v>0.55269356866253194</c:v>
                </c:pt>
                <c:pt idx="296">
                  <c:v>0.43937483568588537</c:v>
                </c:pt>
                <c:pt idx="297">
                  <c:v>0.31856228102439998</c:v>
                </c:pt>
                <c:pt idx="298">
                  <c:v>0.19231644085026714</c:v>
                </c:pt>
                <c:pt idx="299">
                  <c:v>6.2790519529467695E-2</c:v>
                </c:pt>
                <c:pt idx="300">
                  <c:v>-6.7806334668054483E-2</c:v>
                </c:pt>
                <c:pt idx="301">
                  <c:v>-0.19724670802115338</c:v>
                </c:pt>
                <c:pt idx="302">
                  <c:v>-0.32332291133574353</c:v>
                </c:pt>
                <c:pt idx="303">
                  <c:v>-0.44388463351187468</c:v>
                </c:pt>
                <c:pt idx="304">
                  <c:v>-0.55687561648805428</c:v>
                </c:pt>
                <c:pt idx="305">
                  <c:v>-0.66036872605040664</c:v>
                </c:pt>
                <c:pt idx="306">
                  <c:v>-0.75259882035306014</c:v>
                </c:pt>
                <c:pt idx="307">
                  <c:v>-0.83199285555129388</c:v>
                </c:pt>
                <c:pt idx="308">
                  <c:v>-0.89719671508175391</c:v>
                </c:pt>
                <c:pt idx="309">
                  <c:v>-0.94709830499469061</c:v>
                </c:pt>
                <c:pt idx="310">
                  <c:v>-0.98084652143460171</c:v>
                </c:pt>
                <c:pt idx="311">
                  <c:v>-0.9978657667668861</c:v>
                </c:pt>
                <c:pt idx="312">
                  <c:v>-0.99786576676690841</c:v>
                </c:pt>
                <c:pt idx="313">
                  <c:v>-0.98084652143471251</c:v>
                </c:pt>
                <c:pt idx="314">
                  <c:v>-0.94709830499480008</c:v>
                </c:pt>
                <c:pt idx="315">
                  <c:v>-0.89719671508200494</c:v>
                </c:pt>
                <c:pt idx="316">
                  <c:v>-0.83199285555148317</c:v>
                </c:pt>
                <c:pt idx="317">
                  <c:v>-0.75259882035328474</c:v>
                </c:pt>
                <c:pt idx="318">
                  <c:v>-0.66036872605083352</c:v>
                </c:pt>
                <c:pt idx="319">
                  <c:v>-0.55687561648852646</c:v>
                </c:pt>
                <c:pt idx="320">
                  <c:v>-0.44388463351238405</c:v>
                </c:pt>
                <c:pt idx="321">
                  <c:v>-0.32332291133606628</c:v>
                </c:pt>
                <c:pt idx="322">
                  <c:v>-0.19724670802171065</c:v>
                </c:pt>
                <c:pt idx="323">
                  <c:v>-6.7806334668621612E-2</c:v>
                </c:pt>
                <c:pt idx="324">
                  <c:v>6.2790519529127287E-2</c:v>
                </c:pt>
                <c:pt idx="325">
                  <c:v>0.19231644084993246</c:v>
                </c:pt>
                <c:pt idx="326">
                  <c:v>0.31856228102386119</c:v>
                </c:pt>
                <c:pt idx="327">
                  <c:v>0.43937483568537478</c:v>
                </c:pt>
                <c:pt idx="328">
                  <c:v>0.55269356866224773</c:v>
                </c:pt>
                <c:pt idx="329">
                  <c:v>0.65658575575263955</c:v>
                </c:pt>
                <c:pt idx="330">
                  <c:v>0.74927944858597262</c:v>
                </c:pt>
                <c:pt idx="331">
                  <c:v>0.8291936963450095</c:v>
                </c:pt>
                <c:pt idx="332">
                  <c:v>0.89496550990470536</c:v>
                </c:pt>
                <c:pt idx="333">
                  <c:v>0.94547310849279054</c:v>
                </c:pt>
                <c:pt idx="334">
                  <c:v>0.97985505238420711</c:v>
                </c:pt>
                <c:pt idx="335">
                  <c:v>0.99752493531312569</c:v>
                </c:pt>
                <c:pt idx="336">
                  <c:v>0.99818138601043593</c:v>
                </c:pt>
                <c:pt idx="337">
                  <c:v>0.98181320828539376</c:v>
                </c:pt>
                <c:pt idx="338">
                  <c:v>0.94869957198387489</c:v>
                </c:pt>
                <c:pt idx="339">
                  <c:v>0.89940525156656026</c:v>
                </c:pt>
                <c:pt idx="340">
                  <c:v>0.83477099351485939</c:v>
                </c:pt>
                <c:pt idx="341">
                  <c:v>0.75589917685752606</c:v>
                </c:pt>
                <c:pt idx="342">
                  <c:v>0.66413501138349074</c:v>
                </c:pt>
                <c:pt idx="343">
                  <c:v>0.56104359422034611</c:v>
                </c:pt>
                <c:pt idx="344">
                  <c:v>0.44838321609022169</c:v>
                </c:pt>
                <c:pt idx="345">
                  <c:v>0.32807537252770752</c:v>
                </c:pt>
                <c:pt idx="346">
                  <c:v>0.20217199153116169</c:v>
                </c:pt>
                <c:pt idx="347">
                  <c:v>7.2820436603606223E-2</c:v>
                </c:pt>
                <c:pt idx="348">
                  <c:v>-5.7773117916515487E-2</c:v>
                </c:pt>
                <c:pt idx="349">
                  <c:v>-0.18738131458528687</c:v>
                </c:pt>
                <c:pt idx="350">
                  <c:v>-0.31379360187489269</c:v>
                </c:pt>
                <c:pt idx="351">
                  <c:v>-0.43485393655537036</c:v>
                </c:pt>
                <c:pt idx="352">
                  <c:v>-0.54849755640663678</c:v>
                </c:pt>
                <c:pt idx="353">
                  <c:v>-0.65278619607131116</c:v>
                </c:pt>
                <c:pt idx="354">
                  <c:v>-0.74594114542403256</c:v>
                </c:pt>
                <c:pt idx="355">
                  <c:v>-0.82637358661962512</c:v>
                </c:pt>
                <c:pt idx="356">
                  <c:v>-0.8927116924091979</c:v>
                </c:pt>
                <c:pt idx="357">
                  <c:v>-0.94382402354064676</c:v>
                </c:pt>
                <c:pt idx="358">
                  <c:v>-0.97883882618469176</c:v>
                </c:pt>
                <c:pt idx="359">
                  <c:v>-0.99715890026057941</c:v>
                </c:pt>
                <c:pt idx="360">
                  <c:v>-0.99847178506922563</c:v>
                </c:pt>
                <c:pt idx="361">
                  <c:v>-0.98275508851192495</c:v>
                </c:pt>
                <c:pt idx="362">
                  <c:v>-0.95027686900237396</c:v>
                </c:pt>
                <c:pt idx="363">
                  <c:v>-0.90159106355734775</c:v>
                </c:pt>
                <c:pt idx="364">
                  <c:v>-0.83752804004227144</c:v>
                </c:pt>
                <c:pt idx="365">
                  <c:v>-0.75918043471182306</c:v>
                </c:pt>
                <c:pt idx="366">
                  <c:v>-0.66788451659242032</c:v>
                </c:pt>
                <c:pt idx="367">
                  <c:v>-0.5651973965494963</c:v>
                </c:pt>
                <c:pt idx="368">
                  <c:v>-0.45287046975760781</c:v>
                </c:pt>
                <c:pt idx="369">
                  <c:v>-0.33281954452343093</c:v>
                </c:pt>
                <c:pt idx="370">
                  <c:v>-0.20709216693596993</c:v>
                </c:pt>
                <c:pt idx="371">
                  <c:v>-7.7832698647676737E-2</c:v>
                </c:pt>
                <c:pt idx="372">
                  <c:v>5.2754256600560892E-2</c:v>
                </c:pt>
                <c:pt idx="373">
                  <c:v>0.18244145391967143</c:v>
                </c:pt>
                <c:pt idx="374">
                  <c:v>0.30901699437470953</c:v>
                </c:pt>
                <c:pt idx="375">
                  <c:v>0.43032205034750504</c:v>
                </c:pt>
                <c:pt idx="376">
                  <c:v>0.54428768573784836</c:v>
                </c:pt>
                <c:pt idx="377">
                  <c:v>0.6489701430064353</c:v>
                </c:pt>
                <c:pt idx="378">
                  <c:v>0.74258399521310536</c:v>
                </c:pt>
                <c:pt idx="379">
                  <c:v>0.8235325976281529</c:v>
                </c:pt>
                <c:pt idx="380">
                  <c:v>0.89043531954038613</c:v>
                </c:pt>
                <c:pt idx="381">
                  <c:v>0.94215109180418777</c:v>
                </c:pt>
                <c:pt idx="382">
                  <c:v>0.97779786851216333</c:v>
                </c:pt>
                <c:pt idx="383">
                  <c:v>0.99676767085760409</c:v>
                </c:pt>
                <c:pt idx="384">
                  <c:v>0.99873695660603068</c:v>
                </c:pt>
                <c:pt idx="385">
                  <c:v>0.9836721383166338</c:v>
                </c:pt>
                <c:pt idx="386">
                  <c:v>0.95183015619823852</c:v>
                </c:pt>
                <c:pt idx="387">
                  <c:v>0.90375409582744903</c:v>
                </c:pt>
                <c:pt idx="388">
                  <c:v>0.84026392547393813</c:v>
                </c:pt>
                <c:pt idx="389">
                  <c:v>0.76244251101176919</c:v>
                </c:pt>
                <c:pt idx="390">
                  <c:v>0.67161714694127184</c:v>
                </c:pt>
                <c:pt idx="391">
                  <c:v>0.56933691852545054</c:v>
                </c:pt>
                <c:pt idx="392">
                  <c:v>0.45734628113898967</c:v>
                </c:pt>
                <c:pt idx="393">
                  <c:v>0.33755530745549239</c:v>
                </c:pt>
                <c:pt idx="394">
                  <c:v>0.21200710992232397</c:v>
                </c:pt>
                <c:pt idx="395">
                  <c:v>8.2842994160348335E-2</c:v>
                </c:pt>
                <c:pt idx="396">
                  <c:v>-4.7734062388032142E-2</c:v>
                </c:pt>
                <c:pt idx="397">
                  <c:v>-0.17749698366382169</c:v>
                </c:pt>
                <c:pt idx="398">
                  <c:v>-0.3042325792097173</c:v>
                </c:pt>
                <c:pt idx="399">
                  <c:v>-0.42577929156461181</c:v>
                </c:pt>
                <c:pt idx="400">
                  <c:v>-0.54006406302380083</c:v>
                </c:pt>
                <c:pt idx="401">
                  <c:v>-0.64513769297492007</c:v>
                </c:pt>
                <c:pt idx="402">
                  <c:v>-0.73920808277539851</c:v>
                </c:pt>
                <c:pt idx="403">
                  <c:v>-0.82067080115191593</c:v>
                </c:pt>
                <c:pt idx="404">
                  <c:v>-0.88813644881341203</c:v>
                </c:pt>
                <c:pt idx="405">
                  <c:v>-0.94045435555193102</c:v>
                </c:pt>
                <c:pt idx="406">
                  <c:v>-0.97673220566750019</c:v>
                </c:pt>
                <c:pt idx="407">
                  <c:v>-0.99635125698902238</c:v>
                </c:pt>
                <c:pt idx="408">
                  <c:v>-0.99897689392099165</c:v>
                </c:pt>
                <c:pt idx="409">
                  <c:v>-0.9845643345292967</c:v>
                </c:pt>
                <c:pt idx="410">
                  <c:v>-0.95335939432562522</c:v>
                </c:pt>
                <c:pt idx="411">
                  <c:v>-0.90589429372540076</c:v>
                </c:pt>
                <c:pt idx="412">
                  <c:v>-0.8429785806846114</c:v>
                </c:pt>
                <c:pt idx="413">
                  <c:v>-0.76568532333671702</c:v>
                </c:pt>
                <c:pt idx="414">
                  <c:v>-0.67533280812124652</c:v>
                </c:pt>
                <c:pt idx="415">
                  <c:v>-0.57346205555849139</c:v>
                </c:pt>
                <c:pt idx="416">
                  <c:v>-0.46181053714832015</c:v>
                </c:pt>
                <c:pt idx="417">
                  <c:v>-0.34228254166990041</c:v>
                </c:pt>
                <c:pt idx="418">
                  <c:v>-0.21691669630861535</c:v>
                </c:pt>
                <c:pt idx="419">
                  <c:v>-8.7851196551275892E-2</c:v>
                </c:pt>
                <c:pt idx="420">
                  <c:v>4.2712662120737606E-2</c:v>
                </c:pt>
                <c:pt idx="421">
                  <c:v>0.17254802874538608</c:v>
                </c:pt>
                <c:pt idx="422">
                  <c:v>0.29944047726359097</c:v>
                </c:pt>
                <c:pt idx="423">
                  <c:v>0.42122577498546504</c:v>
                </c:pt>
                <c:pt idx="424">
                  <c:v>0.53582679497873165</c:v>
                </c:pt>
                <c:pt idx="425">
                  <c:v>0.641288942807962</c:v>
                </c:pt>
                <c:pt idx="426">
                  <c:v>0.73581349340686031</c:v>
                </c:pt>
                <c:pt idx="427">
                  <c:v>0.81778826949719152</c:v>
                </c:pt>
                <c:pt idx="428">
                  <c:v>0.88581513831185166</c:v>
                </c:pt>
                <c:pt idx="429">
                  <c:v>0.9387338576538421</c:v>
                </c:pt>
                <c:pt idx="430">
                  <c:v>0.97564186457607549</c:v>
                </c:pt>
                <c:pt idx="431">
                  <c:v>0.99590966917600288</c:v>
                </c:pt>
                <c:pt idx="432">
                  <c:v>0.99919159095182009</c:v>
                </c:pt>
                <c:pt idx="433">
                  <c:v>0.98543165460740323</c:v>
                </c:pt>
                <c:pt idx="434">
                  <c:v>0.95486454474673998</c:v>
                </c:pt>
                <c:pt idx="435">
                  <c:v>0.90801160317667584</c:v>
                </c:pt>
                <c:pt idx="436">
                  <c:v>0.84567193708569144</c:v>
                </c:pt>
                <c:pt idx="437">
                  <c:v>0.76890878975363175</c:v>
                </c:pt>
                <c:pt idx="438">
                  <c:v>0.67903140625195069</c:v>
                </c:pt>
                <c:pt idx="439">
                  <c:v>0.57757270342235367</c:v>
                </c:pt>
                <c:pt idx="440">
                  <c:v>0.4662631249903007</c:v>
                </c:pt>
                <c:pt idx="441">
                  <c:v>0.34700112772772146</c:v>
                </c:pt>
                <c:pt idx="442">
                  <c:v>0.22182080204857624</c:v>
                </c:pt>
                <c:pt idx="443">
                  <c:v>9.2857179281640181E-2</c:v>
                </c:pt>
                <c:pt idx="444">
                  <c:v>-3.7690182669595534E-2</c:v>
                </c:pt>
                <c:pt idx="445">
                  <c:v>-0.16759471420532304</c:v>
                </c:pt>
                <c:pt idx="446">
                  <c:v>-0.29464080961378614</c:v>
                </c:pt>
                <c:pt idx="447">
                  <c:v>-0.41666161565941467</c:v>
                </c:pt>
                <c:pt idx="448">
                  <c:v>-0.53157598866202349</c:v>
                </c:pt>
                <c:pt idx="449">
                  <c:v>-0.6374239897485986</c:v>
                </c:pt>
                <c:pt idx="450">
                  <c:v>-0.73240031287625496</c:v>
                </c:pt>
                <c:pt idx="451">
                  <c:v>-0.8148850754944108</c:v>
                </c:pt>
                <c:pt idx="452">
                  <c:v>-0.88347144668624733</c:v>
                </c:pt>
                <c:pt idx="453">
                  <c:v>-0.9369896415800929</c:v>
                </c:pt>
                <c:pt idx="454">
                  <c:v>-0.97452687278649819</c:v>
                </c:pt>
                <c:pt idx="455">
                  <c:v>-0.9954429185757625</c:v>
                </c:pt>
                <c:pt idx="456">
                  <c:v>-0.99938104227396807</c:v>
                </c:pt>
                <c:pt idx="457">
                  <c:v>-0.98627407663720956</c:v>
                </c:pt>
                <c:pt idx="458">
                  <c:v>-0.95634556943225046</c:v>
                </c:pt>
                <c:pt idx="459">
                  <c:v>-0.91010597068504995</c:v>
                </c:pt>
                <c:pt idx="460">
                  <c:v>-0.84834392662598701</c:v>
                </c:pt>
                <c:pt idx="461">
                  <c:v>-0.77211282881797849</c:v>
                </c:pt>
                <c:pt idx="462">
                  <c:v>-0.68271284788410824</c:v>
                </c:pt>
                <c:pt idx="463">
                  <c:v>-0.5816687582572273</c:v>
                </c:pt>
                <c:pt idx="464">
                  <c:v>-0.47070393216565437</c:v>
                </c:pt>
                <c:pt idx="465">
                  <c:v>-0.35171094640852768</c:v>
                </c:pt>
                <c:pt idx="466">
                  <c:v>-0.22671930323485645</c:v>
                </c:pt>
                <c:pt idx="467">
                  <c:v>-9.7860815870063567E-2</c:v>
                </c:pt>
                <c:pt idx="468">
                  <c:v>3.2666750933245087E-2</c:v>
                </c:pt>
                <c:pt idx="469">
                  <c:v>0.16263716519474181</c:v>
                </c:pt>
                <c:pt idx="470">
                  <c:v>0.28983369753021765</c:v>
                </c:pt>
                <c:pt idx="471">
                  <c:v>0.41208692890512211</c:v>
                </c:pt>
                <c:pt idx="472">
                  <c:v>0.52731175147511844</c:v>
                </c:pt>
                <c:pt idx="473">
                  <c:v>0.63354293144890039</c:v>
                </c:pt>
                <c:pt idx="474">
                  <c:v>0.72896862742115309</c:v>
                </c:pt>
                <c:pt idx="475">
                  <c:v>0.81196129249606275</c:v>
                </c:pt>
                <c:pt idx="476">
                  <c:v>0.88110543315241086</c:v>
                </c:pt>
                <c:pt idx="477">
                  <c:v>0.93522175140059594</c:v>
                </c:pt>
                <c:pt idx="478">
                  <c:v>0.97338725847030039</c:v>
                </c:pt>
                <c:pt idx="479">
                  <c:v>0.99495101698128441</c:v>
                </c:pt>
                <c:pt idx="480">
                  <c:v>0.99954524310069881</c:v>
                </c:pt>
                <c:pt idx="481">
                  <c:v>0.98709157933396807</c:v>
                </c:pt>
                <c:pt idx="482">
                  <c:v>0.95780243096238848</c:v>
                </c:pt>
                <c:pt idx="483">
                  <c:v>0.91217734333413902</c:v>
                </c:pt>
                <c:pt idx="484">
                  <c:v>0.85099448179489678</c:v>
                </c:pt>
                <c:pt idx="485">
                  <c:v>0.77529735957607682</c:v>
                </c:pt>
                <c:pt idx="486">
                  <c:v>0.68637704000225197</c:v>
                </c:pt>
                <c:pt idx="487">
                  <c:v>0.58575011657090048</c:v>
                </c:pt>
                <c:pt idx="488">
                  <c:v>0.4751328464723516</c:v>
                </c:pt>
                <c:pt idx="489">
                  <c:v>0.35641187871340879</c:v>
                </c:pt>
                <c:pt idx="490">
                  <c:v>0.23161207610038193</c:v>
                </c:pt>
                <c:pt idx="491">
                  <c:v>0.10286197989399321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C-461A-A8F2-12163604A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'4'!$E$3:$E$494</c:f>
              <c:numCache>
                <c:formatCode>General</c:formatCode>
                <c:ptCount val="492"/>
                <c:pt idx="0">
                  <c:v>0.98957611860265093</c:v>
                </c:pt>
                <c:pt idx="1">
                  <c:v>0.95852178901737584</c:v>
                </c:pt>
                <c:pt idx="2">
                  <c:v>0.90748442454111755</c:v>
                </c:pt>
                <c:pt idx="3">
                  <c:v>0.83752804004214143</c:v>
                </c:pt>
                <c:pt idx="4">
                  <c:v>0.75011106963045793</c:v>
                </c:pt>
                <c:pt idx="5">
                  <c:v>0.64705596156944645</c:v>
                </c:pt>
                <c:pt idx="6">
                  <c:v>0.53051118430673472</c:v>
                </c:pt>
                <c:pt idx="7">
                  <c:v>0.40290643571366169</c:v>
                </c:pt>
                <c:pt idx="8">
                  <c:v>0.26690198932037268</c:v>
                </c:pt>
                <c:pt idx="9">
                  <c:v>0.1253332335642994</c:v>
                </c:pt>
                <c:pt idx="10">
                  <c:v>-1.884843971540786E-2</c:v>
                </c:pt>
                <c:pt idx="11">
                  <c:v>-0.16263716519487817</c:v>
                </c:pt>
                <c:pt idx="12">
                  <c:v>-0.30303526963277733</c:v>
                </c:pt>
                <c:pt idx="13">
                  <c:v>-0.43711576665093138</c:v>
                </c:pt>
                <c:pt idx="14">
                  <c:v>-0.56208337785213669</c:v>
                </c:pt>
                <c:pt idx="15">
                  <c:v>-0.67533280812102603</c:v>
                </c:pt>
                <c:pt idx="16">
                  <c:v>-0.77450306019873183</c:v>
                </c:pt>
                <c:pt idx="17">
                  <c:v>-0.85752665619365531</c:v>
                </c:pt>
                <c:pt idx="18">
                  <c:v>-0.92267273987011511</c:v>
                </c:pt>
                <c:pt idx="19">
                  <c:v>-0.96858316112863352</c:v>
                </c:pt>
                <c:pt idx="20">
                  <c:v>-0.99430079039699781</c:v>
                </c:pt>
                <c:pt idx="21">
                  <c:v>-0.99928947264058932</c:v>
                </c:pt>
                <c:pt idx="22">
                  <c:v>-0.98344520499532817</c:v>
                </c:pt>
                <c:pt idx="23">
                  <c:v>-0.94709830499474779</c:v>
                </c:pt>
                <c:pt idx="24">
                  <c:v>-0.89100652418836879</c:v>
                </c:pt>
                <c:pt idx="25">
                  <c:v>-0.81633925071717994</c:v>
                </c:pt>
                <c:pt idx="26">
                  <c:v>-0.72465313018703559</c:v>
                </c:pt>
                <c:pt idx="27">
                  <c:v>-0.61785961309033699</c:v>
                </c:pt>
                <c:pt idx="28">
                  <c:v>-0.49818510533948596</c:v>
                </c:pt>
                <c:pt idx="29">
                  <c:v>-0.36812455268466432</c:v>
                </c:pt>
                <c:pt idx="30">
                  <c:v>-0.23038942667659523</c:v>
                </c:pt>
                <c:pt idx="31">
                  <c:v>-8.7851196550738947E-2</c:v>
                </c:pt>
                <c:pt idx="32">
                  <c:v>5.6518534482037766E-2</c:v>
                </c:pt>
                <c:pt idx="33">
                  <c:v>0.199709980514401</c:v>
                </c:pt>
                <c:pt idx="34">
                  <c:v>0.33873792024529409</c:v>
                </c:pt>
                <c:pt idx="35">
                  <c:v>0.47070393216534306</c:v>
                </c:pt>
                <c:pt idx="36">
                  <c:v>0.59285682016105323</c:v>
                </c:pt>
                <c:pt idx="37">
                  <c:v>0.7026499697988503</c:v>
                </c:pt>
                <c:pt idx="38">
                  <c:v>0.79779443953857732</c:v>
                </c:pt>
                <c:pt idx="39">
                  <c:v>0.87630668004387302</c:v>
                </c:pt>
                <c:pt idx="40">
                  <c:v>0.9365498867481924</c:v>
                </c:pt>
                <c:pt idx="41">
                  <c:v>0.97726812356818937</c:v>
                </c:pt>
                <c:pt idx="42">
                  <c:v>0.99761250636122445</c:v>
                </c:pt>
                <c:pt idx="43">
                  <c:v>0.99715890026061405</c:v>
                </c:pt>
                <c:pt idx="44">
                  <c:v>0.97591676193874566</c:v>
                </c:pt>
                <c:pt idx="45">
                  <c:v>0.93432894245660603</c:v>
                </c:pt>
                <c:pt idx="46">
                  <c:v>0.87326245480990761</c:v>
                </c:pt>
                <c:pt idx="47">
                  <c:v>0.79399039864784871</c:v>
                </c:pt>
                <c:pt idx="48">
                  <c:v>0.69816541899348206</c:v>
                </c:pt>
                <c:pt idx="49">
                  <c:v>0.58778525229247636</c:v>
                </c:pt>
                <c:pt idx="50">
                  <c:v>0.46515107807745393</c:v>
                </c:pt>
                <c:pt idx="51">
                  <c:v>0.33281954452297341</c:v>
                </c:pt>
                <c:pt idx="52">
                  <c:v>0.19354946805083767</c:v>
                </c:pt>
                <c:pt idx="53">
                  <c:v>5.0244318179737554E-2</c:v>
                </c:pt>
                <c:pt idx="54">
                  <c:v>-9.4108313318498601E-2</c:v>
                </c:pt>
                <c:pt idx="55">
                  <c:v>-0.2364989970237181</c:v>
                </c:pt>
                <c:pt idx="56">
                  <c:v>-0.3739592057378025</c:v>
                </c:pt>
                <c:pt idx="57">
                  <c:v>-0.50362320163577057</c:v>
                </c:pt>
                <c:pt idx="58">
                  <c:v>-0.62278778048812833</c:v>
                </c:pt>
                <c:pt idx="59">
                  <c:v>-0.72896862742143154</c:v>
                </c:pt>
                <c:pt idx="60">
                  <c:v>-0.81995210932544171</c:v>
                </c:pt>
                <c:pt idx="61">
                  <c:v>-0.89384142415125956</c:v>
                </c:pt>
                <c:pt idx="62">
                  <c:v>-0.94909614499029438</c:v>
                </c:pt>
                <c:pt idx="63">
                  <c:v>-0.98456433452920689</c:v>
                </c:pt>
                <c:pt idx="64">
                  <c:v>-0.99950656036573216</c:v>
                </c:pt>
                <c:pt idx="65">
                  <c:v>-0.9936113105200054</c:v>
                </c:pt>
                <c:pt idx="66">
                  <c:v>-0.967001487762426</c:v>
                </c:pt>
                <c:pt idx="67">
                  <c:v>-0.92023184736587516</c:v>
                </c:pt>
                <c:pt idx="68">
                  <c:v>-0.85427743169929682</c:v>
                </c:pt>
                <c:pt idx="69">
                  <c:v>-0.77051324277578559</c:v>
                </c:pt>
                <c:pt idx="70">
                  <c:v>-0.67068557653670913</c:v>
                </c:pt>
                <c:pt idx="71">
                  <c:v>-0.5568756164881683</c:v>
                </c:pt>
                <c:pt idx="72">
                  <c:v>-0.43145604568092938</c:v>
                </c:pt>
                <c:pt idx="73">
                  <c:v>-0.2970415815770493</c:v>
                </c:pt>
                <c:pt idx="74">
                  <c:v>-0.15643446504023681</c:v>
                </c:pt>
                <c:pt idx="75">
                  <c:v>-1.256603988334962E-2</c:v>
                </c:pt>
                <c:pt idx="76">
                  <c:v>0.13156435909229441</c:v>
                </c:pt>
                <c:pt idx="77">
                  <c:v>0.27295193551734548</c:v>
                </c:pt>
                <c:pt idx="78">
                  <c:v>0.40864907473637646</c:v>
                </c:pt>
                <c:pt idx="79">
                  <c:v>0.53582679497902963</c:v>
                </c:pt>
                <c:pt idx="80">
                  <c:v>0.65183372530087214</c:v>
                </c:pt>
                <c:pt idx="81">
                  <c:v>0.75425138073610398</c:v>
                </c:pt>
                <c:pt idx="82">
                  <c:v>0.84094458229817404</c:v>
                </c:pt>
                <c:pt idx="83">
                  <c:v>0.91010597068497967</c:v>
                </c:pt>
                <c:pt idx="84">
                  <c:v>0.96029368567695073</c:v>
                </c:pt>
                <c:pt idx="85">
                  <c:v>0.99046142569664841</c:v>
                </c:pt>
                <c:pt idx="86">
                  <c:v>0.99998026085613689</c:v>
                </c:pt>
                <c:pt idx="87">
                  <c:v>0.9886517447379144</c:v>
                </c:pt>
                <c:pt idx="88">
                  <c:v>0.956712051558812</c:v>
                </c:pt>
                <c:pt idx="89">
                  <c:v>0.90482705246601292</c:v>
                </c:pt>
                <c:pt idx="90">
                  <c:v>0.83407843361318901</c:v>
                </c:pt>
                <c:pt idx="91">
                  <c:v>0.74594114542415979</c:v>
                </c:pt>
                <c:pt idx="92">
                  <c:v>0.6422526531765953</c:v>
                </c:pt>
                <c:pt idx="93">
                  <c:v>0.52517462996125186</c:v>
                </c:pt>
                <c:pt idx="94">
                  <c:v>0.39714789063477718</c:v>
                </c:pt>
                <c:pt idx="95">
                  <c:v>0.26084150628993952</c:v>
                </c:pt>
                <c:pt idx="96">
                  <c:v>0.11909716009484812</c:v>
                </c:pt>
                <c:pt idx="97">
                  <c:v>-2.5130095443311424E-2</c:v>
                </c:pt>
                <c:pt idx="98">
                  <c:v>-0.16883344471277309</c:v>
                </c:pt>
                <c:pt idx="99">
                  <c:v>-0.30901699437493979</c:v>
                </c:pt>
                <c:pt idx="100">
                  <c:v>-0.4427582310389534</c:v>
                </c:pt>
                <c:pt idx="101">
                  <c:v>-0.56726894912676473</c:v>
                </c:pt>
                <c:pt idx="102">
                  <c:v>-0.67995337872239148</c:v>
                </c:pt>
                <c:pt idx="103">
                  <c:v>-0.77846230156704099</c:v>
                </c:pt>
                <c:pt idx="104">
                  <c:v>-0.86074202700393354</c:v>
                </c:pt>
                <c:pt idx="105">
                  <c:v>-0.92507720683447558</c:v>
                </c:pt>
                <c:pt idx="106">
                  <c:v>-0.97012659649010546</c:v>
                </c:pt>
                <c:pt idx="107">
                  <c:v>-0.99495101698130661</c:v>
                </c:pt>
                <c:pt idx="108">
                  <c:v>-0.99903293467812404</c:v>
                </c:pt>
                <c:pt idx="109">
                  <c:v>-0.98228725072869461</c:v>
                </c:pt>
                <c:pt idx="110">
                  <c:v>-0.9450630751797936</c:v>
                </c:pt>
                <c:pt idx="111">
                  <c:v>-0.88813644881355081</c:v>
                </c:pt>
                <c:pt idx="112">
                  <c:v>-0.81269416443306342</c:v>
                </c:pt>
                <c:pt idx="113">
                  <c:v>-0.72030902488790383</c:v>
                </c:pt>
                <c:pt idx="114">
                  <c:v>-0.61290705365292086</c:v>
                </c:pt>
                <c:pt idx="115">
                  <c:v>-0.49272734154827197</c:v>
                </c:pt>
                <c:pt idx="116">
                  <c:v>-0.36227536670456928</c:v>
                </c:pt>
                <c:pt idx="117">
                  <c:v>-0.22427076094934167</c:v>
                </c:pt>
                <c:pt idx="118">
                  <c:v>-8.1590611568164814E-2</c:v>
                </c:pt>
                <c:pt idx="119">
                  <c:v>6.2790519529371827E-2</c:v>
                </c:pt>
                <c:pt idx="120">
                  <c:v>0.20586260876989185</c:v>
                </c:pt>
                <c:pt idx="121">
                  <c:v>0.34464292317448225</c:v>
                </c:pt>
                <c:pt idx="122">
                  <c:v>0.47623820366796443</c:v>
                </c:pt>
                <c:pt idx="123">
                  <c:v>0.59790498305750361</c:v>
                </c:pt>
                <c:pt idx="124">
                  <c:v>0.70710678118658066</c:v>
                </c:pt>
                <c:pt idx="125">
                  <c:v>0.80156698487087596</c:v>
                </c:pt>
                <c:pt idx="126">
                  <c:v>0.87931631019058709</c:v>
                </c:pt>
                <c:pt idx="127">
                  <c:v>0.93873385765387996</c:v>
                </c:pt>
                <c:pt idx="128">
                  <c:v>0.97858090432546574</c:v>
                </c:pt>
                <c:pt idx="129">
                  <c:v>0.99802672842827378</c:v>
                </c:pt>
                <c:pt idx="130">
                  <c:v>0.99666592803403098</c:v>
                </c:pt>
                <c:pt idx="131">
                  <c:v>0.97452687278656525</c:v>
                </c:pt>
                <c:pt idx="132">
                  <c:v>0.93207111245820906</c:v>
                </c:pt>
                <c:pt idx="133">
                  <c:v>0.87018375466949061</c:v>
                </c:pt>
                <c:pt idx="134">
                  <c:v>0.79015501237567609</c:v>
                </c:pt>
                <c:pt idx="135">
                  <c:v>0.6936533058128227</c:v>
                </c:pt>
                <c:pt idx="136">
                  <c:v>0.58269047966854248</c:v>
                </c:pt>
                <c:pt idx="137">
                  <c:v>0.45957986062149364</c:v>
                </c:pt>
                <c:pt idx="138">
                  <c:v>0.32688802965488639</c:v>
                </c:pt>
                <c:pt idx="139">
                  <c:v>0.18738131458571333</c:v>
                </c:pt>
                <c:pt idx="140">
                  <c:v>4.3968118317901206E-2</c:v>
                </c:pt>
                <c:pt idx="141">
                  <c:v>-0.10036171485124426</c:v>
                </c:pt>
                <c:pt idx="142">
                  <c:v>-0.24259923079538967</c:v>
                </c:pt>
                <c:pt idx="143">
                  <c:v>-0.37977909552184508</c:v>
                </c:pt>
                <c:pt idx="144">
                  <c:v>-0.5090414157503711</c:v>
                </c:pt>
                <c:pt idx="145">
                  <c:v>-0.62769136129075154</c:v>
                </c:pt>
                <c:pt idx="146">
                  <c:v>-0.73325534622257205</c:v>
                </c:pt>
                <c:pt idx="147">
                  <c:v>-0.82353259762841036</c:v>
                </c:pt>
                <c:pt idx="148">
                  <c:v>-0.89664103678525175</c:v>
                </c:pt>
                <c:pt idx="149">
                  <c:v>-0.95105651629514987</c:v>
                </c:pt>
                <c:pt idx="150">
                  <c:v>-0.98564459514900715</c:v>
                </c:pt>
                <c:pt idx="151">
                  <c:v>-0.99968418928330016</c:v>
                </c:pt>
                <c:pt idx="152">
                  <c:v>-0.99288260456980515</c:v>
                </c:pt>
                <c:pt idx="153">
                  <c:v>-0.96538163883326766</c:v>
                </c:pt>
                <c:pt idx="154">
                  <c:v>-0.91775462568399058</c:v>
                </c:pt>
                <c:pt idx="155">
                  <c:v>-0.85099448179466974</c:v>
                </c:pt>
                <c:pt idx="156">
                  <c:v>-0.76649300680935362</c:v>
                </c:pt>
                <c:pt idx="157">
                  <c:v>-0.66601186743420682</c:v>
                </c:pt>
                <c:pt idx="158">
                  <c:v>-0.55164587062842008</c:v>
                </c:pt>
                <c:pt idx="159">
                  <c:v>-0.42577929156500199</c:v>
                </c:pt>
                <c:pt idx="160">
                  <c:v>-0.2910361668282429</c:v>
                </c:pt>
                <c:pt idx="161">
                  <c:v>-0.15022558912077441</c:v>
                </c:pt>
                <c:pt idx="162">
                  <c:v>-6.2831439655106581E-3</c:v>
                </c:pt>
                <c:pt idx="163">
                  <c:v>0.13779029068463852</c:v>
                </c:pt>
                <c:pt idx="164">
                  <c:v>0.27899110603929295</c:v>
                </c:pt>
                <c:pt idx="165">
                  <c:v>0.41437558099330096</c:v>
                </c:pt>
                <c:pt idx="166">
                  <c:v>0.54112125212694673</c:v>
                </c:pt>
                <c:pt idx="167">
                  <c:v>0.65658575575289824</c:v>
                </c:pt>
                <c:pt idx="168">
                  <c:v>0.75836191528871444</c:v>
                </c:pt>
                <c:pt idx="169">
                  <c:v>0.84432792550204427</c:v>
                </c:pt>
                <c:pt idx="170">
                  <c:v>0.91269158740355205</c:v>
                </c:pt>
                <c:pt idx="171">
                  <c:v>0.96202767158607472</c:v>
                </c:pt>
                <c:pt idx="172">
                  <c:v>0.99130763106950981</c:v>
                </c:pt>
                <c:pt idx="173">
                  <c:v>0.999921044203815</c:v>
                </c:pt>
                <c:pt idx="174">
                  <c:v>0.98768834059514887</c:v>
                </c:pt>
                <c:pt idx="175">
                  <c:v>0.95486454474664451</c:v>
                </c:pt>
                <c:pt idx="176">
                  <c:v>0.90213395936817664</c:v>
                </c:pt>
                <c:pt idx="177">
                  <c:v>0.83059589919574206</c:v>
                </c:pt>
                <c:pt idx="178">
                  <c:v>0.74174177273876263</c:v>
                </c:pt>
                <c:pt idx="179">
                  <c:v>0.63742398974866576</c:v>
                </c:pt>
                <c:pt idx="180">
                  <c:v>0.51981734262062673</c:v>
                </c:pt>
                <c:pt idx="181">
                  <c:v>0.39137366683726188</c:v>
                </c:pt>
                <c:pt idx="182">
                  <c:v>0.25477072568338099</c:v>
                </c:pt>
                <c:pt idx="183">
                  <c:v>0.11285638487341504</c:v>
                </c:pt>
                <c:pt idx="184">
                  <c:v>-3.1410759078261158E-2</c:v>
                </c:pt>
                <c:pt idx="185">
                  <c:v>-0.17502305897524789</c:v>
                </c:pt>
                <c:pt idx="186">
                  <c:v>-0.31498651965534019</c:v>
                </c:pt>
                <c:pt idx="187">
                  <c:v>-0.44838321609012444</c:v>
                </c:pt>
                <c:pt idx="188">
                  <c:v>-0.57243212559454304</c:v>
                </c:pt>
                <c:pt idx="189">
                  <c:v>-0.68454710592869417</c:v>
                </c:pt>
                <c:pt idx="190">
                  <c:v>-0.78239081057663373</c:v>
                </c:pt>
                <c:pt idx="191">
                  <c:v>-0.86392341719279087</c:v>
                </c:pt>
                <c:pt idx="192">
                  <c:v>-0.92744515333465294</c:v>
                </c:pt>
                <c:pt idx="193">
                  <c:v>-0.97163173291468419</c:v>
                </c:pt>
                <c:pt idx="194">
                  <c:v>-0.99556196460309032</c:v>
                </c:pt>
                <c:pt idx="195">
                  <c:v>-0.99873695660602013</c:v>
                </c:pt>
                <c:pt idx="196">
                  <c:v>-0.98109051744333142</c:v>
                </c:pt>
                <c:pt idx="197">
                  <c:v>-0.94299053589283799</c:v>
                </c:pt>
                <c:pt idx="198">
                  <c:v>-0.88523131133249333</c:v>
                </c:pt>
                <c:pt idx="199">
                  <c:v>-0.80901699437495689</c:v>
                </c:pt>
                <c:pt idx="200">
                  <c:v>-0.71593648302179635</c:v>
                </c:pt>
                <c:pt idx="201">
                  <c:v>-0.60793029769451357</c:v>
                </c:pt>
                <c:pt idx="202">
                  <c:v>-0.48725012572537235</c:v>
                </c:pt>
                <c:pt idx="203">
                  <c:v>-0.35641187871323204</c:v>
                </c:pt>
                <c:pt idx="204">
                  <c:v>-0.21814324139645877</c:v>
                </c:pt>
                <c:pt idx="205">
                  <c:v>-7.5326805528008176E-2</c:v>
                </c:pt>
                <c:pt idx="206">
                  <c:v>6.9060025714396012E-2</c:v>
                </c:pt>
                <c:pt idx="207">
                  <c:v>0.21200710992210942</c:v>
                </c:pt>
                <c:pt idx="208">
                  <c:v>0.35053432019137321</c:v>
                </c:pt>
                <c:pt idx="209">
                  <c:v>0.48175367410168057</c:v>
                </c:pt>
                <c:pt idx="210">
                  <c:v>0.60292954168904567</c:v>
                </c:pt>
                <c:pt idx="211">
                  <c:v>0.71153567720935007</c:v>
                </c:pt>
                <c:pt idx="212">
                  <c:v>0.80530788571108081</c:v>
                </c:pt>
                <c:pt idx="213">
                  <c:v>0.88229122643495161</c:v>
                </c:pt>
                <c:pt idx="214">
                  <c:v>0.94088076895424655</c:v>
                </c:pt>
                <c:pt idx="215">
                  <c:v>0.97985505238427251</c:v>
                </c:pt>
                <c:pt idx="216">
                  <c:v>0.99840155010897313</c:v>
                </c:pt>
                <c:pt idx="217">
                  <c:v>0.99613360914316962</c:v>
                </c:pt>
                <c:pt idx="218">
                  <c:v>0.97309851098210387</c:v>
                </c:pt>
                <c:pt idx="219">
                  <c:v>0.92977648588827466</c:v>
                </c:pt>
                <c:pt idx="220">
                  <c:v>0.8670707011644887</c:v>
                </c:pt>
                <c:pt idx="221">
                  <c:v>0.78628843213657651</c:v>
                </c:pt>
                <c:pt idx="222">
                  <c:v>0.68911380838725111</c:v>
                </c:pt>
                <c:pt idx="223">
                  <c:v>0.57757270342228972</c:v>
                </c:pt>
                <c:pt idx="224">
                  <c:v>0.45399049973951228</c:v>
                </c:pt>
                <c:pt idx="225">
                  <c:v>0.3209436098071104</c:v>
                </c:pt>
                <c:pt idx="226">
                  <c:v>0.18120576362719332</c:v>
                </c:pt>
                <c:pt idx="227">
                  <c:v>3.7690182669925583E-2</c:v>
                </c:pt>
                <c:pt idx="228">
                  <c:v>-0.10661115427533431</c:v>
                </c:pt>
                <c:pt idx="229">
                  <c:v>-0.24868988716499105</c:v>
                </c:pt>
                <c:pt idx="230">
                  <c:v>-0.38558399227737733</c:v>
                </c:pt>
                <c:pt idx="231">
                  <c:v>-0.51443953378154506</c:v>
                </c:pt>
                <c:pt idx="232">
                  <c:v>-0.63257016191321036</c:v>
                </c:pt>
                <c:pt idx="233">
                  <c:v>-0.73751311735813974</c:v>
                </c:pt>
                <c:pt idx="234">
                  <c:v>-0.82708057427457038</c:v>
                </c:pt>
                <c:pt idx="235">
                  <c:v>-0.89940525156640649</c:v>
                </c:pt>
                <c:pt idx="236">
                  <c:v>-0.95297934151719443</c:v>
                </c:pt>
                <c:pt idx="237">
                  <c:v>-0.98668594420786571</c:v>
                </c:pt>
                <c:pt idx="238">
                  <c:v>-0.99982235238080996</c:v>
                </c:pt>
                <c:pt idx="239">
                  <c:v>-0.99211470131446311</c:v>
                </c:pt>
                <c:pt idx="240">
                  <c:v>-0.96372367829002159</c:v>
                </c:pt>
                <c:pt idx="241">
                  <c:v>-0.91524117262090887</c:v>
                </c:pt>
                <c:pt idx="242">
                  <c:v>-0.84767793608503694</c:v>
                </c:pt>
                <c:pt idx="243">
                  <c:v>-0.76244251101149585</c:v>
                </c:pt>
                <c:pt idx="244">
                  <c:v>-0.66131186532365815</c:v>
                </c:pt>
                <c:pt idx="245">
                  <c:v>-0.54639434673422094</c:v>
                </c:pt>
                <c:pt idx="246">
                  <c:v>-0.42008572841169428</c:v>
                </c:pt>
                <c:pt idx="247">
                  <c:v>-0.28501926247001269</c:v>
                </c:pt>
                <c:pt idx="248">
                  <c:v>-0.14401078255222471</c:v>
                </c:pt>
                <c:pt idx="249">
                  <c:v>9.3599281970890846E-14</c:v>
                </c:pt>
                <c:pt idx="250">
                  <c:v>0.14401078255218497</c:v>
                </c:pt>
                <c:pt idx="251">
                  <c:v>0.28501926246997417</c:v>
                </c:pt>
                <c:pt idx="252">
                  <c:v>0.42008572841186415</c:v>
                </c:pt>
                <c:pt idx="253">
                  <c:v>0.5463943467343777</c:v>
                </c:pt>
                <c:pt idx="254">
                  <c:v>0.66131186532362796</c:v>
                </c:pt>
                <c:pt idx="255">
                  <c:v>0.76244251101146987</c:v>
                </c:pt>
                <c:pt idx="256">
                  <c:v>0.8476779360851362</c:v>
                </c:pt>
                <c:pt idx="257">
                  <c:v>0.91524117262089277</c:v>
                </c:pt>
                <c:pt idx="258">
                  <c:v>0.96372367829001082</c:v>
                </c:pt>
                <c:pt idx="259">
                  <c:v>0.99211470131448665</c:v>
                </c:pt>
                <c:pt idx="260">
                  <c:v>0.99982235238080641</c:v>
                </c:pt>
                <c:pt idx="261">
                  <c:v>0.98668594420787226</c:v>
                </c:pt>
                <c:pt idx="262">
                  <c:v>0.95297934151720665</c:v>
                </c:pt>
                <c:pt idx="263">
                  <c:v>0.89940525156632467</c:v>
                </c:pt>
                <c:pt idx="264">
                  <c:v>0.82708057427459292</c:v>
                </c:pt>
                <c:pt idx="265">
                  <c:v>0.73751311735816683</c:v>
                </c:pt>
                <c:pt idx="266">
                  <c:v>0.63257016191306537</c:v>
                </c:pt>
                <c:pt idx="267">
                  <c:v>0.51443953378138452</c:v>
                </c:pt>
                <c:pt idx="268">
                  <c:v>0.38558399227741441</c:v>
                </c:pt>
                <c:pt idx="269">
                  <c:v>0.24868988716480972</c:v>
                </c:pt>
                <c:pt idx="270">
                  <c:v>0.10661115427514818</c:v>
                </c:pt>
                <c:pt idx="271">
                  <c:v>-3.7690182669885434E-2</c:v>
                </c:pt>
                <c:pt idx="272">
                  <c:v>-0.18120576362715379</c:v>
                </c:pt>
                <c:pt idx="273">
                  <c:v>-0.3209436098072877</c:v>
                </c:pt>
                <c:pt idx="274">
                  <c:v>-0.45399049973967903</c:v>
                </c:pt>
                <c:pt idx="275">
                  <c:v>-0.57757270342225686</c:v>
                </c:pt>
                <c:pt idx="276">
                  <c:v>-0.68911380838738667</c:v>
                </c:pt>
                <c:pt idx="277">
                  <c:v>-0.78628843213669219</c:v>
                </c:pt>
                <c:pt idx="278">
                  <c:v>-0.86707070116446872</c:v>
                </c:pt>
                <c:pt idx="279">
                  <c:v>-0.9297764858882599</c:v>
                </c:pt>
                <c:pt idx="280">
                  <c:v>-0.97309851098214706</c:v>
                </c:pt>
                <c:pt idx="281">
                  <c:v>-0.99613360914316607</c:v>
                </c:pt>
                <c:pt idx="282">
                  <c:v>-0.99840155010897547</c:v>
                </c:pt>
                <c:pt idx="283">
                  <c:v>-0.97985505238423509</c:v>
                </c:pt>
                <c:pt idx="284">
                  <c:v>-0.94088076895418316</c:v>
                </c:pt>
                <c:pt idx="285">
                  <c:v>-0.88229122643497049</c:v>
                </c:pt>
                <c:pt idx="286">
                  <c:v>-0.80530788571110457</c:v>
                </c:pt>
                <c:pt idx="287">
                  <c:v>-0.71153567720921851</c:v>
                </c:pt>
                <c:pt idx="288">
                  <c:v>-0.60292954168907775</c:v>
                </c:pt>
                <c:pt idx="289">
                  <c:v>-0.48175367410171577</c:v>
                </c:pt>
                <c:pt idx="290">
                  <c:v>-0.35053432019119785</c:v>
                </c:pt>
                <c:pt idx="291">
                  <c:v>-0.21200710992192648</c:v>
                </c:pt>
                <c:pt idx="292">
                  <c:v>-6.9060025714436091E-2</c:v>
                </c:pt>
                <c:pt idx="293">
                  <c:v>7.532680552796811E-2</c:v>
                </c:pt>
                <c:pt idx="294">
                  <c:v>0.21814324139664146</c:v>
                </c:pt>
                <c:pt idx="295">
                  <c:v>0.35641187871319452</c:v>
                </c:pt>
                <c:pt idx="296">
                  <c:v>0.48725012572533727</c:v>
                </c:pt>
                <c:pt idx="297">
                  <c:v>0.60793029769466223</c:v>
                </c:pt>
                <c:pt idx="298">
                  <c:v>0.71593648302192714</c:v>
                </c:pt>
                <c:pt idx="299">
                  <c:v>0.80901699437493324</c:v>
                </c:pt>
                <c:pt idx="300">
                  <c:v>0.88523131133247468</c:v>
                </c:pt>
                <c:pt idx="301">
                  <c:v>0.94299053589290027</c:v>
                </c:pt>
                <c:pt idx="302">
                  <c:v>0.98109051744332365</c:v>
                </c:pt>
                <c:pt idx="303">
                  <c:v>0.99873695660601813</c:v>
                </c:pt>
                <c:pt idx="304">
                  <c:v>0.99556196460307267</c:v>
                </c:pt>
                <c:pt idx="305">
                  <c:v>0.97163173291464</c:v>
                </c:pt>
                <c:pt idx="306">
                  <c:v>0.92744515333466804</c:v>
                </c:pt>
                <c:pt idx="307">
                  <c:v>0.86392341719281118</c:v>
                </c:pt>
                <c:pt idx="308">
                  <c:v>0.78239081057651716</c:v>
                </c:pt>
                <c:pt idx="309">
                  <c:v>0.68454710592872337</c:v>
                </c:pt>
                <c:pt idx="310">
                  <c:v>0.5724321255945759</c:v>
                </c:pt>
                <c:pt idx="311">
                  <c:v>0.44838321608995713</c:v>
                </c:pt>
                <c:pt idx="312">
                  <c:v>0.3149865196551625</c:v>
                </c:pt>
                <c:pt idx="313">
                  <c:v>0.17502305897528744</c:v>
                </c:pt>
                <c:pt idx="314">
                  <c:v>3.1410759078074051E-2</c:v>
                </c:pt>
                <c:pt idx="315">
                  <c:v>-0.11285638487360104</c:v>
                </c:pt>
                <c:pt idx="316">
                  <c:v>-0.25477072568334214</c:v>
                </c:pt>
                <c:pt idx="317">
                  <c:v>-0.39137366683722491</c:v>
                </c:pt>
                <c:pt idx="318">
                  <c:v>-0.5198173426207866</c:v>
                </c:pt>
                <c:pt idx="319">
                  <c:v>-0.63742398974881009</c:v>
                </c:pt>
                <c:pt idx="320">
                  <c:v>-0.74174177273873565</c:v>
                </c:pt>
                <c:pt idx="321">
                  <c:v>-0.83059589919584631</c:v>
                </c:pt>
                <c:pt idx="322">
                  <c:v>-0.90213395936825735</c:v>
                </c:pt>
                <c:pt idx="323">
                  <c:v>-0.95486454474663252</c:v>
                </c:pt>
                <c:pt idx="324">
                  <c:v>-0.98768834059514254</c:v>
                </c:pt>
                <c:pt idx="325">
                  <c:v>-0.99992104420381733</c:v>
                </c:pt>
                <c:pt idx="326">
                  <c:v>-0.99130763106951514</c:v>
                </c:pt>
                <c:pt idx="327">
                  <c:v>-0.9620276715860856</c:v>
                </c:pt>
                <c:pt idx="328">
                  <c:v>-0.91269158740347556</c:v>
                </c:pt>
                <c:pt idx="329">
                  <c:v>-0.84432792550194402</c:v>
                </c:pt>
                <c:pt idx="330">
                  <c:v>-0.75836191528874064</c:v>
                </c:pt>
                <c:pt idx="331">
                  <c:v>-0.65658575575292855</c:v>
                </c:pt>
                <c:pt idx="332">
                  <c:v>-0.5411212521267893</c:v>
                </c:pt>
                <c:pt idx="333">
                  <c:v>-0.4143755809931306</c:v>
                </c:pt>
                <c:pt idx="334">
                  <c:v>-0.27899110603922234</c:v>
                </c:pt>
                <c:pt idx="335">
                  <c:v>-0.13779029068479093</c:v>
                </c:pt>
                <c:pt idx="336">
                  <c:v>6.283143965697853E-3</c:v>
                </c:pt>
                <c:pt idx="337">
                  <c:v>0.15022558912073469</c:v>
                </c:pt>
                <c:pt idx="338">
                  <c:v>0.29103616682853073</c:v>
                </c:pt>
                <c:pt idx="339">
                  <c:v>0.42577929156517136</c:v>
                </c:pt>
                <c:pt idx="340">
                  <c:v>0.55164587062838655</c:v>
                </c:pt>
                <c:pt idx="341">
                  <c:v>0.6660118674344313</c:v>
                </c:pt>
                <c:pt idx="342">
                  <c:v>0.7664930068094008</c:v>
                </c:pt>
                <c:pt idx="343">
                  <c:v>0.85099448179464865</c:v>
                </c:pt>
                <c:pt idx="344">
                  <c:v>0.91775462568406496</c:v>
                </c:pt>
                <c:pt idx="345">
                  <c:v>0.96538163883328676</c:v>
                </c:pt>
                <c:pt idx="346">
                  <c:v>0.99288260456980038</c:v>
                </c:pt>
                <c:pt idx="347">
                  <c:v>0.99968418928329539</c:v>
                </c:pt>
                <c:pt idx="348">
                  <c:v>0.98564459514899472</c:v>
                </c:pt>
                <c:pt idx="349">
                  <c:v>0.95105651629519738</c:v>
                </c:pt>
                <c:pt idx="350">
                  <c:v>0.89664103678516882</c:v>
                </c:pt>
                <c:pt idx="351">
                  <c:v>0.82353259762843312</c:v>
                </c:pt>
                <c:pt idx="352">
                  <c:v>0.73325534622267674</c:v>
                </c:pt>
                <c:pt idx="353">
                  <c:v>0.62769136129060576</c:v>
                </c:pt>
                <c:pt idx="354">
                  <c:v>0.50904141575040562</c:v>
                </c:pt>
                <c:pt idx="355">
                  <c:v>0.37977909552156675</c:v>
                </c:pt>
                <c:pt idx="356">
                  <c:v>0.24259923079531834</c:v>
                </c:pt>
                <c:pt idx="357">
                  <c:v>0.10036171485128423</c:v>
                </c:pt>
                <c:pt idx="358">
                  <c:v>-4.396811831808823E-2</c:v>
                </c:pt>
                <c:pt idx="359">
                  <c:v>-0.18738131458578555</c:v>
                </c:pt>
                <c:pt idx="360">
                  <c:v>-0.32688802965484842</c:v>
                </c:pt>
                <c:pt idx="361">
                  <c:v>-0.4595798606216599</c:v>
                </c:pt>
                <c:pt idx="362">
                  <c:v>-0.58269047966860221</c:v>
                </c:pt>
                <c:pt idx="363">
                  <c:v>-0.69365330581271178</c:v>
                </c:pt>
                <c:pt idx="364">
                  <c:v>-0.79015501237579089</c:v>
                </c:pt>
                <c:pt idx="365">
                  <c:v>-0.87018375466952691</c:v>
                </c:pt>
                <c:pt idx="366">
                  <c:v>-0.93207111245815333</c:v>
                </c:pt>
                <c:pt idx="367">
                  <c:v>-0.97452687278660721</c:v>
                </c:pt>
                <c:pt idx="368">
                  <c:v>-0.99666592803402765</c:v>
                </c:pt>
                <c:pt idx="369">
                  <c:v>-0.99802672842825491</c:v>
                </c:pt>
                <c:pt idx="370">
                  <c:v>-0.97858090432545064</c:v>
                </c:pt>
                <c:pt idx="371">
                  <c:v>-0.93873385765389383</c:v>
                </c:pt>
                <c:pt idx="372">
                  <c:v>-0.87931631019044387</c:v>
                </c:pt>
                <c:pt idx="373">
                  <c:v>-0.801566984870832</c:v>
                </c:pt>
                <c:pt idx="374">
                  <c:v>-0.70710678118660908</c:v>
                </c:pt>
                <c:pt idx="375">
                  <c:v>-0.59790498305735351</c:v>
                </c:pt>
                <c:pt idx="376">
                  <c:v>-0.47623820366789976</c:v>
                </c:pt>
                <c:pt idx="377">
                  <c:v>-0.34464292317462669</c:v>
                </c:pt>
                <c:pt idx="378">
                  <c:v>-0.20586260876970863</c:v>
                </c:pt>
                <c:pt idx="379">
                  <c:v>-6.2790519529298469E-2</c:v>
                </c:pt>
                <c:pt idx="380">
                  <c:v>8.1590611568011465E-2</c:v>
                </c:pt>
                <c:pt idx="381">
                  <c:v>0.22427076094952411</c:v>
                </c:pt>
                <c:pt idx="382">
                  <c:v>0.36227536670453186</c:v>
                </c:pt>
                <c:pt idx="383">
                  <c:v>0.49272734154813808</c:v>
                </c:pt>
                <c:pt idx="384">
                  <c:v>0.61290705365306886</c:v>
                </c:pt>
                <c:pt idx="385">
                  <c:v>0.72030902488787596</c:v>
                </c:pt>
                <c:pt idx="386">
                  <c:v>0.81269416443323883</c:v>
                </c:pt>
                <c:pt idx="387">
                  <c:v>0.88813644881358456</c:v>
                </c:pt>
                <c:pt idx="388">
                  <c:v>0.9450630751797805</c:v>
                </c:pt>
                <c:pt idx="389">
                  <c:v>0.98228725072872969</c:v>
                </c:pt>
                <c:pt idx="390">
                  <c:v>0.99903293467812726</c:v>
                </c:pt>
                <c:pt idx="391">
                  <c:v>0.99495101698131061</c:v>
                </c:pt>
                <c:pt idx="392">
                  <c:v>0.97012659649005994</c:v>
                </c:pt>
                <c:pt idx="393">
                  <c:v>0.92507720683444761</c:v>
                </c:pt>
                <c:pt idx="394">
                  <c:v>0.86074202700401192</c:v>
                </c:pt>
                <c:pt idx="395">
                  <c:v>0.77846230156692353</c:v>
                </c:pt>
                <c:pt idx="396">
                  <c:v>0.6799533787224209</c:v>
                </c:pt>
                <c:pt idx="397">
                  <c:v>0.56726894912689141</c:v>
                </c:pt>
                <c:pt idx="398">
                  <c:v>0.44275823103878553</c:v>
                </c:pt>
                <c:pt idx="399">
                  <c:v>0.30901699437497798</c:v>
                </c:pt>
                <c:pt idx="400">
                  <c:v>0.16883344471247652</c:v>
                </c:pt>
                <c:pt idx="401">
                  <c:v>2.5130095443237934E-2</c:v>
                </c:pt>
                <c:pt idx="402">
                  <c:v>-0.11909716009480824</c:v>
                </c:pt>
                <c:pt idx="403">
                  <c:v>-0.26084150629012021</c:v>
                </c:pt>
                <c:pt idx="404">
                  <c:v>-0.39714789063484462</c:v>
                </c:pt>
                <c:pt idx="405">
                  <c:v>-0.52517462996121766</c:v>
                </c:pt>
                <c:pt idx="406">
                  <c:v>-0.64225265317673885</c:v>
                </c:pt>
                <c:pt idx="407">
                  <c:v>-0.74594114542420875</c:v>
                </c:pt>
                <c:pt idx="408">
                  <c:v>-0.83407843361310419</c:v>
                </c:pt>
                <c:pt idx="409">
                  <c:v>-0.90482705246609263</c:v>
                </c:pt>
                <c:pt idx="410">
                  <c:v>-0.95671205155883343</c:v>
                </c:pt>
                <c:pt idx="411">
                  <c:v>-0.9886517447378913</c:v>
                </c:pt>
                <c:pt idx="412">
                  <c:v>-0.999980260856138</c:v>
                </c:pt>
                <c:pt idx="413">
                  <c:v>-0.99046142569665396</c:v>
                </c:pt>
                <c:pt idx="414">
                  <c:v>-0.96029368567686668</c:v>
                </c:pt>
                <c:pt idx="415">
                  <c:v>-0.91010597068494925</c:v>
                </c:pt>
                <c:pt idx="416">
                  <c:v>-0.8409445822981958</c:v>
                </c:pt>
                <c:pt idx="417">
                  <c:v>-0.75425138073594378</c:v>
                </c:pt>
                <c:pt idx="418">
                  <c:v>-0.6518337253008164</c:v>
                </c:pt>
                <c:pt idx="419">
                  <c:v>-0.53582679497906349</c:v>
                </c:pt>
                <c:pt idx="420">
                  <c:v>-0.40864907473615369</c:v>
                </c:pt>
                <c:pt idx="421">
                  <c:v>-0.27295193551727476</c:v>
                </c:pt>
                <c:pt idx="422">
                  <c:v>-0.13156435909239059</c:v>
                </c:pt>
                <c:pt idx="423">
                  <c:v>1.2566039883536804E-2</c:v>
                </c:pt>
                <c:pt idx="424">
                  <c:v>0.1564344650402533</c:v>
                </c:pt>
                <c:pt idx="425">
                  <c:v>0.29704158157690236</c:v>
                </c:pt>
                <c:pt idx="426">
                  <c:v>0.4314560456810983</c:v>
                </c:pt>
                <c:pt idx="427">
                  <c:v>0.55687561648818207</c:v>
                </c:pt>
                <c:pt idx="428">
                  <c:v>0.670685576536595</c:v>
                </c:pt>
                <c:pt idx="429">
                  <c:v>0.77051324277586863</c:v>
                </c:pt>
                <c:pt idx="430">
                  <c:v>0.85427743169927595</c:v>
                </c:pt>
                <c:pt idx="431">
                  <c:v>0.92023184736597063</c:v>
                </c:pt>
                <c:pt idx="432">
                  <c:v>0.9670014877624592</c:v>
                </c:pt>
                <c:pt idx="433">
                  <c:v>0.99361131052000085</c:v>
                </c:pt>
                <c:pt idx="434">
                  <c:v>0.99950656036572449</c:v>
                </c:pt>
                <c:pt idx="435">
                  <c:v>0.98456433452919401</c:v>
                </c:pt>
                <c:pt idx="436">
                  <c:v>0.94909614499032502</c:v>
                </c:pt>
                <c:pt idx="437">
                  <c:v>0.89384142415117562</c:v>
                </c:pt>
                <c:pt idx="438">
                  <c:v>0.81995210932543217</c:v>
                </c:pt>
                <c:pt idx="439">
                  <c:v>0.72896862742149804</c:v>
                </c:pt>
                <c:pt idx="440">
                  <c:v>0.62278778048798189</c:v>
                </c:pt>
                <c:pt idx="441">
                  <c:v>0.50362320163575613</c:v>
                </c:pt>
                <c:pt idx="442">
                  <c:v>0.37395920573794522</c:v>
                </c:pt>
                <c:pt idx="443">
                  <c:v>0.23649899702359145</c:v>
                </c:pt>
                <c:pt idx="444">
                  <c:v>9.4108313318538597E-2</c:v>
                </c:pt>
                <c:pt idx="445">
                  <c:v>-5.0244318180038064E-2</c:v>
                </c:pt>
                <c:pt idx="446">
                  <c:v>-0.19354946805096557</c:v>
                </c:pt>
                <c:pt idx="447">
                  <c:v>-0.33281954452293555</c:v>
                </c:pt>
                <c:pt idx="448">
                  <c:v>-0.46515107807766998</c:v>
                </c:pt>
                <c:pt idx="449">
                  <c:v>-0.58778525229253586</c:v>
                </c:pt>
                <c:pt idx="450">
                  <c:v>-0.69816541899341256</c:v>
                </c:pt>
                <c:pt idx="451">
                  <c:v>-0.7939903986479625</c:v>
                </c:pt>
                <c:pt idx="452">
                  <c:v>-0.87326245480994347</c:v>
                </c:pt>
                <c:pt idx="453">
                  <c:v>-0.9343289424565715</c:v>
                </c:pt>
                <c:pt idx="454">
                  <c:v>-0.97591676193878651</c:v>
                </c:pt>
                <c:pt idx="455">
                  <c:v>-0.99715890026061527</c:v>
                </c:pt>
                <c:pt idx="456">
                  <c:v>-0.99761250636123511</c:v>
                </c:pt>
                <c:pt idx="457">
                  <c:v>-0.97726812356816173</c:v>
                </c:pt>
                <c:pt idx="458">
                  <c:v>-0.9365498867481965</c:v>
                </c:pt>
                <c:pt idx="459">
                  <c:v>-0.87630668004372803</c:v>
                </c:pt>
                <c:pt idx="460">
                  <c:v>-0.79779443953849871</c:v>
                </c:pt>
                <c:pt idx="461">
                  <c:v>-0.70264996979887884</c:v>
                </c:pt>
                <c:pt idx="462">
                  <c:v>-0.59285682016085661</c:v>
                </c:pt>
                <c:pt idx="463">
                  <c:v>-0.47070393216525314</c:v>
                </c:pt>
                <c:pt idx="464">
                  <c:v>-0.33873792024535865</c:v>
                </c:pt>
                <c:pt idx="465">
                  <c:v>-0.19970998051418973</c:v>
                </c:pt>
                <c:pt idx="466">
                  <c:v>-5.6518534481964373E-2</c:v>
                </c:pt>
                <c:pt idx="467">
                  <c:v>8.7851196550642302E-2</c:v>
                </c:pt>
                <c:pt idx="468">
                  <c:v>0.23038942667677739</c:v>
                </c:pt>
                <c:pt idx="469">
                  <c:v>0.36812455268470629</c:v>
                </c:pt>
                <c:pt idx="470">
                  <c:v>0.49818510533937721</c:v>
                </c:pt>
                <c:pt idx="471">
                  <c:v>0.61785961309046189</c:v>
                </c:pt>
                <c:pt idx="472">
                  <c:v>0.72465313018704713</c:v>
                </c:pt>
                <c:pt idx="473">
                  <c:v>0.81633925071709101</c:v>
                </c:pt>
                <c:pt idx="474">
                  <c:v>0.89100652418842796</c:v>
                </c:pt>
                <c:pt idx="475">
                  <c:v>0.94709830499473491</c:v>
                </c:pt>
                <c:pt idx="476">
                  <c:v>0.98344520499537758</c:v>
                </c:pt>
                <c:pt idx="477">
                  <c:v>0.99928947264059309</c:v>
                </c:pt>
                <c:pt idx="478">
                  <c:v>0.99430079039700514</c:v>
                </c:pt>
                <c:pt idx="479">
                  <c:v>0.9685831611285729</c:v>
                </c:pt>
                <c:pt idx="480">
                  <c:v>0.9226727398700868</c:v>
                </c:pt>
                <c:pt idx="481">
                  <c:v>0.85752665619369794</c:v>
                </c:pt>
                <c:pt idx="482">
                  <c:v>0.77450306019860449</c:v>
                </c:pt>
                <c:pt idx="483">
                  <c:v>0.67533280812099272</c:v>
                </c:pt>
                <c:pt idx="484">
                  <c:v>0.56208337785222862</c:v>
                </c:pt>
                <c:pt idx="485">
                  <c:v>0.43711576665077578</c:v>
                </c:pt>
                <c:pt idx="486">
                  <c:v>0.30303526963276145</c:v>
                </c:pt>
                <c:pt idx="487">
                  <c:v>0.16263716519502996</c:v>
                </c:pt>
                <c:pt idx="488">
                  <c:v>1.8848439715263322E-2</c:v>
                </c:pt>
                <c:pt idx="489">
                  <c:v>-0.12533323356428774</c:v>
                </c:pt>
                <c:pt idx="490">
                  <c:v>-0.26690198932064213</c:v>
                </c:pt>
                <c:pt idx="491">
                  <c:v>-0.402906435713768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D-4E65-BFA3-F0237DE6C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'4'!$D$3:$D$494</c:f>
              <c:numCache>
                <c:formatCode>General</c:formatCode>
                <c:ptCount val="492"/>
                <c:pt idx="0">
                  <c:v>0.9913076310695067</c:v>
                </c:pt>
                <c:pt idx="1">
                  <c:v>0.96538163883327421</c:v>
                </c:pt>
                <c:pt idx="2">
                  <c:v>0.92267273987011422</c:v>
                </c:pt>
                <c:pt idx="3">
                  <c:v>0.86392341719283661</c:v>
                </c:pt>
                <c:pt idx="4">
                  <c:v>0.79015501237569441</c:v>
                </c:pt>
                <c:pt idx="5">
                  <c:v>0.70264996979884675</c:v>
                </c:pt>
                <c:pt idx="6">
                  <c:v>0.60292954168902535</c:v>
                </c:pt>
                <c:pt idx="7">
                  <c:v>0.49272734154829584</c:v>
                </c:pt>
                <c:pt idx="8">
                  <c:v>0.37395920573780889</c:v>
                </c:pt>
                <c:pt idx="9">
                  <c:v>0.24868988716486765</c:v>
                </c:pt>
                <c:pt idx="10">
                  <c:v>0.11909716009488705</c:v>
                </c:pt>
                <c:pt idx="11">
                  <c:v>-1.2566039883359421E-2</c:v>
                </c:pt>
                <c:pt idx="12">
                  <c:v>-0.14401078255225477</c:v>
                </c:pt>
                <c:pt idx="13">
                  <c:v>-0.27295193551732377</c:v>
                </c:pt>
                <c:pt idx="14">
                  <c:v>-0.3971478906347754</c:v>
                </c:pt>
                <c:pt idx="15">
                  <c:v>-0.51443953378149798</c:v>
                </c:pt>
                <c:pt idx="16">
                  <c:v>-0.62278778048810157</c:v>
                </c:pt>
                <c:pt idx="17">
                  <c:v>-0.72030902488789428</c:v>
                </c:pt>
                <c:pt idx="18">
                  <c:v>-0.80530788571110867</c:v>
                </c:pt>
                <c:pt idx="19">
                  <c:v>-0.87630668004385082</c:v>
                </c:pt>
                <c:pt idx="20">
                  <c:v>-0.93207111245821017</c:v>
                </c:pt>
                <c:pt idx="21">
                  <c:v>-0.97163173291466565</c:v>
                </c:pt>
                <c:pt idx="22">
                  <c:v>-0.99430079039699781</c:v>
                </c:pt>
                <c:pt idx="23">
                  <c:v>-0.99968418928329961</c:v>
                </c:pt>
                <c:pt idx="24">
                  <c:v>-0.98768834059514066</c:v>
                </c:pt>
                <c:pt idx="25">
                  <c:v>-0.95852178901737439</c:v>
                </c:pt>
                <c:pt idx="26">
                  <c:v>-0.91269158740351397</c:v>
                </c:pt>
                <c:pt idx="27">
                  <c:v>-0.8509944817946935</c:v>
                </c:pt>
                <c:pt idx="28">
                  <c:v>-0.77450306019875637</c:v>
                </c:pt>
                <c:pt idx="29">
                  <c:v>-0.68454710592869694</c:v>
                </c:pt>
                <c:pt idx="30">
                  <c:v>-0.58269047966861176</c:v>
                </c:pt>
                <c:pt idx="31">
                  <c:v>-0.47070393216534995</c:v>
                </c:pt>
                <c:pt idx="32">
                  <c:v>-0.35053432019125474</c:v>
                </c:pt>
                <c:pt idx="33">
                  <c:v>-0.22427076094940854</c:v>
                </c:pt>
                <c:pt idx="34">
                  <c:v>-9.4108313318518114E-2</c:v>
                </c:pt>
                <c:pt idx="35">
                  <c:v>3.769018266989816E-2</c:v>
                </c:pt>
                <c:pt idx="36">
                  <c:v>0.16883344471272191</c:v>
                </c:pt>
                <c:pt idx="37">
                  <c:v>0.29704158157699218</c:v>
                </c:pt>
                <c:pt idx="38">
                  <c:v>0.42008572841178765</c:v>
                </c:pt>
                <c:pt idx="39">
                  <c:v>0.5358267949789518</c:v>
                </c:pt>
                <c:pt idx="40">
                  <c:v>0.64225265317656233</c:v>
                </c:pt>
                <c:pt idx="41">
                  <c:v>0.73751311735817082</c:v>
                </c:pt>
                <c:pt idx="42">
                  <c:v>0.81995210932546359</c:v>
                </c:pt>
                <c:pt idx="43">
                  <c:v>0.8881364488135125</c:v>
                </c:pt>
                <c:pt idx="44">
                  <c:v>0.94088076895421002</c:v>
                </c:pt>
                <c:pt idx="45">
                  <c:v>0.97726812356818893</c:v>
                </c:pt>
                <c:pt idx="46">
                  <c:v>0.99666592803403009</c:v>
                </c:pt>
                <c:pt idx="47">
                  <c:v>0.99873695660601614</c:v>
                </c:pt>
                <c:pt idx="48">
                  <c:v>0.98344520499534094</c:v>
                </c:pt>
                <c:pt idx="49">
                  <c:v>0.9510565162951653</c:v>
                </c:pt>
                <c:pt idx="50">
                  <c:v>0.90213395936820873</c:v>
                </c:pt>
                <c:pt idx="51">
                  <c:v>0.83752804004213588</c:v>
                </c:pt>
                <c:pt idx="52">
                  <c:v>0.75836191528877328</c:v>
                </c:pt>
                <c:pt idx="53">
                  <c:v>0.6660118674342923</c:v>
                </c:pt>
                <c:pt idx="54">
                  <c:v>0.56208337785215567</c:v>
                </c:pt>
                <c:pt idx="55">
                  <c:v>0.44838321609003773</c:v>
                </c:pt>
                <c:pt idx="56">
                  <c:v>0.32688802965492531</c:v>
                </c:pt>
                <c:pt idx="57">
                  <c:v>0.19970998051447686</c:v>
                </c:pt>
                <c:pt idx="58">
                  <c:v>6.9060025714452716E-2</c:v>
                </c:pt>
                <c:pt idx="59">
                  <c:v>-6.2790519529290642E-2</c:v>
                </c:pt>
                <c:pt idx="60">
                  <c:v>-0.19354946805086171</c:v>
                </c:pt>
                <c:pt idx="61">
                  <c:v>-0.32094360980712616</c:v>
                </c:pt>
                <c:pt idx="62">
                  <c:v>-0.44275823103884443</c:v>
                </c:pt>
                <c:pt idx="63">
                  <c:v>-0.5568756164881552</c:v>
                </c:pt>
                <c:pt idx="64">
                  <c:v>-0.6613118653236405</c:v>
                </c:pt>
                <c:pt idx="65">
                  <c:v>-0.75425138073610976</c:v>
                </c:pt>
                <c:pt idx="66">
                  <c:v>-0.83407843361312684</c:v>
                </c:pt>
                <c:pt idx="67">
                  <c:v>-0.89940525156634654</c:v>
                </c:pt>
                <c:pt idx="68">
                  <c:v>-0.9490961449902845</c:v>
                </c:pt>
                <c:pt idx="69">
                  <c:v>-0.98228725072868728</c:v>
                </c:pt>
                <c:pt idx="70">
                  <c:v>-0.99840155010896958</c:v>
                </c:pt>
                <c:pt idx="71">
                  <c:v>-0.99715890026061937</c:v>
                </c:pt>
                <c:pt idx="72">
                  <c:v>-0.97858090432548206</c:v>
                </c:pt>
                <c:pt idx="73">
                  <c:v>-0.94299053589287252</c:v>
                </c:pt>
                <c:pt idx="74">
                  <c:v>-0.8910065241883679</c:v>
                </c:pt>
                <c:pt idx="75">
                  <c:v>-0.82353259762847819</c:v>
                </c:pt>
                <c:pt idx="76">
                  <c:v>-0.74174177273878295</c:v>
                </c:pt>
                <c:pt idx="77">
                  <c:v>-0.64705596156947554</c:v>
                </c:pt>
                <c:pt idx="78">
                  <c:v>-0.54112125212688988</c:v>
                </c:pt>
                <c:pt idx="79">
                  <c:v>-0.42577929156516869</c:v>
                </c:pt>
                <c:pt idx="80">
                  <c:v>-0.30303526963285204</c:v>
                </c:pt>
                <c:pt idx="81">
                  <c:v>-0.17502305897533282</c:v>
                </c:pt>
                <c:pt idx="82">
                  <c:v>-4.3968118317898271E-2</c:v>
                </c:pt>
                <c:pt idx="83">
                  <c:v>8.7851196550734062E-2</c:v>
                </c:pt>
                <c:pt idx="84">
                  <c:v>0.2181432413965573</c:v>
                </c:pt>
                <c:pt idx="85">
                  <c:v>0.34464292317455403</c:v>
                </c:pt>
                <c:pt idx="86">
                  <c:v>0.46515107807731337</c:v>
                </c:pt>
                <c:pt idx="87">
                  <c:v>0.57757270342215372</c:v>
                </c:pt>
                <c:pt idx="88">
                  <c:v>0.67995337872233463</c:v>
                </c:pt>
                <c:pt idx="89">
                  <c:v>0.77051324277573119</c:v>
                </c:pt>
                <c:pt idx="90">
                  <c:v>0.84767793608504782</c:v>
                </c:pt>
                <c:pt idx="91">
                  <c:v>0.91010597068497812</c:v>
                </c:pt>
                <c:pt idx="92">
                  <c:v>0.95671205155882522</c:v>
                </c:pt>
                <c:pt idx="93">
                  <c:v>0.98668594420786904</c:v>
                </c:pt>
                <c:pt idx="94">
                  <c:v>0.99950656036573249</c:v>
                </c:pt>
                <c:pt idx="95">
                  <c:v>0.99495101698129473</c:v>
                </c:pt>
                <c:pt idx="96">
                  <c:v>0.97309851098216082</c:v>
                </c:pt>
                <c:pt idx="97">
                  <c:v>0.93432894245665632</c:v>
                </c:pt>
                <c:pt idx="98">
                  <c:v>0.87931631019060397</c:v>
                </c:pt>
                <c:pt idx="99">
                  <c:v>0.80901699437499197</c:v>
                </c:pt>
                <c:pt idx="100">
                  <c:v>0.72465313018708222</c:v>
                </c:pt>
                <c:pt idx="101">
                  <c:v>0.62769136129072178</c:v>
                </c:pt>
                <c:pt idx="102">
                  <c:v>0.51981734262071211</c:v>
                </c:pt>
                <c:pt idx="103">
                  <c:v>0.40290643571364332</c:v>
                </c:pt>
                <c:pt idx="104">
                  <c:v>0.27899110603918564</c:v>
                </c:pt>
                <c:pt idx="105">
                  <c:v>0.15022558912091297</c:v>
                </c:pt>
                <c:pt idx="106">
                  <c:v>1.8848439715541614E-2</c:v>
                </c:pt>
                <c:pt idx="107">
                  <c:v>-0.11285638487337318</c:v>
                </c:pt>
                <c:pt idx="108">
                  <c:v>-0.242599230795325</c:v>
                </c:pt>
                <c:pt idx="109">
                  <c:v>-0.36812455268462152</c:v>
                </c:pt>
                <c:pt idx="110">
                  <c:v>-0.48725012572530046</c:v>
                </c:pt>
                <c:pt idx="111">
                  <c:v>-0.59790498305750905</c:v>
                </c:pt>
                <c:pt idx="112">
                  <c:v>-0.69816541899348128</c:v>
                </c:pt>
                <c:pt idx="113">
                  <c:v>-0.78628843213664135</c:v>
                </c:pt>
                <c:pt idx="114">
                  <c:v>-0.86074202700385871</c:v>
                </c:pt>
                <c:pt idx="115">
                  <c:v>-0.92023184736581454</c:v>
                </c:pt>
                <c:pt idx="116">
                  <c:v>-0.96372367828997818</c:v>
                </c:pt>
                <c:pt idx="117">
                  <c:v>-0.99046142569663831</c:v>
                </c:pt>
                <c:pt idx="118">
                  <c:v>-0.99998026085613667</c:v>
                </c:pt>
                <c:pt idx="119">
                  <c:v>-0.99211470131448354</c:v>
                </c:pt>
                <c:pt idx="120">
                  <c:v>-0.96700148776244044</c:v>
                </c:pt>
                <c:pt idx="121">
                  <c:v>-0.92507720683445693</c:v>
                </c:pt>
                <c:pt idx="122">
                  <c:v>-0.86707070116447649</c:v>
                </c:pt>
                <c:pt idx="123">
                  <c:v>-0.7939903986479423</c:v>
                </c:pt>
                <c:pt idx="124">
                  <c:v>-0.70710678118665471</c:v>
                </c:pt>
                <c:pt idx="125">
                  <c:v>-0.60793029769470652</c:v>
                </c:pt>
                <c:pt idx="126">
                  <c:v>-0.49818510533958027</c:v>
                </c:pt>
                <c:pt idx="127">
                  <c:v>-0.37977909552187411</c:v>
                </c:pt>
                <c:pt idx="128">
                  <c:v>-0.25477072568343501</c:v>
                </c:pt>
                <c:pt idx="129">
                  <c:v>-0.1253332335643344</c:v>
                </c:pt>
                <c:pt idx="130">
                  <c:v>6.2831439655528067E-3</c:v>
                </c:pt>
                <c:pt idx="131">
                  <c:v>0.13779029068465601</c:v>
                </c:pt>
                <c:pt idx="132">
                  <c:v>0.26690198932019726</c:v>
                </c:pt>
                <c:pt idx="133">
                  <c:v>0.39137366683705449</c:v>
                </c:pt>
                <c:pt idx="134">
                  <c:v>0.50904141575025386</c:v>
                </c:pt>
                <c:pt idx="135">
                  <c:v>0.61785961309024606</c:v>
                </c:pt>
                <c:pt idx="136">
                  <c:v>0.71593648302176971</c:v>
                </c:pt>
                <c:pt idx="137">
                  <c:v>0.80156698487083844</c:v>
                </c:pt>
                <c:pt idx="138">
                  <c:v>0.87326245480990095</c:v>
                </c:pt>
                <c:pt idx="139">
                  <c:v>0.9297764858882458</c:v>
                </c:pt>
                <c:pt idx="140">
                  <c:v>0.97012659649010802</c:v>
                </c:pt>
                <c:pt idx="141">
                  <c:v>0.99361131051998652</c:v>
                </c:pt>
                <c:pt idx="142">
                  <c:v>0.99982235238081218</c:v>
                </c:pt>
                <c:pt idx="143">
                  <c:v>0.98865174473793593</c:v>
                </c:pt>
                <c:pt idx="144">
                  <c:v>0.96029368567697693</c:v>
                </c:pt>
                <c:pt idx="145">
                  <c:v>0.91524117262095672</c:v>
                </c:pt>
                <c:pt idx="146">
                  <c:v>0.85427743169933301</c:v>
                </c:pt>
                <c:pt idx="147">
                  <c:v>0.77846230156705398</c:v>
                </c:pt>
                <c:pt idx="148">
                  <c:v>0.68911380838736613</c:v>
                </c:pt>
                <c:pt idx="149">
                  <c:v>0.58778525229247325</c:v>
                </c:pt>
                <c:pt idx="150">
                  <c:v>0.47623820366811781</c:v>
                </c:pt>
                <c:pt idx="151">
                  <c:v>0.3564118787134179</c:v>
                </c:pt>
                <c:pt idx="152">
                  <c:v>0.23038942667674114</c:v>
                </c:pt>
                <c:pt idx="153">
                  <c:v>0.10036171485134469</c:v>
                </c:pt>
                <c:pt idx="154">
                  <c:v>-3.1410759078022141E-2</c:v>
                </c:pt>
                <c:pt idx="155">
                  <c:v>-0.16263716519480273</c:v>
                </c:pt>
                <c:pt idx="156">
                  <c:v>-0.29103616682821665</c:v>
                </c:pt>
                <c:pt idx="157">
                  <c:v>-0.41437558099325372</c:v>
                </c:pt>
                <c:pt idx="158">
                  <c:v>-0.53051118430672628</c:v>
                </c:pt>
                <c:pt idx="159">
                  <c:v>-0.6374239897485261</c:v>
                </c:pt>
                <c:pt idx="160">
                  <c:v>-0.73325534622243216</c:v>
                </c:pt>
                <c:pt idx="161">
                  <c:v>-0.81633925071708935</c:v>
                </c:pt>
                <c:pt idx="162">
                  <c:v>-0.8852313113323903</c:v>
                </c:pt>
                <c:pt idx="163">
                  <c:v>-0.93873385765383432</c:v>
                </c:pt>
                <c:pt idx="164">
                  <c:v>-0.97591676193872756</c:v>
                </c:pt>
                <c:pt idx="165">
                  <c:v>-0.99613360914316662</c:v>
                </c:pt>
                <c:pt idx="166">
                  <c:v>-0.99903293467812659</c:v>
                </c:pt>
                <c:pt idx="167">
                  <c:v>-0.98456433452920855</c:v>
                </c:pt>
                <c:pt idx="168">
                  <c:v>-0.95297934151721697</c:v>
                </c:pt>
                <c:pt idx="169">
                  <c:v>-0.9048270524660067</c:v>
                </c:pt>
                <c:pt idx="170">
                  <c:v>-0.84094458229813962</c:v>
                </c:pt>
                <c:pt idx="171">
                  <c:v>-0.76244251101139693</c:v>
                </c:pt>
                <c:pt idx="172">
                  <c:v>-0.67068557653664362</c:v>
                </c:pt>
                <c:pt idx="173">
                  <c:v>-0.56726894912702619</c:v>
                </c:pt>
                <c:pt idx="174">
                  <c:v>-0.45399049973981703</c:v>
                </c:pt>
                <c:pt idx="175">
                  <c:v>-0.33281954452324974</c:v>
                </c:pt>
                <c:pt idx="176">
                  <c:v>-0.20586260877013063</c:v>
                </c:pt>
                <c:pt idx="177">
                  <c:v>-7.532680552816258E-2</c:v>
                </c:pt>
                <c:pt idx="178">
                  <c:v>5.6518534481818594E-2</c:v>
                </c:pt>
                <c:pt idx="179">
                  <c:v>0.18738131458554586</c:v>
                </c:pt>
                <c:pt idx="180">
                  <c:v>0.31498651965515506</c:v>
                </c:pt>
                <c:pt idx="181">
                  <c:v>0.43711576665081281</c:v>
                </c:pt>
                <c:pt idx="182">
                  <c:v>0.55164587062833914</c:v>
                </c:pt>
                <c:pt idx="183">
                  <c:v>0.65658575575289235</c:v>
                </c:pt>
                <c:pt idx="184">
                  <c:v>0.7501110696304194</c:v>
                </c:pt>
                <c:pt idx="185">
                  <c:v>0.83059589919579235</c:v>
                </c:pt>
                <c:pt idx="186">
                  <c:v>0.89664103678523044</c:v>
                </c:pt>
                <c:pt idx="187">
                  <c:v>0.94709830499474812</c:v>
                </c:pt>
                <c:pt idx="188">
                  <c:v>0.98109051744334108</c:v>
                </c:pt>
                <c:pt idx="189">
                  <c:v>0.99802672842827533</c:v>
                </c:pt>
                <c:pt idx="190">
                  <c:v>0.99761250636121934</c:v>
                </c:pt>
                <c:pt idx="191">
                  <c:v>0.9798550523842251</c:v>
                </c:pt>
                <c:pt idx="192">
                  <c:v>0.94506307517990995</c:v>
                </c:pt>
                <c:pt idx="193">
                  <c:v>0.893841424151397</c:v>
                </c:pt>
                <c:pt idx="194">
                  <c:v>0.82708057427471526</c:v>
                </c:pt>
                <c:pt idx="195">
                  <c:v>0.74594114542434775</c:v>
                </c:pt>
                <c:pt idx="196">
                  <c:v>0.65183372530104899</c:v>
                </c:pt>
                <c:pt idx="197">
                  <c:v>0.54639434673443676</c:v>
                </c:pt>
                <c:pt idx="198">
                  <c:v>0.43145604568111773</c:v>
                </c:pt>
                <c:pt idx="199">
                  <c:v>0.30901699437509172</c:v>
                </c:pt>
                <c:pt idx="200">
                  <c:v>0.18120576362726271</c:v>
                </c:pt>
                <c:pt idx="201">
                  <c:v>5.0244318179872627E-2</c:v>
                </c:pt>
                <c:pt idx="202">
                  <c:v>-8.1590611568078869E-2</c:v>
                </c:pt>
                <c:pt idx="203">
                  <c:v>-0.2120071099220012</c:v>
                </c:pt>
                <c:pt idx="204">
                  <c:v>-0.33873792024526272</c:v>
                </c:pt>
                <c:pt idx="205">
                  <c:v>-0.45957986062148237</c:v>
                </c:pt>
                <c:pt idx="206">
                  <c:v>-0.57243212559460566</c:v>
                </c:pt>
                <c:pt idx="207">
                  <c:v>-0.67533280812105567</c:v>
                </c:pt>
                <c:pt idx="208">
                  <c:v>-0.76649300680939259</c:v>
                </c:pt>
                <c:pt idx="209">
                  <c:v>-0.8443279255020637</c:v>
                </c:pt>
                <c:pt idx="210">
                  <c:v>-0.90748442454097422</c:v>
                </c:pt>
                <c:pt idx="211">
                  <c:v>-0.95486454474654925</c:v>
                </c:pt>
                <c:pt idx="212">
                  <c:v>-0.98564459514894887</c:v>
                </c:pt>
                <c:pt idx="213">
                  <c:v>-0.99928947264057921</c:v>
                </c:pt>
                <c:pt idx="214">
                  <c:v>-0.99556196460310287</c:v>
                </c:pt>
                <c:pt idx="215">
                  <c:v>-0.97452687278662609</c:v>
                </c:pt>
                <c:pt idx="216">
                  <c:v>-0.93654988674826045</c:v>
                </c:pt>
                <c:pt idx="217">
                  <c:v>-0.88229122643503322</c:v>
                </c:pt>
                <c:pt idx="218">
                  <c:v>-0.81269416443317877</c:v>
                </c:pt>
                <c:pt idx="219">
                  <c:v>-0.7289686274214946</c:v>
                </c:pt>
                <c:pt idx="220">
                  <c:v>-0.6325701619131997</c:v>
                </c:pt>
                <c:pt idx="221">
                  <c:v>-0.52517462996135778</c:v>
                </c:pt>
                <c:pt idx="222">
                  <c:v>-0.40864907473639345</c:v>
                </c:pt>
                <c:pt idx="223">
                  <c:v>-0.28501926246999953</c:v>
                </c:pt>
                <c:pt idx="224">
                  <c:v>-0.15643446504023101</c:v>
                </c:pt>
                <c:pt idx="225">
                  <c:v>-2.5130095443313374E-2</c:v>
                </c:pt>
                <c:pt idx="226">
                  <c:v>0.106611154275308</c:v>
                </c:pt>
                <c:pt idx="227">
                  <c:v>0.23649899702379523</c:v>
                </c:pt>
                <c:pt idx="228">
                  <c:v>0.36227536670421212</c:v>
                </c:pt>
                <c:pt idx="229">
                  <c:v>0.48175367410142289</c:v>
                </c:pt>
                <c:pt idx="230">
                  <c:v>0.59285682016081009</c:v>
                </c:pt>
                <c:pt idx="231">
                  <c:v>0.69365330581259954</c:v>
                </c:pt>
                <c:pt idx="232">
                  <c:v>0.78239081057642568</c:v>
                </c:pt>
                <c:pt idx="233">
                  <c:v>0.85752665619353052</c:v>
                </c:pt>
                <c:pt idx="234">
                  <c:v>0.91775462568389676</c:v>
                </c:pt>
                <c:pt idx="235">
                  <c:v>0.96202767158603453</c:v>
                </c:pt>
                <c:pt idx="236">
                  <c:v>0.9895761186026274</c:v>
                </c:pt>
                <c:pt idx="237">
                  <c:v>0.99992104420381434</c:v>
                </c:pt>
                <c:pt idx="238">
                  <c:v>0.99288260456982735</c:v>
                </c:pt>
                <c:pt idx="239">
                  <c:v>0.96858316112865372</c:v>
                </c:pt>
                <c:pt idx="240">
                  <c:v>0.92744515333468636</c:v>
                </c:pt>
                <c:pt idx="241">
                  <c:v>0.87018375466954667</c:v>
                </c:pt>
                <c:pt idx="242">
                  <c:v>0.79779443953858209</c:v>
                </c:pt>
                <c:pt idx="243">
                  <c:v>0.71153567720928124</c:v>
                </c:pt>
                <c:pt idx="244">
                  <c:v>0.61290705365295262</c:v>
                </c:pt>
                <c:pt idx="245">
                  <c:v>0.50362320163571384</c:v>
                </c:pt>
                <c:pt idx="246">
                  <c:v>0.38558399227774354</c:v>
                </c:pt>
                <c:pt idx="247">
                  <c:v>0.26084150629023656</c:v>
                </c:pt>
                <c:pt idx="248">
                  <c:v>0.13156435909260722</c:v>
                </c:pt>
                <c:pt idx="249">
                  <c:v>3.0332084500345191E-13</c:v>
                </c:pt>
                <c:pt idx="250">
                  <c:v>-0.13156435909200587</c:v>
                </c:pt>
                <c:pt idx="251">
                  <c:v>-0.26084150628965092</c:v>
                </c:pt>
                <c:pt idx="252">
                  <c:v>-0.38558399227718382</c:v>
                </c:pt>
                <c:pt idx="253">
                  <c:v>-0.50362320163558261</c:v>
                </c:pt>
                <c:pt idx="254">
                  <c:v>-0.6129070536528326</c:v>
                </c:pt>
                <c:pt idx="255">
                  <c:v>-0.71153567720917443</c:v>
                </c:pt>
                <c:pt idx="256">
                  <c:v>-0.7977944395384905</c:v>
                </c:pt>
                <c:pt idx="257">
                  <c:v>-0.87018375466947184</c:v>
                </c:pt>
                <c:pt idx="258">
                  <c:v>-0.92744515333462951</c:v>
                </c:pt>
                <c:pt idx="259">
                  <c:v>-0.96858316112861598</c:v>
                </c:pt>
                <c:pt idx="260">
                  <c:v>-0.99288260456980937</c:v>
                </c:pt>
                <c:pt idx="261">
                  <c:v>-0.99992104420381622</c:v>
                </c:pt>
                <c:pt idx="262">
                  <c:v>-0.98957611860264927</c:v>
                </c:pt>
                <c:pt idx="263">
                  <c:v>-0.96202767158607605</c:v>
                </c:pt>
                <c:pt idx="264">
                  <c:v>-0.91775462568395716</c:v>
                </c:pt>
                <c:pt idx="265">
                  <c:v>-0.85752665619384261</c:v>
                </c:pt>
                <c:pt idx="266">
                  <c:v>-0.78239081057680349</c:v>
                </c:pt>
                <c:pt idx="267">
                  <c:v>-0.69365330581303652</c:v>
                </c:pt>
                <c:pt idx="268">
                  <c:v>-0.59285682016129859</c:v>
                </c:pt>
                <c:pt idx="269">
                  <c:v>-0.48175367410195452</c:v>
                </c:pt>
                <c:pt idx="270">
                  <c:v>-0.36227536670477756</c:v>
                </c:pt>
                <c:pt idx="271">
                  <c:v>-0.23649899702394284</c:v>
                </c:pt>
                <c:pt idx="272">
                  <c:v>-0.10661115427545903</c:v>
                </c:pt>
                <c:pt idx="273">
                  <c:v>2.5130095443161526E-2</c:v>
                </c:pt>
                <c:pt idx="274">
                  <c:v>0.15643446504008099</c:v>
                </c:pt>
                <c:pt idx="275">
                  <c:v>0.28501926246985393</c:v>
                </c:pt>
                <c:pt idx="276">
                  <c:v>0.40864907473625484</c:v>
                </c:pt>
                <c:pt idx="277">
                  <c:v>0.52517462996122843</c:v>
                </c:pt>
                <c:pt idx="278">
                  <c:v>0.63257016191308202</c:v>
                </c:pt>
                <c:pt idx="279">
                  <c:v>0.72896862742139068</c:v>
                </c:pt>
                <c:pt idx="280">
                  <c:v>0.81269416443309028</c:v>
                </c:pt>
                <c:pt idx="281">
                  <c:v>0.88229122643496172</c:v>
                </c:pt>
                <c:pt idx="282">
                  <c:v>0.93654988674820716</c:v>
                </c:pt>
                <c:pt idx="283">
                  <c:v>0.97452687278649008</c:v>
                </c:pt>
                <c:pt idx="284">
                  <c:v>0.9955619646030458</c:v>
                </c:pt>
                <c:pt idx="285">
                  <c:v>0.99928947264060208</c:v>
                </c:pt>
                <c:pt idx="286">
                  <c:v>0.98564459514905134</c:v>
                </c:pt>
                <c:pt idx="287">
                  <c:v>0.95486454474672944</c:v>
                </c:pt>
                <c:pt idx="288">
                  <c:v>0.90748442454122913</c:v>
                </c:pt>
                <c:pt idx="289">
                  <c:v>0.84432792550214508</c:v>
                </c:pt>
                <c:pt idx="290">
                  <c:v>0.76649300680949017</c:v>
                </c:pt>
                <c:pt idx="291">
                  <c:v>0.67533280812116769</c:v>
                </c:pt>
                <c:pt idx="292">
                  <c:v>0.57243212559473022</c:v>
                </c:pt>
                <c:pt idx="293">
                  <c:v>0.45957986062161726</c:v>
                </c:pt>
                <c:pt idx="294">
                  <c:v>0.33873792024540567</c:v>
                </c:pt>
                <c:pt idx="295">
                  <c:v>0.21200710992214963</c:v>
                </c:pt>
                <c:pt idx="296">
                  <c:v>8.1590611568230248E-2</c:v>
                </c:pt>
                <c:pt idx="297">
                  <c:v>-5.0244318179720929E-2</c:v>
                </c:pt>
                <c:pt idx="298">
                  <c:v>-0.18120576362711333</c:v>
                </c:pt>
                <c:pt idx="299">
                  <c:v>-0.30901699437494723</c:v>
                </c:pt>
                <c:pt idx="300">
                  <c:v>-0.43145604568098067</c:v>
                </c:pt>
                <c:pt idx="301">
                  <c:v>-0.54639434673392873</c:v>
                </c:pt>
                <c:pt idx="302">
                  <c:v>-0.65183372530058892</c:v>
                </c:pt>
                <c:pt idx="303">
                  <c:v>-0.74594114542394374</c:v>
                </c:pt>
                <c:pt idx="304">
                  <c:v>-0.82708057427437431</c:v>
                </c:pt>
                <c:pt idx="305">
                  <c:v>-0.893841424151125</c:v>
                </c:pt>
                <c:pt idx="306">
                  <c:v>-0.94506307517971166</c:v>
                </c:pt>
                <c:pt idx="307">
                  <c:v>-0.97985505238419479</c:v>
                </c:pt>
                <c:pt idx="308">
                  <c:v>-0.99761250636120891</c:v>
                </c:pt>
                <c:pt idx="309">
                  <c:v>-0.99802672842828488</c:v>
                </c:pt>
                <c:pt idx="310">
                  <c:v>-0.9810905174433705</c:v>
                </c:pt>
                <c:pt idx="311">
                  <c:v>-0.94709830499479686</c:v>
                </c:pt>
                <c:pt idx="312">
                  <c:v>-0.89664103678529772</c:v>
                </c:pt>
                <c:pt idx="313">
                  <c:v>-0.83059589919587695</c:v>
                </c:pt>
                <c:pt idx="314">
                  <c:v>-0.75011106963051977</c:v>
                </c:pt>
                <c:pt idx="315">
                  <c:v>-0.65658575575300693</c:v>
                </c:pt>
                <c:pt idx="316">
                  <c:v>-0.55164587062846582</c:v>
                </c:pt>
                <c:pt idx="317">
                  <c:v>-0.43711576665094942</c:v>
                </c:pt>
                <c:pt idx="318">
                  <c:v>-0.31498651965529922</c:v>
                </c:pt>
                <c:pt idx="319">
                  <c:v>-0.18738131458614174</c:v>
                </c:pt>
                <c:pt idx="320">
                  <c:v>-5.6518534482424262E-2</c:v>
                </c:pt>
                <c:pt idx="321">
                  <c:v>7.5326805527557661E-2</c:v>
                </c:pt>
                <c:pt idx="322">
                  <c:v>0.20586260876953699</c:v>
                </c:pt>
                <c:pt idx="323">
                  <c:v>0.3328195445226777</c:v>
                </c:pt>
                <c:pt idx="324">
                  <c:v>0.45399049973927647</c:v>
                </c:pt>
                <c:pt idx="325">
                  <c:v>0.56726894912652659</c:v>
                </c:pt>
                <c:pt idx="326">
                  <c:v>0.67068557653653105</c:v>
                </c:pt>
                <c:pt idx="327">
                  <c:v>0.76244251101129867</c:v>
                </c:pt>
                <c:pt idx="328">
                  <c:v>0.84094458229805746</c:v>
                </c:pt>
                <c:pt idx="329">
                  <c:v>0.90482705246594197</c:v>
                </c:pt>
                <c:pt idx="330">
                  <c:v>0.95297934151703323</c:v>
                </c:pt>
                <c:pt idx="331">
                  <c:v>0.98456433452918202</c:v>
                </c:pt>
                <c:pt idx="332">
                  <c:v>0.99903293467809995</c:v>
                </c:pt>
                <c:pt idx="333">
                  <c:v>0.99613360914317994</c:v>
                </c:pt>
                <c:pt idx="334">
                  <c:v>0.9759167619388599</c:v>
                </c:pt>
                <c:pt idx="335">
                  <c:v>0.93873385765388673</c:v>
                </c:pt>
                <c:pt idx="336">
                  <c:v>0.88523131133267252</c:v>
                </c:pt>
                <c:pt idx="337">
                  <c:v>0.81633925071717706</c:v>
                </c:pt>
                <c:pt idx="338">
                  <c:v>0.73325534622284461</c:v>
                </c:pt>
                <c:pt idx="339">
                  <c:v>0.63742398974864312</c:v>
                </c:pt>
                <c:pt idx="340">
                  <c:v>0.5305111843070478</c:v>
                </c:pt>
                <c:pt idx="341">
                  <c:v>0.414375580993185</c:v>
                </c:pt>
                <c:pt idx="342">
                  <c:v>0.29103616682857947</c:v>
                </c:pt>
                <c:pt idx="343">
                  <c:v>0.16263716519472826</c:v>
                </c:pt>
                <c:pt idx="344">
                  <c:v>3.1410759078401219E-2</c:v>
                </c:pt>
                <c:pt idx="345">
                  <c:v>-0.10036171485141979</c:v>
                </c:pt>
                <c:pt idx="346">
                  <c:v>-0.23038942667637208</c:v>
                </c:pt>
                <c:pt idx="347">
                  <c:v>-0.35641187871263869</c:v>
                </c:pt>
                <c:pt idx="348">
                  <c:v>-0.4762382036677843</c:v>
                </c:pt>
                <c:pt idx="349">
                  <c:v>-0.58778525229198242</c:v>
                </c:pt>
                <c:pt idx="350">
                  <c:v>-0.689113808387256</c:v>
                </c:pt>
                <c:pt idx="351">
                  <c:v>-0.77846230156667318</c:v>
                </c:pt>
                <c:pt idx="352">
                  <c:v>-0.85427743169925408</c:v>
                </c:pt>
                <c:pt idx="353">
                  <c:v>-0.91524117262071225</c:v>
                </c:pt>
                <c:pt idx="354">
                  <c:v>-0.96029368567693452</c:v>
                </c:pt>
                <c:pt idx="355">
                  <c:v>-0.98865174473784478</c:v>
                </c:pt>
                <c:pt idx="356">
                  <c:v>-0.9998223523808093</c:v>
                </c:pt>
                <c:pt idx="357">
                  <c:v>-0.99361131052005491</c:v>
                </c:pt>
                <c:pt idx="358">
                  <c:v>-0.9701265964900897</c:v>
                </c:pt>
                <c:pt idx="359">
                  <c:v>-0.92977648588838546</c:v>
                </c:pt>
                <c:pt idx="360">
                  <c:v>-0.87326245480986409</c:v>
                </c:pt>
                <c:pt idx="361">
                  <c:v>-0.80156698487106526</c:v>
                </c:pt>
                <c:pt idx="362">
                  <c:v>-0.71593648302171697</c:v>
                </c:pt>
                <c:pt idx="363">
                  <c:v>-0.61785961309054427</c:v>
                </c:pt>
                <c:pt idx="364">
                  <c:v>-0.5090414157501888</c:v>
                </c:pt>
                <c:pt idx="365">
                  <c:v>-0.39137366683740349</c:v>
                </c:pt>
                <c:pt idx="366">
                  <c:v>-0.26690198932100101</c:v>
                </c:pt>
                <c:pt idx="367">
                  <c:v>-0.13779029068480644</c:v>
                </c:pt>
                <c:pt idx="368">
                  <c:v>-6.283143966159436E-3</c:v>
                </c:pt>
                <c:pt idx="369">
                  <c:v>0.12533323356418372</c:v>
                </c:pt>
                <c:pt idx="370">
                  <c:v>0.25477072568284842</c:v>
                </c:pt>
                <c:pt idx="371">
                  <c:v>0.37977909552173356</c:v>
                </c:pt>
                <c:pt idx="372">
                  <c:v>0.4981851053390543</c:v>
                </c:pt>
                <c:pt idx="373">
                  <c:v>0.60793029769458595</c:v>
                </c:pt>
                <c:pt idx="374">
                  <c:v>0.70710678118622583</c:v>
                </c:pt>
                <c:pt idx="375">
                  <c:v>0.79399039864784993</c:v>
                </c:pt>
                <c:pt idx="376">
                  <c:v>0.86707070116428753</c:v>
                </c:pt>
                <c:pt idx="377">
                  <c:v>0.92507720683448558</c:v>
                </c:pt>
                <c:pt idx="378">
                  <c:v>0.96700148776234385</c:v>
                </c:pt>
                <c:pt idx="379">
                  <c:v>0.99211470131449297</c:v>
                </c:pt>
                <c:pt idx="380">
                  <c:v>0.99998026085613911</c:v>
                </c:pt>
                <c:pt idx="381">
                  <c:v>0.99046142569662787</c:v>
                </c:pt>
                <c:pt idx="382">
                  <c:v>0.96372367829007932</c:v>
                </c:pt>
                <c:pt idx="383">
                  <c:v>0.92023184736578501</c:v>
                </c:pt>
                <c:pt idx="384">
                  <c:v>0.86074202700405178</c:v>
                </c:pt>
                <c:pt idx="385">
                  <c:v>0.78628843213701616</c:v>
                </c:pt>
                <c:pt idx="386">
                  <c:v>0.69816541899359008</c:v>
                </c:pt>
                <c:pt idx="387">
                  <c:v>0.59790498305799533</c:v>
                </c:pt>
                <c:pt idx="388">
                  <c:v>0.48725012572543314</c:v>
                </c:pt>
                <c:pt idx="389">
                  <c:v>0.36812455268518557</c:v>
                </c:pt>
                <c:pt idx="390">
                  <c:v>0.24259923079547238</c:v>
                </c:pt>
                <c:pt idx="391">
                  <c:v>0.11285638487397594</c:v>
                </c:pt>
                <c:pt idx="392">
                  <c:v>-1.8848439715389746E-2</c:v>
                </c:pt>
                <c:pt idx="393">
                  <c:v>-0.15022558912031322</c:v>
                </c:pt>
                <c:pt idx="394">
                  <c:v>-0.27899110603925814</c:v>
                </c:pt>
                <c:pt idx="395">
                  <c:v>-0.40290643571329615</c:v>
                </c:pt>
                <c:pt idx="396">
                  <c:v>-0.51981734262077661</c:v>
                </c:pt>
                <c:pt idx="397">
                  <c:v>-0.62769136129042657</c:v>
                </c:pt>
                <c:pt idx="398">
                  <c:v>-0.72465313018713418</c:v>
                </c:pt>
                <c:pt idx="399">
                  <c:v>-0.80901699437476904</c:v>
                </c:pt>
                <c:pt idx="400">
                  <c:v>-0.87931631019063983</c:v>
                </c:pt>
                <c:pt idx="401">
                  <c:v>-0.93432894245652121</c:v>
                </c:pt>
                <c:pt idx="402">
                  <c:v>-0.97309851098196865</c:v>
                </c:pt>
                <c:pt idx="403">
                  <c:v>-0.99495101698127941</c:v>
                </c:pt>
                <c:pt idx="404">
                  <c:v>-0.99950656036575158</c:v>
                </c:pt>
                <c:pt idx="405">
                  <c:v>-0.98668594420789379</c:v>
                </c:pt>
                <c:pt idx="406">
                  <c:v>-0.95671205155900174</c:v>
                </c:pt>
                <c:pt idx="407">
                  <c:v>-0.91010597068504107</c:v>
                </c:pt>
                <c:pt idx="408">
                  <c:v>-0.84767793608536968</c:v>
                </c:pt>
                <c:pt idx="409">
                  <c:v>-0.770513242775828</c:v>
                </c:pt>
                <c:pt idx="410">
                  <c:v>-0.6799533787227795</c:v>
                </c:pt>
                <c:pt idx="411">
                  <c:v>-0.57757270342227773</c:v>
                </c:pt>
                <c:pt idx="412">
                  <c:v>-0.46515107807785039</c:v>
                </c:pt>
                <c:pt idx="413">
                  <c:v>-0.34464292317448314</c:v>
                </c:pt>
                <c:pt idx="414">
                  <c:v>-0.21814324139692742</c:v>
                </c:pt>
                <c:pt idx="415">
                  <c:v>-8.7851196550658872E-2</c:v>
                </c:pt>
                <c:pt idx="416">
                  <c:v>4.3968118317519372E-2</c:v>
                </c:pt>
                <c:pt idx="417">
                  <c:v>0.17502305897540713</c:v>
                </c:pt>
                <c:pt idx="418">
                  <c:v>0.30303526963249061</c:v>
                </c:pt>
                <c:pt idx="419">
                  <c:v>0.42577929156523697</c:v>
                </c:pt>
                <c:pt idx="420">
                  <c:v>0.54112125212666662</c:v>
                </c:pt>
                <c:pt idx="421">
                  <c:v>0.64705596156892631</c:v>
                </c:pt>
                <c:pt idx="422">
                  <c:v>0.74174177273860487</c:v>
                </c:pt>
                <c:pt idx="423">
                  <c:v>0.82353259762806952</c:v>
                </c:pt>
                <c:pt idx="424">
                  <c:v>0.89100652418829895</c:v>
                </c:pt>
                <c:pt idx="425">
                  <c:v>0.94299053589267068</c:v>
                </c:pt>
                <c:pt idx="426">
                  <c:v>0.97858090432545086</c:v>
                </c:pt>
                <c:pt idx="427">
                  <c:v>0.99715890026057374</c:v>
                </c:pt>
                <c:pt idx="428">
                  <c:v>0.99840155010897813</c:v>
                </c:pt>
                <c:pt idx="429">
                  <c:v>0.98228725072877965</c:v>
                </c:pt>
                <c:pt idx="430">
                  <c:v>0.9490961449902966</c:v>
                </c:pt>
                <c:pt idx="431">
                  <c:v>0.89940525156656204</c:v>
                </c:pt>
                <c:pt idx="432">
                  <c:v>0.83407843361314793</c:v>
                </c:pt>
                <c:pt idx="433">
                  <c:v>0.75425138073635878</c:v>
                </c:pt>
                <c:pt idx="434">
                  <c:v>0.66131186532358388</c:v>
                </c:pt>
                <c:pt idx="435">
                  <c:v>0.55687561648847028</c:v>
                </c:pt>
                <c:pt idx="436">
                  <c:v>0.44275823103877671</c:v>
                </c:pt>
                <c:pt idx="437">
                  <c:v>0.32094360980748537</c:v>
                </c:pt>
                <c:pt idx="438">
                  <c:v>0.19354946805156842</c:v>
                </c:pt>
                <c:pt idx="439">
                  <c:v>6.2790519529555708E-2</c:v>
                </c:pt>
                <c:pt idx="440">
                  <c:v>-6.9060025713734111E-2</c:v>
                </c:pt>
                <c:pt idx="441">
                  <c:v>-0.19970998051421662</c:v>
                </c:pt>
                <c:pt idx="442">
                  <c:v>-0.32688802965435199</c:v>
                </c:pt>
                <c:pt idx="443">
                  <c:v>-0.44838321608990195</c:v>
                </c:pt>
                <c:pt idx="444">
                  <c:v>-0.56208337785165396</c:v>
                </c:pt>
                <c:pt idx="445">
                  <c:v>-0.66601186743417906</c:v>
                </c:pt>
                <c:pt idx="446">
                  <c:v>-0.75836191528837782</c:v>
                </c:pt>
                <c:pt idx="447">
                  <c:v>-0.83752804004211501</c:v>
                </c:pt>
                <c:pt idx="448">
                  <c:v>-0.90213395936799601</c:v>
                </c:pt>
                <c:pt idx="449">
                  <c:v>-0.95105651629515353</c:v>
                </c:pt>
                <c:pt idx="450">
                  <c:v>-0.98344520499525168</c:v>
                </c:pt>
                <c:pt idx="451">
                  <c:v>-0.99873695660601991</c:v>
                </c:pt>
                <c:pt idx="452">
                  <c:v>-0.99666592803406107</c:v>
                </c:pt>
                <c:pt idx="453">
                  <c:v>-0.97726812356817294</c:v>
                </c:pt>
                <c:pt idx="454">
                  <c:v>-0.94088076895433859</c:v>
                </c:pt>
                <c:pt idx="455">
                  <c:v>-0.88813644881347775</c:v>
                </c:pt>
                <c:pt idx="456">
                  <c:v>-0.81995210932561557</c:v>
                </c:pt>
                <c:pt idx="457">
                  <c:v>-0.73751311735865732</c:v>
                </c:pt>
                <c:pt idx="458">
                  <c:v>-0.64225265317676583</c:v>
                </c:pt>
                <c:pt idx="459">
                  <c:v>-0.53582679497955998</c:v>
                </c:pt>
                <c:pt idx="460">
                  <c:v>-0.42008572841197711</c:v>
                </c:pt>
                <c:pt idx="461">
                  <c:v>-0.29704158157762572</c:v>
                </c:pt>
                <c:pt idx="462">
                  <c:v>-0.16883344471287162</c:v>
                </c:pt>
                <c:pt idx="463">
                  <c:v>-3.769018267050437E-2</c:v>
                </c:pt>
                <c:pt idx="464">
                  <c:v>9.4108313318423481E-2</c:v>
                </c:pt>
                <c:pt idx="465">
                  <c:v>0.22427076094887274</c:v>
                </c:pt>
                <c:pt idx="466">
                  <c:v>0.350534320191219</c:v>
                </c:pt>
                <c:pt idx="467">
                  <c:v>0.47070393216491502</c:v>
                </c:pt>
                <c:pt idx="468">
                  <c:v>0.58269047966858079</c:v>
                </c:pt>
                <c:pt idx="469">
                  <c:v>0.68454710592837908</c:v>
                </c:pt>
                <c:pt idx="470">
                  <c:v>0.77450306019876813</c:v>
                </c:pt>
                <c:pt idx="471">
                  <c:v>0.85099448179449433</c:v>
                </c:pt>
                <c:pt idx="472">
                  <c:v>0.91269158740354484</c:v>
                </c:pt>
                <c:pt idx="473">
                  <c:v>0.95852178901728247</c:v>
                </c:pt>
                <c:pt idx="474">
                  <c:v>0.98768834059516142</c:v>
                </c:pt>
                <c:pt idx="475">
                  <c:v>0.99968418928329295</c:v>
                </c:pt>
                <c:pt idx="476">
                  <c:v>0.99430079039707453</c:v>
                </c:pt>
                <c:pt idx="477">
                  <c:v>0.97163173291472849</c:v>
                </c:pt>
                <c:pt idx="478">
                  <c:v>0.93207111245845053</c:v>
                </c:pt>
                <c:pt idx="479">
                  <c:v>0.8763066800439514</c:v>
                </c:pt>
                <c:pt idx="480">
                  <c:v>0.80530788571148515</c:v>
                </c:pt>
                <c:pt idx="481">
                  <c:v>0.72030902488799964</c:v>
                </c:pt>
                <c:pt idx="482">
                  <c:v>0.62278778048855388</c:v>
                </c:pt>
                <c:pt idx="483">
                  <c:v>0.51443953378157947</c:v>
                </c:pt>
                <c:pt idx="484">
                  <c:v>0.39714789063525391</c:v>
                </c:pt>
                <c:pt idx="485">
                  <c:v>0.27295193551736052</c:v>
                </c:pt>
                <c:pt idx="486">
                  <c:v>0.14401078255271446</c:v>
                </c:pt>
                <c:pt idx="487">
                  <c:v>1.2566039883340787E-2</c:v>
                </c:pt>
                <c:pt idx="488">
                  <c:v>-0.11909716009445405</c:v>
                </c:pt>
                <c:pt idx="489">
                  <c:v>-0.24868988716491322</c:v>
                </c:pt>
                <c:pt idx="490">
                  <c:v>-0.37395920573745711</c:v>
                </c:pt>
                <c:pt idx="491">
                  <c:v>-0.49272734154838627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97-4459-8486-A6D82CCDD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'4'!$F$3:$F$494</c:f>
              <c:numCache>
                <c:formatCode>General</c:formatCode>
                <c:ptCount val="492"/>
                <c:pt idx="0">
                  <c:v>0.99155386281102309</c:v>
                </c:pt>
                <c:pt idx="1">
                  <c:v>0.9663581257109225</c:v>
                </c:pt>
                <c:pt idx="2">
                  <c:v>0.92483840200394918</c:v>
                </c:pt>
                <c:pt idx="3">
                  <c:v>0.86769605425505414</c:v>
                </c:pt>
                <c:pt idx="4">
                  <c:v>0.79589634668101417</c:v>
                </c:pt>
                <c:pt idx="5">
                  <c:v>0.71065213964243668</c:v>
                </c:pt>
                <c:pt idx="6">
                  <c:v>0.61340340167372998</c:v>
                </c:pt>
                <c:pt idx="7">
                  <c:v>0.50579288513957987</c:v>
                </c:pt>
                <c:pt idx="8">
                  <c:v>0.38963837641123467</c:v>
                </c:pt>
                <c:pt idx="9">
                  <c:v>0.26690198932037013</c:v>
                </c:pt>
                <c:pt idx="10">
                  <c:v>0.13965702059388391</c:v>
                </c:pt>
                <c:pt idx="11">
                  <c:v>1.0052927156746589E-2</c:v>
                </c:pt>
                <c:pt idx="12">
                  <c:v>-0.11972098308425223</c:v>
                </c:pt>
                <c:pt idx="13">
                  <c:v>-0.24747253363019339</c:v>
                </c:pt>
                <c:pt idx="14">
                  <c:v>-0.37104371023704569</c:v>
                </c:pt>
                <c:pt idx="15">
                  <c:v>-0.48834711468435954</c:v>
                </c:pt>
                <c:pt idx="16">
                  <c:v>-0.59740122567874265</c:v>
                </c:pt>
                <c:pt idx="17">
                  <c:v>-0.69636387125523402</c:v>
                </c:pt>
                <c:pt idx="18">
                  <c:v>-0.78356334725158727</c:v>
                </c:pt>
                <c:pt idx="19">
                  <c:v>-0.85752665619365809</c:v>
                </c:pt>
                <c:pt idx="20">
                  <c:v>-0.91700438957289565</c:v>
                </c:pt>
                <c:pt idx="21">
                  <c:v>-0.960991833197679</c:v>
                </c:pt>
                <c:pt idx="22">
                  <c:v>-0.98874593910111341</c:v>
                </c:pt>
                <c:pt idx="23">
                  <c:v>-0.99979787731116232</c:v>
                </c:pt>
                <c:pt idx="24">
                  <c:v>-0.99396095545518282</c:v>
                </c:pt>
                <c:pt idx="25">
                  <c:v>-0.97133377241868035</c:v>
                </c:pt>
                <c:pt idx="26">
                  <c:v>-0.93229855278590779</c:v>
                </c:pt>
                <c:pt idx="27">
                  <c:v>-0.87751469019730555</c:v>
                </c:pt>
                <c:pt idx="28">
                  <c:v>-0.80790760869120459</c:v>
                </c:pt>
                <c:pt idx="29">
                  <c:v>-0.72465313018705457</c:v>
                </c:pt>
                <c:pt idx="30">
                  <c:v>-0.62915761217894095</c:v>
                </c:pt>
                <c:pt idx="31">
                  <c:v>-0.52303419115892202</c:v>
                </c:pt>
                <c:pt idx="32">
                  <c:v>-0.40807553307279487</c:v>
                </c:pt>
                <c:pt idx="33">
                  <c:v>-0.28622355111507197</c:v>
                </c:pt>
                <c:pt idx="34">
                  <c:v>-0.15953660239848075</c:v>
                </c:pt>
                <c:pt idx="35">
                  <c:v>-3.0154717620847725E-2</c:v>
                </c:pt>
                <c:pt idx="36">
                  <c:v>9.9736548920626403E-2</c:v>
                </c:pt>
                <c:pt idx="37">
                  <c:v>0.22794303831222301</c:v>
                </c:pt>
                <c:pt idx="38">
                  <c:v>0.35229905135810491</c:v>
                </c:pt>
                <c:pt idx="39">
                  <c:v>0.47070393216535256</c:v>
                </c:pt>
                <c:pt idx="40">
                  <c:v>0.58115755299963467</c:v>
                </c:pt>
                <c:pt idx="41">
                  <c:v>0.68179410099191784</c:v>
                </c:pt>
                <c:pt idx="42">
                  <c:v>0.77091359596089226</c:v>
                </c:pt>
                <c:pt idx="43">
                  <c:v>0.8470106069452713</c:v>
                </c:pt>
                <c:pt idx="44">
                  <c:v>0.90879968235603292</c:v>
                </c:pt>
                <c:pt idx="45">
                  <c:v>0.95523706417788545</c:v>
                </c:pt>
                <c:pt idx="46">
                  <c:v>0.98553831941561987</c:v>
                </c:pt>
                <c:pt idx="47">
                  <c:v>0.99919159095181187</c:v>
                </c:pt>
                <c:pt idx="48">
                  <c:v>0.99596624397750533</c:v>
                </c:pt>
                <c:pt idx="49">
                  <c:v>0.97591676193875987</c:v>
                </c:pt>
                <c:pt idx="50">
                  <c:v>0.93938182618727517</c:v>
                </c:pt>
                <c:pt idx="51">
                  <c:v>0.88697859488220954</c:v>
                </c:pt>
                <c:pt idx="52">
                  <c:v>0.8195922777849689</c:v>
                </c:pt>
                <c:pt idx="53">
                  <c:v>0.73836118305339626</c:v>
                </c:pt>
                <c:pt idx="54">
                  <c:v>0.64465748862757843</c:v>
                </c:pt>
                <c:pt idx="55">
                  <c:v>0.54006406302414645</c:v>
                </c:pt>
                <c:pt idx="56">
                  <c:v>0.42634772708634272</c:v>
                </c:pt>
                <c:pt idx="57">
                  <c:v>0.30542940836228116</c:v>
                </c:pt>
                <c:pt idx="58">
                  <c:v>0.17935169226896019</c:v>
                </c:pt>
                <c:pt idx="59">
                  <c:v>5.0244318179792372E-2</c:v>
                </c:pt>
                <c:pt idx="60">
                  <c:v>-7.9711796718114347E-2</c:v>
                </c:pt>
                <c:pt idx="61">
                  <c:v>-0.20832139807458655</c:v>
                </c:pt>
                <c:pt idx="62">
                  <c:v>-0.333411977216094</c:v>
                </c:pt>
                <c:pt idx="63">
                  <c:v>-0.45287046975746448</c:v>
                </c:pt>
                <c:pt idx="64">
                  <c:v>-0.56467895006602542</c:v>
                </c:pt>
                <c:pt idx="65">
                  <c:v>-0.66694871861470861</c:v>
                </c:pt>
                <c:pt idx="66">
                  <c:v>-0.75795220641244287</c:v>
                </c:pt>
                <c:pt idx="67">
                  <c:v>-0.83615215757415551</c:v>
                </c:pt>
                <c:pt idx="68">
                  <c:v>-0.90022759706834499</c:v>
                </c:pt>
                <c:pt idx="69">
                  <c:v>-0.94909614499029815</c:v>
                </c:pt>
                <c:pt idx="70">
                  <c:v>-0.98193230041998059</c:v>
                </c:pt>
                <c:pt idx="71">
                  <c:v>-0.99818138601041384</c:v>
                </c:pt>
                <c:pt idx="72">
                  <c:v>-0.99756891774938528</c:v>
                </c:pt>
                <c:pt idx="73">
                  <c:v>-0.98010524161880697</c:v>
                </c:pt>
                <c:pt idx="74">
                  <c:v>-0.94608535882755451</c:v>
                </c:pt>
                <c:pt idx="75">
                  <c:v>-0.8960839425699848</c:v>
                </c:pt>
                <c:pt idx="76">
                  <c:v>-0.83094563048889358</c:v>
                </c:pt>
                <c:pt idx="77">
                  <c:v>-0.75177075682435868</c:v>
                </c:pt>
                <c:pt idx="78">
                  <c:v>-0.65989676526629837</c:v>
                </c:pt>
                <c:pt idx="79">
                  <c:v>-0.55687561648815032</c:v>
                </c:pt>
                <c:pt idx="80">
                  <c:v>-0.44444757200198542</c:v>
                </c:pt>
                <c:pt idx="81">
                  <c:v>-0.3245117971829537</c:v>
                </c:pt>
                <c:pt idx="82">
                  <c:v>-0.19909428004702917</c:v>
                </c:pt>
                <c:pt idx="83">
                  <c:v>-7.0313607705244974E-2</c:v>
                </c:pt>
                <c:pt idx="84">
                  <c:v>5.9654821390176228E-2</c:v>
                </c:pt>
                <c:pt idx="85">
                  <c:v>0.18861554487470758</c:v>
                </c:pt>
                <c:pt idx="86">
                  <c:v>0.31439012282327072</c:v>
                </c:pt>
                <c:pt idx="87">
                  <c:v>0.43485393655559368</c:v>
                </c:pt>
                <c:pt idx="88">
                  <c:v>0.54797207827707639</c:v>
                </c:pt>
                <c:pt idx="89">
                  <c:v>0.65183372530085282</c:v>
                </c:pt>
                <c:pt idx="90">
                  <c:v>0.74468441818805242</c:v>
                </c:pt>
                <c:pt idx="91">
                  <c:v>0.82495569755837139</c:v>
                </c:pt>
                <c:pt idx="92">
                  <c:v>0.89129159893573784</c:v>
                </c:pt>
                <c:pt idx="93">
                  <c:v>0.94257155807312887</c:v>
                </c:pt>
                <c:pt idx="94">
                  <c:v>0.9779293398307064</c:v>
                </c:pt>
                <c:pt idx="95">
                  <c:v>0.99676767085762585</c:v>
                </c:pt>
                <c:pt idx="96">
                  <c:v>0.9987683288973469</c:v>
                </c:pt>
                <c:pt idx="97">
                  <c:v>0.98389751828531913</c:v>
                </c:pt>
                <c:pt idx="98">
                  <c:v>0.95240644083464154</c:v>
                </c:pt>
                <c:pt idx="99">
                  <c:v>0.90482705246606798</c:v>
                </c:pt>
                <c:pt idx="100">
                  <c:v>0.84196307726253228</c:v>
                </c:pt>
                <c:pt idx="101">
                  <c:v>0.76487643074188005</c:v>
                </c:pt>
                <c:pt idx="102">
                  <c:v>0.6748692816879166</c:v>
                </c:pt>
                <c:pt idx="103">
                  <c:v>0.57346205555843754</c:v>
                </c:pt>
                <c:pt idx="104">
                  <c:v>0.46236775104092642</c:v>
                </c:pt>
                <c:pt idx="105">
                  <c:v>0.34346300360950716</c:v>
                </c:pt>
                <c:pt idx="106">
                  <c:v>0.21875638488244473</c:v>
                </c:pt>
                <c:pt idx="107">
                  <c:v>9.0354473280021816E-2</c:v>
                </c:pt>
                <c:pt idx="108">
                  <c:v>-3.9573730876548675E-2</c:v>
                </c:pt>
                <c:pt idx="109">
                  <c:v>-0.16883344471276729</c:v>
                </c:pt>
                <c:pt idx="110">
                  <c:v>-0.29524117767672509</c:v>
                </c:pt>
                <c:pt idx="111">
                  <c:v>-0.41666161565970156</c:v>
                </c:pt>
                <c:pt idx="112">
                  <c:v>-0.53104369130819862</c:v>
                </c:pt>
                <c:pt idx="113">
                  <c:v>-0.63645523121661884</c:v>
                </c:pt>
                <c:pt idx="114">
                  <c:v>-0.7311155947298601</c:v>
                </c:pt>
                <c:pt idx="115">
                  <c:v>-0.81342575301493381</c:v>
                </c:pt>
                <c:pt idx="116">
                  <c:v>-0.88199530029399686</c:v>
                </c:pt>
                <c:pt idx="117">
                  <c:v>-0.93566594096052036</c:v>
                </c:pt>
                <c:pt idx="118">
                  <c:v>-0.9735310558261383</c:v>
                </c:pt>
                <c:pt idx="119">
                  <c:v>-0.99495101698129562</c:v>
                </c:pt>
                <c:pt idx="120">
                  <c:v>-0.9995639925649944</c:v>
                </c:pt>
                <c:pt idx="121">
                  <c:v>-0.98729205892794003</c:v>
                </c:pt>
                <c:pt idx="122">
                  <c:v>-0.95834251694032035</c:v>
                </c:pt>
                <c:pt idx="123">
                  <c:v>-0.91320439020849931</c:v>
                </c:pt>
                <c:pt idx="124">
                  <c:v>-0.85264016435413692</c:v>
                </c:pt>
                <c:pt idx="125">
                  <c:v>-0.77767290689770963</c:v>
                </c:pt>
                <c:pt idx="126">
                  <c:v>-0.689568985321795</c:v>
                </c:pt>
                <c:pt idx="127">
                  <c:v>-0.58981667524330683</c:v>
                </c:pt>
                <c:pt idx="128">
                  <c:v>-0.48010102005392452</c:v>
                </c:pt>
                <c:pt idx="129">
                  <c:v>-0.36227536670466248</c:v>
                </c:pt>
                <c:pt idx="130">
                  <c:v>-0.23833005846043559</c:v>
                </c:pt>
                <c:pt idx="131">
                  <c:v>-0.11035881347639652</c:v>
                </c:pt>
                <c:pt idx="132">
                  <c:v>1.9476642864909754E-2</c:v>
                </c:pt>
                <c:pt idx="133">
                  <c:v>0.14898309441098082</c:v>
                </c:pt>
                <c:pt idx="134">
                  <c:v>0.2759728826488056</c:v>
                </c:pt>
                <c:pt idx="135">
                  <c:v>0.39830086123183089</c:v>
                </c:pt>
                <c:pt idx="136">
                  <c:v>0.51390063238195838</c:v>
                </c:pt>
                <c:pt idx="137">
                  <c:v>0.6208194530468929</c:v>
                </c:pt>
                <c:pt idx="138">
                  <c:v>0.71725122117195517</c:v>
                </c:pt>
                <c:pt idx="139">
                  <c:v>0.80156698487089006</c:v>
                </c:pt>
                <c:pt idx="140">
                  <c:v>0.87234245912908781</c:v>
                </c:pt>
                <c:pt idx="141">
                  <c:v>0.92838208521615007</c:v>
                </c:pt>
                <c:pt idx="142">
                  <c:v>0.96873922639223364</c:v>
                </c:pt>
                <c:pt idx="143">
                  <c:v>0.99273215875534171</c:v>
                </c:pt>
                <c:pt idx="144">
                  <c:v>0.99995558710894994</c:v>
                </c:pt>
                <c:pt idx="145">
                  <c:v>0.99028749131935978</c:v>
                </c:pt>
                <c:pt idx="146">
                  <c:v>0.96389118751336123</c:v>
                </c:pt>
                <c:pt idx="147">
                  <c:v>0.92121256929732009</c:v>
                </c:pt>
                <c:pt idx="148">
                  <c:v>0.86297257560036211</c:v>
                </c:pt>
                <c:pt idx="149">
                  <c:v>0.79015501237572539</c:v>
                </c:pt>
                <c:pt idx="150">
                  <c:v>0.70398993388093334</c:v>
                </c:pt>
                <c:pt idx="151">
                  <c:v>0.60593286426353588</c:v>
                </c:pt>
                <c:pt idx="152">
                  <c:v>0.49764021044854917</c:v>
                </c:pt>
                <c:pt idx="153">
                  <c:v>0.38094128165716984</c:v>
                </c:pt>
                <c:pt idx="154">
                  <c:v>0.2578073882141535</c:v>
                </c:pt>
                <c:pt idx="155">
                  <c:v>0.13031854163253814</c:v>
                </c:pt>
                <c:pt idx="156">
                  <c:v>6.2831848935265529E-4</c:v>
                </c:pt>
                <c:pt idx="157">
                  <c:v>-0.1290725183821517</c:v>
                </c:pt>
                <c:pt idx="158">
                  <c:v>-0.25659302685849306</c:v>
                </c:pt>
                <c:pt idx="159">
                  <c:v>-0.37977909552188499</c:v>
                </c:pt>
                <c:pt idx="160">
                  <c:v>-0.49654983150049559</c:v>
                </c:pt>
                <c:pt idx="161">
                  <c:v>-0.60493271148308003</c:v>
                </c:pt>
                <c:pt idx="162">
                  <c:v>-0.70309690212310105</c:v>
                </c:pt>
                <c:pt idx="163">
                  <c:v>-0.78938418697817903</c:v>
                </c:pt>
                <c:pt idx="164">
                  <c:v>-0.86233697755721461</c:v>
                </c:pt>
                <c:pt idx="165">
                  <c:v>-0.92072293530511029</c:v>
                </c:pt>
                <c:pt idx="166">
                  <c:v>-0.96355578860389135</c:v>
                </c:pt>
                <c:pt idx="167">
                  <c:v>-0.99011199314294585</c:v>
                </c:pt>
                <c:pt idx="168">
                  <c:v>-0.99994295422894064</c:v>
                </c:pt>
                <c:pt idx="169">
                  <c:v>-0.99288260456981237</c:v>
                </c:pt>
                <c:pt idx="170">
                  <c:v>-0.96905020952920717</c:v>
                </c:pt>
                <c:pt idx="171">
                  <c:v>-0.92884835246323438</c:v>
                </c:pt>
                <c:pt idx="172">
                  <c:v>-0.87295613417195517</c:v>
                </c:pt>
                <c:pt idx="173">
                  <c:v>-0.80231770134233749</c:v>
                </c:pt>
                <c:pt idx="174">
                  <c:v>-0.71812629776305059</c:v>
                </c:pt>
                <c:pt idx="175">
                  <c:v>-0.62180410772420747</c:v>
                </c:pt>
                <c:pt idx="176">
                  <c:v>-0.5149782320883568</c:v>
                </c:pt>
                <c:pt idx="177">
                  <c:v>-0.39945320285740332</c:v>
                </c:pt>
                <c:pt idx="178">
                  <c:v>-0.2771805005226356</c:v>
                </c:pt>
                <c:pt idx="179">
                  <c:v>-0.15022558912082482</c:v>
                </c:pt>
                <c:pt idx="180">
                  <c:v>-2.0733025848997364E-2</c:v>
                </c:pt>
                <c:pt idx="181">
                  <c:v>0.10910976538415626</c:v>
                </c:pt>
                <c:pt idx="182">
                  <c:v>0.23710944452312807</c:v>
                </c:pt>
                <c:pt idx="183">
                  <c:v>0.36110380586803831</c:v>
                </c:pt>
                <c:pt idx="184">
                  <c:v>0.47899830264486554</c:v>
                </c:pt>
                <c:pt idx="185">
                  <c:v>0.58880142866684815</c:v>
                </c:pt>
                <c:pt idx="186">
                  <c:v>0.68865835940166731</c:v>
                </c:pt>
                <c:pt idx="187">
                  <c:v>0.7768822841768116</c:v>
                </c:pt>
                <c:pt idx="188">
                  <c:v>0.85198290024828038</c:v>
                </c:pt>
                <c:pt idx="189">
                  <c:v>0.91269158740344225</c:v>
                </c:pt>
                <c:pt idx="190">
                  <c:v>0.95798283784174765</c:v>
                </c:pt>
                <c:pt idx="191">
                  <c:v>0.98709157933387259</c:v>
                </c:pt>
                <c:pt idx="192">
                  <c:v>0.99952609903174972</c:v>
                </c:pt>
                <c:pt idx="193">
                  <c:v>0.99507634961679781</c:v>
                </c:pt>
                <c:pt idx="194">
                  <c:v>0.97381749747711988</c:v>
                </c:pt>
                <c:pt idx="195">
                  <c:v>0.93610865297601975</c:v>
                </c:pt>
                <c:pt idx="196">
                  <c:v>0.88258680426128489</c:v>
                </c:pt>
                <c:pt idx="197">
                  <c:v>0.8141560570866192</c:v>
                </c:pt>
                <c:pt idx="198">
                  <c:v>0.73197236240918462</c:v>
                </c:pt>
                <c:pt idx="199">
                  <c:v>0.63742398974886516</c:v>
                </c:pt>
                <c:pt idx="200">
                  <c:v>0.53210807615824174</c:v>
                </c:pt>
                <c:pt idx="201">
                  <c:v>0.41780364694678584</c:v>
                </c:pt>
                <c:pt idx="202">
                  <c:v>0.29644156389500093</c:v>
                </c:pt>
                <c:pt idx="203">
                  <c:v>0.17007190860887605</c:v>
                </c:pt>
                <c:pt idx="204">
                  <c:v>4.0829351978550109E-2</c:v>
                </c:pt>
                <c:pt idx="205">
                  <c:v>-8.9102905268070992E-2</c:v>
                </c:pt>
                <c:pt idx="206">
                  <c:v>-0.21753001179103224</c:v>
                </c:pt>
                <c:pt idx="207">
                  <c:v>-0.34228254166938288</c:v>
                </c:pt>
                <c:pt idx="208">
                  <c:v>-0.4612531409390756</c:v>
                </c:pt>
                <c:pt idx="209">
                  <c:v>-0.57243212559471179</c:v>
                </c:pt>
                <c:pt idx="210">
                  <c:v>-0.67394142972165116</c:v>
                </c:pt>
                <c:pt idx="211">
                  <c:v>-0.76406633030307136</c:v>
                </c:pt>
                <c:pt idx="212">
                  <c:v>-0.84128441279006627</c:v>
                </c:pt>
                <c:pt idx="213">
                  <c:v>-0.90429128814632742</c:v>
                </c:pt>
                <c:pt idx="214">
                  <c:v>-0.95202262694563999</c:v>
                </c:pt>
                <c:pt idx="215">
                  <c:v>-0.98367213831657963</c:v>
                </c:pt>
                <c:pt idx="216">
                  <c:v>-0.99870519002914071</c:v>
                </c:pt>
                <c:pt idx="217">
                  <c:v>-0.99686783964902104</c:v>
                </c:pt>
                <c:pt idx="218">
                  <c:v>-0.9781911242029826</c:v>
                </c:pt>
                <c:pt idx="219">
                  <c:v>-0.94299053589284187</c:v>
                </c:pt>
                <c:pt idx="220">
                  <c:v>-0.89186069271459867</c:v>
                </c:pt>
                <c:pt idx="221">
                  <c:v>-0.82566529400812083</c:v>
                </c:pt>
                <c:pt idx="222">
                  <c:v>-0.74552253061091545</c:v>
                </c:pt>
                <c:pt idx="223">
                  <c:v>-0.6527861960716943</c:v>
                </c:pt>
                <c:pt idx="224">
                  <c:v>-0.54902281799829833</c:v>
                </c:pt>
                <c:pt idx="225">
                  <c:v>-0.43598519584352541</c:v>
                </c:pt>
                <c:pt idx="226">
                  <c:v>-0.31558279213541224</c:v>
                </c:pt>
                <c:pt idx="227">
                  <c:v>-0.18984947731400051</c:v>
                </c:pt>
                <c:pt idx="228">
                  <c:v>-6.090917303129223E-2</c:v>
                </c:pt>
                <c:pt idx="229">
                  <c:v>6.9060025714394055E-2</c:v>
                </c:pt>
                <c:pt idx="230">
                  <c:v>0.19786264355716521</c:v>
                </c:pt>
                <c:pt idx="231">
                  <c:v>0.32332291133582419</c:v>
                </c:pt>
                <c:pt idx="232">
                  <c:v>0.44332151978352413</c:v>
                </c:pt>
                <c:pt idx="233">
                  <c:v>0.55583141948139536</c:v>
                </c:pt>
                <c:pt idx="234">
                  <c:v>0.65895206233384918</c:v>
                </c:pt>
                <c:pt idx="235">
                  <c:v>0.75094150614707211</c:v>
                </c:pt>
                <c:pt idx="236">
                  <c:v>0.83024583999667534</c:v>
                </c:pt>
                <c:pt idx="237">
                  <c:v>0.89552543331591139</c:v>
                </c:pt>
                <c:pt idx="238">
                  <c:v>0.9456775653031515</c:v>
                </c:pt>
                <c:pt idx="239">
                  <c:v>0.97985505238422865</c:v>
                </c:pt>
                <c:pt idx="240">
                  <c:v>0.99748055906982058</c:v>
                </c:pt>
                <c:pt idx="241">
                  <c:v>0.99825635046494421</c:v>
                </c:pt>
                <c:pt idx="242">
                  <c:v>0.98216932168849302</c:v>
                </c:pt>
                <c:pt idx="243">
                  <c:v>0.94949121924434199</c:v>
                </c:pt>
                <c:pt idx="244">
                  <c:v>0.90077405060535631</c:v>
                </c:pt>
                <c:pt idx="245">
                  <c:v>0.83684075955101656</c:v>
                </c:pt>
                <c:pt idx="246">
                  <c:v>0.75877132477569731</c:v>
                </c:pt>
                <c:pt idx="247">
                  <c:v>0.66788451659215409</c:v>
                </c:pt>
                <c:pt idx="248">
                  <c:v>0.56571561990155839</c:v>
                </c:pt>
                <c:pt idx="249">
                  <c:v>0.45399049973969913</c:v>
                </c:pt>
                <c:pt idx="250">
                  <c:v>0.33459644749125883</c:v>
                </c:pt>
                <c:pt idx="251">
                  <c:v>0.20955030024546756</c:v>
                </c:pt>
                <c:pt idx="252">
                  <c:v>8.0964371832378701E-2</c:v>
                </c:pt>
                <c:pt idx="253">
                  <c:v>-4.8989228964540256E-2</c:v>
                </c:pt>
                <c:pt idx="254">
                  <c:v>-0.17811529026422648</c:v>
                </c:pt>
                <c:pt idx="255">
                  <c:v>-0.30423257920986296</c:v>
                </c:pt>
                <c:pt idx="256">
                  <c:v>-0.42521068795277811</c:v>
                </c:pt>
                <c:pt idx="257">
                  <c:v>-0.53900602108636231</c:v>
                </c:pt>
                <c:pt idx="258">
                  <c:v>-0.64369631662039395</c:v>
                </c:pt>
                <c:pt idx="259">
                  <c:v>-0.73751311735800473</c:v>
                </c:pt>
                <c:pt idx="260">
                  <c:v>-0.81887164416013514</c:v>
                </c:pt>
                <c:pt idx="261">
                  <c:v>-0.88639756646849066</c:v>
                </c:pt>
                <c:pt idx="262">
                  <c:v>-0.93895021787612221</c:v>
                </c:pt>
                <c:pt idx="263">
                  <c:v>-0.97564186457616386</c:v>
                </c:pt>
                <c:pt idx="264">
                  <c:v>-0.99585270120517999</c:v>
                </c:pt>
                <c:pt idx="265">
                  <c:v>-0.99924132076542549</c:v>
                </c:pt>
                <c:pt idx="266">
                  <c:v>-0.98575048176552638</c:v>
                </c:pt>
                <c:pt idx="267">
                  <c:v>-0.95560807515945756</c:v>
                </c:pt>
                <c:pt idx="268">
                  <c:v>-0.90932327474983088</c:v>
                </c:pt>
                <c:pt idx="269">
                  <c:v>-0.84767793608501718</c:v>
                </c:pt>
                <c:pt idx="270">
                  <c:v>-0.77171338913972942</c:v>
                </c:pt>
                <c:pt idx="271">
                  <c:v>-0.68271284788396358</c:v>
                </c:pt>
                <c:pt idx="272">
                  <c:v>-0.5821797338803969</c:v>
                </c:pt>
                <c:pt idx="273">
                  <c:v>-0.4718122800748466</c:v>
                </c:pt>
                <c:pt idx="274">
                  <c:v>-0.35347484377939048</c:v>
                </c:pt>
                <c:pt idx="275">
                  <c:v>-0.2291664134371135</c:v>
                </c:pt>
                <c:pt idx="276">
                  <c:v>-0.10098684116084833</c:v>
                </c:pt>
                <c:pt idx="277">
                  <c:v>2.8898628545321877E-2</c:v>
                </c:pt>
                <c:pt idx="278">
                  <c:v>0.15829593468850592</c:v>
                </c:pt>
                <c:pt idx="279">
                  <c:v>0.28501926247001924</c:v>
                </c:pt>
                <c:pt idx="280">
                  <c:v>0.40692796666689096</c:v>
                </c:pt>
                <c:pt idx="281">
                  <c:v>0.5219627319987683</c:v>
                </c:pt>
                <c:pt idx="282">
                  <c:v>0.6281803596466633</c:v>
                </c:pt>
                <c:pt idx="283">
                  <c:v>0.72378659230057396</c:v>
                </c:pt>
                <c:pt idx="284">
                  <c:v>0.80716642324626908</c:v>
                </c:pt>
                <c:pt idx="285">
                  <c:v>0.87691137750204651</c:v>
                </c:pt>
                <c:pt idx="286">
                  <c:v>0.93184330416365357</c:v>
                </c:pt>
                <c:pt idx="287">
                  <c:v>0.97103427805408205</c:v>
                </c:pt>
                <c:pt idx="288">
                  <c:v>0.9938222744892361</c:v>
                </c:pt>
                <c:pt idx="289">
                  <c:v>0.99982235238080963</c:v>
                </c:pt>
                <c:pt idx="290">
                  <c:v>0.98893315676676918</c:v>
                </c:pt>
                <c:pt idx="291">
                  <c:v>0.9613386309271823</c:v>
                </c:pt>
                <c:pt idx="292">
                  <c:v>0.91750490916386018</c:v>
                </c:pt>
                <c:pt idx="293">
                  <c:v>0.85817244273183524</c:v>
                </c:pt>
                <c:pt idx="294">
                  <c:v>0.78434349193331521</c:v>
                </c:pt>
                <c:pt idx="295">
                  <c:v>0.69726519566273948</c:v>
                </c:pt>
                <c:pt idx="296">
                  <c:v>0.59840850439284077</c:v>
                </c:pt>
                <c:pt idx="297">
                  <c:v>0.48944333247664545</c:v>
                </c:pt>
                <c:pt idx="298">
                  <c:v>0.37221034949580145</c:v>
                </c:pt>
                <c:pt idx="299">
                  <c:v>0.2486898871649654</c:v>
                </c:pt>
                <c:pt idx="300">
                  <c:v>0.12096848702511985</c:v>
                </c:pt>
                <c:pt idx="301">
                  <c:v>-8.7963459886382968E-3</c:v>
                </c:pt>
                <c:pt idx="302">
                  <c:v>-0.13841258871288345</c:v>
                </c:pt>
                <c:pt idx="303">
                  <c:v>-0.26569072801077487</c:v>
                </c:pt>
                <c:pt idx="304">
                  <c:v>-0.38848074663143373</c:v>
                </c:pt>
                <c:pt idx="305">
                  <c:v>-0.50470844188944741</c:v>
                </c:pt>
                <c:pt idx="306">
                  <c:v>-0.61241046366620189</c:v>
                </c:pt>
                <c:pt idx="307">
                  <c:v>-0.70976747985878563</c:v>
                </c:pt>
                <c:pt idx="308">
                  <c:v>-0.79513490903705564</c:v>
                </c:pt>
                <c:pt idx="309">
                  <c:v>-0.86707070116439355</c:v>
                </c:pt>
                <c:pt idx="310">
                  <c:v>-0.92435969710258958</c:v>
                </c:pt>
                <c:pt idx="311">
                  <c:v>-0.96603415541353688</c:v>
                </c:pt>
                <c:pt idx="312">
                  <c:v>-0.99139009971260361</c:v>
                </c:pt>
                <c:pt idx="313">
                  <c:v>-0.99999921043175188</c:v>
                </c:pt>
                <c:pt idx="314">
                  <c:v>-0.99171606011056368</c:v>
                </c:pt>
                <c:pt idx="315">
                  <c:v>-0.96668056999697827</c:v>
                </c:pt>
                <c:pt idx="316">
                  <c:v>-0.92531564645918041</c:v>
                </c:pt>
                <c:pt idx="317">
                  <c:v>-0.86832003713519335</c:v>
                </c:pt>
                <c:pt idx="318">
                  <c:v>-0.79665652749605553</c:v>
                </c:pt>
                <c:pt idx="319">
                  <c:v>-0.71153567720915789</c:v>
                </c:pt>
                <c:pt idx="320">
                  <c:v>-0.61439537103342479</c:v>
                </c:pt>
                <c:pt idx="321">
                  <c:v>-0.50687652967365882</c:v>
                </c:pt>
                <c:pt idx="322">
                  <c:v>-0.39079539089890747</c:v>
                </c:pt>
                <c:pt idx="323">
                  <c:v>-0.26811282915545742</c:v>
                </c:pt>
                <c:pt idx="324">
                  <c:v>-0.14090123193766763</c:v>
                </c:pt>
                <c:pt idx="325">
                  <c:v>-1.1309492449797027E-2</c:v>
                </c:pt>
                <c:pt idx="326">
                  <c:v>0.11847329008761079</c:v>
                </c:pt>
                <c:pt idx="327">
                  <c:v>0.24625478930240141</c:v>
                </c:pt>
                <c:pt idx="328">
                  <c:v>0.36987648504983661</c:v>
                </c:pt>
                <c:pt idx="329">
                  <c:v>0.48725012572502407</c:v>
                </c:pt>
                <c:pt idx="330">
                  <c:v>0.59639300358620118</c:v>
                </c:pt>
                <c:pt idx="331">
                  <c:v>0.6954614471937165</c:v>
                </c:pt>
                <c:pt idx="332">
                  <c:v>0.78278196521652232</c:v>
                </c:pt>
                <c:pt idx="333">
                  <c:v>0.85687951550413399</c:v>
                </c:pt>
                <c:pt idx="334">
                  <c:v>0.9165024219070137</c:v>
                </c:pt>
                <c:pt idx="335">
                  <c:v>0.96064351793099356</c:v>
                </c:pt>
                <c:pt idx="336">
                  <c:v>0.98855716007069372</c:v>
                </c:pt>
                <c:pt idx="337">
                  <c:v>0.99977182342420257</c:v>
                </c:pt>
                <c:pt idx="338">
                  <c:v>0.99409806682109647</c:v>
                </c:pt>
                <c:pt idx="339">
                  <c:v>0.97163173291466864</c:v>
                </c:pt>
                <c:pt idx="340">
                  <c:v>0.93275232918153306</c:v>
                </c:pt>
                <c:pt idx="341">
                  <c:v>0.87811661717720046</c:v>
                </c:pt>
                <c:pt idx="342">
                  <c:v>0.80864751833968218</c:v>
                </c:pt>
                <c:pt idx="343">
                  <c:v>0.72551852374732961</c:v>
                </c:pt>
                <c:pt idx="344">
                  <c:v>0.63013387118555941</c:v>
                </c:pt>
                <c:pt idx="345">
                  <c:v>0.5241048243768891</c:v>
                </c:pt>
                <c:pt idx="346">
                  <c:v>0.40922245507204241</c:v>
                </c:pt>
                <c:pt idx="347">
                  <c:v>0.28742738777450461</c:v>
                </c:pt>
                <c:pt idx="348">
                  <c:v>0.16077701817894532</c:v>
                </c:pt>
                <c:pt idx="349">
                  <c:v>3.1410759077731193E-2</c:v>
                </c:pt>
                <c:pt idx="350">
                  <c:v>-9.8486099183345679E-2</c:v>
                </c:pt>
                <c:pt idx="351">
                  <c:v>-0.22671930323460446</c:v>
                </c:pt>
                <c:pt idx="352">
                  <c:v>-0.35112270260884892</c:v>
                </c:pt>
                <c:pt idx="353">
                  <c:v>-0.46959484095030091</c:v>
                </c:pt>
                <c:pt idx="354">
                  <c:v>-0.58013445439195532</c:v>
                </c:pt>
                <c:pt idx="355">
                  <c:v>-0.68087427745392437</c:v>
                </c:pt>
                <c:pt idx="356">
                  <c:v>-0.7701125854042602</c:v>
                </c:pt>
                <c:pt idx="357">
                  <c:v>-0.84634194026004239</c:v>
                </c:pt>
                <c:pt idx="358">
                  <c:v>-0.90827465484339398</c:v>
                </c:pt>
                <c:pt idx="359">
                  <c:v>-0.95486454474660221</c:v>
                </c:pt>
                <c:pt idx="360">
                  <c:v>-0.98532460076618422</c:v>
                </c:pt>
                <c:pt idx="361">
                  <c:v>-0.99914028327828963</c:v>
                </c:pt>
                <c:pt idx="362">
                  <c:v>-0.99607821398320551</c:v>
                </c:pt>
                <c:pt idx="363">
                  <c:v>-0.97619011819562873</c:v>
                </c:pt>
                <c:pt idx="364">
                  <c:v>-0.93981195108645776</c:v>
                </c:pt>
                <c:pt idx="365">
                  <c:v>-0.88755822263586737</c:v>
                </c:pt>
                <c:pt idx="366">
                  <c:v>-0.82031161716159484</c:v>
                </c:pt>
                <c:pt idx="367">
                  <c:v>-0.7392080827752362</c:v>
                </c:pt>
                <c:pt idx="368">
                  <c:v>-0.6456176426322473</c:v>
                </c:pt>
                <c:pt idx="369">
                  <c:v>-0.54112125212667561</c:v>
                </c:pt>
                <c:pt idx="370">
                  <c:v>-0.42748409295844575</c:v>
                </c:pt>
                <c:pt idx="371">
                  <c:v>-0.30662575519975704</c:v>
                </c:pt>
                <c:pt idx="372">
                  <c:v>-0.18058781105289098</c:v>
                </c:pt>
                <c:pt idx="373">
                  <c:v>-5.1499328052407915E-2</c:v>
                </c:pt>
                <c:pt idx="374">
                  <c:v>7.8459095727815967E-2</c:v>
                </c:pt>
                <c:pt idx="375">
                  <c:v>0.20709216693556051</c:v>
                </c:pt>
                <c:pt idx="376">
                  <c:v>0.33222698043790744</c:v>
                </c:pt>
                <c:pt idx="377">
                  <c:v>0.45174972463094276</c:v>
                </c:pt>
                <c:pt idx="378">
                  <c:v>0.56364138852535339</c:v>
                </c:pt>
                <c:pt idx="379">
                  <c:v>0.66601186743403062</c:v>
                </c:pt>
                <c:pt idx="380">
                  <c:v>0.75713189113904811</c:v>
                </c:pt>
                <c:pt idx="381">
                  <c:v>0.83546223519865626</c:v>
                </c:pt>
                <c:pt idx="382">
                  <c:v>0.89967972194888168</c:v>
                </c:pt>
                <c:pt idx="383">
                  <c:v>0.94869957198367783</c:v>
                </c:pt>
                <c:pt idx="384">
                  <c:v>0.98169372854646475</c:v>
                </c:pt>
                <c:pt idx="385">
                  <c:v>0.99810484529125443</c:v>
                </c:pt>
                <c:pt idx="386">
                  <c:v>0.99765570113143276</c:v>
                </c:pt>
                <c:pt idx="387">
                  <c:v>0.98035388313338301</c:v>
                </c:pt>
                <c:pt idx="388">
                  <c:v>0.94649165835396531</c:v>
                </c:pt>
                <c:pt idx="389">
                  <c:v>0.89664103678520091</c:v>
                </c:pt>
                <c:pt idx="390">
                  <c:v>0.83164410880454043</c:v>
                </c:pt>
                <c:pt idx="391">
                  <c:v>0.75259882035315628</c:v>
                </c:pt>
                <c:pt idx="392">
                  <c:v>0.66084042613185268</c:v>
                </c:pt>
                <c:pt idx="393">
                  <c:v>0.5579189341122951</c:v>
                </c:pt>
                <c:pt idx="394">
                  <c:v>0.44557292237706486</c:v>
                </c:pt>
                <c:pt idx="395">
                  <c:v>0.32570017058166062</c:v>
                </c:pt>
                <c:pt idx="396">
                  <c:v>0.20032560213984918</c:v>
                </c:pt>
                <c:pt idx="397">
                  <c:v>7.1567078661765357E-2</c:v>
                </c:pt>
                <c:pt idx="398">
                  <c:v>-5.8400375545500614E-2</c:v>
                </c:pt>
                <c:pt idx="399">
                  <c:v>-0.18738131458527726</c:v>
                </c:pt>
                <c:pt idx="400">
                  <c:v>-0.31319695704578032</c:v>
                </c:pt>
                <c:pt idx="401">
                  <c:v>-0.43372199057434968</c:v>
                </c:pt>
                <c:pt idx="402">
                  <c:v>-0.5469204732335271</c:v>
                </c:pt>
                <c:pt idx="403">
                  <c:v>-0.65088022519593103</c:v>
                </c:pt>
                <c:pt idx="404">
                  <c:v>-0.74384512980715001</c:v>
                </c:pt>
                <c:pt idx="405">
                  <c:v>-0.8242447983909722</c:v>
                </c:pt>
                <c:pt idx="406">
                  <c:v>-0.89072109768578422</c:v>
                </c:pt>
                <c:pt idx="407">
                  <c:v>-0.94215109180426826</c:v>
                </c:pt>
                <c:pt idx="408">
                  <c:v>-0.97766601117451879</c:v>
                </c:pt>
                <c:pt idx="409">
                  <c:v>-0.99666592803402332</c:v>
                </c:pt>
                <c:pt idx="410">
                  <c:v>-0.99882989057403293</c:v>
                </c:pt>
                <c:pt idx="411">
                  <c:v>-0.98412134454557831</c:v>
                </c:pt>
                <c:pt idx="412">
                  <c:v>-0.95278875074387259</c:v>
                </c:pt>
                <c:pt idx="413">
                  <c:v>-0.90536138794038679</c:v>
                </c:pt>
                <c:pt idx="414">
                  <c:v>-0.84264041216061936</c:v>
                </c:pt>
                <c:pt idx="415">
                  <c:v>-0.76568532333669437</c:v>
                </c:pt>
                <c:pt idx="416">
                  <c:v>-0.67579606794380431</c:v>
                </c:pt>
                <c:pt idx="417">
                  <c:v>-0.57449107994767445</c:v>
                </c:pt>
                <c:pt idx="418">
                  <c:v>-0.46348163100058365</c:v>
                </c:pt>
                <c:pt idx="419">
                  <c:v>-0.34464292317424028</c:v>
                </c:pt>
                <c:pt idx="420">
                  <c:v>-0.21998241252722234</c:v>
                </c:pt>
                <c:pt idx="421">
                  <c:v>-9.1605898609473393E-2</c:v>
                </c:pt>
                <c:pt idx="422">
                  <c:v>3.8318047282224516E-2</c:v>
                </c:pt>
                <c:pt idx="423">
                  <c:v>0.16759471420560421</c:v>
                </c:pt>
                <c:pt idx="424">
                  <c:v>0.29404032523233042</c:v>
                </c:pt>
                <c:pt idx="425">
                  <c:v>0.4155189264070534</c:v>
                </c:pt>
                <c:pt idx="426">
                  <c:v>0.52997846786768144</c:v>
                </c:pt>
                <c:pt idx="427">
                  <c:v>0.63548546763468827</c:v>
                </c:pt>
                <c:pt idx="428">
                  <c:v>0.73025767251921658</c:v>
                </c:pt>
                <c:pt idx="429">
                  <c:v>0.81269416443295439</c:v>
                </c:pt>
                <c:pt idx="430">
                  <c:v>0.88140240353574018</c:v>
                </c:pt>
                <c:pt idx="431">
                  <c:v>0.93522175140062436</c:v>
                </c:pt>
                <c:pt idx="432">
                  <c:v>0.9732430768366318</c:v>
                </c:pt>
                <c:pt idx="433">
                  <c:v>0.99482411318228425</c:v>
                </c:pt>
                <c:pt idx="434">
                  <c:v>0.99960030765027086</c:v>
                </c:pt>
                <c:pt idx="435">
                  <c:v>0.98749097945301245</c:v>
                </c:pt>
                <c:pt idx="436">
                  <c:v>0.95870068268511888</c:v>
                </c:pt>
                <c:pt idx="437">
                  <c:v>0.91371575093898982</c:v>
                </c:pt>
                <c:pt idx="438">
                  <c:v>0.85329608202455398</c:v>
                </c:pt>
                <c:pt idx="439">
                  <c:v>0.7784623015669383</c:v>
                </c:pt>
                <c:pt idx="440">
                  <c:v>0.69047852231837115</c:v>
                </c:pt>
                <c:pt idx="441">
                  <c:v>0.59083099041872755</c:v>
                </c:pt>
                <c:pt idx="442">
                  <c:v>0.48120297931794087</c:v>
                </c:pt>
                <c:pt idx="443">
                  <c:v>0.36344635545903337</c:v>
                </c:pt>
                <c:pt idx="444">
                  <c:v>0.23955029604204953</c:v>
                </c:pt>
                <c:pt idx="445">
                  <c:v>0.11160768729700667</c:v>
                </c:pt>
                <c:pt idx="446">
                  <c:v>-1.822022912454456E-2</c:v>
                </c:pt>
                <c:pt idx="447">
                  <c:v>-0.14774036443649505</c:v>
                </c:pt>
                <c:pt idx="448">
                  <c:v>-0.27476482897568738</c:v>
                </c:pt>
                <c:pt idx="449">
                  <c:v>-0.39714789063441475</c:v>
                </c:pt>
                <c:pt idx="450">
                  <c:v>-0.51282222115592546</c:v>
                </c:pt>
                <c:pt idx="451">
                  <c:v>-0.61983381801056558</c:v>
                </c:pt>
                <c:pt idx="452">
                  <c:v>-0.71637501194327979</c:v>
                </c:pt>
                <c:pt idx="453">
                  <c:v>-0.80081500261603444</c:v>
                </c:pt>
                <c:pt idx="454">
                  <c:v>-0.87172740653862824</c:v>
                </c:pt>
                <c:pt idx="455">
                  <c:v>-0.92791435192720162</c:v>
                </c:pt>
                <c:pt idx="456">
                  <c:v>-0.96842671348379239</c:v>
                </c:pt>
                <c:pt idx="457">
                  <c:v>-0.99258014528128824</c:v>
                </c:pt>
                <c:pt idx="458">
                  <c:v>-0.99996664092259702</c:v>
                </c:pt>
                <c:pt idx="459">
                  <c:v>-0.99046142569665441</c:v>
                </c:pt>
                <c:pt idx="460">
                  <c:v>-0.96422506430707844</c:v>
                </c:pt>
                <c:pt idx="461">
                  <c:v>-0.92170074856914042</c:v>
                </c:pt>
                <c:pt idx="462">
                  <c:v>-0.86360681089201974</c:v>
                </c:pt>
                <c:pt idx="463">
                  <c:v>-0.79092459001065352</c:v>
                </c:pt>
                <c:pt idx="464">
                  <c:v>-0.70488185394256764</c:v>
                </c:pt>
                <c:pt idx="465">
                  <c:v>-0.60693206019365287</c:v>
                </c:pt>
                <c:pt idx="466">
                  <c:v>-0.4987298035551786</c:v>
                </c:pt>
                <c:pt idx="467">
                  <c:v>-0.38210286623459416</c:v>
                </c:pt>
                <c:pt idx="468">
                  <c:v>-0.25902134245697767</c:v>
                </c:pt>
                <c:pt idx="469">
                  <c:v>-0.13156435909193395</c:v>
                </c:pt>
                <c:pt idx="470">
                  <c:v>-1.8849544756299348E-3</c:v>
                </c:pt>
                <c:pt idx="471">
                  <c:v>0.12782629130886633</c:v>
                </c:pt>
                <c:pt idx="472">
                  <c:v>0.25537826030785876</c:v>
                </c:pt>
                <c:pt idx="473">
                  <c:v>0.37861630966356985</c:v>
                </c:pt>
                <c:pt idx="474">
                  <c:v>0.49545866843248088</c:v>
                </c:pt>
                <c:pt idx="475">
                  <c:v>0.6039316034313017</c:v>
                </c:pt>
                <c:pt idx="476">
                  <c:v>0.7022027600794517</c:v>
                </c:pt>
                <c:pt idx="477">
                  <c:v>0.78861211503539286</c:v>
                </c:pt>
                <c:pt idx="478">
                  <c:v>0.8617000177663886</c:v>
                </c:pt>
                <c:pt idx="479">
                  <c:v>0.92023184736579877</c:v>
                </c:pt>
                <c:pt idx="480">
                  <c:v>0.96321886810818746</c:v>
                </c:pt>
                <c:pt idx="481">
                  <c:v>0.98993493144448375</c:v>
                </c:pt>
                <c:pt idx="482">
                  <c:v>0.99992874230251272</c:v>
                </c:pt>
                <c:pt idx="483">
                  <c:v>0.99303148248717921</c:v>
                </c:pt>
                <c:pt idx="484">
                  <c:v>0.96935966240373983</c:v>
                </c:pt>
                <c:pt idx="485">
                  <c:v>0.92931315293206918</c:v>
                </c:pt>
                <c:pt idx="486">
                  <c:v>0.87356843069759893</c:v>
                </c:pt>
                <c:pt idx="487">
                  <c:v>0.80306715084421432</c:v>
                </c:pt>
                <c:pt idx="488">
                  <c:v>0.71900024033485876</c:v>
                </c:pt>
                <c:pt idx="489">
                  <c:v>0.62278778048796191</c:v>
                </c:pt>
                <c:pt idx="490">
                  <c:v>0.51605501857383429</c:v>
                </c:pt>
                <c:pt idx="491">
                  <c:v>0.40060491369184453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0-4AFF-87B5-5C1535529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'4'!$G$3:$G$494</c:f>
              <c:numCache>
                <c:formatCode>General</c:formatCode>
                <c:ptCount val="492"/>
                <c:pt idx="0">
                  <c:v>0.98948543863081406</c:v>
                </c:pt>
                <c:pt idx="1">
                  <c:v>0.95816286652482885</c:v>
                </c:pt>
                <c:pt idx="2">
                  <c:v>0.9066909698953427</c:v>
                </c:pt>
                <c:pt idx="3">
                  <c:v>0.83615215757415395</c:v>
                </c:pt>
                <c:pt idx="4">
                  <c:v>0.74802979890338372</c:v>
                </c:pt>
                <c:pt idx="5">
                  <c:v>0.64417702977951463</c:v>
                </c:pt>
                <c:pt idx="6">
                  <c:v>0.52677778283117216</c:v>
                </c:pt>
                <c:pt idx="7">
                  <c:v>0.39830086123182551</c:v>
                </c:pt>
                <c:pt idx="8">
                  <c:v>0.26144802193483557</c:v>
                </c:pt>
                <c:pt idx="9">
                  <c:v>0.11909716009487344</c:v>
                </c:pt>
                <c:pt idx="10">
                  <c:v>-2.5758210542515352E-2</c:v>
                </c:pt>
                <c:pt idx="11">
                  <c:v>-0.17007190860888474</c:v>
                </c:pt>
                <c:pt idx="12">
                  <c:v>-0.31080914363476875</c:v>
                </c:pt>
                <c:pt idx="13">
                  <c:v>-0.44501033503094889</c:v>
                </c:pt>
                <c:pt idx="14">
                  <c:v>-0.56985334947191923</c:v>
                </c:pt>
                <c:pt idx="15">
                  <c:v>-0.68271284788397213</c:v>
                </c:pt>
                <c:pt idx="16">
                  <c:v>-0.78121549402280954</c:v>
                </c:pt>
                <c:pt idx="17">
                  <c:v>-0.86328986365272342</c:v>
                </c:pt>
                <c:pt idx="18">
                  <c:v>-0.92721000478109183</c:v>
                </c:pt>
                <c:pt idx="19">
                  <c:v>-0.9716317329146722</c:v>
                </c:pt>
                <c:pt idx="20">
                  <c:v>-0.99562089808029286</c:v>
                </c:pt>
                <c:pt idx="21">
                  <c:v>-0.9986730291792949</c:v>
                </c:pt>
                <c:pt idx="22">
                  <c:v>-0.98072394257218387</c:v>
                </c:pt>
                <c:pt idx="23">
                  <c:v>-0.94215109180426226</c:v>
                </c:pt>
                <c:pt idx="24">
                  <c:v>-0.8837656300886978</c:v>
                </c:pt>
                <c:pt idx="25">
                  <c:v>-0.80679535246604339</c:v>
                </c:pt>
                <c:pt idx="26">
                  <c:v>-0.71285887635163248</c:v>
                </c:pt>
                <c:pt idx="27">
                  <c:v>-0.60393160343128527</c:v>
                </c:pt>
                <c:pt idx="28">
                  <c:v>-0.4823041786967997</c:v>
                </c:pt>
                <c:pt idx="29">
                  <c:v>-0.35053432019126946</c:v>
                </c:pt>
                <c:pt idx="30">
                  <c:v>-0.21139303244242524</c:v>
                </c:pt>
                <c:pt idx="31">
                  <c:v>-6.7806334668312623E-2</c:v>
                </c:pt>
                <c:pt idx="32">
                  <c:v>7.7206270839979066E-2</c:v>
                </c:pt>
                <c:pt idx="33">
                  <c:v>0.22059529620260485</c:v>
                </c:pt>
                <c:pt idx="34">
                  <c:v>0.35934539600587856</c:v>
                </c:pt>
                <c:pt idx="35">
                  <c:v>0.49053877737107571</c:v>
                </c:pt>
                <c:pt idx="36">
                  <c:v>0.61141655857900568</c:v>
                </c:pt>
                <c:pt idx="37">
                  <c:v>0.71943678593230465</c:v>
                </c:pt>
                <c:pt idx="38">
                  <c:v>0.81232788881173346</c:v>
                </c:pt>
                <c:pt idx="39">
                  <c:v>0.8881364488135377</c:v>
                </c:pt>
                <c:pt idx="40">
                  <c:v>0.94526827842482031</c:v>
                </c:pt>
                <c:pt idx="41">
                  <c:v>0.98252194538841775</c:v>
                </c:pt>
                <c:pt idx="42">
                  <c:v>0.99911403776929819</c:v>
                </c:pt>
                <c:pt idx="43">
                  <c:v>0.99469563842029762</c:v>
                </c:pt>
                <c:pt idx="44">
                  <c:v>0.96935966240363336</c:v>
                </c:pt>
                <c:pt idx="45">
                  <c:v>0.92363890306865637</c:v>
                </c:pt>
                <c:pt idx="46">
                  <c:v>0.85849482787511333</c:v>
                </c:pt>
                <c:pt idx="47">
                  <c:v>0.77529735957592694</c:v>
                </c:pt>
                <c:pt idx="48">
                  <c:v>0.67579606794348279</c:v>
                </c:pt>
                <c:pt idx="49">
                  <c:v>0.56208337785214602</c:v>
                </c:pt>
                <c:pt idx="50">
                  <c:v>0.43655056741875764</c:v>
                </c:pt>
                <c:pt idx="51">
                  <c:v>0.30183748152161438</c:v>
                </c:pt>
                <c:pt idx="52">
                  <c:v>0.16077701817851198</c:v>
                </c:pt>
                <c:pt idx="53">
                  <c:v>1.6335555186624186E-2</c:v>
                </c:pt>
                <c:pt idx="54">
                  <c:v>-0.12844943020028257</c:v>
                </c:pt>
                <c:pt idx="55">
                  <c:v>-0.27053323675383362</c:v>
                </c:pt>
                <c:pt idx="56">
                  <c:v>-0.4069279666668793</c:v>
                </c:pt>
                <c:pt idx="57">
                  <c:v>-0.53476535842321105</c:v>
                </c:pt>
                <c:pt idx="58">
                  <c:v>-0.65135710382103162</c:v>
                </c:pt>
                <c:pt idx="59">
                  <c:v>-0.75425138073608922</c:v>
                </c:pt>
                <c:pt idx="60">
                  <c:v>-0.84128441279006105</c:v>
                </c:pt>
                <c:pt idx="61">
                  <c:v>-0.91062597166959147</c:v>
                </c:pt>
                <c:pt idx="62">
                  <c:v>-0.96081786522213286</c:v>
                </c:pt>
                <c:pt idx="63">
                  <c:v>-0.99080460195769759</c:v>
                </c:pt>
                <c:pt idx="64">
                  <c:v>-0.99995558710895005</c:v>
                </c:pt>
                <c:pt idx="65">
                  <c:v>-0.98807838348596755</c:v>
                </c:pt>
                <c:pt idx="66">
                  <c:v>-0.95542275826152656</c:v>
                </c:pt>
                <c:pt idx="67">
                  <c:v>-0.90267543058657007</c:v>
                </c:pt>
                <c:pt idx="68">
                  <c:v>-0.8309456304888958</c:v>
                </c:pt>
                <c:pt idx="69">
                  <c:v>-0.74174177273875663</c:v>
                </c:pt>
                <c:pt idx="70">
                  <c:v>-0.6369397362095166</c:v>
                </c:pt>
                <c:pt idx="71">
                  <c:v>-0.51874341579058036</c:v>
                </c:pt>
                <c:pt idx="72">
                  <c:v>-0.38963837641126176</c:v>
                </c:pt>
                <c:pt idx="73">
                  <c:v>-0.25233958379081067</c:v>
                </c:pt>
                <c:pt idx="74">
                  <c:v>-0.10973431109107298</c:v>
                </c:pt>
                <c:pt idx="75">
                  <c:v>3.5178577905209583E-2</c:v>
                </c:pt>
                <c:pt idx="76">
                  <c:v>0.17935169226896214</c:v>
                </c:pt>
                <c:pt idx="77">
                  <c:v>0.31975319788265594</c:v>
                </c:pt>
                <c:pt idx="78">
                  <c:v>0.45343057425208844</c:v>
                </c:pt>
                <c:pt idx="79">
                  <c:v>0.57757270342224332</c:v>
                </c:pt>
                <c:pt idx="80">
                  <c:v>0.68956898532179856</c:v>
                </c:pt>
                <c:pt idx="81">
                  <c:v>0.78706423639244705</c:v>
                </c:pt>
                <c:pt idx="82">
                  <c:v>0.86800821703295927</c:v>
                </c:pt>
                <c:pt idx="83">
                  <c:v>0.93069874633968175</c:v>
                </c:pt>
                <c:pt idx="84">
                  <c:v>0.97381749747714752</c:v>
                </c:pt>
                <c:pt idx="85">
                  <c:v>0.99645772093534102</c:v>
                </c:pt>
                <c:pt idx="86">
                  <c:v>0.99814331267641965</c:v>
                </c:pt>
                <c:pt idx="87">
                  <c:v>0.97883882618472695</c:v>
                </c:pt>
                <c:pt idx="88">
                  <c:v>0.93895021787607946</c:v>
                </c:pt>
                <c:pt idx="89">
                  <c:v>0.87931631019057221</c:v>
                </c:pt>
                <c:pt idx="90">
                  <c:v>0.80119115189224399</c:v>
                </c:pt>
                <c:pt idx="91">
                  <c:v>0.70621764652374153</c:v>
                </c:pt>
                <c:pt idx="92">
                  <c:v>0.59639300358646397</c:v>
                </c:pt>
                <c:pt idx="93">
                  <c:v>0.47402673897664083</c:v>
                </c:pt>
                <c:pt idx="94">
                  <c:v>0.34169210789162335</c:v>
                </c:pt>
                <c:pt idx="95">
                  <c:v>0.20217199153080845</c:v>
                </c:pt>
                <c:pt idx="96">
                  <c:v>5.8400375545824446E-2</c:v>
                </c:pt>
                <c:pt idx="97">
                  <c:v>-8.6599349104255124E-2</c:v>
                </c:pt>
                <c:pt idx="98">
                  <c:v>-0.22977796541296105</c:v>
                </c:pt>
                <c:pt idx="99">
                  <c:v>-0.36812455268464339</c:v>
                </c:pt>
                <c:pt idx="100">
                  <c:v>-0.49872980355489999</c:v>
                </c:pt>
                <c:pt idx="101">
                  <c:v>-0.61884720417272143</c:v>
                </c:pt>
                <c:pt idx="102">
                  <c:v>-0.72595079097771675</c:v>
                </c:pt>
                <c:pt idx="103">
                  <c:v>-0.81778826949737826</c:v>
                </c:pt>
                <c:pt idx="104">
                  <c:v>-0.89242837812375153</c:v>
                </c:pt>
                <c:pt idx="105">
                  <c:v>-0.94830150085125287</c:v>
                </c:pt>
                <c:pt idx="106">
                  <c:v>-0.98423267492440203</c:v>
                </c:pt>
                <c:pt idx="107">
                  <c:v>-0.99946629927348951</c:v>
                </c:pt>
                <c:pt idx="108">
                  <c:v>-0.99368202414225559</c:v>
                </c:pt>
                <c:pt idx="109">
                  <c:v>-0.96700148776244543</c:v>
                </c:pt>
                <c:pt idx="110">
                  <c:v>-0.91998575840832242</c:v>
                </c:pt>
                <c:pt idx="111">
                  <c:v>-0.85362353562298843</c:v>
                </c:pt>
                <c:pt idx="112">
                  <c:v>-0.76931035873464748</c:v>
                </c:pt>
                <c:pt idx="113">
                  <c:v>-0.66881925988871838</c:v>
                </c:pt>
                <c:pt idx="114">
                  <c:v>-0.55426347873682424</c:v>
                </c:pt>
                <c:pt idx="115">
                  <c:v>-0.42805202286098931</c:v>
                </c:pt>
                <c:pt idx="116">
                  <c:v>-0.29283900845798805</c:v>
                </c:pt>
                <c:pt idx="117">
                  <c:v>-0.15146784660375578</c:v>
                </c:pt>
                <c:pt idx="118">
                  <c:v>-6.9114488123812167E-3</c:v>
                </c:pt>
                <c:pt idx="119">
                  <c:v>0.13779029068459386</c:v>
                </c:pt>
                <c:pt idx="120">
                  <c:v>0.27959442124660216</c:v>
                </c:pt>
                <c:pt idx="121">
                  <c:v>0.41551892640703558</c:v>
                </c:pt>
                <c:pt idx="122">
                  <c:v>0.54270543306395258</c:v>
                </c:pt>
                <c:pt idx="123">
                  <c:v>0.65847932055837533</c:v>
                </c:pt>
                <c:pt idx="124">
                  <c:v>0.76040596560007456</c:v>
                </c:pt>
                <c:pt idx="125">
                  <c:v>0.84634194026003351</c:v>
                </c:pt>
                <c:pt idx="126">
                  <c:v>0.91448008637966016</c:v>
                </c:pt>
                <c:pt idx="127">
                  <c:v>0.96338751852110305</c:v>
                </c:pt>
                <c:pt idx="128">
                  <c:v>0.99203575629091834</c:v>
                </c:pt>
                <c:pt idx="129">
                  <c:v>0.99982235238080996</c:v>
                </c:pt>
                <c:pt idx="130">
                  <c:v>0.9865835615059505</c:v>
                </c:pt>
                <c:pt idx="131">
                  <c:v>0.95259778382448568</c:v>
                </c:pt>
                <c:pt idx="132">
                  <c:v>0.89857971042664331</c:v>
                </c:pt>
                <c:pt idx="133">
                  <c:v>0.82566529400812694</c:v>
                </c:pt>
                <c:pt idx="134">
                  <c:v>0.73538786078112695</c:v>
                </c:pt>
                <c:pt idx="135">
                  <c:v>0.62964586596929928</c:v>
                </c:pt>
                <c:pt idx="136">
                  <c:v>0.51066297096027413</c:v>
                </c:pt>
                <c:pt idx="137">
                  <c:v>0.38094128165717711</c:v>
                </c:pt>
                <c:pt idx="138">
                  <c:v>0.24320873138601107</c:v>
                </c:pt>
                <c:pt idx="139">
                  <c:v>0.10036171485126667</c:v>
                </c:pt>
                <c:pt idx="140">
                  <c:v>-4.4595820503321795E-2</c:v>
                </c:pt>
                <c:pt idx="141">
                  <c:v>-0.18861554487470275</c:v>
                </c:pt>
                <c:pt idx="142">
                  <c:v>-0.3286688498025549</c:v>
                </c:pt>
                <c:pt idx="143">
                  <c:v>-0.46181053714784204</c:v>
                </c:pt>
                <c:pt idx="144">
                  <c:v>-0.58524075402555853</c:v>
                </c:pt>
                <c:pt idx="145">
                  <c:v>-0.69636387125519184</c:v>
                </c:pt>
                <c:pt idx="146">
                  <c:v>-0.79284306716565467</c:v>
                </c:pt>
                <c:pt idx="147">
                  <c:v>-0.87264946890456085</c:v>
                </c:pt>
                <c:pt idx="148">
                  <c:v>-0.93410481785426924</c:v>
                </c:pt>
                <c:pt idx="149">
                  <c:v>-0.97591676193873522</c:v>
                </c:pt>
                <c:pt idx="150">
                  <c:v>-0.99720603265398911</c:v>
                </c:pt>
                <c:pt idx="151">
                  <c:v>-0.99752493531313424</c:v>
                </c:pt>
                <c:pt idx="152">
                  <c:v>-0.97686676367295999</c:v>
                </c:pt>
                <c:pt idx="153">
                  <c:v>-0.93566594096051903</c:v>
                </c:pt>
                <c:pt idx="154">
                  <c:v>-0.87478888433353574</c:v>
                </c:pt>
                <c:pt idx="155">
                  <c:v>-0.7955157848876302</c:v>
                </c:pt>
                <c:pt idx="156">
                  <c:v>-0.6995136863609841</c:v>
                </c:pt>
                <c:pt idx="157">
                  <c:v>-0.5888014286668426</c:v>
                </c:pt>
                <c:pt idx="158">
                  <c:v>-0.46570719346075673</c:v>
                </c:pt>
                <c:pt idx="159">
                  <c:v>-0.33281954452304274</c:v>
                </c:pt>
                <c:pt idx="160">
                  <c:v>-0.19293299253381371</c:v>
                </c:pt>
                <c:pt idx="161">
                  <c:v>-4.8989228964530451E-2</c:v>
                </c:pt>
                <c:pt idx="162">
                  <c:v>9.5984735113504499E-2</c:v>
                </c:pt>
                <c:pt idx="163">
                  <c:v>0.23894022441605139</c:v>
                </c:pt>
                <c:pt idx="164">
                  <c:v>0.37687101041221116</c:v>
                </c:pt>
                <c:pt idx="165">
                  <c:v>0.50687652967347385</c:v>
                </c:pt>
                <c:pt idx="166">
                  <c:v>0.62622288017943761</c:v>
                </c:pt>
                <c:pt idx="167">
                  <c:v>0.73240031287651053</c:v>
                </c:pt>
                <c:pt idx="168">
                  <c:v>0.82317600950045722</c:v>
                </c:pt>
                <c:pt idx="169">
                  <c:v>0.8966410367853086</c:v>
                </c:pt>
                <c:pt idx="170">
                  <c:v>0.95125048965517078</c:v>
                </c:pt>
                <c:pt idx="171">
                  <c:v>0.98585597922330803</c:v>
                </c:pt>
                <c:pt idx="172">
                  <c:v>0.99972978240196808</c:v>
                </c:pt>
                <c:pt idx="173">
                  <c:v>0.99258014528131355</c:v>
                </c:pt>
                <c:pt idx="174">
                  <c:v>0.96455741845784526</c:v>
                </c:pt>
                <c:pt idx="175">
                  <c:v>0.91625089529338799</c:v>
                </c:pt>
                <c:pt idx="176">
                  <c:v>0.84867641959263274</c:v>
                </c:pt>
                <c:pt idx="177">
                  <c:v>0.76325502329907402</c:v>
                </c:pt>
                <c:pt idx="178">
                  <c:v>0.66178304344019601</c:v>
                </c:pt>
                <c:pt idx="179">
                  <c:v>0.54639434673432519</c:v>
                </c:pt>
                <c:pt idx="180">
                  <c:v>0.41951545624740766</c:v>
                </c:pt>
                <c:pt idx="181">
                  <c:v>0.28381452374084154</c:v>
                </c:pt>
                <c:pt idx="182">
                  <c:v>0.14214522077917457</c:v>
                </c:pt>
                <c:pt idx="183">
                  <c:v>-2.5132714769353151E-3</c:v>
                </c:pt>
                <c:pt idx="184">
                  <c:v>-0.14711891183868178</c:v>
                </c:pt>
                <c:pt idx="185">
                  <c:v>-0.2886307705462321</c:v>
                </c:pt>
                <c:pt idx="186">
                  <c:v>-0.42407297735347343</c:v>
                </c:pt>
                <c:pt idx="187">
                  <c:v>-0.55059730147034325</c:v>
                </c:pt>
                <c:pt idx="188">
                  <c:v>-0.66554304735515868</c:v>
                </c:pt>
                <c:pt idx="189">
                  <c:v>-0.76649300680915844</c:v>
                </c:pt>
                <c:pt idx="190">
                  <c:v>-0.85132429074517879</c:v>
                </c:pt>
                <c:pt idx="191">
                  <c:v>-0.91825297168093345</c:v>
                </c:pt>
                <c:pt idx="192">
                  <c:v>-0.96587159817030466</c:v>
                </c:pt>
                <c:pt idx="193">
                  <c:v>-0.9931787922722134</c:v>
                </c:pt>
                <c:pt idx="194">
                  <c:v>-0.99960030765026175</c:v>
                </c:pt>
                <c:pt idx="195">
                  <c:v>-0.98500110546943864</c:v>
                </c:pt>
                <c:pt idx="196">
                  <c:v>-0.94968819414423433</c:v>
                </c:pt>
                <c:pt idx="197">
                  <c:v>-0.89440417322136012</c:v>
                </c:pt>
                <c:pt idx="198">
                  <c:v>-0.82031161716193013</c:v>
                </c:pt>
                <c:pt idx="199">
                  <c:v>-0.7289686274214624</c:v>
                </c:pt>
                <c:pt idx="200">
                  <c:v>-0.62229606694250228</c:v>
                </c:pt>
                <c:pt idx="201">
                  <c:v>-0.5025371660921818</c:v>
                </c:pt>
                <c:pt idx="202">
                  <c:v>-0.37221034949592063</c:v>
                </c:pt>
                <c:pt idx="203">
                  <c:v>-0.23405627577521204</c:v>
                </c:pt>
                <c:pt idx="204">
                  <c:v>-9.0980203903532605E-2</c:v>
                </c:pt>
                <c:pt idx="205">
                  <c:v>5.4009101842345239E-2</c:v>
                </c:pt>
                <c:pt idx="206">
                  <c:v>0.19786264355704225</c:v>
                </c:pt>
                <c:pt idx="207">
                  <c:v>0.33755530745503298</c:v>
                </c:pt>
                <c:pt idx="208">
                  <c:v>0.47014947936155183</c:v>
                </c:pt>
                <c:pt idx="209">
                  <c:v>0.59285682016117947</c:v>
                </c:pt>
                <c:pt idx="210">
                  <c:v>0.7030969021230139</c:v>
                </c:pt>
                <c:pt idx="211">
                  <c:v>0.79855147303347751</c:v>
                </c:pt>
                <c:pt idx="212">
                  <c:v>0.87721320700458605</c:v>
                </c:pt>
                <c:pt idx="213">
                  <c:v>0.93742791677768711</c:v>
                </c:pt>
                <c:pt idx="214">
                  <c:v>0.97792933983068142</c:v>
                </c:pt>
                <c:pt idx="215">
                  <c:v>0.99786576676688898</c:v>
                </c:pt>
                <c:pt idx="216">
                  <c:v>0.99681795201730328</c:v>
                </c:pt>
                <c:pt idx="217">
                  <c:v>0.97480793020690026</c:v>
                </c:pt>
                <c:pt idx="218">
                  <c:v>0.93229855278597051</c:v>
                </c:pt>
                <c:pt idx="219">
                  <c:v>0.87018375466956599</c:v>
                </c:pt>
                <c:pt idx="220">
                  <c:v>0.78976975557124907</c:v>
                </c:pt>
                <c:pt idx="221">
                  <c:v>0.69274759134827246</c:v>
                </c:pt>
                <c:pt idx="222">
                  <c:v>0.58115755299981964</c:v>
                </c:pt>
                <c:pt idx="223">
                  <c:v>0.45734628113898268</c:v>
                </c:pt>
                <c:pt idx="224">
                  <c:v>0.32391741819812098</c:v>
                </c:pt>
                <c:pt idx="225">
                  <c:v>0.18367685611286383</c:v>
                </c:pt>
                <c:pt idx="226">
                  <c:v>3.9573730876659323E-2</c:v>
                </c:pt>
                <c:pt idx="227">
                  <c:v>-0.10536159520381408</c:v>
                </c:pt>
                <c:pt idx="228">
                  <c:v>-0.24808125936683234</c:v>
                </c:pt>
                <c:pt idx="229">
                  <c:v>-0.38558399227710788</c:v>
                </c:pt>
                <c:pt idx="230">
                  <c:v>-0.51497823208826443</c:v>
                </c:pt>
                <c:pt idx="231">
                  <c:v>-0.63354293144923024</c:v>
                </c:pt>
                <c:pt idx="232">
                  <c:v>-0.73878477874470128</c:v>
                </c:pt>
                <c:pt idx="233">
                  <c:v>-0.82849063025068481</c:v>
                </c:pt>
                <c:pt idx="234">
                  <c:v>-0.90077405060531079</c:v>
                </c:pt>
                <c:pt idx="235">
                  <c:v>-0.95411498289044216</c:v>
                </c:pt>
                <c:pt idx="236">
                  <c:v>-0.98739171409381954</c:v>
                </c:pt>
                <c:pt idx="237">
                  <c:v>-0.99990446375062769</c:v>
                </c:pt>
                <c:pt idx="238">
                  <c:v>-0.99139009971261693</c:v>
                </c:pt>
                <c:pt idx="239">
                  <c:v>-0.96202767158611024</c:v>
                </c:pt>
                <c:pt idx="240">
                  <c:v>-0.91243464547607733</c:v>
                </c:pt>
                <c:pt idx="241">
                  <c:v>-0.84365391921555521</c:v>
                </c:pt>
                <c:pt idx="242">
                  <c:v>-0.75713189113940982</c:v>
                </c:pt>
                <c:pt idx="243">
                  <c:v>-0.65468804359508914</c:v>
                </c:pt>
                <c:pt idx="244">
                  <c:v>-0.53847668082664113</c:v>
                </c:pt>
                <c:pt idx="245">
                  <c:v>-0.41094162584573546</c:v>
                </c:pt>
                <c:pt idx="246">
                  <c:v>-0.27476482897621696</c:v>
                </c:pt>
                <c:pt idx="247">
                  <c:v>-0.13280996879396081</c:v>
                </c:pt>
                <c:pt idx="248">
                  <c:v>1.1937768522947274E-2</c:v>
                </c:pt>
                <c:pt idx="249">
                  <c:v>0.15643446504036362</c:v>
                </c:pt>
                <c:pt idx="250">
                  <c:v>0.29764148199149537</c:v>
                </c:pt>
                <c:pt idx="251">
                  <c:v>0.43258935968623635</c:v>
                </c:pt>
                <c:pt idx="252">
                  <c:v>0.55844026264080748</c:v>
                </c:pt>
                <c:pt idx="253">
                  <c:v>0.67254765676990158</c:v>
                </c:pt>
                <c:pt idx="254">
                  <c:v>0.77251196367773201</c:v>
                </c:pt>
                <c:pt idx="255">
                  <c:v>0.85623102168449727</c:v>
                </c:pt>
                <c:pt idx="256">
                  <c:v>0.92194429244382958</c:v>
                </c:pt>
                <c:pt idx="257">
                  <c:v>0.9682698835193887</c:v>
                </c:pt>
                <c:pt idx="258">
                  <c:v>0.99423360837046881</c:v>
                </c:pt>
                <c:pt idx="259">
                  <c:v>0.99928947264059287</c:v>
                </c:pt>
                <c:pt idx="260">
                  <c:v>0.98333115593936204</c:v>
                </c:pt>
                <c:pt idx="261">
                  <c:v>0.94669424766753141</c:v>
                </c:pt>
                <c:pt idx="262">
                  <c:v>0.89014918986567571</c:v>
                </c:pt>
                <c:pt idx="263">
                  <c:v>0.81488507549464317</c:v>
                </c:pt>
                <c:pt idx="264">
                  <c:v>0.72248464285333935</c:v>
                </c:pt>
                <c:pt idx="265">
                  <c:v>0.61489099198086006</c:v>
                </c:pt>
                <c:pt idx="266">
                  <c:v>0.49436672296767115</c:v>
                </c:pt>
                <c:pt idx="267">
                  <c:v>0.36344635545905346</c:v>
                </c:pt>
                <c:pt idx="268">
                  <c:v>0.22488302993266138</c:v>
                </c:pt>
                <c:pt idx="269">
                  <c:v>8.1590611568484225E-2</c:v>
                </c:pt>
                <c:pt idx="270">
                  <c:v>-6.3417585781111188E-2</c:v>
                </c:pt>
                <c:pt idx="271">
                  <c:v>-0.2070921669355423</c:v>
                </c:pt>
                <c:pt idx="272">
                  <c:v>-0.34641178149332363</c:v>
                </c:pt>
                <c:pt idx="273">
                  <c:v>-0.47844666018005244</c:v>
                </c:pt>
                <c:pt idx="274">
                  <c:v>-0.60042022532571138</c:v>
                </c:pt>
                <c:pt idx="275">
                  <c:v>-0.70976747985877453</c:v>
                </c:pt>
                <c:pt idx="276">
                  <c:v>-0.80418894694215926</c:v>
                </c:pt>
                <c:pt idx="277">
                  <c:v>-0.88169902595521421</c:v>
                </c:pt>
                <c:pt idx="278">
                  <c:v>-0.94066774793339525</c:v>
                </c:pt>
                <c:pt idx="279">
                  <c:v>-0.9798550523842261</c:v>
                </c:pt>
                <c:pt idx="280">
                  <c:v>-0.99843686467262294</c:v>
                </c:pt>
                <c:pt idx="281">
                  <c:v>-0.99602242558727105</c:v>
                </c:pt>
                <c:pt idx="282">
                  <c:v>-0.97266250866414627</c:v>
                </c:pt>
                <c:pt idx="283">
                  <c:v>-0.92884835246323794</c:v>
                </c:pt>
                <c:pt idx="284">
                  <c:v>-0.86550133025301512</c:v>
                </c:pt>
                <c:pt idx="285">
                  <c:v>-0.7839535743389312</c:v>
                </c:pt>
                <c:pt idx="286">
                  <c:v>-0.68591996248863496</c:v>
                </c:pt>
                <c:pt idx="287">
                  <c:v>-0.57346205555844321</c:v>
                </c:pt>
                <c:pt idx="288">
                  <c:v>-0.44894474467609496</c:v>
                </c:pt>
                <c:pt idx="289">
                  <c:v>-0.31498651965519131</c:v>
                </c:pt>
                <c:pt idx="290">
                  <c:v>-0.17440440445196348</c:v>
                </c:pt>
                <c:pt idx="291">
                  <c:v>-3.0154717620965273E-2</c:v>
                </c:pt>
                <c:pt idx="292">
                  <c:v>0.11472909646802615</c:v>
                </c:pt>
                <c:pt idx="293">
                  <c:v>0.2572002583052857</c:v>
                </c:pt>
                <c:pt idx="294">
                  <c:v>0.39426272434274573</c:v>
                </c:pt>
                <c:pt idx="295">
                  <c:v>0.52303419115882421</c:v>
                </c:pt>
                <c:pt idx="296">
                  <c:v>0.64080670777264159</c:v>
                </c:pt>
                <c:pt idx="297">
                  <c:v>0.74510362147711495</c:v>
                </c:pt>
                <c:pt idx="298">
                  <c:v>0.83373165967246499</c:v>
                </c:pt>
                <c:pt idx="299">
                  <c:v>0.90482705246597206</c:v>
                </c:pt>
                <c:pt idx="300">
                  <c:v>0.95689472611614312</c:v>
                </c:pt>
                <c:pt idx="301">
                  <c:v>0.98883974312301781</c:v>
                </c:pt>
                <c:pt idx="302">
                  <c:v>0.9999903278032779</c:v>
                </c:pt>
                <c:pt idx="303">
                  <c:v>0.99011199314294518</c:v>
                </c:pt>
                <c:pt idx="304">
                  <c:v>0.95941247185404277</c:v>
                </c:pt>
                <c:pt idx="305">
                  <c:v>0.9085373479377653</c:v>
                </c:pt>
                <c:pt idx="306">
                  <c:v>0.83855648061952759</c:v>
                </c:pt>
                <c:pt idx="307">
                  <c:v>0.7509415061470669</c:v>
                </c:pt>
                <c:pt idx="308">
                  <c:v>0.64753489057247704</c:v>
                </c:pt>
                <c:pt idx="309">
                  <c:v>0.53051118430702449</c:v>
                </c:pt>
                <c:pt idx="310">
                  <c:v>0.40233129323233646</c:v>
                </c:pt>
                <c:pt idx="311">
                  <c:v>0.26569072801076449</c:v>
                </c:pt>
                <c:pt idx="312">
                  <c:v>0.12346291985939799</c:v>
                </c:pt>
                <c:pt idx="313">
                  <c:v>-2.1361205187333629E-2</c:v>
                </c:pt>
                <c:pt idx="314">
                  <c:v>-0.1657361228278921</c:v>
                </c:pt>
                <c:pt idx="315">
                  <c:v>-0.30662575519977009</c:v>
                </c:pt>
                <c:pt idx="316">
                  <c:v>-0.44106731693079609</c:v>
                </c:pt>
                <c:pt idx="317">
                  <c:v>-0.56623361991781063</c:v>
                </c:pt>
                <c:pt idx="318">
                  <c:v>-0.67949252661337034</c:v>
                </c:pt>
                <c:pt idx="319">
                  <c:v>-0.77846230156694873</c:v>
                </c:pt>
                <c:pt idx="320">
                  <c:v>-0.86106169723365467</c:v>
                </c:pt>
                <c:pt idx="321">
                  <c:v>-0.92555372078389475</c:v>
                </c:pt>
                <c:pt idx="322">
                  <c:v>-0.9705821615386736</c:v>
                </c:pt>
                <c:pt idx="323">
                  <c:v>-0.99520011089092164</c:v>
                </c:pt>
                <c:pt idx="324">
                  <c:v>-0.99888987496197035</c:v>
                </c:pt>
                <c:pt idx="325">
                  <c:v>-0.98157386125038071</c:v>
                </c:pt>
                <c:pt idx="326">
                  <c:v>-0.94361621033372556</c:v>
                </c:pt>
                <c:pt idx="327">
                  <c:v>-0.88581513831201397</c:v>
                </c:pt>
                <c:pt idx="328">
                  <c:v>-0.80938615102320199</c:v>
                </c:pt>
                <c:pt idx="329">
                  <c:v>-0.71593648302175805</c:v>
                </c:pt>
                <c:pt idx="330">
                  <c:v>-0.60743129884630886</c:v>
                </c:pt>
                <c:pt idx="331">
                  <c:v>-0.48615236733235195</c:v>
                </c:pt>
                <c:pt idx="332">
                  <c:v>-0.35465007801541049</c:v>
                </c:pt>
                <c:pt idx="333">
                  <c:v>-0.21568980867953949</c:v>
                </c:pt>
                <c:pt idx="334">
                  <c:v>-7.2193771882644656E-2</c:v>
                </c:pt>
                <c:pt idx="335">
                  <c:v>7.2820436603221114E-2</c:v>
                </c:pt>
                <c:pt idx="336">
                  <c:v>0.2163032951899031</c:v>
                </c:pt>
                <c:pt idx="337">
                  <c:v>0.35523748523419385</c:v>
                </c:pt>
                <c:pt idx="338">
                  <c:v>0.4867013425993712</c:v>
                </c:pt>
                <c:pt idx="339">
                  <c:v>0.60793029769486606</c:v>
                </c:pt>
                <c:pt idx="340">
                  <c:v>0.71637501194302611</c:v>
                </c:pt>
                <c:pt idx="341">
                  <c:v>0.8097549881384043</c:v>
                </c:pt>
                <c:pt idx="342">
                  <c:v>0.88610652730071238</c:v>
                </c:pt>
                <c:pt idx="343">
                  <c:v>0.94382402354069506</c:v>
                </c:pt>
                <c:pt idx="344">
                  <c:v>0.98169372854630943</c:v>
                </c:pt>
                <c:pt idx="345">
                  <c:v>0.99891927564297267</c:v>
                </c:pt>
                <c:pt idx="346">
                  <c:v>0.99513842668633956</c:v>
                </c:pt>
                <c:pt idx="347">
                  <c:v>0.97043068961334722</c:v>
                </c:pt>
                <c:pt idx="348">
                  <c:v>0.92531564645914366</c:v>
                </c:pt>
                <c:pt idx="349">
                  <c:v>0.86074202700412561</c:v>
                </c:pt>
                <c:pt idx="350">
                  <c:v>0.77806775781667636</c:v>
                </c:pt>
                <c:pt idx="351">
                  <c:v>0.67903140625187008</c:v>
                </c:pt>
                <c:pt idx="352">
                  <c:v>0.56571561990185093</c:v>
                </c:pt>
                <c:pt idx="353">
                  <c:v>0.44050333034514083</c:v>
                </c:pt>
                <c:pt idx="354">
                  <c:v>0.30602764218873463</c:v>
                </c:pt>
                <c:pt idx="355">
                  <c:v>0.16511646118254009</c:v>
                </c:pt>
                <c:pt idx="356">
                  <c:v>2.0733025848894474E-2</c:v>
                </c:pt>
                <c:pt idx="357">
                  <c:v>-0.12408640683006335</c:v>
                </c:pt>
                <c:pt idx="358">
                  <c:v>-0.26629641123051712</c:v>
                </c:pt>
                <c:pt idx="359">
                  <c:v>-0.40290643571354018</c:v>
                </c:pt>
                <c:pt idx="360">
                  <c:v>-0.53104369130790297</c:v>
                </c:pt>
                <c:pt idx="361">
                  <c:v>-0.64801356393905885</c:v>
                </c:pt>
                <c:pt idx="362">
                  <c:v>-0.75135627979730368</c:v>
                </c:pt>
                <c:pt idx="363">
                  <c:v>-0.83889863222751859</c:v>
                </c:pt>
                <c:pt idx="364">
                  <c:v>-0.90879968235603092</c:v>
                </c:pt>
                <c:pt idx="365">
                  <c:v>-0.95958947241927939</c:v>
                </c:pt>
                <c:pt idx="366">
                  <c:v>-0.990199937688795</c:v>
                </c:pt>
                <c:pt idx="367">
                  <c:v>-0.99998736693296641</c:v>
                </c:pt>
                <c:pt idx="368">
                  <c:v>-0.9887459391011818</c:v>
                </c:pt>
                <c:pt idx="369">
                  <c:v>-0.95671205155880434</c:v>
                </c:pt>
                <c:pt idx="370">
                  <c:v>-0.90455934885914768</c:v>
                </c:pt>
                <c:pt idx="371">
                  <c:v>-0.83338455658777666</c:v>
                </c:pt>
                <c:pt idx="372">
                  <c:v>-0.74468441818812758</c:v>
                </c:pt>
                <c:pt idx="373">
                  <c:v>-0.64032421975712084</c:v>
                </c:pt>
                <c:pt idx="374">
                  <c:v>-0.52249856471577694</c:v>
                </c:pt>
                <c:pt idx="375">
                  <c:v>-0.39368522322715194</c:v>
                </c:pt>
                <c:pt idx="376">
                  <c:v>-0.25659302685903868</c:v>
                </c:pt>
                <c:pt idx="377">
                  <c:v>-0.11410490423441803</c:v>
                </c:pt>
                <c:pt idx="378">
                  <c:v>3.0782744425508043E-2</c:v>
                </c:pt>
                <c:pt idx="379">
                  <c:v>0.17502305897468923</c:v>
                </c:pt>
                <c:pt idx="380">
                  <c:v>0.31558279213552665</c:v>
                </c:pt>
                <c:pt idx="381">
                  <c:v>0.44950609602556357</c:v>
                </c:pt>
                <c:pt idx="382">
                  <c:v>0.57397668105142163</c:v>
                </c:pt>
                <c:pt idx="383">
                  <c:v>0.68637704000173028</c:v>
                </c:pt>
                <c:pt idx="384">
                  <c:v>0.7843434919331097</c:v>
                </c:pt>
                <c:pt idx="385">
                  <c:v>0.86581588830411704</c:v>
                </c:pt>
                <c:pt idx="386">
                  <c:v>0.92908093609066567</c:v>
                </c:pt>
                <c:pt idx="387">
                  <c:v>0.97280822683858459</c:v>
                </c:pt>
                <c:pt idx="388">
                  <c:v>0.99607821398317653</c:v>
                </c:pt>
                <c:pt idx="389">
                  <c:v>0.99840155010899612</c:v>
                </c:pt>
                <c:pt idx="390">
                  <c:v>0.97972937749530908</c:v>
                </c:pt>
                <c:pt idx="391">
                  <c:v>0.94045435555203261</c:v>
                </c:pt>
                <c:pt idx="392">
                  <c:v>0.88140240353610866</c:v>
                </c:pt>
                <c:pt idx="393">
                  <c:v>0.80381533219387369</c:v>
                </c:pt>
                <c:pt idx="394">
                  <c:v>0.70932472957245751</c:v>
                </c:pt>
                <c:pt idx="395">
                  <c:v>0.59991765015156961</c:v>
                </c:pt>
                <c:pt idx="396">
                  <c:v>0.47789482883198892</c:v>
                </c:pt>
                <c:pt idx="397">
                  <c:v>0.34582229850164192</c:v>
                </c:pt>
                <c:pt idx="398">
                  <c:v>0.20647742860958215</c:v>
                </c:pt>
                <c:pt idx="399">
                  <c:v>6.2790519529461811E-2</c:v>
                </c:pt>
                <c:pt idx="400">
                  <c:v>-8.2216819092643528E-2</c:v>
                </c:pt>
                <c:pt idx="401">
                  <c:v>-0.22549521013578533</c:v>
                </c:pt>
                <c:pt idx="402">
                  <c:v>-0.36403163472718253</c:v>
                </c:pt>
                <c:pt idx="403">
                  <c:v>-0.49491279339207789</c:v>
                </c:pt>
                <c:pt idx="404">
                  <c:v>-0.61538637017914244</c:v>
                </c:pt>
                <c:pt idx="405">
                  <c:v>-0.72291891145624931</c:v>
                </c:pt>
                <c:pt idx="406">
                  <c:v>-0.81524910221505043</c:v>
                </c:pt>
                <c:pt idx="407">
                  <c:v>-0.89043531954047583</c:v>
                </c:pt>
                <c:pt idx="408">
                  <c:v>-0.94689646324079091</c:v>
                </c:pt>
                <c:pt idx="409">
                  <c:v>-0.98344520499534327</c:v>
                </c:pt>
                <c:pt idx="410">
                  <c:v>-0.99931295682738985</c:v>
                </c:pt>
                <c:pt idx="411">
                  <c:v>-0.99416603383636637</c:v>
                </c:pt>
                <c:pt idx="412">
                  <c:v>-0.96811267129734779</c:v>
                </c:pt>
                <c:pt idx="413">
                  <c:v>-0.92170074856923767</c:v>
                </c:pt>
                <c:pt idx="414">
                  <c:v>-0.85590626767103639</c:v>
                </c:pt>
                <c:pt idx="415">
                  <c:v>-0.77211282881787635</c:v>
                </c:pt>
                <c:pt idx="416">
                  <c:v>-0.67208253451970967</c:v>
                </c:pt>
                <c:pt idx="417">
                  <c:v>-0.55791893411212345</c:v>
                </c:pt>
                <c:pt idx="418">
                  <c:v>-0.4320227879617603</c:v>
                </c:pt>
                <c:pt idx="419">
                  <c:v>-0.29704158157674981</c:v>
                </c:pt>
                <c:pt idx="420">
                  <c:v>-0.15581385131521122</c:v>
                </c:pt>
                <c:pt idx="421">
                  <c:v>-1.1309492450042022E-2</c:v>
                </c:pt>
                <c:pt idx="422">
                  <c:v>0.13343269512086806</c:v>
                </c:pt>
                <c:pt idx="423">
                  <c:v>0.27536891016787335</c:v>
                </c:pt>
                <c:pt idx="424">
                  <c:v>0.41151435860465391</c:v>
                </c:pt>
                <c:pt idx="425">
                  <c:v>0.5390060210865415</c:v>
                </c:pt>
                <c:pt idx="426">
                  <c:v>0.65516285979350286</c:v>
                </c:pt>
                <c:pt idx="427">
                  <c:v>0.7575421983083086</c:v>
                </c:pt>
                <c:pt idx="428">
                  <c:v>0.84399108895595532</c:v>
                </c:pt>
                <c:pt idx="429">
                  <c:v>0.91269158740334455</c:v>
                </c:pt>
                <c:pt idx="430">
                  <c:v>0.96219898243728708</c:v>
                </c:pt>
                <c:pt idx="431">
                  <c:v>0.99147217697054268</c:v>
                </c:pt>
                <c:pt idx="432">
                  <c:v>0.99989558140270163</c:v>
                </c:pt>
                <c:pt idx="433">
                  <c:v>0.98729205892794147</c:v>
                </c:pt>
                <c:pt idx="434">
                  <c:v>0.95392665056747616</c:v>
                </c:pt>
                <c:pt idx="435">
                  <c:v>0.90050100158852209</c:v>
                </c:pt>
                <c:pt idx="436">
                  <c:v>0.82813860652149773</c:v>
                </c:pt>
                <c:pt idx="437">
                  <c:v>0.73836118305363019</c:v>
                </c:pt>
                <c:pt idx="438">
                  <c:v>0.63305667164144719</c:v>
                </c:pt>
                <c:pt idx="439">
                  <c:v>0.51443953378164675</c:v>
                </c:pt>
                <c:pt idx="440">
                  <c:v>0.38500418382453194</c:v>
                </c:pt>
                <c:pt idx="441">
                  <c:v>0.24747253363014116</c:v>
                </c:pt>
                <c:pt idx="442">
                  <c:v>0.10473675315253003</c:v>
                </c:pt>
                <c:pt idx="443">
                  <c:v>-4.0201549362333874E-2</c:v>
                </c:pt>
                <c:pt idx="444">
                  <c:v>-0.18429444856228244</c:v>
                </c:pt>
                <c:pt idx="445">
                  <c:v>-0.3245117971825236</c:v>
                </c:pt>
                <c:pt idx="446">
                  <c:v>-0.45790494739060433</c:v>
                </c:pt>
                <c:pt idx="447">
                  <c:v>-0.58166875825668529</c:v>
                </c:pt>
                <c:pt idx="448">
                  <c:v>-0.69320058541236729</c:v>
                </c:pt>
                <c:pt idx="449">
                  <c:v>-0.79015501237572716</c:v>
                </c:pt>
                <c:pt idx="450">
                  <c:v>-0.87049317260092052</c:v>
                </c:pt>
                <c:pt idx="451">
                  <c:v>-0.93252562505698866</c:v>
                </c:pt>
                <c:pt idx="452">
                  <c:v>-0.97494788168670066</c:v>
                </c:pt>
                <c:pt idx="453">
                  <c:v>-0.9968678396490035</c:v>
                </c:pt>
                <c:pt idx="454">
                  <c:v>-0.99782454145743016</c:v>
                </c:pt>
                <c:pt idx="455">
                  <c:v>-0.97779786851221528</c:v>
                </c:pt>
                <c:pt idx="456">
                  <c:v>-0.93720896417683497</c:v>
                </c:pt>
                <c:pt idx="457">
                  <c:v>-0.87691137750193293</c:v>
                </c:pt>
                <c:pt idx="458">
                  <c:v>-0.79817311383927159</c:v>
                </c:pt>
                <c:pt idx="459">
                  <c:v>-0.7026499697992945</c:v>
                </c:pt>
                <c:pt idx="460">
                  <c:v>-0.59235071330163114</c:v>
                </c:pt>
                <c:pt idx="461">
                  <c:v>-0.46959484095049125</c:v>
                </c:pt>
                <c:pt idx="462">
                  <c:v>-0.33696380105088725</c:v>
                </c:pt>
                <c:pt idx="463">
                  <c:v>-0.19724670802143199</c:v>
                </c:pt>
                <c:pt idx="464">
                  <c:v>-5.3381689759273689E-2</c:v>
                </c:pt>
                <c:pt idx="465">
                  <c:v>9.1605898609714478E-2</c:v>
                </c:pt>
                <c:pt idx="466">
                  <c:v>0.23466709529238095</c:v>
                </c:pt>
                <c:pt idx="467">
                  <c:v>0.37279344882635379</c:v>
                </c:pt>
                <c:pt idx="468">
                  <c:v>0.50308028316804898</c:v>
                </c:pt>
                <c:pt idx="469">
                  <c:v>0.62278778048779793</c:v>
                </c:pt>
                <c:pt idx="470">
                  <c:v>0.7293985971323943</c:v>
                </c:pt>
                <c:pt idx="471">
                  <c:v>0.82067080115205771</c:v>
                </c:pt>
                <c:pt idx="472">
                  <c:v>0.89468501816657731</c:v>
                </c:pt>
                <c:pt idx="473">
                  <c:v>0.94988479412226201</c:v>
                </c:pt>
                <c:pt idx="474">
                  <c:v>0.98510932615472402</c:v>
                </c:pt>
                <c:pt idx="475">
                  <c:v>0.99961787325686058</c:v>
                </c:pt>
                <c:pt idx="476">
                  <c:v>0.99310533341080021</c:v>
                </c:pt>
                <c:pt idx="477">
                  <c:v>0.9657086596163853</c:v>
                </c:pt>
                <c:pt idx="478">
                  <c:v>0.91800397988912319</c:v>
                </c:pt>
                <c:pt idx="479">
                  <c:v>0.85099448179478554</c:v>
                </c:pt>
                <c:pt idx="480">
                  <c:v>0.7660893162931921</c:v>
                </c:pt>
                <c:pt idx="481">
                  <c:v>0.66507396453011003</c:v>
                </c:pt>
                <c:pt idx="482">
                  <c:v>0.55007269073747878</c:v>
                </c:pt>
                <c:pt idx="483">
                  <c:v>0.42350387081553298</c:v>
                </c:pt>
                <c:pt idx="484">
                  <c:v>0.28802913601483299</c:v>
                </c:pt>
                <c:pt idx="485">
                  <c:v>0.1464974011606783</c:v>
                </c:pt>
                <c:pt idx="486">
                  <c:v>1.8849544757681225E-3</c:v>
                </c:pt>
                <c:pt idx="487">
                  <c:v>-0.14276713114726935</c:v>
                </c:pt>
                <c:pt idx="488">
                  <c:v>-0.28441694924641975</c:v>
                </c:pt>
                <c:pt idx="489">
                  <c:v>-0.42008572841184727</c:v>
                </c:pt>
                <c:pt idx="490">
                  <c:v>-0.54692047323303317</c:v>
                </c:pt>
                <c:pt idx="491">
                  <c:v>-0.6622539602945271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7-4C73-A87A-8FE2A6BB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'4'!$H$3:$H$494</c:f>
              <c:numCache>
                <c:formatCode>General</c:formatCode>
                <c:ptCount val="492"/>
                <c:pt idx="0">
                  <c:v>0.99449998116597471</c:v>
                </c:pt>
                <c:pt idx="1">
                  <c:v>0.97806042507824809</c:v>
                </c:pt>
                <c:pt idx="2">
                  <c:v>0.95086216747303065</c:v>
                </c:pt>
                <c:pt idx="3">
                  <c:v>0.91320439020848676</c:v>
                </c:pt>
                <c:pt idx="4">
                  <c:v>0.86550133025302078</c:v>
                </c:pt>
                <c:pt idx="5">
                  <c:v>0.8082777230630197</c:v>
                </c:pt>
                <c:pt idx="6">
                  <c:v>0.74216303047308796</c:v>
                </c:pt>
                <c:pt idx="7">
                  <c:v>0.66788451659210846</c:v>
                </c:pt>
                <c:pt idx="8">
                  <c:v>0.58625924787070727</c:v>
                </c:pt>
                <c:pt idx="9">
                  <c:v>0.498185105339497</c:v>
                </c:pt>
                <c:pt idx="10">
                  <c:v>0.40463090788389144</c:v>
                </c:pt>
                <c:pt idx="11">
                  <c:v>0.30662575519987922</c:v>
                </c:pt>
                <c:pt idx="12">
                  <c:v>0.20524770765870051</c:v>
                </c:pt>
                <c:pt idx="13">
                  <c:v>0.1016119276019954</c:v>
                </c:pt>
                <c:pt idx="14">
                  <c:v>-3.1415874858831045E-3</c:v>
                </c:pt>
                <c:pt idx="15">
                  <c:v>-0.10786054499305116</c:v>
                </c:pt>
                <c:pt idx="16">
                  <c:v>-0.21139303244239938</c:v>
                </c:pt>
                <c:pt idx="17">
                  <c:v>-0.31260018857214517</c:v>
                </c:pt>
                <c:pt idx="18">
                  <c:v>-0.41036873085253045</c:v>
                </c:pt>
                <c:pt idx="19">
                  <c:v>-0.50362320163574859</c:v>
                </c:pt>
                <c:pt idx="20">
                  <c:v>-0.59133779823047017</c:v>
                </c:pt>
                <c:pt idx="21">
                  <c:v>-0.67254765677011552</c:v>
                </c:pt>
                <c:pt idx="22">
                  <c:v>-0.74635946575176959</c:v>
                </c:pt>
                <c:pt idx="23">
                  <c:v>-0.81196129249620741</c:v>
                </c:pt>
                <c:pt idx="24">
                  <c:v>-0.86863151443818953</c:v>
                </c:pt>
                <c:pt idx="25">
                  <c:v>-0.91574675700169728</c:v>
                </c:pt>
                <c:pt idx="26">
                  <c:v>-0.95278875074379288</c:v>
                </c:pt>
                <c:pt idx="27">
                  <c:v>-0.97935003233801365</c:v>
                </c:pt>
                <c:pt idx="28">
                  <c:v>-0.99513842668631725</c:v>
                </c:pt>
                <c:pt idx="29">
                  <c:v>-0.99998026085613712</c:v>
                </c:pt>
                <c:pt idx="30">
                  <c:v>-0.99382227448923421</c:v>
                </c:pt>
                <c:pt idx="31">
                  <c:v>-0.97673220566760399</c:v>
                </c:pt>
                <c:pt idx="32">
                  <c:v>-0.94889804579203374</c:v>
                </c:pt>
                <c:pt idx="33">
                  <c:v>-0.91062597166961334</c:v>
                </c:pt>
                <c:pt idx="34">
                  <c:v>-0.86233697755732375</c:v>
                </c:pt>
                <c:pt idx="35">
                  <c:v>-0.80456224420931854</c:v>
                </c:pt>
                <c:pt idx="36">
                  <c:v>-0.73793729586874979</c:v>
                </c:pt>
                <c:pt idx="37">
                  <c:v>-0.66319500947696686</c:v>
                </c:pt>
                <c:pt idx="38">
                  <c:v>-0.58115755299967531</c:v>
                </c:pt>
                <c:pt idx="39">
                  <c:v>-0.49272734154831632</c:v>
                </c:pt>
                <c:pt idx="40">
                  <c:v>-0.39887711077984833</c:v>
                </c:pt>
                <c:pt idx="41">
                  <c:v>-0.30063921676787964</c:v>
                </c:pt>
                <c:pt idx="42">
                  <c:v>-0.19909428004691584</c:v>
                </c:pt>
                <c:pt idx="43">
                  <c:v>-9.5359298746053742E-2</c:v>
                </c:pt>
                <c:pt idx="44">
                  <c:v>9.4246384331262111E-3</c:v>
                </c:pt>
                <c:pt idx="45">
                  <c:v>0.11410490423453391</c:v>
                </c:pt>
                <c:pt idx="46">
                  <c:v>0.21753001179114034</c:v>
                </c:pt>
                <c:pt idx="47">
                  <c:v>0.31856228102422346</c:v>
                </c:pt>
                <c:pt idx="48">
                  <c:v>0.41609035316631349</c:v>
                </c:pt>
                <c:pt idx="49">
                  <c:v>0.5090414157503651</c:v>
                </c:pt>
                <c:pt idx="50">
                  <c:v>0.59639300358646863</c:v>
                </c:pt>
                <c:pt idx="51">
                  <c:v>0.67718424591825099</c:v>
                </c:pt>
                <c:pt idx="52">
                  <c:v>0.75052643603671543</c:v>
                </c:pt>
                <c:pt idx="53">
                  <c:v>0.8156128070878349</c:v>
                </c:pt>
                <c:pt idx="54">
                  <c:v>0.87172740653851055</c:v>
                </c:pt>
                <c:pt idx="55">
                  <c:v>0.91825297168093689</c:v>
                </c:pt>
                <c:pt idx="56">
                  <c:v>0.95467771954612002</c:v>
                </c:pt>
                <c:pt idx="57">
                  <c:v>0.98060097653543765</c:v>
                </c:pt>
                <c:pt idx="58">
                  <c:v>0.99573758584551786</c:v>
                </c:pt>
                <c:pt idx="59">
                  <c:v>0.99992104420381589</c:v>
                </c:pt>
                <c:pt idx="60">
                  <c:v>0.99310533341079887</c:v>
                </c:pt>
                <c:pt idx="61">
                  <c:v>0.97536542654190972</c:v>
                </c:pt>
                <c:pt idx="62">
                  <c:v>0.9468964632409721</c:v>
                </c:pt>
                <c:pt idx="63">
                  <c:v>0.90801160317660523</c:v>
                </c:pt>
                <c:pt idx="64">
                  <c:v>0.85913858127425968</c:v>
                </c:pt>
                <c:pt idx="65">
                  <c:v>0.80081500261588123</c:v>
                </c:pt>
                <c:pt idx="66">
                  <c:v>0.73368242876352174</c:v>
                </c:pt>
                <c:pt idx="67">
                  <c:v>0.65847932055845493</c:v>
                </c:pt>
                <c:pt idx="68">
                  <c:v>0.57603291502352894</c:v>
                </c:pt>
                <c:pt idx="69">
                  <c:v>0.48725012572540061</c:v>
                </c:pt>
                <c:pt idx="70">
                  <c:v>0.39310756669043267</c:v>
                </c:pt>
                <c:pt idx="71">
                  <c:v>0.2946408096142703</c:v>
                </c:pt>
                <c:pt idx="72">
                  <c:v>0.19293299253391469</c:v>
                </c:pt>
                <c:pt idx="73">
                  <c:v>8.9102905268165666E-2</c:v>
                </c:pt>
                <c:pt idx="74">
                  <c:v>-1.5707317311753125E-2</c:v>
                </c:pt>
                <c:pt idx="75">
                  <c:v>-0.12034475880969168</c:v>
                </c:pt>
                <c:pt idx="76">
                  <c:v>-0.22365840342756999</c:v>
                </c:pt>
                <c:pt idx="77">
                  <c:v>-0.32451179718285916</c:v>
                </c:pt>
                <c:pt idx="78">
                  <c:v>-0.42179554894551763</c:v>
                </c:pt>
                <c:pt idx="79">
                  <c:v>-0.51443953378145768</c:v>
                </c:pt>
                <c:pt idx="80">
                  <c:v>-0.60142466436796516</c:v>
                </c:pt>
                <c:pt idx="81">
                  <c:v>-0.68179410099184112</c:v>
                </c:pt>
                <c:pt idx="82">
                  <c:v>-0.7546637768229616</c:v>
                </c:pt>
                <c:pt idx="83">
                  <c:v>-0.81923212268239176</c:v>
                </c:pt>
                <c:pt idx="84">
                  <c:v>-0.87478888433343038</c:v>
                </c:pt>
                <c:pt idx="85">
                  <c:v>-0.92072293530520055</c:v>
                </c:pt>
                <c:pt idx="86">
                  <c:v>-0.95652899930676605</c:v>
                </c:pt>
                <c:pt idx="87">
                  <c:v>-0.9818132082853217</c:v>
                </c:pt>
                <c:pt idx="88">
                  <c:v>-0.99629743498980572</c:v>
                </c:pt>
                <c:pt idx="89">
                  <c:v>-0.99982235238080963</c:v>
                </c:pt>
                <c:pt idx="90">
                  <c:v>-0.99234918623425572</c:v>
                </c:pt>
                <c:pt idx="91">
                  <c:v>-0.97396014165925571</c:v>
                </c:pt>
                <c:pt idx="92">
                  <c:v>-0.94485749883888859</c:v>
                </c:pt>
                <c:pt idx="93">
                  <c:v>-0.90536138794029264</c:v>
                </c:pt>
                <c:pt idx="94">
                  <c:v>-0.85590626767114586</c:v>
                </c:pt>
                <c:pt idx="95">
                  <c:v>-0.79703614621728736</c:v>
                </c:pt>
                <c:pt idx="96">
                  <c:v>-0.72939859713223276</c:v>
                </c:pt>
                <c:pt idx="97">
                  <c:v>-0.65373763600386503</c:v>
                </c:pt>
                <c:pt idx="98">
                  <c:v>-0.57088553625427041</c:v>
                </c:pt>
                <c:pt idx="99">
                  <c:v>-0.48175367410172781</c:v>
                </c:pt>
                <c:pt idx="100">
                  <c:v>-0.38732250338733959</c:v>
                </c:pt>
                <c:pt idx="101">
                  <c:v>-0.28863077054622083</c:v>
                </c:pt>
                <c:pt idx="102">
                  <c:v>-0.18676408835672259</c:v>
                </c:pt>
                <c:pt idx="103">
                  <c:v>-8.2842994160259448E-2</c:v>
                </c:pt>
                <c:pt idx="104">
                  <c:v>2.1989376092501477E-2</c:v>
                </c:pt>
                <c:pt idx="105">
                  <c:v>0.12657986237994773</c:v>
                </c:pt>
                <c:pt idx="106">
                  <c:v>0.22977796541297535</c:v>
                </c:pt>
                <c:pt idx="107">
                  <c:v>0.33044850217139549</c:v>
                </c:pt>
                <c:pt idx="108">
                  <c:v>0.42748409295857598</c:v>
                </c:pt>
                <c:pt idx="109">
                  <c:v>0.51981734262071544</c:v>
                </c:pt>
                <c:pt idx="110">
                  <c:v>0.6064325819335159</c:v>
                </c:pt>
                <c:pt idx="111">
                  <c:v>0.68637704000174304</c:v>
                </c:pt>
                <c:pt idx="112">
                  <c:v>0.75877132477563991</c:v>
                </c:pt>
                <c:pt idx="113">
                  <c:v>0.82281909639556039</c:v>
                </c:pt>
                <c:pt idx="114">
                  <c:v>0.87781582696113014</c:v>
                </c:pt>
                <c:pt idx="115">
                  <c:v>0.92315655036450772</c:v>
                </c:pt>
                <c:pt idx="116">
                  <c:v>0.95834251694029382</c:v>
                </c:pt>
                <c:pt idx="117">
                  <c:v>0.98298667973092002</c:v>
                </c:pt>
                <c:pt idx="118">
                  <c:v>0.99681795201730439</c:v>
                </c:pt>
                <c:pt idx="119">
                  <c:v>0.99968418928329927</c:v>
                </c:pt>
                <c:pt idx="120">
                  <c:v>0.99155386281104274</c:v>
                </c:pt>
                <c:pt idx="121">
                  <c:v>0.97251640649794802</c:v>
                </c:pt>
                <c:pt idx="122">
                  <c:v>0.94278123308056894</c:v>
                </c:pt>
                <c:pt idx="123">
                  <c:v>0.90267543058656285</c:v>
                </c:pt>
                <c:pt idx="124">
                  <c:v>0.85264016435407186</c:v>
                </c:pt>
                <c:pt idx="125">
                  <c:v>0.7932258241965231</c:v>
                </c:pt>
                <c:pt idx="126">
                  <c:v>0.72508597009341536</c:v>
                </c:pt>
                <c:pt idx="127">
                  <c:v>0.64897014300669775</c:v>
                </c:pt>
                <c:pt idx="128">
                  <c:v>0.5657156199014598</c:v>
                </c:pt>
                <c:pt idx="129">
                  <c:v>0.47623820366789549</c:v>
                </c:pt>
                <c:pt idx="130">
                  <c:v>0.38152214925522498</c:v>
                </c:pt>
                <c:pt idx="131">
                  <c:v>0.28260933682934763</c:v>
                </c:pt>
                <c:pt idx="132">
                  <c:v>0.18058781105300184</c:v>
                </c:pt>
                <c:pt idx="133">
                  <c:v>7.6579812552680412E-2</c:v>
                </c:pt>
                <c:pt idx="134">
                  <c:v>-2.8270566770333523E-2</c:v>
                </c:pt>
                <c:pt idx="135">
                  <c:v>-0.13280996879375101</c:v>
                </c:pt>
                <c:pt idx="136">
                  <c:v>-0.23588845615797055</c:v>
                </c:pt>
                <c:pt idx="137">
                  <c:v>-0.33637216161899175</c:v>
                </c:pt>
                <c:pt idx="138">
                  <c:v>-0.43315576063171707</c:v>
                </c:pt>
                <c:pt idx="139">
                  <c:v>-0.5251746299611626</c:v>
                </c:pt>
                <c:pt idx="140">
                  <c:v>-0.6114165585789304</c:v>
                </c:pt>
                <c:pt idx="141">
                  <c:v>-0.69093288202145409</c:v>
                </c:pt>
                <c:pt idx="142">
                  <c:v>-0.76284891773564001</c:v>
                </c:pt>
                <c:pt idx="143">
                  <c:v>-0.82637358661969462</c:v>
                </c:pt>
                <c:pt idx="144">
                  <c:v>-0.88080811492293454</c:v>
                </c:pt>
                <c:pt idx="145">
                  <c:v>-0.92555372078381681</c:v>
                </c:pt>
                <c:pt idx="146">
                  <c:v>-0.96011820085226351</c:v>
                </c:pt>
                <c:pt idx="147">
                  <c:v>-0.98412134454554456</c:v>
                </c:pt>
                <c:pt idx="148">
                  <c:v>-0.99729911637888224</c:v>
                </c:pt>
                <c:pt idx="149">
                  <c:v>-0.99950656036573582</c:v>
                </c:pt>
                <c:pt idx="150">
                  <c:v>-0.99071939453910929</c:v>
                </c:pt>
                <c:pt idx="151">
                  <c:v>-0.97103427805407427</c:v>
                </c:pt>
                <c:pt idx="152">
                  <c:v>-0.94066774793346641</c:v>
                </c:pt>
                <c:pt idx="153">
                  <c:v>-0.89995383715246069</c:v>
                </c:pt>
                <c:pt idx="154">
                  <c:v>-0.8493404002633822</c:v>
                </c:pt>
                <c:pt idx="155">
                  <c:v>-0.78938418697830182</c:v>
                </c:pt>
                <c:pt idx="156">
                  <c:v>-0.72074471790188854</c:v>
                </c:pt>
                <c:pt idx="157">
                  <c:v>-0.64417702977949887</c:v>
                </c:pt>
                <c:pt idx="158">
                  <c:v>-0.56052337006482356</c:v>
                </c:pt>
                <c:pt idx="159">
                  <c:v>-0.47070393216543299</c:v>
                </c:pt>
                <c:pt idx="160">
                  <c:v>-0.37570673328171839</c:v>
                </c:pt>
                <c:pt idx="161">
                  <c:v>-0.27657674617976091</c:v>
                </c:pt>
                <c:pt idx="162">
                  <c:v>-0.17440440445171643</c:v>
                </c:pt>
                <c:pt idx="163">
                  <c:v>-7.0313607705454181E-2</c:v>
                </c:pt>
                <c:pt idx="164">
                  <c:v>3.4550641374369181E-2</c:v>
                </c:pt>
                <c:pt idx="165">
                  <c:v>0.13903483209739367</c:v>
                </c:pt>
                <c:pt idx="166">
                  <c:v>0.24198963443062219</c:v>
                </c:pt>
                <c:pt idx="167">
                  <c:v>0.34228254166939487</c:v>
                </c:pt>
                <c:pt idx="168">
                  <c:v>0.43881032805710957</c:v>
                </c:pt>
                <c:pt idx="169">
                  <c:v>0.53051118430665567</c:v>
                </c:pt>
                <c:pt idx="170">
                  <c:v>0.61637639754552631</c:v>
                </c:pt>
                <c:pt idx="171">
                  <c:v>0.6954614471940489</c:v>
                </c:pt>
                <c:pt idx="172">
                  <c:v>0.7668963947264279</c:v>
                </c:pt>
                <c:pt idx="173">
                  <c:v>0.82989545302960666</c:v>
                </c:pt>
                <c:pt idx="174">
                  <c:v>0.88376563008865516</c:v>
                </c:pt>
                <c:pt idx="175">
                  <c:v>0.9279143519270332</c:v>
                </c:pt>
                <c:pt idx="176">
                  <c:v>0.96185598094164837</c:v>
                </c:pt>
                <c:pt idx="177">
                  <c:v>0.98521715793453235</c:v>
                </c:pt>
                <c:pt idx="178">
                  <c:v>0.99774090907899438</c:v>
                </c:pt>
                <c:pt idx="179">
                  <c:v>0.99928947264059198</c:v>
                </c:pt>
                <c:pt idx="180">
                  <c:v>0.98984581436189423</c:v>
                </c:pt>
                <c:pt idx="181">
                  <c:v>0.96951381483957921</c:v>
                </c:pt>
                <c:pt idx="182">
                  <c:v>0.93851712683443445</c:v>
                </c:pt>
                <c:pt idx="183">
                  <c:v>0.89719671508183485</c:v>
                </c:pt>
                <c:pt idx="184">
                  <c:v>0.8460071056678744</c:v>
                </c:pt>
                <c:pt idx="185">
                  <c:v>0.78551138622416083</c:v>
                </c:pt>
                <c:pt idx="186">
                  <c:v>0.71637501194301101</c:v>
                </c:pt>
                <c:pt idx="187">
                  <c:v>0.63935848554634633</c:v>
                </c:pt>
                <c:pt idx="188">
                  <c:v>0.55530899172492987</c:v>
                </c:pt>
                <c:pt idx="189">
                  <c:v>0.4651510780775025</c:v>
                </c:pt>
                <c:pt idx="190">
                  <c:v>0.36987648504990578</c:v>
                </c:pt>
                <c:pt idx="191">
                  <c:v>0.27053323675381002</c:v>
                </c:pt>
                <c:pt idx="192">
                  <c:v>0.16821411266339542</c:v>
                </c:pt>
                <c:pt idx="193">
                  <c:v>6.4044626996938261E-2</c:v>
                </c:pt>
                <c:pt idx="194">
                  <c:v>-4.0829351978470804E-2</c:v>
                </c:pt>
                <c:pt idx="195">
                  <c:v>-0.14525420654415613</c:v>
                </c:pt>
                <c:pt idx="196">
                  <c:v>-0.24808125936685893</c:v>
                </c:pt>
                <c:pt idx="197">
                  <c:v>-0.34817940899134825</c:v>
                </c:pt>
                <c:pt idx="198">
                  <c:v>-0.4444475720021136</c:v>
                </c:pt>
                <c:pt idx="199">
                  <c:v>-0.53582679497897245</c:v>
                </c:pt>
                <c:pt idx="200">
                  <c:v>-0.62131190302753203</c:v>
                </c:pt>
                <c:pt idx="201">
                  <c:v>-0.69996255673952867</c:v>
                </c:pt>
                <c:pt idx="202">
                  <c:v>-0.77091359596083542</c:v>
                </c:pt>
                <c:pt idx="203">
                  <c:v>-0.83338455658778965</c:v>
                </c:pt>
                <c:pt idx="204">
                  <c:v>-0.88668825570054821</c:v>
                </c:pt>
                <c:pt idx="205">
                  <c:v>-0.93023835060056459</c:v>
                </c:pt>
                <c:pt idx="206">
                  <c:v>-0.96355578860386626</c:v>
                </c:pt>
                <c:pt idx="207">
                  <c:v>-0.98627407663712641</c:v>
                </c:pt>
                <c:pt idx="208">
                  <c:v>-0.99814331267639356</c:v>
                </c:pt>
                <c:pt idx="209">
                  <c:v>-0.99903293467812504</c:v>
                </c:pt>
                <c:pt idx="210">
                  <c:v>-0.98893315676678395</c:v>
                </c:pt>
                <c:pt idx="211">
                  <c:v>-0.96795507687974702</c:v>
                </c:pt>
                <c:pt idx="212">
                  <c:v>-0.93632945468615592</c:v>
                </c:pt>
                <c:pt idx="213">
                  <c:v>-0.89440417322134702</c:v>
                </c:pt>
                <c:pt idx="214">
                  <c:v>-0.8426404121604304</c:v>
                </c:pt>
                <c:pt idx="215">
                  <c:v>-0.78160757482536247</c:v>
                </c:pt>
                <c:pt idx="216">
                  <c:v>-0.71197702472529201</c:v>
                </c:pt>
                <c:pt idx="217">
                  <c:v>-0.63451470053476711</c:v>
                </c:pt>
                <c:pt idx="218">
                  <c:v>-0.5500726907374518</c:v>
                </c:pt>
                <c:pt idx="219">
                  <c:v>-0.45957986062147538</c:v>
                </c:pt>
                <c:pt idx="220">
                  <c:v>-0.36403163472758232</c:v>
                </c:pt>
                <c:pt idx="221">
                  <c:v>-0.26447904713889903</c:v>
                </c:pt>
                <c:pt idx="222">
                  <c:v>-0.16201718006971114</c:v>
                </c:pt>
                <c:pt idx="223">
                  <c:v>-5.7773117916891201E-2</c:v>
                </c:pt>
                <c:pt idx="224">
                  <c:v>4.7106450709667333E-2</c:v>
                </c:pt>
                <c:pt idx="225">
                  <c:v>0.15146784660355914</c:v>
                </c:pt>
                <c:pt idx="226">
                  <c:v>0.25416309047975882</c:v>
                </c:pt>
                <c:pt idx="227">
                  <c:v>0.35406253078641303</c:v>
                </c:pt>
                <c:pt idx="228">
                  <c:v>0.45006726991758467</c:v>
                </c:pt>
                <c:pt idx="229">
                  <c:v>0.54112125212690554</c:v>
                </c:pt>
                <c:pt idx="230">
                  <c:v>0.62622288017946204</c:v>
                </c:pt>
                <c:pt idx="231">
                  <c:v>0.70443603296179558</c:v>
                </c:pt>
                <c:pt idx="232">
                  <c:v>0.77490036284648922</c:v>
                </c:pt>
                <c:pt idx="233">
                  <c:v>0.83684075955091464</c:v>
                </c:pt>
                <c:pt idx="234">
                  <c:v>0.889575876378359</c:v>
                </c:pt>
                <c:pt idx="235">
                  <c:v>0.93252562505683678</c:v>
                </c:pt>
                <c:pt idx="236">
                  <c:v>0.96521755673342091</c:v>
                </c:pt>
                <c:pt idx="237">
                  <c:v>0.9872920589279458</c:v>
                </c:pt>
                <c:pt idx="238">
                  <c:v>0.99850631128493317</c:v>
                </c:pt>
                <c:pt idx="239">
                  <c:v>0.99873695660601469</c:v>
                </c:pt>
                <c:pt idx="240">
                  <c:v>0.98798145778396851</c:v>
                </c:pt>
                <c:pt idx="241">
                  <c:v>0.96635812571100033</c:v>
                </c:pt>
                <c:pt idx="242">
                  <c:v>0.93410481785425836</c:v>
                </c:pt>
                <c:pt idx="243">
                  <c:v>0.89157632181536406</c:v>
                </c:pt>
                <c:pt idx="244">
                  <c:v>0.83924045265234504</c:v>
                </c:pt>
                <c:pt idx="245">
                  <c:v>0.77767290689783597</c:v>
                </c:pt>
                <c:pt idx="246">
                  <c:v>0.70755092987405743</c:v>
                </c:pt>
                <c:pt idx="247">
                  <c:v>0.62964586596927341</c:v>
                </c:pt>
                <c:pt idx="248">
                  <c:v>0.54481467382164006</c:v>
                </c:pt>
                <c:pt idx="249">
                  <c:v>0.4539904997394773</c:v>
                </c:pt>
                <c:pt idx="250">
                  <c:v>0.35817241305964159</c:v>
                </c:pt>
                <c:pt idx="251">
                  <c:v>0.25841441634450668</c:v>
                </c:pt>
                <c:pt idx="252">
                  <c:v>0.15581385131517542</c:v>
                </c:pt>
                <c:pt idx="253">
                  <c:v>5.1499328052618351E-2</c:v>
                </c:pt>
                <c:pt idx="254">
                  <c:v>-5.3381689758848973E-2</c:v>
                </c:pt>
                <c:pt idx="255">
                  <c:v>-0.15767550697173263</c:v>
                </c:pt>
                <c:pt idx="256">
                  <c:v>-0.2602348876686042</c:v>
                </c:pt>
                <c:pt idx="257">
                  <c:v>-0.35993167479901422</c:v>
                </c:pt>
                <c:pt idx="258">
                  <c:v>-0.45566919994828503</c:v>
                </c:pt>
                <c:pt idx="259">
                  <c:v>-0.54639434673435228</c:v>
                </c:pt>
                <c:pt idx="260">
                  <c:v>-0.63110913512434741</c:v>
                </c:pt>
                <c:pt idx="261">
                  <c:v>-0.70888169925534772</c:v>
                </c:pt>
                <c:pt idx="262">
                  <c:v>-0.7788565379926593</c:v>
                </c:pt>
                <c:pt idx="263">
                  <c:v>-0.84026392547375262</c:v>
                </c:pt>
                <c:pt idx="264">
                  <c:v>-0.89242837812376752</c:v>
                </c:pt>
                <c:pt idx="265">
                  <c:v>-0.93477608499817066</c:v>
                </c:pt>
                <c:pt idx="266">
                  <c:v>-0.96684121972643611</c:v>
                </c:pt>
                <c:pt idx="267">
                  <c:v>-0.98827106461879266</c:v>
                </c:pt>
                <c:pt idx="268">
                  <c:v>-0.99882989057401905</c:v>
                </c:pt>
                <c:pt idx="269">
                  <c:v>-0.99840155010896825</c:v>
                </c:pt>
                <c:pt idx="270">
                  <c:v>-0.98699075498489419</c:v>
                </c:pt>
                <c:pt idx="271">
                  <c:v>-0.96472302437800572</c:v>
                </c:pt>
                <c:pt idx="272">
                  <c:v>-0.93184330416359484</c:v>
                </c:pt>
                <c:pt idx="273">
                  <c:v>-0.8887132725028184</c:v>
                </c:pt>
                <c:pt idx="274">
                  <c:v>-0.83580736136844791</c:v>
                </c:pt>
                <c:pt idx="275">
                  <c:v>-0.7737075377755338</c:v>
                </c:pt>
                <c:pt idx="276">
                  <c:v>-0.70309690212331288</c:v>
                </c:pt>
                <c:pt idx="277">
                  <c:v>-0.62475217406311723</c:v>
                </c:pt>
                <c:pt idx="278">
                  <c:v>-0.53953514855537765</c:v>
                </c:pt>
                <c:pt idx="279">
                  <c:v>-0.4483832160903119</c:v>
                </c:pt>
                <c:pt idx="280">
                  <c:v>-0.35229905135812234</c:v>
                </c:pt>
                <c:pt idx="281">
                  <c:v>-0.25233958379099464</c:v>
                </c:pt>
                <c:pt idx="282">
                  <c:v>-0.14960437129658569</c:v>
                </c:pt>
                <c:pt idx="283">
                  <c:v>-4.5223505083054921E-2</c:v>
                </c:pt>
                <c:pt idx="284">
                  <c:v>5.9654821389869044E-2</c:v>
                </c:pt>
                <c:pt idx="285">
                  <c:v>0.16387694258087446</c:v>
                </c:pt>
                <c:pt idx="286">
                  <c:v>0.26629641123011749</c:v>
                </c:pt>
                <c:pt idx="287">
                  <c:v>0.36578660932539581</c:v>
                </c:pt>
                <c:pt idx="288">
                  <c:v>0.46125314093920172</c:v>
                </c:pt>
                <c:pt idx="289">
                  <c:v>0.55164587062818704</c:v>
                </c:pt>
                <c:pt idx="290">
                  <c:v>0.63597047496120951</c:v>
                </c:pt>
                <c:pt idx="291">
                  <c:v>0.71329938011353522</c:v>
                </c:pt>
                <c:pt idx="292">
                  <c:v>0.7827819652163247</c:v>
                </c:pt>
                <c:pt idx="293">
                  <c:v>0.84365391921557464</c:v>
                </c:pt>
                <c:pt idx="294">
                  <c:v>0.89524564832468645</c:v>
                </c:pt>
                <c:pt idx="295">
                  <c:v>0.93698964158026099</c:v>
                </c:pt>
                <c:pt idx="296">
                  <c:v>0.9684267134837119</c:v>
                </c:pt>
                <c:pt idx="297">
                  <c:v>0.98921105506019869</c:v>
                </c:pt>
                <c:pt idx="298">
                  <c:v>0.99911403776929497</c:v>
                </c:pt>
                <c:pt idx="299">
                  <c:v>0.99802672842828855</c:v>
                </c:pt>
                <c:pt idx="300">
                  <c:v>0.98596108748081113</c:v>
                </c:pt>
                <c:pt idx="301">
                  <c:v>0.96304983743187844</c:v>
                </c:pt>
                <c:pt idx="302">
                  <c:v>0.92954500289485353</c:v>
                </c:pt>
                <c:pt idx="303">
                  <c:v>0.88581513831199443</c:v>
                </c:pt>
                <c:pt idx="304">
                  <c:v>0.83234127384080736</c:v>
                </c:pt>
                <c:pt idx="305">
                  <c:v>0.76971162400443904</c:v>
                </c:pt>
                <c:pt idx="306">
                  <c:v>0.69861511731076664</c:v>
                </c:pt>
                <c:pt idx="307">
                  <c:v>0.61983381801087556</c:v>
                </c:pt>
                <c:pt idx="308">
                  <c:v>0.53423432336528187</c:v>
                </c:pt>
                <c:pt idx="309">
                  <c:v>0.44275823103912471</c:v>
                </c:pt>
                <c:pt idx="310">
                  <c:v>0.34641178149328777</c:v>
                </c:pt>
                <c:pt idx="311">
                  <c:v>0.24625478930278896</c:v>
                </c:pt>
                <c:pt idx="312">
                  <c:v>0.14338898515403084</c:v>
                </c:pt>
                <c:pt idx="313">
                  <c:v>3.8945896766945813E-2</c:v>
                </c:pt>
                <c:pt idx="314">
                  <c:v>-6.59255979511401E-2</c:v>
                </c:pt>
                <c:pt idx="315">
                  <c:v>-0.17007190860892532</c:v>
                </c:pt>
                <c:pt idx="316">
                  <c:v>-0.27234742186528776</c:v>
                </c:pt>
                <c:pt idx="317">
                  <c:v>-0.37162710322234577</c:v>
                </c:pt>
                <c:pt idx="318">
                  <c:v>-0.46681887244590559</c:v>
                </c:pt>
                <c:pt idx="319">
                  <c:v>-0.55687561648799899</c:v>
                </c:pt>
                <c:pt idx="320">
                  <c:v>-0.64080670777267545</c:v>
                </c:pt>
                <c:pt idx="321">
                  <c:v>-0.71768890113355943</c:v>
                </c:pt>
                <c:pt idx="322">
                  <c:v>-0.78667648954805935</c:v>
                </c:pt>
                <c:pt idx="323">
                  <c:v>-0.84701060694523223</c:v>
                </c:pt>
                <c:pt idx="324">
                  <c:v>-0.89802757576052017</c:v>
                </c:pt>
                <c:pt idx="325">
                  <c:v>-0.93916620741568424</c:v>
                </c:pt>
                <c:pt idx="326">
                  <c:v>-0.96997397541255082</c:v>
                </c:pt>
                <c:pt idx="327">
                  <c:v>-0.990111993142887</c:v>
                </c:pt>
                <c:pt idx="328">
                  <c:v>-0.99935874165311633</c:v>
                </c:pt>
                <c:pt idx="329">
                  <c:v>-0.99761250636123944</c:v>
                </c:pt>
                <c:pt idx="330">
                  <c:v>-0.98489249592130812</c:v>
                </c:pt>
                <c:pt idx="331">
                  <c:v>-0.9613386309272991</c:v>
                </c:pt>
                <c:pt idx="332">
                  <c:v>-0.9272100047810331</c:v>
                </c:pt>
                <c:pt idx="333">
                  <c:v>-0.88288203365626772</c:v>
                </c:pt>
                <c:pt idx="334">
                  <c:v>-0.82884232690487136</c:v>
                </c:pt>
                <c:pt idx="335">
                  <c:v>-0.76568532333667794</c:v>
                </c:pt>
                <c:pt idx="336">
                  <c:v>-0.69410575236993644</c:v>
                </c:pt>
                <c:pt idx="337">
                  <c:v>-0.61489099198082375</c:v>
                </c:pt>
                <c:pt idx="338">
                  <c:v>-0.52891240751885493</c:v>
                </c:pt>
                <c:pt idx="339">
                  <c:v>-0.4371157666510993</c:v>
                </c:pt>
                <c:pt idx="340">
                  <c:v>-0.34051083588489917</c:v>
                </c:pt>
                <c:pt idx="341">
                  <c:v>-0.24016027309759855</c:v>
                </c:pt>
                <c:pt idx="342">
                  <c:v>-0.13716793825896315</c:v>
                </c:pt>
                <c:pt idx="343">
                  <c:v>-3.2666750933518375E-2</c:v>
                </c:pt>
                <c:pt idx="344">
                  <c:v>7.2193771882686705E-2</c:v>
                </c:pt>
                <c:pt idx="345">
                  <c:v>0.17626016048878632</c:v>
                </c:pt>
                <c:pt idx="346">
                  <c:v>0.27838768069013925</c:v>
                </c:pt>
                <c:pt idx="347">
                  <c:v>0.3774529259184321</c:v>
                </c:pt>
                <c:pt idx="348">
                  <c:v>0.47236617474284692</c:v>
                </c:pt>
                <c:pt idx="349">
                  <c:v>0.56208337785199525</c:v>
                </c:pt>
                <c:pt idx="350">
                  <c:v>0.64561764263220756</c:v>
                </c:pt>
                <c:pt idx="351">
                  <c:v>0.72205008902433199</c:v>
                </c:pt>
                <c:pt idx="352">
                  <c:v>0.7905399572395535</c:v>
                </c:pt>
                <c:pt idx="353">
                  <c:v>0.8503338561464413</c:v>
                </c:pt>
                <c:pt idx="354">
                  <c:v>0.90077405060533167</c:v>
                </c:pt>
                <c:pt idx="355">
                  <c:v>0.94130569657719454</c:v>
                </c:pt>
                <c:pt idx="356">
                  <c:v>0.97148294442959326</c:v>
                </c:pt>
                <c:pt idx="357">
                  <c:v>0.99097384329955607</c:v>
                </c:pt>
                <c:pt idx="358">
                  <c:v>0.99956399256499251</c:v>
                </c:pt>
                <c:pt idx="359">
                  <c:v>0.9971589002606247</c:v>
                </c:pt>
                <c:pt idx="360">
                  <c:v>0.98378502249239552</c:v>
                </c:pt>
                <c:pt idx="361">
                  <c:v>0.95958947241952297</c:v>
                </c:pt>
                <c:pt idx="362">
                  <c:v>0.92483840200386103</c:v>
                </c:pt>
                <c:pt idx="363">
                  <c:v>0.87991407432958757</c:v>
                </c:pt>
                <c:pt idx="364">
                  <c:v>0.82531065869307396</c:v>
                </c:pt>
                <c:pt idx="365">
                  <c:v>0.76162879472312384</c:v>
                </c:pt>
                <c:pt idx="366">
                  <c:v>0.68956898532217614</c:v>
                </c:pt>
                <c:pt idx="367">
                  <c:v>0.60992389110727019</c:v>
                </c:pt>
                <c:pt idx="368">
                  <c:v>0.5235696111162218</c:v>
                </c:pt>
                <c:pt idx="369">
                  <c:v>0.43145604568106821</c:v>
                </c:pt>
                <c:pt idx="370">
                  <c:v>0.33459644749133088</c:v>
                </c:pt>
                <c:pt idx="371">
                  <c:v>0.23405627577560556</c:v>
                </c:pt>
                <c:pt idx="372">
                  <c:v>0.13094147620901209</c:v>
                </c:pt>
                <c:pt idx="373">
                  <c:v>2.6386315472698488E-2</c:v>
                </c:pt>
                <c:pt idx="374">
                  <c:v>-7.8459095727734865E-2</c:v>
                </c:pt>
                <c:pt idx="375">
                  <c:v>-0.18244145391976491</c:v>
                </c:pt>
                <c:pt idx="376">
                  <c:v>-0.28441694924647049</c:v>
                </c:pt>
                <c:pt idx="377">
                  <c:v>-0.38326384741888359</c:v>
                </c:pt>
                <c:pt idx="378">
                  <c:v>-0.47789482883202944</c:v>
                </c:pt>
                <c:pt idx="379">
                  <c:v>-0.56726894912667436</c:v>
                </c:pt>
                <c:pt idx="380">
                  <c:v>-0.65040308961303173</c:v>
                </c:pt>
                <c:pt idx="381">
                  <c:v>-0.72638277161425369</c:v>
                </c:pt>
                <c:pt idx="382">
                  <c:v>-0.79437221576687567</c:v>
                </c:pt>
                <c:pt idx="383">
                  <c:v>-0.85362353562301396</c:v>
                </c:pt>
                <c:pt idx="384">
                  <c:v>-0.90348496443299664</c:v>
                </c:pt>
                <c:pt idx="385">
                  <c:v>-0.94340802460173301</c:v>
                </c:pt>
                <c:pt idx="386">
                  <c:v>-0.97295356096354457</c:v>
                </c:pt>
                <c:pt idx="387">
                  <c:v>-0.99179657150564604</c:v>
                </c:pt>
                <c:pt idx="388">
                  <c:v>-0.99972978240196919</c:v>
                </c:pt>
                <c:pt idx="389">
                  <c:v>-0.99666592803403631</c:v>
                </c:pt>
                <c:pt idx="390">
                  <c:v>-0.98263871091530386</c:v>
                </c:pt>
                <c:pt idx="391">
                  <c:v>-0.95780243096245532</c:v>
                </c:pt>
                <c:pt idx="392">
                  <c:v>-0.92243028819015405</c:v>
                </c:pt>
                <c:pt idx="393">
                  <c:v>-0.87691137750190651</c:v>
                </c:pt>
                <c:pt idx="394">
                  <c:v>-0.82174640862962889</c:v>
                </c:pt>
                <c:pt idx="395">
                  <c:v>-0.75754219830887093</c:v>
                </c:pt>
                <c:pt idx="396">
                  <c:v>-0.68500499527160597</c:v>
                </c:pt>
                <c:pt idx="397">
                  <c:v>-0.6049327114828521</c:v>
                </c:pt>
                <c:pt idx="398">
                  <c:v>-0.51820614508183627</c:v>
                </c:pt>
                <c:pt idx="399">
                  <c:v>-0.42577929156512434</c:v>
                </c:pt>
                <c:pt idx="400">
                  <c:v>-0.3286688498029362</c:v>
                </c:pt>
                <c:pt idx="401">
                  <c:v>-0.22794303831261328</c:v>
                </c:pt>
                <c:pt idx="402">
                  <c:v>-0.12470984481469029</c:v>
                </c:pt>
                <c:pt idx="403">
                  <c:v>-2.0104838325324326E-2</c:v>
                </c:pt>
                <c:pt idx="404">
                  <c:v>8.4721322142027114E-2</c:v>
                </c:pt>
                <c:pt idx="405">
                  <c:v>0.18861554487453241</c:v>
                </c:pt>
                <c:pt idx="406">
                  <c:v>0.29043498950864505</c:v>
                </c:pt>
                <c:pt idx="407">
                  <c:v>0.38905963831805362</c:v>
                </c:pt>
                <c:pt idx="408">
                  <c:v>0.48340461645165628</c:v>
                </c:pt>
                <c:pt idx="409">
                  <c:v>0.57243212559456147</c:v>
                </c:pt>
                <c:pt idx="410">
                  <c:v>0.65516285979354583</c:v>
                </c:pt>
                <c:pt idx="411">
                  <c:v>0.73068677785611802</c:v>
                </c:pt>
                <c:pt idx="412">
                  <c:v>0.79817311383875378</c:v>
                </c:pt>
                <c:pt idx="413">
                  <c:v>0.85687951550403707</c:v>
                </c:pt>
                <c:pt idx="414">
                  <c:v>0.90616021022127924</c:v>
                </c:pt>
                <c:pt idx="415">
                  <c:v>0.94547310849283273</c:v>
                </c:pt>
                <c:pt idx="416">
                  <c:v>0.97438576695687174</c:v>
                </c:pt>
                <c:pt idx="417">
                  <c:v>0.99258014528120941</c:v>
                </c:pt>
                <c:pt idx="418">
                  <c:v>0.99985610461894747</c:v>
                </c:pt>
                <c:pt idx="419">
                  <c:v>0.99613360914317373</c:v>
                </c:pt>
                <c:pt idx="420">
                  <c:v>0.98145360644445134</c:v>
                </c:pt>
                <c:pt idx="421">
                  <c:v>0.95597757710543285</c:v>
                </c:pt>
                <c:pt idx="422">
                  <c:v>0.91998575840847874</c:v>
                </c:pt>
                <c:pt idx="423">
                  <c:v>0.87387406171455373</c:v>
                </c:pt>
                <c:pt idx="424">
                  <c:v>0.81814971742502562</c:v>
                </c:pt>
                <c:pt idx="425">
                  <c:v>0.75342569542574811</c:v>
                </c:pt>
                <c:pt idx="426">
                  <c:v>0.68041396239673835</c:v>
                </c:pt>
                <c:pt idx="427">
                  <c:v>0.59991765015152254</c:v>
                </c:pt>
                <c:pt idx="428">
                  <c:v>0.51282222115615339</c:v>
                </c:pt>
                <c:pt idx="429">
                  <c:v>0.42008572841180009</c:v>
                </c:pt>
                <c:pt idx="430">
                  <c:v>0.32272827683112232</c:v>
                </c:pt>
                <c:pt idx="431">
                  <c:v>0.22182080204876928</c:v>
                </c:pt>
                <c:pt idx="432">
                  <c:v>0.11847329008833091</c:v>
                </c:pt>
                <c:pt idx="433">
                  <c:v>1.3822567473358065E-2</c:v>
                </c:pt>
                <c:pt idx="434">
                  <c:v>-9.0980203903587284E-2</c:v>
                </c:pt>
                <c:pt idx="435">
                  <c:v>-0.19478218961054966</c:v>
                </c:pt>
                <c:pt idx="436">
                  <c:v>-0.29644156389473797</c:v>
                </c:pt>
                <c:pt idx="437">
                  <c:v>-0.39484006980971942</c:v>
                </c:pt>
                <c:pt idx="438">
                  <c:v>-0.48889532008474651</c:v>
                </c:pt>
                <c:pt idx="439">
                  <c:v>-0.5775727034222905</c:v>
                </c:pt>
                <c:pt idx="440">
                  <c:v>-0.65989676526617325</c:v>
                </c:pt>
                <c:pt idx="441">
                  <c:v>-0.73496193783512809</c:v>
                </c:pt>
                <c:pt idx="442">
                  <c:v>-0.80194250140334078</c:v>
                </c:pt>
                <c:pt idx="443">
                  <c:v>-0.86010166724900006</c:v>
                </c:pt>
                <c:pt idx="444">
                  <c:v>-0.90879968235605624</c:v>
                </c:pt>
                <c:pt idx="445">
                  <c:v>-0.94750086672451761</c:v>
                </c:pt>
                <c:pt idx="446">
                  <c:v>-0.97577950586853424</c:v>
                </c:pt>
                <c:pt idx="447">
                  <c:v>-0.99332453369232199</c:v>
                </c:pt>
                <c:pt idx="448">
                  <c:v>-0.99994295422894242</c:v>
                </c:pt>
                <c:pt idx="449">
                  <c:v>-0.99556196460307533</c:v>
                </c:pt>
                <c:pt idx="450">
                  <c:v>-0.98022975586573347</c:v>
                </c:pt>
                <c:pt idx="451">
                  <c:v>-0.9541149828905614</c:v>
                </c:pt>
                <c:pt idx="452">
                  <c:v>-0.91750490916397753</c:v>
                </c:pt>
                <c:pt idx="453">
                  <c:v>-0.87080224687555585</c:v>
                </c:pt>
                <c:pt idx="454">
                  <c:v>-0.81452072707047452</c:v>
                </c:pt>
                <c:pt idx="455">
                  <c:v>-0.74927944858624063</c:v>
                </c:pt>
                <c:pt idx="456">
                  <c:v>-0.67579606794369018</c:v>
                </c:pt>
                <c:pt idx="457">
                  <c:v>-0.5948789050978639</c:v>
                </c:pt>
                <c:pt idx="458">
                  <c:v>-0.50741805188727118</c:v>
                </c:pt>
                <c:pt idx="459">
                  <c:v>-0.41437558099321981</c:v>
                </c:pt>
                <c:pt idx="460">
                  <c:v>-0.31677496309953818</c:v>
                </c:pt>
                <c:pt idx="461">
                  <c:v>-0.21568980867947823</c:v>
                </c:pt>
                <c:pt idx="462">
                  <c:v>-0.1122320582393375</c:v>
                </c:pt>
                <c:pt idx="463">
                  <c:v>-7.5397509300959694E-3</c:v>
                </c:pt>
                <c:pt idx="464">
                  <c:v>9.7235493922480307E-2</c:v>
                </c:pt>
                <c:pt idx="465">
                  <c:v>0.20094114467924146</c:v>
                </c:pt>
                <c:pt idx="466">
                  <c:v>0.30243643527547731</c:v>
                </c:pt>
                <c:pt idx="467">
                  <c:v>0.40060491369150331</c:v>
                </c:pt>
                <c:pt idx="468">
                  <c:v>0.49436672296772227</c:v>
                </c:pt>
                <c:pt idx="469">
                  <c:v>0.58269047966865084</c:v>
                </c:pt>
                <c:pt idx="470">
                  <c:v>0.6646046191444317</c:v>
                </c:pt>
                <c:pt idx="471">
                  <c:v>0.73920808277528838</c:v>
                </c:pt>
                <c:pt idx="472">
                  <c:v>0.80568022965111719</c:v>
                </c:pt>
                <c:pt idx="473">
                  <c:v>0.86328986365286942</c:v>
                </c:pt>
                <c:pt idx="474">
                  <c:v>0.91140327663548748</c:v>
                </c:pt>
                <c:pt idx="475">
                  <c:v>0.94949121924436475</c:v>
                </c:pt>
                <c:pt idx="476">
                  <c:v>0.97713472267610646</c:v>
                </c:pt>
                <c:pt idx="477">
                  <c:v>0.99402970735168761</c:v>
                </c:pt>
                <c:pt idx="478">
                  <c:v>0.99999032780327612</c:v>
                </c:pt>
                <c:pt idx="479">
                  <c:v>0.99495101698128874</c:v>
                </c:pt>
                <c:pt idx="480">
                  <c:v>0.97896720749467536</c:v>
                </c:pt>
                <c:pt idx="481">
                  <c:v>0.9522147218498711</c:v>
                </c:pt>
                <c:pt idx="482">
                  <c:v>0.91498783839668174</c:v>
                </c:pt>
                <c:pt idx="483">
                  <c:v>0.86769605425535501</c:v>
                </c:pt>
                <c:pt idx="484">
                  <c:v>0.81085958083230092</c:v>
                </c:pt>
                <c:pt idx="485">
                  <c:v>0.74510362147707443</c:v>
                </c:pt>
                <c:pt idx="486">
                  <c:v>0.67115149421902709</c:v>
                </c:pt>
                <c:pt idx="487">
                  <c:v>0.58981667524362735</c:v>
                </c:pt>
                <c:pt idx="488">
                  <c:v>0.50199385062332558</c:v>
                </c:pt>
                <c:pt idx="489">
                  <c:v>0.40864907473622619</c:v>
                </c:pt>
                <c:pt idx="490">
                  <c:v>0.31080914363481621</c:v>
                </c:pt>
                <c:pt idx="491">
                  <c:v>0.20955030024586047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7B-4DF7-9059-D06E8C0B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'4'!$I$3:$I$494</c:f>
              <c:numCache>
                <c:formatCode>General</c:formatCode>
                <c:ptCount val="492"/>
                <c:pt idx="0">
                  <c:v>0.98966640790550831</c:v>
                </c:pt>
                <c:pt idx="1">
                  <c:v>0.95887919787318387</c:v>
                </c:pt>
                <c:pt idx="2">
                  <c:v>0.90827465484342995</c:v>
                </c:pt>
                <c:pt idx="3">
                  <c:v>0.83889863222784089</c:v>
                </c:pt>
                <c:pt idx="4">
                  <c:v>0.75218493706411249</c:v>
                </c:pt>
                <c:pt idx="5">
                  <c:v>0.64992569726190363</c:v>
                </c:pt>
                <c:pt idx="6">
                  <c:v>0.53423432336522414</c:v>
                </c:pt>
                <c:pt idx="7">
                  <c:v>0.40750183030748438</c:v>
                </c:pt>
                <c:pt idx="8">
                  <c:v>0.27234742186543226</c:v>
                </c:pt>
                <c:pt idx="9">
                  <c:v>0.13156435909228567</c:v>
                </c:pt>
                <c:pt idx="10">
                  <c:v>-1.1937768522919827E-2</c:v>
                </c:pt>
                <c:pt idx="11">
                  <c:v>-0.15519317607725669</c:v>
                </c:pt>
                <c:pt idx="12">
                  <c:v>-0.29524117767673164</c:v>
                </c:pt>
                <c:pt idx="13">
                  <c:v>-0.42918737547700231</c:v>
                </c:pt>
                <c:pt idx="14">
                  <c:v>-0.55426347873669013</c:v>
                </c:pt>
                <c:pt idx="15">
                  <c:v>-0.66788451659210046</c:v>
                </c:pt>
                <c:pt idx="16">
                  <c:v>-0.76770226212613224</c:v>
                </c:pt>
                <c:pt idx="17">
                  <c:v>-0.85165376360650458</c:v>
                </c:pt>
                <c:pt idx="18">
                  <c:v>-0.91800397988918658</c:v>
                </c:pt>
                <c:pt idx="19">
                  <c:v>-0.96538163883327222</c:v>
                </c:pt>
                <c:pt idx="20">
                  <c:v>-0.99280757763492866</c:v>
                </c:pt>
                <c:pt idx="21">
                  <c:v>-0.99971497936538634</c:v>
                </c:pt>
                <c:pt idx="22">
                  <c:v>-0.98596108748081457</c:v>
                </c:pt>
                <c:pt idx="23">
                  <c:v>-0.95183015619810718</c:v>
                </c:pt>
                <c:pt idx="24">
                  <c:v>-0.89802757576062542</c:v>
                </c:pt>
                <c:pt idx="25">
                  <c:v>-0.82566529400811317</c:v>
                </c:pt>
                <c:pt idx="26">
                  <c:v>-0.73623883554586544</c:v>
                </c:pt>
                <c:pt idx="27">
                  <c:v>-0.63159639346232532</c:v>
                </c:pt>
                <c:pt idx="28">
                  <c:v>-0.51390063238200212</c:v>
                </c:pt>
                <c:pt idx="29">
                  <c:v>-0.38558399227740536</c:v>
                </c:pt>
                <c:pt idx="30">
                  <c:v>-0.24929841678408823</c:v>
                </c:pt>
                <c:pt idx="31">
                  <c:v>-0.10786054499307259</c:v>
                </c:pt>
                <c:pt idx="32">
                  <c:v>3.5806500548038932E-2</c:v>
                </c:pt>
                <c:pt idx="33">
                  <c:v>0.17873352654716124</c:v>
                </c:pt>
                <c:pt idx="34">
                  <c:v>0.31796663383238694</c:v>
                </c:pt>
                <c:pt idx="35">
                  <c:v>0.45062826613024787</c:v>
                </c:pt>
                <c:pt idx="36">
                  <c:v>0.57397668105123312</c:v>
                </c:pt>
                <c:pt idx="37">
                  <c:v>0.68546261418477217</c:v>
                </c:pt>
                <c:pt idx="38">
                  <c:v>0.78278196521626975</c:v>
                </c:pt>
                <c:pt idx="39">
                  <c:v>0.86392341719282895</c:v>
                </c:pt>
                <c:pt idx="40">
                  <c:v>0.9272100047810885</c:v>
                </c:pt>
                <c:pt idx="41">
                  <c:v>0.97133377241866992</c:v>
                </c:pt>
                <c:pt idx="42">
                  <c:v>0.99538280607269525</c:v>
                </c:pt>
                <c:pt idx="43">
                  <c:v>0.99886007993506976</c:v>
                </c:pt>
                <c:pt idx="44">
                  <c:v>0.98169372854640424</c:v>
                </c:pt>
                <c:pt idx="45">
                  <c:v>0.94423853205270114</c:v>
                </c:pt>
                <c:pt idx="46">
                  <c:v>0.8872685838987302</c:v>
                </c:pt>
                <c:pt idx="47">
                  <c:v>0.81196129249622628</c:v>
                </c:pt>
                <c:pt idx="48">
                  <c:v>0.71987304750737857</c:v>
                </c:pt>
                <c:pt idx="49">
                  <c:v>0.61290705365301157</c:v>
                </c:pt>
                <c:pt idx="50">
                  <c:v>0.493273996830071</c:v>
                </c:pt>
                <c:pt idx="51">
                  <c:v>0.36344635545900777</c:v>
                </c:pt>
                <c:pt idx="52">
                  <c:v>0.22610730131685877</c:v>
                </c:pt>
                <c:pt idx="53">
                  <c:v>8.4095245931863807E-2</c:v>
                </c:pt>
                <c:pt idx="54">
                  <c:v>-5.9654821390167416E-2</c:v>
                </c:pt>
                <c:pt idx="55">
                  <c:v>-0.2021719915307672</c:v>
                </c:pt>
                <c:pt idx="56">
                  <c:v>-0.34051083588454717</c:v>
                </c:pt>
                <c:pt idx="57">
                  <c:v>-0.47181228007475673</c:v>
                </c:pt>
                <c:pt idx="58">
                  <c:v>-0.59336269297003741</c:v>
                </c:pt>
                <c:pt idx="59">
                  <c:v>-0.70264996979883565</c:v>
                </c:pt>
                <c:pt idx="60">
                  <c:v>-0.79741545028141814</c:v>
                </c:pt>
                <c:pt idx="61">
                  <c:v>-0.87570059877789408</c:v>
                </c:pt>
                <c:pt idx="62">
                  <c:v>-0.93588748170502489</c:v>
                </c:pt>
                <c:pt idx="63">
                  <c:v>-0.97673220566759478</c:v>
                </c:pt>
                <c:pt idx="64">
                  <c:v>-0.99739062523232114</c:v>
                </c:pt>
                <c:pt idx="65">
                  <c:v>-0.99743578903700658</c:v>
                </c:pt>
                <c:pt idx="66">
                  <c:v>-0.97686676367298098</c:v>
                </c:pt>
                <c:pt idx="67">
                  <c:v>-0.93610865297603041</c:v>
                </c:pt>
                <c:pt idx="68">
                  <c:v>-0.87600381232712388</c:v>
                </c:pt>
                <c:pt idx="69">
                  <c:v>-0.79779443953860152</c:v>
                </c:pt>
                <c:pt idx="70">
                  <c:v>-0.70309690212318887</c:v>
                </c:pt>
                <c:pt idx="71">
                  <c:v>-0.59386833152889307</c:v>
                </c:pt>
                <c:pt idx="72">
                  <c:v>-0.47236617474288578</c:v>
                </c:pt>
                <c:pt idx="73">
                  <c:v>-0.34110153921882214</c:v>
                </c:pt>
                <c:pt idx="74">
                  <c:v>-0.20278729535652193</c:v>
                </c:pt>
                <c:pt idx="75">
                  <c:v>-6.0282009109956305E-2</c:v>
                </c:pt>
                <c:pt idx="76">
                  <c:v>8.3469136522166726E-2</c:v>
                </c:pt>
                <c:pt idx="77">
                  <c:v>0.22549521013569079</c:v>
                </c:pt>
                <c:pt idx="78">
                  <c:v>0.36286093270760716</c:v>
                </c:pt>
                <c:pt idx="79">
                  <c:v>0.49272734154826942</c:v>
                </c:pt>
                <c:pt idx="80">
                  <c:v>0.61241046366620577</c:v>
                </c:pt>
                <c:pt idx="81">
                  <c:v>0.71943678593229243</c:v>
                </c:pt>
                <c:pt idx="82">
                  <c:v>0.81159437563118664</c:v>
                </c:pt>
                <c:pt idx="83">
                  <c:v>0.88697859488216879</c:v>
                </c:pt>
                <c:pt idx="84">
                  <c:v>0.94403146414103611</c:v>
                </c:pt>
                <c:pt idx="85">
                  <c:v>0.98157386125030566</c:v>
                </c:pt>
                <c:pt idx="86">
                  <c:v>0.99882989057402416</c:v>
                </c:pt>
                <c:pt idx="87">
                  <c:v>0.99544291857578804</c:v>
                </c:pt>
                <c:pt idx="88">
                  <c:v>0.97148294442972749</c:v>
                </c:pt>
                <c:pt idx="89">
                  <c:v>0.92744515333468269</c:v>
                </c:pt>
                <c:pt idx="90">
                  <c:v>0.86423968243049065</c:v>
                </c:pt>
                <c:pt idx="91">
                  <c:v>0.78317281082607981</c:v>
                </c:pt>
                <c:pt idx="92">
                  <c:v>0.68591996248852305</c:v>
                </c:pt>
                <c:pt idx="93">
                  <c:v>0.57449107994731596</c:v>
                </c:pt>
                <c:pt idx="94">
                  <c:v>0.45118908444191008</c:v>
                </c:pt>
                <c:pt idx="95">
                  <c:v>0.3185622810242848</c:v>
                </c:pt>
                <c:pt idx="96">
                  <c:v>0.17935169226906819</c:v>
                </c:pt>
                <c:pt idx="97">
                  <c:v>3.6434409055120992E-2</c:v>
                </c:pt>
                <c:pt idx="98">
                  <c:v>-0.10723587080158511</c:v>
                </c:pt>
                <c:pt idx="99">
                  <c:v>-0.24868988716476892</c:v>
                </c:pt>
                <c:pt idx="100">
                  <c:v>-0.38500418382398111</c:v>
                </c:pt>
                <c:pt idx="101">
                  <c:v>-0.51336152810257418</c:v>
                </c:pt>
                <c:pt idx="102">
                  <c:v>-0.63110913512433375</c:v>
                </c:pt>
                <c:pt idx="103">
                  <c:v>-0.73581349340712909</c:v>
                </c:pt>
                <c:pt idx="104">
                  <c:v>-0.82531065869294062</c:v>
                </c:pt>
                <c:pt idx="105">
                  <c:v>-0.89775097658241443</c:v>
                </c:pt>
                <c:pt idx="106">
                  <c:v>-0.95163730968305549</c:v>
                </c:pt>
                <c:pt idx="107">
                  <c:v>-0.98585597922331869</c:v>
                </c:pt>
                <c:pt idx="108">
                  <c:v>-0.99969978165716378</c:v>
                </c:pt>
                <c:pt idx="109">
                  <c:v>-0.99288260456981448</c:v>
                </c:pt>
                <c:pt idx="110">
                  <c:v>-0.96554533981578394</c:v>
                </c:pt>
                <c:pt idx="111">
                  <c:v>-0.91825297168096676</c:v>
                </c:pt>
                <c:pt idx="112">
                  <c:v>-0.85198290024833845</c:v>
                </c:pt>
                <c:pt idx="113">
                  <c:v>-0.76810474129041395</c:v>
                </c:pt>
                <c:pt idx="114">
                  <c:v>-0.6683520201678097</c:v>
                </c:pt>
                <c:pt idx="115">
                  <c:v>-0.5547863447413186</c:v>
                </c:pt>
                <c:pt idx="116">
                  <c:v>-0.42975479774252628</c:v>
                </c:pt>
                <c:pt idx="117">
                  <c:v>-0.29584142918269013</c:v>
                </c:pt>
                <c:pt idx="118">
                  <c:v>-0.15581385131520351</c:v>
                </c:pt>
                <c:pt idx="119">
                  <c:v>-1.2566039883390782E-2</c:v>
                </c:pt>
                <c:pt idx="120">
                  <c:v>0.13094147620921809</c:v>
                </c:pt>
                <c:pt idx="121">
                  <c:v>0.27174280069503376</c:v>
                </c:pt>
                <c:pt idx="122">
                  <c:v>0.4069279666668551</c:v>
                </c:pt>
                <c:pt idx="123">
                  <c:v>0.5337030773999244</c:v>
                </c:pt>
                <c:pt idx="124">
                  <c:v>0.64944804833014258</c:v>
                </c:pt>
                <c:pt idx="125">
                  <c:v>0.75177075682434646</c:v>
                </c:pt>
                <c:pt idx="126">
                  <c:v>0.8385564806193706</c:v>
                </c:pt>
                <c:pt idx="127">
                  <c:v>0.90801160317656915</c:v>
                </c:pt>
                <c:pt idx="128">
                  <c:v>0.95870068268518405</c:v>
                </c:pt>
                <c:pt idx="129">
                  <c:v>0.98957611860264094</c:v>
                </c:pt>
                <c:pt idx="130">
                  <c:v>0.99999980260791843</c:v>
                </c:pt>
                <c:pt idx="131">
                  <c:v>0.98975630650375179</c:v>
                </c:pt>
                <c:pt idx="132">
                  <c:v>0.95905733451086495</c:v>
                </c:pt>
                <c:pt idx="133">
                  <c:v>0.90853734793784724</c:v>
                </c:pt>
                <c:pt idx="134">
                  <c:v>0.83924045265242819</c:v>
                </c:pt>
                <c:pt idx="135">
                  <c:v>0.75259882035319636</c:v>
                </c:pt>
                <c:pt idx="136">
                  <c:v>0.65040308961331383</c:v>
                </c:pt>
                <c:pt idx="137">
                  <c:v>0.53476535842330952</c:v>
                </c:pt>
                <c:pt idx="138">
                  <c:v>0.40807553307288347</c:v>
                </c:pt>
                <c:pt idx="139">
                  <c:v>0.27295193551742275</c:v>
                </c:pt>
                <c:pt idx="140">
                  <c:v>0.13218719003588419</c:v>
                </c:pt>
                <c:pt idx="141">
                  <c:v>-1.1309492449550075E-2</c:v>
                </c:pt>
                <c:pt idx="142">
                  <c:v>-0.15457243957144556</c:v>
                </c:pt>
                <c:pt idx="143">
                  <c:v>-0.2946408096141776</c:v>
                </c:pt>
                <c:pt idx="144">
                  <c:v>-0.42861978377502247</c:v>
                </c:pt>
                <c:pt idx="145">
                  <c:v>-0.55374039391754704</c:v>
                </c:pt>
                <c:pt idx="146">
                  <c:v>-0.66741674934609774</c:v>
                </c:pt>
                <c:pt idx="147">
                  <c:v>-0.76729947988510072</c:v>
                </c:pt>
                <c:pt idx="148">
                  <c:v>-0.85132429074520766</c:v>
                </c:pt>
                <c:pt idx="149">
                  <c:v>-0.91775462568397348</c:v>
                </c:pt>
                <c:pt idx="150">
                  <c:v>-0.96521755673337817</c:v>
                </c:pt>
                <c:pt idx="151">
                  <c:v>-0.99273215875533427</c:v>
                </c:pt>
                <c:pt idx="152">
                  <c:v>-0.99972978240196753</c:v>
                </c:pt>
                <c:pt idx="153">
                  <c:v>-0.98606580649648778</c:v>
                </c:pt>
                <c:pt idx="154">
                  <c:v>-0.9520226269456874</c:v>
                </c:pt>
                <c:pt idx="155">
                  <c:v>-0.8983038204117213</c:v>
                </c:pt>
                <c:pt idx="156">
                  <c:v>-0.82601960336363944</c:v>
                </c:pt>
                <c:pt idx="157">
                  <c:v>-0.73666388702913077</c:v>
                </c:pt>
                <c:pt idx="158">
                  <c:v>-0.63208340245601913</c:v>
                </c:pt>
                <c:pt idx="159">
                  <c:v>-0.51443953378155005</c:v>
                </c:pt>
                <c:pt idx="160">
                  <c:v>-0.38616364850832341</c:v>
                </c:pt>
                <c:pt idx="161">
                  <c:v>-0.24990684798428564</c:v>
                </c:pt>
                <c:pt idx="162">
                  <c:v>-0.10848517660286856</c:v>
                </c:pt>
                <c:pt idx="163">
                  <c:v>3.517857790517432E-2</c:v>
                </c:pt>
                <c:pt idx="164">
                  <c:v>0.17811529026414449</c:v>
                </c:pt>
                <c:pt idx="165">
                  <c:v>0.31737086111235147</c:v>
                </c:pt>
                <c:pt idx="166">
                  <c:v>0.45006726991773344</c:v>
                </c:pt>
                <c:pt idx="167">
                  <c:v>0.5734620555582931</c:v>
                </c:pt>
                <c:pt idx="168">
                  <c:v>0.68500499527123682</c:v>
                </c:pt>
                <c:pt idx="169">
                  <c:v>0.7823908105765367</c:v>
                </c:pt>
                <c:pt idx="170">
                  <c:v>0.86360681089188396</c:v>
                </c:pt>
                <c:pt idx="171">
                  <c:v>0.9269744901796686</c:v>
                </c:pt>
                <c:pt idx="172">
                  <c:v>0.97118421694042179</c:v>
                </c:pt>
                <c:pt idx="173">
                  <c:v>0.99532230060823434</c:v>
                </c:pt>
                <c:pt idx="174">
                  <c:v>0.99888987496197457</c:v>
                </c:pt>
                <c:pt idx="175">
                  <c:v>0.98181320828536589</c:v>
                </c:pt>
                <c:pt idx="176">
                  <c:v>0.94444522719394741</c:v>
                </c:pt>
                <c:pt idx="177">
                  <c:v>0.88755822263570616</c:v>
                </c:pt>
                <c:pt idx="178">
                  <c:v>0.81232788881180662</c:v>
                </c:pt>
                <c:pt idx="179">
                  <c:v>0.72030902488798609</c:v>
                </c:pt>
                <c:pt idx="180">
                  <c:v>0.61340340167381902</c:v>
                </c:pt>
                <c:pt idx="181">
                  <c:v>0.4938204573751106</c:v>
                </c:pt>
                <c:pt idx="182">
                  <c:v>0.36403163472754313</c:v>
                </c:pt>
                <c:pt idx="183">
                  <c:v>0.22671930323444503</c:v>
                </c:pt>
                <c:pt idx="184">
                  <c:v>8.472132214220289E-2</c:v>
                </c:pt>
                <c:pt idx="185">
                  <c:v>-5.9027610119486304E-2</c:v>
                </c:pt>
                <c:pt idx="186">
                  <c:v>-0.20155660789060062</c:v>
                </c:pt>
                <c:pt idx="187">
                  <c:v>-0.33991999812193335</c:v>
                </c:pt>
                <c:pt idx="188">
                  <c:v>-0.4712581991425614</c:v>
                </c:pt>
                <c:pt idx="189">
                  <c:v>-0.59285682016094188</c:v>
                </c:pt>
                <c:pt idx="190">
                  <c:v>-0.70220276007936167</c:v>
                </c:pt>
                <c:pt idx="191">
                  <c:v>-0.7970361462172092</c:v>
                </c:pt>
                <c:pt idx="192">
                  <c:v>-0.87539703951590875</c:v>
                </c:pt>
                <c:pt idx="193">
                  <c:v>-0.93566594096044298</c:v>
                </c:pt>
                <c:pt idx="194">
                  <c:v>-0.97659726206378983</c:v>
                </c:pt>
                <c:pt idx="195">
                  <c:v>-0.9973450676736082</c:v>
                </c:pt>
                <c:pt idx="196">
                  <c:v>-0.99748055906984279</c:v>
                </c:pt>
                <c:pt idx="197">
                  <c:v>-0.97700093602685145</c:v>
                </c:pt>
                <c:pt idx="198">
                  <c:v>-0.93632945468618478</c:v>
                </c:pt>
                <c:pt idx="199">
                  <c:v>-0.87630668004394896</c:v>
                </c:pt>
                <c:pt idx="200">
                  <c:v>-0.79817311383920908</c:v>
                </c:pt>
                <c:pt idx="201">
                  <c:v>-0.70354355687606029</c:v>
                </c:pt>
                <c:pt idx="202">
                  <c:v>-0.59437373563798201</c:v>
                </c:pt>
                <c:pt idx="203">
                  <c:v>-0.47291988292837989</c:v>
                </c:pt>
                <c:pt idx="204">
                  <c:v>-0.34169210789166482</c:v>
                </c:pt>
                <c:pt idx="205">
                  <c:v>-0.20340251912523097</c:v>
                </c:pt>
                <c:pt idx="206">
                  <c:v>-6.0909173031532891E-2</c:v>
                </c:pt>
                <c:pt idx="207">
                  <c:v>8.2842994160006483E-2</c:v>
                </c:pt>
                <c:pt idx="208">
                  <c:v>0.22488302993247419</c:v>
                </c:pt>
                <c:pt idx="209">
                  <c:v>0.36227536670435095</c:v>
                </c:pt>
                <c:pt idx="210">
                  <c:v>0.49218049174541767</c:v>
                </c:pt>
                <c:pt idx="211">
                  <c:v>0.61191363190935777</c:v>
                </c:pt>
                <c:pt idx="212">
                  <c:v>0.71900024033487786</c:v>
                </c:pt>
                <c:pt idx="213">
                  <c:v>0.81122713836160709</c:v>
                </c:pt>
                <c:pt idx="214">
                  <c:v>0.88668825570055776</c:v>
                </c:pt>
                <c:pt idx="215">
                  <c:v>0.94382402354073713</c:v>
                </c:pt>
                <c:pt idx="216">
                  <c:v>0.98145360644441348</c:v>
                </c:pt>
                <c:pt idx="217">
                  <c:v>0.99879930689076168</c:v>
                </c:pt>
                <c:pt idx="218">
                  <c:v>0.99550263809377049</c:v>
                </c:pt>
                <c:pt idx="219">
                  <c:v>0.97163173291467708</c:v>
                </c:pt>
                <c:pt idx="220">
                  <c:v>0.92767993574757557</c:v>
                </c:pt>
                <c:pt idx="221">
                  <c:v>0.86455560647995544</c:v>
                </c:pt>
                <c:pt idx="222">
                  <c:v>0.78356334725159638</c:v>
                </c:pt>
                <c:pt idx="223">
                  <c:v>0.68637704000185285</c:v>
                </c:pt>
                <c:pt idx="224">
                  <c:v>0.57500525204330222</c:v>
                </c:pt>
                <c:pt idx="225">
                  <c:v>0.45174972463114033</c:v>
                </c:pt>
                <c:pt idx="226">
                  <c:v>0.31915780245270448</c:v>
                </c:pt>
                <c:pt idx="227">
                  <c:v>0.17996978718562759</c:v>
                </c:pt>
                <c:pt idx="228">
                  <c:v>3.706230317833336E-2</c:v>
                </c:pt>
                <c:pt idx="229">
                  <c:v>-0.10661115427521542</c:v>
                </c:pt>
                <c:pt idx="230">
                  <c:v>-0.24808125936675826</c:v>
                </c:pt>
                <c:pt idx="231">
                  <c:v>-0.38442422337713356</c:v>
                </c:pt>
                <c:pt idx="232">
                  <c:v>-0.51282222115626697</c:v>
                </c:pt>
                <c:pt idx="233">
                  <c:v>-0.63062162763456064</c:v>
                </c:pt>
                <c:pt idx="234">
                  <c:v>-0.73538786078097484</c:v>
                </c:pt>
                <c:pt idx="235">
                  <c:v>-0.82495569755828668</c:v>
                </c:pt>
                <c:pt idx="236">
                  <c:v>-0.89747402298641066</c:v>
                </c:pt>
                <c:pt idx="237">
                  <c:v>-0.95144408747664733</c:v>
                </c:pt>
                <c:pt idx="238">
                  <c:v>-0.98575048176548552</c:v>
                </c:pt>
                <c:pt idx="239">
                  <c:v>-0.99968418928329805</c:v>
                </c:pt>
                <c:pt idx="240">
                  <c:v>-0.99295723953037884</c:v>
                </c:pt>
                <c:pt idx="241">
                  <c:v>-0.96570865961630159</c:v>
                </c:pt>
                <c:pt idx="242">
                  <c:v>-0.91850160096103861</c:v>
                </c:pt>
                <c:pt idx="243">
                  <c:v>-0.85231170054083838</c:v>
                </c:pt>
                <c:pt idx="244">
                  <c:v>-0.76850691721913555</c:v>
                </c:pt>
                <c:pt idx="245">
                  <c:v>-0.66881925988875768</c:v>
                </c:pt>
                <c:pt idx="246">
                  <c:v>-0.55530899172511983</c:v>
                </c:pt>
                <c:pt idx="247">
                  <c:v>-0.43032205034770055</c:v>
                </c:pt>
                <c:pt idx="248">
                  <c:v>-0.29644156389516474</c:v>
                </c:pt>
                <c:pt idx="249">
                  <c:v>-0.15643446504033751</c:v>
                </c:pt>
                <c:pt idx="250">
                  <c:v>-1.3194306283016618E-2</c:v>
                </c:pt>
                <c:pt idx="251">
                  <c:v>0.13031854163250123</c:v>
                </c:pt>
                <c:pt idx="252">
                  <c:v>0.27113807224486053</c:v>
                </c:pt>
                <c:pt idx="253">
                  <c:v>0.40635394237748967</c:v>
                </c:pt>
                <c:pt idx="254">
                  <c:v>0.53317162073708391</c:v>
                </c:pt>
                <c:pt idx="255">
                  <c:v>0.64897014300656652</c:v>
                </c:pt>
                <c:pt idx="256">
                  <c:v>0.75135627979738195</c:v>
                </c:pt>
                <c:pt idx="257">
                  <c:v>0.83821399796207607</c:v>
                </c:pt>
                <c:pt idx="258">
                  <c:v>0.90774819304110443</c:v>
                </c:pt>
                <c:pt idx="259">
                  <c:v>0.95852178901733609</c:v>
                </c:pt>
                <c:pt idx="260">
                  <c:v>0.9894854386307933</c:v>
                </c:pt>
                <c:pt idx="261">
                  <c:v>0.99999921043175166</c:v>
                </c:pt>
                <c:pt idx="262">
                  <c:v>0.98984581436187968</c:v>
                </c:pt>
                <c:pt idx="263">
                  <c:v>0.95923509252789729</c:v>
                </c:pt>
                <c:pt idx="264">
                  <c:v>0.90879968235610487</c:v>
                </c:pt>
                <c:pt idx="265">
                  <c:v>0.83958194175817003</c:v>
                </c:pt>
                <c:pt idx="266">
                  <c:v>0.75301240652817536</c:v>
                </c:pt>
                <c:pt idx="267">
                  <c:v>0.65088022519587374</c:v>
                </c:pt>
                <c:pt idx="268">
                  <c:v>0.53529618236448251</c:v>
                </c:pt>
                <c:pt idx="269">
                  <c:v>0.40864907473650525</c:v>
                </c:pt>
                <c:pt idx="270">
                  <c:v>0.27355634141229135</c:v>
                </c:pt>
                <c:pt idx="271">
                  <c:v>0.13280996879404533</c:v>
                </c:pt>
                <c:pt idx="272">
                  <c:v>-1.0681211911400231E-2</c:v>
                </c:pt>
                <c:pt idx="273">
                  <c:v>-0.15395164204291134</c:v>
                </c:pt>
                <c:pt idx="274">
                  <c:v>-0.29404032523212525</c:v>
                </c:pt>
                <c:pt idx="275">
                  <c:v>-0.42805202286077848</c:v>
                </c:pt>
                <c:pt idx="276">
                  <c:v>-0.55321709049050138</c:v>
                </c:pt>
                <c:pt idx="277">
                  <c:v>-0.66694871861456395</c:v>
                </c:pt>
                <c:pt idx="278">
                  <c:v>-0.76689639472641347</c:v>
                </c:pt>
                <c:pt idx="279">
                  <c:v>-0.85099448179458537</c:v>
                </c:pt>
                <c:pt idx="280">
                  <c:v>-0.91750490916370075</c:v>
                </c:pt>
                <c:pt idx="281">
                  <c:v>-0.96505309358083413</c:v>
                </c:pt>
                <c:pt idx="282">
                  <c:v>-0.99265634796078484</c:v>
                </c:pt>
                <c:pt idx="283">
                  <c:v>-0.99974419076106713</c:v>
                </c:pt>
                <c:pt idx="284">
                  <c:v>-0.98617013622902505</c:v>
                </c:pt>
                <c:pt idx="285">
                  <c:v>-0.95221472184986367</c:v>
                </c:pt>
                <c:pt idx="286">
                  <c:v>-0.8985797104267701</c:v>
                </c:pt>
                <c:pt idx="287">
                  <c:v>-0.82637358661980387</c:v>
                </c:pt>
                <c:pt idx="288">
                  <c:v>-0.73708864768925597</c:v>
                </c:pt>
                <c:pt idx="289">
                  <c:v>-0.63257016191330595</c:v>
                </c:pt>
                <c:pt idx="290">
                  <c:v>-0.51497823208863913</c:v>
                </c:pt>
                <c:pt idx="291">
                  <c:v>-0.38674315228807976</c:v>
                </c:pt>
                <c:pt idx="292">
                  <c:v>-0.25051518052535482</c:v>
                </c:pt>
                <c:pt idx="293">
                  <c:v>-0.10910976538457615</c:v>
                </c:pt>
                <c:pt idx="294">
                  <c:v>3.455064137422225E-2</c:v>
                </c:pt>
                <c:pt idx="295">
                  <c:v>0.17749698366389211</c:v>
                </c:pt>
                <c:pt idx="296">
                  <c:v>0.31677496309919145</c:v>
                </c:pt>
                <c:pt idx="297">
                  <c:v>0.44950609602566161</c:v>
                </c:pt>
                <c:pt idx="298">
                  <c:v>0.57294720367168528</c:v>
                </c:pt>
                <c:pt idx="299">
                  <c:v>0.68454710592866053</c:v>
                </c:pt>
                <c:pt idx="300">
                  <c:v>0.7819993470613732</c:v>
                </c:pt>
                <c:pt idx="301">
                  <c:v>0.86328986365270421</c:v>
                </c:pt>
                <c:pt idx="302">
                  <c:v>0.92673860962344301</c:v>
                </c:pt>
                <c:pt idx="303">
                  <c:v>0.97103427805405251</c:v>
                </c:pt>
                <c:pt idx="304">
                  <c:v>0.99526140220630299</c:v>
                </c:pt>
                <c:pt idx="305">
                  <c:v>0.99891927564297078</c:v>
                </c:pt>
                <c:pt idx="306">
                  <c:v>0.98193230042000013</c:v>
                </c:pt>
                <c:pt idx="307">
                  <c:v>0.94465154948313779</c:v>
                </c:pt>
                <c:pt idx="308">
                  <c:v>0.88784751097869963</c:v>
                </c:pt>
                <c:pt idx="309">
                  <c:v>0.8126941644331348</c:v>
                </c:pt>
                <c:pt idx="310">
                  <c:v>0.72074471790191907</c:v>
                </c:pt>
                <c:pt idx="311">
                  <c:v>0.61389950753258804</c:v>
                </c:pt>
                <c:pt idx="312">
                  <c:v>0.49436672296755529</c:v>
                </c:pt>
                <c:pt idx="313">
                  <c:v>0.36461677028204831</c:v>
                </c:pt>
                <c:pt idx="314">
                  <c:v>0.2273312156467302</c:v>
                </c:pt>
                <c:pt idx="315">
                  <c:v>8.5347364905735787E-2</c:v>
                </c:pt>
                <c:pt idx="316">
                  <c:v>-5.840037554580977E-2</c:v>
                </c:pt>
                <c:pt idx="317">
                  <c:v>-0.20094114467924432</c:v>
                </c:pt>
                <c:pt idx="318">
                  <c:v>-0.33932902616423405</c:v>
                </c:pt>
                <c:pt idx="319">
                  <c:v>-0.47070393216524276</c:v>
                </c:pt>
                <c:pt idx="320">
                  <c:v>-0.59235071330131694</c:v>
                </c:pt>
                <c:pt idx="321">
                  <c:v>-0.70175527314148012</c:v>
                </c:pt>
                <c:pt idx="322">
                  <c:v>-0.7966565274957178</c:v>
                </c:pt>
                <c:pt idx="323">
                  <c:v>-0.87509313466111827</c:v>
                </c:pt>
                <c:pt idx="324">
                  <c:v>-0.93544403082974537</c:v>
                </c:pt>
                <c:pt idx="325">
                  <c:v>-0.97646193291488881</c:v>
                </c:pt>
                <c:pt idx="326">
                  <c:v>-0.99729911637885316</c:v>
                </c:pt>
                <c:pt idx="327">
                  <c:v>-0.99752493531313913</c:v>
                </c:pt>
                <c:pt idx="328">
                  <c:v>-0.97713472267623713</c:v>
                </c:pt>
                <c:pt idx="329">
                  <c:v>-0.93654988674823914</c:v>
                </c:pt>
                <c:pt idx="330">
                  <c:v>-0.87660920180880209</c:v>
                </c:pt>
                <c:pt idx="331">
                  <c:v>-0.79855147303360896</c:v>
                </c:pt>
                <c:pt idx="332">
                  <c:v>-0.70398993388111775</c:v>
                </c:pt>
                <c:pt idx="333">
                  <c:v>-0.59487890509759611</c:v>
                </c:pt>
                <c:pt idx="334">
                  <c:v>-0.47347340441264385</c:v>
                </c:pt>
                <c:pt idx="335">
                  <c:v>-0.34228254166971439</c:v>
                </c:pt>
                <c:pt idx="336">
                  <c:v>-0.20401766259384665</c:v>
                </c:pt>
                <c:pt idx="337">
                  <c:v>-6.1536312906905616E-2</c:v>
                </c:pt>
                <c:pt idx="338">
                  <c:v>8.2216819092744128E-2</c:v>
                </c:pt>
                <c:pt idx="339">
                  <c:v>0.22427076094922038</c:v>
                </c:pt>
                <c:pt idx="340">
                  <c:v>0.3616896576805172</c:v>
                </c:pt>
                <c:pt idx="341">
                  <c:v>0.49163344763770028</c:v>
                </c:pt>
                <c:pt idx="342">
                  <c:v>0.61141655857905841</c:v>
                </c:pt>
                <c:pt idx="343">
                  <c:v>0.71856341088771303</c:v>
                </c:pt>
                <c:pt idx="344">
                  <c:v>0.81085958083240073</c:v>
                </c:pt>
                <c:pt idx="345">
                  <c:v>0.88639756646836054</c:v>
                </c:pt>
                <c:pt idx="346">
                  <c:v>0.94361621033366094</c:v>
                </c:pt>
                <c:pt idx="347">
                  <c:v>0.98133296417613691</c:v>
                </c:pt>
                <c:pt idx="348">
                  <c:v>0.9987683288973509</c:v>
                </c:pt>
                <c:pt idx="349">
                  <c:v>0.99556196460309854</c:v>
                </c:pt>
                <c:pt idx="350">
                  <c:v>0.9717801378148061</c:v>
                </c:pt>
                <c:pt idx="351">
                  <c:v>0.92791435192720639</c:v>
                </c:pt>
                <c:pt idx="352">
                  <c:v>0.8648711892165587</c:v>
                </c:pt>
                <c:pt idx="353">
                  <c:v>0.78395357433885393</c:v>
                </c:pt>
                <c:pt idx="354">
                  <c:v>0.68683384654439739</c:v>
                </c:pt>
                <c:pt idx="355">
                  <c:v>0.57551919713650734</c:v>
                </c:pt>
                <c:pt idx="356">
                  <c:v>0.45231018647673371</c:v>
                </c:pt>
                <c:pt idx="357">
                  <c:v>0.31975319788289369</c:v>
                </c:pt>
                <c:pt idx="358">
                  <c:v>0.18058781105296523</c:v>
                </c:pt>
                <c:pt idx="359">
                  <c:v>3.7690182670162595E-2</c:v>
                </c:pt>
                <c:pt idx="360">
                  <c:v>-0.10598639566045041</c:v>
                </c:pt>
                <c:pt idx="361">
                  <c:v>-0.24747253362997498</c:v>
                </c:pt>
                <c:pt idx="362">
                  <c:v>-0.38384411116569073</c:v>
                </c:pt>
                <c:pt idx="363">
                  <c:v>-0.51228271175567319</c:v>
                </c:pt>
                <c:pt idx="364">
                  <c:v>-0.63013387118535613</c:v>
                </c:pt>
                <c:pt idx="365">
                  <c:v>-0.73496193783518526</c:v>
                </c:pt>
                <c:pt idx="366">
                  <c:v>-0.82460041074418811</c:v>
                </c:pt>
                <c:pt idx="367">
                  <c:v>-0.89719671508177556</c:v>
                </c:pt>
                <c:pt idx="368">
                  <c:v>-0.95125048965521641</c:v>
                </c:pt>
                <c:pt idx="369">
                  <c:v>-0.98564459514895419</c:v>
                </c:pt>
                <c:pt idx="370">
                  <c:v>-0.99966820224994923</c:v>
                </c:pt>
                <c:pt idx="371">
                  <c:v>-0.99303148248716389</c:v>
                </c:pt>
                <c:pt idx="372">
                  <c:v>-0.96587159817030466</c:v>
                </c:pt>
                <c:pt idx="373">
                  <c:v>-0.91874986763126931</c:v>
                </c:pt>
                <c:pt idx="374">
                  <c:v>-0.85264016435411738</c:v>
                </c:pt>
                <c:pt idx="375">
                  <c:v>-0.76890878975356969</c:v>
                </c:pt>
                <c:pt idx="376">
                  <c:v>-0.66928623557036937</c:v>
                </c:pt>
                <c:pt idx="377">
                  <c:v>-0.55583141948181991</c:v>
                </c:pt>
                <c:pt idx="378">
                  <c:v>-0.43088913306844173</c:v>
                </c:pt>
                <c:pt idx="379">
                  <c:v>-0.2970415815773132</c:v>
                </c:pt>
                <c:pt idx="380">
                  <c:v>-0.15705501700750985</c:v>
                </c:pt>
                <c:pt idx="381">
                  <c:v>-1.3822567473852966E-2</c:v>
                </c:pt>
                <c:pt idx="382">
                  <c:v>0.12969555560820067</c:v>
                </c:pt>
                <c:pt idx="383">
                  <c:v>0.27053323675356095</c:v>
                </c:pt>
                <c:pt idx="384">
                  <c:v>0.40577975766612701</c:v>
                </c:pt>
                <c:pt idx="385">
                  <c:v>0.53263995358643512</c:v>
                </c:pt>
                <c:pt idx="386">
                  <c:v>0.64849198147994214</c:v>
                </c:pt>
                <c:pt idx="387">
                  <c:v>0.75094150614678212</c:v>
                </c:pt>
                <c:pt idx="388">
                  <c:v>0.83787118439123187</c:v>
                </c:pt>
                <c:pt idx="389">
                  <c:v>0.90748442454098122</c:v>
                </c:pt>
                <c:pt idx="390">
                  <c:v>0.95834251694029826</c:v>
                </c:pt>
                <c:pt idx="391">
                  <c:v>0.98939436802574843</c:v>
                </c:pt>
                <c:pt idx="392">
                  <c:v>0.99999822347173362</c:v>
                </c:pt>
                <c:pt idx="393">
                  <c:v>0.98993493144457223</c:v>
                </c:pt>
                <c:pt idx="394">
                  <c:v>0.9594124718540743</c:v>
                </c:pt>
                <c:pt idx="395">
                  <c:v>0.90906165799468797</c:v>
                </c:pt>
                <c:pt idx="396">
                  <c:v>0.83992309941019583</c:v>
                </c:pt>
                <c:pt idx="397">
                  <c:v>0.75342569542585636</c:v>
                </c:pt>
                <c:pt idx="398">
                  <c:v>0.65135710382114242</c:v>
                </c:pt>
                <c:pt idx="399">
                  <c:v>0.53582679497929608</c:v>
                </c:pt>
                <c:pt idx="400">
                  <c:v>0.40922245507184035</c:v>
                </c:pt>
                <c:pt idx="401">
                  <c:v>0.27416063931155787</c:v>
                </c:pt>
                <c:pt idx="402">
                  <c:v>0.13343269512082143</c:v>
                </c:pt>
                <c:pt idx="403">
                  <c:v>-1.0052927156363399E-2</c:v>
                </c:pt>
                <c:pt idx="404">
                  <c:v>-0.15333078373681927</c:v>
                </c:pt>
                <c:pt idx="405">
                  <c:v>-0.29343972476750052</c:v>
                </c:pt>
                <c:pt idx="406">
                  <c:v>-0.42748409295847767</c:v>
                </c:pt>
                <c:pt idx="407">
                  <c:v>-0.55269356866201491</c:v>
                </c:pt>
                <c:pt idx="408">
                  <c:v>-0.66648042458232326</c:v>
                </c:pt>
                <c:pt idx="409">
                  <c:v>-0.76649300680910182</c:v>
                </c:pt>
                <c:pt idx="410">
                  <c:v>-0.85066433688487852</c:v>
                </c:pt>
                <c:pt idx="411">
                  <c:v>-0.91725483042702005</c:v>
                </c:pt>
                <c:pt idx="412">
                  <c:v>-0.96488824944067164</c:v>
                </c:pt>
                <c:pt idx="413">
                  <c:v>-0.99258014528122962</c:v>
                </c:pt>
                <c:pt idx="414">
                  <c:v>-0.99975820443698793</c:v>
                </c:pt>
                <c:pt idx="415">
                  <c:v>-0.98627407663721023</c:v>
                </c:pt>
                <c:pt idx="416">
                  <c:v>-0.95240644083467829</c:v>
                </c:pt>
                <c:pt idx="417">
                  <c:v>-0.89885524569677988</c:v>
                </c:pt>
                <c:pt idx="418">
                  <c:v>-0.82672724363663552</c:v>
                </c:pt>
                <c:pt idx="419">
                  <c:v>-0.73751311735845604</c:v>
                </c:pt>
                <c:pt idx="420">
                  <c:v>-0.63305667164173474</c:v>
                </c:pt>
                <c:pt idx="421">
                  <c:v>-0.51551672709047769</c:v>
                </c:pt>
                <c:pt idx="422">
                  <c:v>-0.38732250338755464</c:v>
                </c:pt>
                <c:pt idx="423">
                  <c:v>-0.25112341416699802</c:v>
                </c:pt>
                <c:pt idx="424">
                  <c:v>-0.10973431109125029</c:v>
                </c:pt>
                <c:pt idx="425">
                  <c:v>3.392269120322413E-2</c:v>
                </c:pt>
                <c:pt idx="426">
                  <c:v>0.17687860699086533</c:v>
                </c:pt>
                <c:pt idx="427">
                  <c:v>0.3161789400287241</c:v>
                </c:pt>
                <c:pt idx="428">
                  <c:v>0.44894474467590495</c:v>
                </c:pt>
                <c:pt idx="429">
                  <c:v>0.57243212559459522</c:v>
                </c:pt>
                <c:pt idx="430">
                  <c:v>0.68408894633756212</c:v>
                </c:pt>
                <c:pt idx="431">
                  <c:v>0.78160757482525189</c:v>
                </c:pt>
                <c:pt idx="432">
                  <c:v>0.86297257560024332</c:v>
                </c:pt>
                <c:pt idx="433">
                  <c:v>0.92650236320549118</c:v>
                </c:pt>
                <c:pt idx="434">
                  <c:v>0.97088395581867404</c:v>
                </c:pt>
                <c:pt idx="435">
                  <c:v>0.99520011089093208</c:v>
                </c:pt>
                <c:pt idx="436">
                  <c:v>0.99894828196646723</c:v>
                </c:pt>
                <c:pt idx="437">
                  <c:v>0.98205100490331299</c:v>
                </c:pt>
                <c:pt idx="438">
                  <c:v>0.94485749883893133</c:v>
                </c:pt>
                <c:pt idx="439">
                  <c:v>0.88813644881355658</c:v>
                </c:pt>
                <c:pt idx="440">
                  <c:v>0.81306011921581001</c:v>
                </c:pt>
                <c:pt idx="441">
                  <c:v>0.72118012637725204</c:v>
                </c:pt>
                <c:pt idx="442">
                  <c:v>0.61439537103373332</c:v>
                </c:pt>
                <c:pt idx="443">
                  <c:v>0.49491279339184707</c:v>
                </c:pt>
                <c:pt idx="444">
                  <c:v>0.36520176189183867</c:v>
                </c:pt>
                <c:pt idx="445">
                  <c:v>0.22794303831225166</c:v>
                </c:pt>
                <c:pt idx="446">
                  <c:v>8.5973373975707201E-2</c:v>
                </c:pt>
                <c:pt idx="447">
                  <c:v>-5.7773117916589851E-2</c:v>
                </c:pt>
                <c:pt idx="448">
                  <c:v>-0.20032560213928363</c:v>
                </c:pt>
                <c:pt idx="449">
                  <c:v>-0.33873792024523691</c:v>
                </c:pt>
                <c:pt idx="450">
                  <c:v>-0.4701494793612655</c:v>
                </c:pt>
                <c:pt idx="451">
                  <c:v>-0.59184437259137779</c:v>
                </c:pt>
                <c:pt idx="452">
                  <c:v>-0.70130750916156837</c:v>
                </c:pt>
                <c:pt idx="453">
                  <c:v>-0.79627659426712094</c:v>
                </c:pt>
                <c:pt idx="454">
                  <c:v>-0.87478888433330693</c:v>
                </c:pt>
                <c:pt idx="455">
                  <c:v>-0.93522175140071984</c:v>
                </c:pt>
                <c:pt idx="456">
                  <c:v>-0.97632621827423172</c:v>
                </c:pt>
                <c:pt idx="457">
                  <c:v>-0.99725277136623458</c:v>
                </c:pt>
                <c:pt idx="458">
                  <c:v>-0.9975689177494047</c:v>
                </c:pt>
                <c:pt idx="459">
                  <c:v>-0.97726812356821247</c:v>
                </c:pt>
                <c:pt idx="460">
                  <c:v>-0.93676994907530986</c:v>
                </c:pt>
                <c:pt idx="461">
                  <c:v>-0.87691137750200643</c:v>
                </c:pt>
                <c:pt idx="462">
                  <c:v>-0.79892951697267089</c:v>
                </c:pt>
                <c:pt idx="463">
                  <c:v>-0.70443603296177548</c:v>
                </c:pt>
                <c:pt idx="464">
                  <c:v>-0.59538383970862219</c:v>
                </c:pt>
                <c:pt idx="465">
                  <c:v>-0.47402673897670555</c:v>
                </c:pt>
                <c:pt idx="466">
                  <c:v>-0.34287284032025084</c:v>
                </c:pt>
                <c:pt idx="467">
                  <c:v>-0.20463272551907502</c:v>
                </c:pt>
                <c:pt idx="468">
                  <c:v>-6.2163428488943497E-2</c:v>
                </c:pt>
                <c:pt idx="469">
                  <c:v>8.1590611568036847E-2</c:v>
                </c:pt>
                <c:pt idx="470">
                  <c:v>0.22365840342720028</c:v>
                </c:pt>
                <c:pt idx="471">
                  <c:v>0.36110380586775864</c:v>
                </c:pt>
                <c:pt idx="472">
                  <c:v>0.49108620944068571</c:v>
                </c:pt>
                <c:pt idx="473">
                  <c:v>0.61091924387082486</c:v>
                </c:pt>
                <c:pt idx="474">
                  <c:v>0.71812629776293535</c:v>
                </c:pt>
                <c:pt idx="475">
                  <c:v>0.81049170318854025</c:v>
                </c:pt>
                <c:pt idx="476">
                  <c:v>0.88610652730044159</c:v>
                </c:pt>
                <c:pt idx="477">
                  <c:v>0.94340802460177364</c:v>
                </c:pt>
                <c:pt idx="478">
                  <c:v>0.98121193449314725</c:v>
                </c:pt>
                <c:pt idx="479">
                  <c:v>0.99873695660600981</c:v>
                </c:pt>
                <c:pt idx="480">
                  <c:v>0.99562089808032939</c:v>
                </c:pt>
                <c:pt idx="481">
                  <c:v>0.97192815907158037</c:v>
                </c:pt>
                <c:pt idx="482">
                  <c:v>0.92814840178094604</c:v>
                </c:pt>
                <c:pt idx="483">
                  <c:v>0.86518643051582755</c:v>
                </c:pt>
                <c:pt idx="484">
                  <c:v>0.7843434919336556</c:v>
                </c:pt>
                <c:pt idx="485">
                  <c:v>0.68729038193598191</c:v>
                </c:pt>
                <c:pt idx="486">
                  <c:v>0.57603291502384779</c:v>
                </c:pt>
                <c:pt idx="487">
                  <c:v>0.4528704697576314</c:v>
                </c:pt>
                <c:pt idx="488">
                  <c:v>0.3203484670795842</c:v>
                </c:pt>
                <c:pt idx="489">
                  <c:v>0.18120576362731861</c:v>
                </c:pt>
                <c:pt idx="490">
                  <c:v>3.8318047282504604E-2</c:v>
                </c:pt>
                <c:pt idx="491">
                  <c:v>-0.1053615952037088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A-4FF8-8AAB-B5D2568AB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'4'!$J$3:$J$494</c:f>
              <c:numCache>
                <c:formatCode>General</c:formatCode>
                <c:ptCount val="492"/>
                <c:pt idx="0">
                  <c:v>0.99122477107386919</c:v>
                </c:pt>
                <c:pt idx="1">
                  <c:v>0.96505309358088887</c:v>
                </c:pt>
                <c:pt idx="2">
                  <c:v>0.92194429244382248</c:v>
                </c:pt>
                <c:pt idx="3">
                  <c:v>0.8626549468600877</c:v>
                </c:pt>
                <c:pt idx="4">
                  <c:v>0.78822561199043994</c:v>
                </c:pt>
                <c:pt idx="5">
                  <c:v>0.69996255673948105</c:v>
                </c:pt>
                <c:pt idx="6">
                  <c:v>0.59941483813830454</c:v>
                </c:pt>
                <c:pt idx="7">
                  <c:v>0.48834711468436154</c:v>
                </c:pt>
                <c:pt idx="8">
                  <c:v>0.36870867577687716</c:v>
                </c:pt>
                <c:pt idx="9">
                  <c:v>0.24259923079540735</c:v>
                </c:pt>
                <c:pt idx="10">
                  <c:v>0.11223205823887186</c:v>
                </c:pt>
                <c:pt idx="11">
                  <c:v>-2.0104838325457508E-2</c:v>
                </c:pt>
                <c:pt idx="12">
                  <c:v>-0.15208888577212962</c:v>
                </c:pt>
                <c:pt idx="13">
                  <c:v>-0.28140370363926032</c:v>
                </c:pt>
                <c:pt idx="14">
                  <c:v>-0.40577975766620011</c:v>
                </c:pt>
                <c:pt idx="15">
                  <c:v>-0.52303419115891814</c:v>
                </c:pt>
                <c:pt idx="16">
                  <c:v>-0.6311091351244098</c:v>
                </c:pt>
                <c:pt idx="17">
                  <c:v>-0.72810782481372338</c:v>
                </c:pt>
                <c:pt idx="18">
                  <c:v>-0.812327888811742</c:v>
                </c:pt>
                <c:pt idx="19">
                  <c:v>-0.88229122643495339</c:v>
                </c:pt>
                <c:pt idx="20">
                  <c:v>-0.93676994907519784</c:v>
                </c:pt>
                <c:pt idx="21">
                  <c:v>-0.9748079302069329</c:v>
                </c:pt>
                <c:pt idx="22">
                  <c:v>-0.99573758584552097</c:v>
                </c:pt>
                <c:pt idx="23">
                  <c:v>-0.99919159095181442</c:v>
                </c:pt>
                <c:pt idx="24">
                  <c:v>-0.98510932615477387</c:v>
                </c:pt>
                <c:pt idx="25">
                  <c:v>-0.95373794164918424</c:v>
                </c:pt>
                <c:pt idx="26">
                  <c:v>-0.9056280195965779</c:v>
                </c:pt>
                <c:pt idx="27">
                  <c:v>-0.84162391115621471</c:v>
                </c:pt>
                <c:pt idx="28">
                  <c:v>-0.76284891773564889</c:v>
                </c:pt>
                <c:pt idx="29">
                  <c:v>-0.67068557653671979</c:v>
                </c:pt>
                <c:pt idx="30">
                  <c:v>-0.56675139639466365</c:v>
                </c:pt>
                <c:pt idx="31">
                  <c:v>-0.45287046975747258</c:v>
                </c:pt>
                <c:pt idx="32">
                  <c:v>-0.33104145902826915</c:v>
                </c:pt>
                <c:pt idx="33">
                  <c:v>-0.20340251912503884</c:v>
                </c:pt>
                <c:pt idx="34">
                  <c:v>-7.2193771882860733E-2</c:v>
                </c:pt>
                <c:pt idx="35">
                  <c:v>6.0282009109943309E-2</c:v>
                </c:pt>
                <c:pt idx="36">
                  <c:v>0.19169981324261365</c:v>
                </c:pt>
                <c:pt idx="37">
                  <c:v>0.31975319788268391</c:v>
                </c:pt>
                <c:pt idx="38">
                  <c:v>0.44219476750018744</c:v>
                </c:pt>
                <c:pt idx="39">
                  <c:v>0.55687561648818829</c:v>
                </c:pt>
                <c:pt idx="40">
                  <c:v>0.66178304344006111</c:v>
                </c:pt>
                <c:pt idx="41">
                  <c:v>0.75507587498069773</c:v>
                </c:pt>
                <c:pt idx="42">
                  <c:v>0.83511677920222604</c:v>
                </c:pt>
                <c:pt idx="43">
                  <c:v>0.90050100158864932</c:v>
                </c:pt>
                <c:pt idx="44">
                  <c:v>0.9500810191007717</c:v>
                </c:pt>
                <c:pt idx="45">
                  <c:v>0.98298667973093234</c:v>
                </c:pt>
                <c:pt idx="46">
                  <c:v>0.99864047406914069</c:v>
                </c:pt>
                <c:pt idx="47">
                  <c:v>0.99676767085763607</c:v>
                </c:pt>
                <c:pt idx="48">
                  <c:v>0.97740113865024747</c:v>
                </c:pt>
                <c:pt idx="49">
                  <c:v>0.94088076895422534</c:v>
                </c:pt>
                <c:pt idx="50">
                  <c:v>0.88784751097866865</c:v>
                </c:pt>
                <c:pt idx="51">
                  <c:v>0.81923212268244539</c:v>
                </c:pt>
                <c:pt idx="52">
                  <c:v>0.73623883554586522</c:v>
                </c:pt>
                <c:pt idx="53">
                  <c:v>0.64032421975683929</c:v>
                </c:pt>
                <c:pt idx="54">
                  <c:v>0.5331716207371886</c:v>
                </c:pt>
                <c:pt idx="55">
                  <c:v>0.41666161565976789</c:v>
                </c:pt>
                <c:pt idx="56">
                  <c:v>0.29283900845805527</c:v>
                </c:pt>
                <c:pt idx="57">
                  <c:v>0.16387694258090149</c:v>
                </c:pt>
                <c:pt idx="58">
                  <c:v>3.2038761330023209E-2</c:v>
                </c:pt>
                <c:pt idx="59">
                  <c:v>-0.10036171485121542</c:v>
                </c:pt>
                <c:pt idx="60">
                  <c:v>-0.23100079698597711</c:v>
                </c:pt>
                <c:pt idx="61">
                  <c:v>-0.3575857093693976</c:v>
                </c:pt>
                <c:pt idx="62">
                  <c:v>-0.47789482883195938</c:v>
                </c:pt>
                <c:pt idx="63">
                  <c:v>-0.58981667524329218</c:v>
                </c:pt>
                <c:pt idx="64">
                  <c:v>-0.69138696895520646</c:v>
                </c:pt>
                <c:pt idx="65">
                  <c:v>-0.78082310480886963</c:v>
                </c:pt>
                <c:pt idx="66">
                  <c:v>-0.85655543767151265</c:v>
                </c:pt>
                <c:pt idx="67">
                  <c:v>-0.91725483042717637</c:v>
                </c:pt>
                <c:pt idx="68">
                  <c:v>-0.96185598094164471</c:v>
                </c:pt>
                <c:pt idx="69">
                  <c:v>-0.98957611860265093</c:v>
                </c:pt>
                <c:pt idx="70">
                  <c:v>-0.99992874230251683</c:v>
                </c:pt>
                <c:pt idx="71">
                  <c:v>-0.99273215875533738</c:v>
                </c:pt>
                <c:pt idx="72">
                  <c:v>-0.96811267129733791</c:v>
                </c:pt>
                <c:pt idx="73">
                  <c:v>-0.92650236320549406</c:v>
                </c:pt>
                <c:pt idx="74">
                  <c:v>-0.86863151443819064</c:v>
                </c:pt>
                <c:pt idx="75">
                  <c:v>-0.79551578488759433</c:v>
                </c:pt>
                <c:pt idx="76">
                  <c:v>-0.70843838908351953</c:v>
                </c:pt>
                <c:pt idx="77">
                  <c:v>-0.60892757519091034</c:v>
                </c:pt>
                <c:pt idx="78">
                  <c:v>-0.49872980355483332</c:v>
                </c:pt>
                <c:pt idx="79">
                  <c:v>-0.37977909552180045</c:v>
                </c:pt>
                <c:pt idx="80">
                  <c:v>-0.2541630904796422</c:v>
                </c:pt>
                <c:pt idx="81">
                  <c:v>-0.12408640683042048</c:v>
                </c:pt>
                <c:pt idx="82">
                  <c:v>8.1680500719171177E-3</c:v>
                </c:pt>
                <c:pt idx="83">
                  <c:v>0.14027915395573237</c:v>
                </c:pt>
                <c:pt idx="84">
                  <c:v>0.26992829446049665</c:v>
                </c:pt>
                <c:pt idx="85">
                  <c:v>0.39484006981019915</c:v>
                </c:pt>
                <c:pt idx="86">
                  <c:v>0.51282222115631371</c:v>
                </c:pt>
                <c:pt idx="87">
                  <c:v>0.62180410772432126</c:v>
                </c:pt>
                <c:pt idx="88">
                  <c:v>0.71987304750734993</c:v>
                </c:pt>
                <c:pt idx="89">
                  <c:v>0.80530788571112188</c:v>
                </c:pt>
                <c:pt idx="90">
                  <c:v>0.87660920180862689</c:v>
                </c:pt>
                <c:pt idx="91">
                  <c:v>0.93252562505688497</c:v>
                </c:pt>
                <c:pt idx="92">
                  <c:v>0.9720757966264284</c:v>
                </c:pt>
                <c:pt idx="93">
                  <c:v>0.99456559289807611</c:v>
                </c:pt>
                <c:pt idx="94">
                  <c:v>0.99960030765025654</c:v>
                </c:pt>
                <c:pt idx="95">
                  <c:v>0.98709157933391356</c:v>
                </c:pt>
                <c:pt idx="96">
                  <c:v>0.95725894185814786</c:v>
                </c:pt>
                <c:pt idx="97">
                  <c:v>0.91062597166960058</c:v>
                </c:pt>
                <c:pt idx="98">
                  <c:v>0.84801109874609126</c:v>
                </c:pt>
                <c:pt idx="99">
                  <c:v>0.7705132427757887</c:v>
                </c:pt>
                <c:pt idx="100">
                  <c:v>0.6794925266135402</c:v>
                </c:pt>
                <c:pt idx="101">
                  <c:v>0.57654640550203407</c:v>
                </c:pt>
                <c:pt idx="102">
                  <c:v>0.46348163100089168</c:v>
                </c:pt>
                <c:pt idx="103">
                  <c:v>0.34228254166957067</c:v>
                </c:pt>
                <c:pt idx="104">
                  <c:v>0.2150762370171129</c:v>
                </c:pt>
                <c:pt idx="105">
                  <c:v>8.4095245931863252E-2</c:v>
                </c:pt>
                <c:pt idx="106">
                  <c:v>-4.8361655222689107E-2</c:v>
                </c:pt>
                <c:pt idx="107">
                  <c:v>-0.17996978718559006</c:v>
                </c:pt>
                <c:pt idx="108">
                  <c:v>-0.30841936698380984</c:v>
                </c:pt>
                <c:pt idx="109">
                  <c:v>-0.43145604568095908</c:v>
                </c:pt>
                <c:pt idx="110">
                  <c:v>-0.54692047323328119</c:v>
                </c:pt>
                <c:pt idx="111">
                  <c:v>-0.65278619607158372</c:v>
                </c:pt>
                <c:pt idx="112">
                  <c:v>-0.74719522228919377</c:v>
                </c:pt>
                <c:pt idx="113">
                  <c:v>-0.8284906302506061</c:v>
                </c:pt>
                <c:pt idx="114">
                  <c:v>-0.89524564832481157</c:v>
                </c:pt>
                <c:pt idx="115">
                  <c:v>-0.94628869538067184</c:v>
                </c:pt>
                <c:pt idx="116">
                  <c:v>-0.98072394257218209</c:v>
                </c:pt>
                <c:pt idx="117">
                  <c:v>-0.99794703554487563</c:v>
                </c:pt>
                <c:pt idx="118">
                  <c:v>-0.99765570113144908</c:v>
                </c:pt>
                <c:pt idx="119">
                  <c:v>-0.97985505238424664</c:v>
                </c:pt>
                <c:pt idx="120">
                  <c:v>-0.94485749883884895</c:v>
                </c:pt>
                <c:pt idx="121">
                  <c:v>-0.89327726358368675</c:v>
                </c:pt>
                <c:pt idx="122">
                  <c:v>-0.82601960336361557</c:v>
                </c:pt>
                <c:pt idx="123">
                  <c:v>-0.74426492090956942</c:v>
                </c:pt>
                <c:pt idx="124">
                  <c:v>-0.6494480483301831</c:v>
                </c:pt>
                <c:pt idx="125">
                  <c:v>-0.5432330651513444</c:v>
                </c:pt>
                <c:pt idx="126">
                  <c:v>-0.42748409295861223</c:v>
                </c:pt>
                <c:pt idx="127">
                  <c:v>-0.3042325792098976</c:v>
                </c:pt>
                <c:pt idx="128">
                  <c:v>-0.1756416444024749</c:v>
                </c:pt>
                <c:pt idx="129">
                  <c:v>-4.3968118317864617E-2</c:v>
                </c:pt>
                <c:pt idx="130">
                  <c:v>8.8477068374126583E-2</c:v>
                </c:pt>
                <c:pt idx="131">
                  <c:v>0.21936944200672603</c:v>
                </c:pt>
                <c:pt idx="132">
                  <c:v>0.34641178149331225</c:v>
                </c:pt>
                <c:pt idx="133">
                  <c:v>0.46737443560927333</c:v>
                </c:pt>
                <c:pt idx="134">
                  <c:v>0.5801344543918493</c:v>
                </c:pt>
                <c:pt idx="135">
                  <c:v>0.68271284788397635</c:v>
                </c:pt>
                <c:pt idx="136">
                  <c:v>0.7733093183141182</c:v>
                </c:pt>
                <c:pt idx="137">
                  <c:v>0.85033385614642709</c:v>
                </c:pt>
                <c:pt idx="138">
                  <c:v>0.9124346454760871</c:v>
                </c:pt>
                <c:pt idx="139">
                  <c:v>0.95852178901737572</c:v>
                </c:pt>
                <c:pt idx="140">
                  <c:v>0.98778643630004059</c:v>
                </c:pt>
                <c:pt idx="141">
                  <c:v>0.999714979365386</c:v>
                </c:pt>
                <c:pt idx="142">
                  <c:v>0.99409806682110469</c:v>
                </c:pt>
                <c:pt idx="143">
                  <c:v>0.97103427805406495</c:v>
                </c:pt>
                <c:pt idx="144">
                  <c:v>0.93092839311693609</c:v>
                </c:pt>
                <c:pt idx="145">
                  <c:v>0.87448428865293482</c:v>
                </c:pt>
                <c:pt idx="146">
                  <c:v>0.80269258453846537</c:v>
                </c:pt>
                <c:pt idx="147">
                  <c:v>0.7168132580507306</c:v>
                </c:pt>
                <c:pt idx="148">
                  <c:v>0.61835353068963428</c:v>
                </c:pt>
                <c:pt idx="149">
                  <c:v>0.50904141575036932</c:v>
                </c:pt>
                <c:pt idx="150">
                  <c:v>0.39079539089892484</c:v>
                </c:pt>
                <c:pt idx="151">
                  <c:v>0.26569072801065063</c:v>
                </c:pt>
                <c:pt idx="152">
                  <c:v>0.13592307119868882</c:v>
                </c:pt>
                <c:pt idx="153">
                  <c:v>3.7699022545044886E-3</c:v>
                </c:pt>
                <c:pt idx="154">
                  <c:v>-0.12844943020030467</c:v>
                </c:pt>
                <c:pt idx="155">
                  <c:v>-0.2584144163442364</c:v>
                </c:pt>
                <c:pt idx="156">
                  <c:v>-0.38384411116570183</c:v>
                </c:pt>
                <c:pt idx="157">
                  <c:v>-0.5025371660923148</c:v>
                </c:pt>
                <c:pt idx="158">
                  <c:v>-0.61241046366622964</c:v>
                </c:pt>
                <c:pt idx="159">
                  <c:v>-0.71153567720928634</c:v>
                </c:pt>
                <c:pt idx="160">
                  <c:v>-0.79817311383910117</c:v>
                </c:pt>
                <c:pt idx="161">
                  <c:v>-0.87080224687567442</c:v>
                </c:pt>
                <c:pt idx="162">
                  <c:v>-0.92814840178080149</c:v>
                </c:pt>
                <c:pt idx="163">
                  <c:v>-0.96920512727983077</c:v>
                </c:pt>
                <c:pt idx="164">
                  <c:v>-0.99325185904233948</c:v>
                </c:pt>
                <c:pt idx="165">
                  <c:v>-0.99986656591604528</c:v>
                </c:pt>
                <c:pt idx="166">
                  <c:v>-0.98893315676675608</c:v>
                </c:pt>
                <c:pt idx="167">
                  <c:v>-0.96064351793092784</c:v>
                </c:pt>
                <c:pt idx="168">
                  <c:v>-0.91549414552260466</c:v>
                </c:pt>
                <c:pt idx="169">
                  <c:v>-0.85427743169929482</c:v>
                </c:pt>
                <c:pt idx="170">
                  <c:v>-0.77806775781680826</c:v>
                </c:pt>
                <c:pt idx="171">
                  <c:v>-0.68820263854455421</c:v>
                </c:pt>
                <c:pt idx="172">
                  <c:v>-0.58625924787070871</c:v>
                </c:pt>
                <c:pt idx="173">
                  <c:v>-0.4740267389766098</c:v>
                </c:pt>
                <c:pt idx="174">
                  <c:v>-0.35347484377925686</c:v>
                </c:pt>
                <c:pt idx="175">
                  <c:v>-0.22671930323432143</c:v>
                </c:pt>
                <c:pt idx="176">
                  <c:v>-9.5984735113677902E-2</c:v>
                </c:pt>
                <c:pt idx="177">
                  <c:v>3.6434409055038725E-2</c:v>
                </c:pt>
                <c:pt idx="178">
                  <c:v>0.16821411266326283</c:v>
                </c:pt>
                <c:pt idx="179">
                  <c:v>0.29704158157703475</c:v>
                </c:pt>
                <c:pt idx="180">
                  <c:v>0.42065583473296986</c:v>
                </c:pt>
                <c:pt idx="181">
                  <c:v>0.53688738539111602</c:v>
                </c:pt>
                <c:pt idx="182">
                  <c:v>0.64369631662054461</c:v>
                </c:pt>
                <c:pt idx="183">
                  <c:v>0.73920808277546823</c:v>
                </c:pt>
                <c:pt idx="184">
                  <c:v>0.82174640862958992</c:v>
                </c:pt>
                <c:pt idx="185">
                  <c:v>0.8898627087738108</c:v>
                </c:pt>
                <c:pt idx="186">
                  <c:v>0.94236151095339749</c:v>
                </c:pt>
                <c:pt idx="187">
                  <c:v>0.97832143715340314</c:v>
                </c:pt>
                <c:pt idx="188">
                  <c:v>0.9971113742046841</c:v>
                </c:pt>
                <c:pt idx="189">
                  <c:v>0.99840155010897513</c:v>
                </c:pt>
                <c:pt idx="190">
                  <c:v>0.98216932168844595</c:v>
                </c:pt>
                <c:pt idx="191">
                  <c:v>0.94869957198383947</c:v>
                </c:pt>
                <c:pt idx="192">
                  <c:v>0.8985797104266704</c:v>
                </c:pt>
                <c:pt idx="193">
                  <c:v>0.83268936353476186</c:v>
                </c:pt>
                <c:pt idx="194">
                  <c:v>0.75218493706410994</c:v>
                </c:pt>
                <c:pt idx="195">
                  <c:v>0.65847932055840841</c:v>
                </c:pt>
                <c:pt idx="196">
                  <c:v>0.5532170904906607</c:v>
                </c:pt>
                <c:pt idx="197">
                  <c:v>0.43824564719310588</c:v>
                </c:pt>
                <c:pt idx="198">
                  <c:v>0.31558279213555135</c:v>
                </c:pt>
                <c:pt idx="199">
                  <c:v>0.18738131458572285</c:v>
                </c:pt>
                <c:pt idx="200">
                  <c:v>5.5891209171956252E-2</c:v>
                </c:pt>
                <c:pt idx="201">
                  <c:v>-7.6579812552694707E-2</c:v>
                </c:pt>
                <c:pt idx="202">
                  <c:v>-0.20770682350480552</c:v>
                </c:pt>
                <c:pt idx="203">
                  <c:v>-0.3351884846053681</c:v>
                </c:pt>
                <c:pt idx="204">
                  <c:v>-0.45678743433430075</c:v>
                </c:pt>
                <c:pt idx="205">
                  <c:v>-0.57036955544950652</c:v>
                </c:pt>
                <c:pt idx="206">
                  <c:v>-0.67394142972158266</c:v>
                </c:pt>
                <c:pt idx="207">
                  <c:v>-0.76568532333643724</c:v>
                </c:pt>
                <c:pt idx="208">
                  <c:v>-0.84399108895598041</c:v>
                </c:pt>
                <c:pt idx="209">
                  <c:v>-0.90748442454111733</c:v>
                </c:pt>
                <c:pt idx="210">
                  <c:v>-0.95505099298176155</c:v>
                </c:pt>
                <c:pt idx="211">
                  <c:v>-0.98585597922331891</c:v>
                </c:pt>
                <c:pt idx="212">
                  <c:v>-0.99935874165311722</c:v>
                </c:pt>
                <c:pt idx="213">
                  <c:v>-0.99532230060824345</c:v>
                </c:pt>
                <c:pt idx="214">
                  <c:v>-0.97381749747712876</c:v>
                </c:pt>
                <c:pt idx="215">
                  <c:v>-0.93522175140074681</c:v>
                </c:pt>
                <c:pt idx="216">
                  <c:v>-0.88021243539388794</c:v>
                </c:pt>
                <c:pt idx="217">
                  <c:v>-0.80975498813861202</c:v>
                </c:pt>
                <c:pt idx="218">
                  <c:v>-0.72508597009335096</c:v>
                </c:pt>
                <c:pt idx="219">
                  <c:v>-0.62769136129070036</c:v>
                </c:pt>
                <c:pt idx="220">
                  <c:v>-0.51928048170748853</c:v>
                </c:pt>
                <c:pt idx="221">
                  <c:v>-0.40175599191656747</c:v>
                </c:pt>
                <c:pt idx="222">
                  <c:v>-0.27718050052262111</c:v>
                </c:pt>
                <c:pt idx="223">
                  <c:v>-0.14774036443678376</c:v>
                </c:pt>
                <c:pt idx="224">
                  <c:v>-1.5707317311820863E-2</c:v>
                </c:pt>
                <c:pt idx="225">
                  <c:v>0.11660140042359525</c:v>
                </c:pt>
                <c:pt idx="226">
                  <c:v>0.24686371019536238</c:v>
                </c:pt>
                <c:pt idx="227">
                  <c:v>0.37279344882609289</c:v>
                </c:pt>
                <c:pt idx="228">
                  <c:v>0.49218049174560186</c:v>
                </c:pt>
                <c:pt idx="229">
                  <c:v>0.60292954168902424</c:v>
                </c:pt>
                <c:pt idx="230">
                  <c:v>0.70309690212315001</c:v>
                </c:pt>
                <c:pt idx="231">
                  <c:v>0.79092459001050786</c:v>
                </c:pt>
                <c:pt idx="232">
                  <c:v>0.86487118921656903</c:v>
                </c:pt>
                <c:pt idx="233">
                  <c:v>0.92363890306864949</c:v>
                </c:pt>
                <c:pt idx="234">
                  <c:v>0.96619633128171534</c:v>
                </c:pt>
                <c:pt idx="235">
                  <c:v>0.99179657150561051</c:v>
                </c:pt>
                <c:pt idx="236">
                  <c:v>0.9999903278032789</c:v>
                </c:pt>
                <c:pt idx="237">
                  <c:v>0.99063379600016654</c:v>
                </c:pt>
                <c:pt idx="238">
                  <c:v>0.96389118751332747</c:v>
                </c:pt>
                <c:pt idx="239">
                  <c:v>0.92023184736586949</c:v>
                </c:pt>
                <c:pt idx="240">
                  <c:v>0.86042201696690801</c:v>
                </c:pt>
                <c:pt idx="241">
                  <c:v>0.78551138622401084</c:v>
                </c:pt>
                <c:pt idx="242">
                  <c:v>0.69681467100471772</c:v>
                </c:pt>
                <c:pt idx="243">
                  <c:v>0.59588853927111884</c:v>
                </c:pt>
                <c:pt idx="244">
                  <c:v>0.48450429084439639</c:v>
                </c:pt>
                <c:pt idx="245">
                  <c:v>0.36461677028196959</c:v>
                </c:pt>
                <c:pt idx="246">
                  <c:v>0.23833005846048128</c:v>
                </c:pt>
                <c:pt idx="247">
                  <c:v>0.10786054499305529</c:v>
                </c:pt>
                <c:pt idx="248">
                  <c:v>-2.450197042319327E-2</c:v>
                </c:pt>
                <c:pt idx="249">
                  <c:v>-0.15643446504023223</c:v>
                </c:pt>
                <c:pt idx="250">
                  <c:v>-0.28562146317194148</c:v>
                </c:pt>
                <c:pt idx="251">
                  <c:v>-0.40979567385255034</c:v>
                </c:pt>
                <c:pt idx="252">
                  <c:v>-0.52677778283117094</c:v>
                </c:pt>
                <c:pt idx="253">
                  <c:v>-0.63451470053470516</c:v>
                </c:pt>
                <c:pt idx="254">
                  <c:v>-0.73111559472986476</c:v>
                </c:pt>
                <c:pt idx="255">
                  <c:v>-0.81488507549458677</c:v>
                </c:pt>
                <c:pt idx="256">
                  <c:v>-0.884352950087404</c:v>
                </c:pt>
                <c:pt idx="257">
                  <c:v>-0.93830002550318914</c:v>
                </c:pt>
                <c:pt idx="258">
                  <c:v>-0.97577950586860462</c:v>
                </c:pt>
                <c:pt idx="259">
                  <c:v>-0.9961336091431725</c:v>
                </c:pt>
                <c:pt idx="260">
                  <c:v>-0.99900511149525206</c:v>
                </c:pt>
                <c:pt idx="261">
                  <c:v>-0.9843436167438403</c:v>
                </c:pt>
                <c:pt idx="262">
                  <c:v>-0.952406440834623</c:v>
                </c:pt>
                <c:pt idx="263">
                  <c:v>-0.90375409582731536</c:v>
                </c:pt>
                <c:pt idx="264">
                  <c:v>-0.83924045265238156</c:v>
                </c:pt>
                <c:pt idx="265">
                  <c:v>-0.75999775528525937</c:v>
                </c:pt>
                <c:pt idx="266">
                  <c:v>-0.66741674934618977</c:v>
                </c:pt>
                <c:pt idx="267">
                  <c:v>-0.56312227387782643</c:v>
                </c:pt>
                <c:pt idx="268">
                  <c:v>-0.44894474467610068</c:v>
                </c:pt>
                <c:pt idx="269">
                  <c:v>-0.32688802965494268</c:v>
                </c:pt>
                <c:pt idx="270">
                  <c:v>-0.19909428004691679</c:v>
                </c:pt>
                <c:pt idx="271">
                  <c:v>-6.7806334668301133E-2</c:v>
                </c:pt>
                <c:pt idx="272">
                  <c:v>6.4671642929026885E-2</c:v>
                </c:pt>
                <c:pt idx="273">
                  <c:v>0.19601460358289252</c:v>
                </c:pt>
                <c:pt idx="274">
                  <c:v>0.32391741819814884</c:v>
                </c:pt>
                <c:pt idx="275">
                  <c:v>0.44613533381770515</c:v>
                </c:pt>
                <c:pt idx="276">
                  <c:v>0.56052337006468922</c:v>
                </c:pt>
                <c:pt idx="277">
                  <c:v>0.66507396453014533</c:v>
                </c:pt>
                <c:pt idx="278">
                  <c:v>0.75795220641247862</c:v>
                </c:pt>
                <c:pt idx="279">
                  <c:v>0.8375280400421411</c:v>
                </c:pt>
                <c:pt idx="280">
                  <c:v>0.90240487310495676</c:v>
                </c:pt>
                <c:pt idx="281">
                  <c:v>0.95144408747666853</c:v>
                </c:pt>
                <c:pt idx="282">
                  <c:v>0.98378502249233746</c:v>
                </c:pt>
                <c:pt idx="283">
                  <c:v>0.99886007993506853</c:v>
                </c:pt>
                <c:pt idx="284">
                  <c:v>0.9964046856445925</c:v>
                </c:pt>
                <c:pt idx="285">
                  <c:v>0.97646193291491523</c:v>
                </c:pt>
                <c:pt idx="286">
                  <c:v>0.93938182618727684</c:v>
                </c:pt>
                <c:pt idx="287">
                  <c:v>0.88581513831195813</c:v>
                </c:pt>
                <c:pt idx="288">
                  <c:v>0.81670198918680026</c:v>
                </c:pt>
                <c:pt idx="289">
                  <c:v>0.73325534622256128</c:v>
                </c:pt>
                <c:pt idx="290">
                  <c:v>0.63693973620949773</c:v>
                </c:pt>
                <c:pt idx="291">
                  <c:v>0.52944554220165885</c:v>
                </c:pt>
                <c:pt idx="292">
                  <c:v>0.41265933652034198</c:v>
                </c:pt>
                <c:pt idx="293">
                  <c:v>0.28863077054608266</c:v>
                </c:pt>
                <c:pt idx="294">
                  <c:v>0.15953660239848849</c:v>
                </c:pt>
                <c:pt idx="295">
                  <c:v>2.764249383460668E-2</c:v>
                </c:pt>
                <c:pt idx="296">
                  <c:v>-0.10473675315225081</c:v>
                </c:pt>
                <c:pt idx="297">
                  <c:v>-0.23527782216732698</c:v>
                </c:pt>
                <c:pt idx="298">
                  <c:v>-0.36168965768089023</c:v>
                </c:pt>
                <c:pt idx="299">
                  <c:v>-0.48175367410171921</c:v>
                </c:pt>
                <c:pt idx="300">
                  <c:v>-0.59336269297005384</c:v>
                </c:pt>
                <c:pt idx="301">
                  <c:v>-0.69455792490431312</c:v>
                </c:pt>
                <c:pt idx="302">
                  <c:v>-0.78356334725158494</c:v>
                </c:pt>
                <c:pt idx="303">
                  <c:v>-0.85881687409834095</c:v>
                </c:pt>
                <c:pt idx="304">
                  <c:v>-0.918997771593423</c:v>
                </c:pt>
                <c:pt idx="305">
                  <c:v>-0.96304983743183237</c:v>
                </c:pt>
                <c:pt idx="306">
                  <c:v>-0.99019993768876702</c:v>
                </c:pt>
                <c:pt idx="307">
                  <c:v>-0.99997157567398298</c:v>
                </c:pt>
                <c:pt idx="308">
                  <c:v>-0.99219325466687314</c:v>
                </c:pt>
                <c:pt idx="309">
                  <c:v>-0.96700148776243411</c:v>
                </c:pt>
                <c:pt idx="310">
                  <c:v>-0.92483840200394629</c:v>
                </c:pt>
                <c:pt idx="311">
                  <c:v>-0.86644397885093527</c:v>
                </c:pt>
                <c:pt idx="312">
                  <c:v>-0.79284306716575514</c:v>
                </c:pt>
                <c:pt idx="313">
                  <c:v>-0.70532739664682476</c:v>
                </c:pt>
                <c:pt idx="314">
                  <c:v>-0.60543290738099875</c:v>
                </c:pt>
                <c:pt idx="315">
                  <c:v>-0.49491279339181043</c:v>
                </c:pt>
                <c:pt idx="316">
                  <c:v>-0.37570673328165416</c:v>
                </c:pt>
                <c:pt idx="317">
                  <c:v>-0.2499068479842273</c:v>
                </c:pt>
                <c:pt idx="318">
                  <c:v>-0.11972098308426173</c:v>
                </c:pt>
                <c:pt idx="319">
                  <c:v>1.2566039883355501E-2</c:v>
                </c:pt>
                <c:pt idx="320">
                  <c:v>0.14463252309763006</c:v>
                </c:pt>
                <c:pt idx="321">
                  <c:v>0.27416063931121343</c:v>
                </c:pt>
                <c:pt idx="322">
                  <c:v>0.39887711077981625</c:v>
                </c:pt>
                <c:pt idx="323">
                  <c:v>0.51659310632744604</c:v>
                </c:pt>
                <c:pt idx="324">
                  <c:v>0.62524265633570708</c:v>
                </c:pt>
                <c:pt idx="325">
                  <c:v>0.72291891145651233</c:v>
                </c:pt>
                <c:pt idx="326">
                  <c:v>0.80790760869119727</c:v>
                </c:pt>
                <c:pt idx="327">
                  <c:v>0.87871715749102586</c:v>
                </c:pt>
                <c:pt idx="328">
                  <c:v>0.93410481785424915</c:v>
                </c:pt>
                <c:pt idx="329">
                  <c:v>0.97309851098212707</c:v>
                </c:pt>
                <c:pt idx="330">
                  <c:v>0.99501387970691457</c:v>
                </c:pt>
                <c:pt idx="331">
                  <c:v>0.99946629927349073</c:v>
                </c:pt>
                <c:pt idx="332">
                  <c:v>0.98637762767991166</c:v>
                </c:pt>
                <c:pt idx="333">
                  <c:v>0.95597757710532261</c:v>
                </c:pt>
                <c:pt idx="334">
                  <c:v>0.90879968235603936</c:v>
                </c:pt>
                <c:pt idx="335">
                  <c:v>0.84567193708541788</c:v>
                </c:pt>
                <c:pt idx="336">
                  <c:v>0.76770226212613835</c:v>
                </c:pt>
                <c:pt idx="337">
                  <c:v>0.67625906097232813</c:v>
                </c:pt>
                <c:pt idx="338">
                  <c:v>0.57294720367171315</c:v>
                </c:pt>
                <c:pt idx="339">
                  <c:v>0.4595798606214867</c:v>
                </c:pt>
                <c:pt idx="340">
                  <c:v>0.33814668059767455</c:v>
                </c:pt>
                <c:pt idx="341">
                  <c:v>0.21077887150815081</c:v>
                </c:pt>
                <c:pt idx="342">
                  <c:v>7.9711796718076003E-2</c:v>
                </c:pt>
                <c:pt idx="343">
                  <c:v>-5.275425660062745E-2</c:v>
                </c:pt>
                <c:pt idx="344">
                  <c:v>-0.18429444856233418</c:v>
                </c:pt>
                <c:pt idx="345">
                  <c:v>-0.31260018857214189</c:v>
                </c:pt>
                <c:pt idx="346">
                  <c:v>-0.43541965214780526</c:v>
                </c:pt>
                <c:pt idx="347">
                  <c:v>-0.55059730147040209</c:v>
                </c:pt>
                <c:pt idx="348">
                  <c:v>-0.65611171605997376</c:v>
                </c:pt>
                <c:pt idx="349">
                  <c:v>-0.75011106963045993</c:v>
                </c:pt>
                <c:pt idx="350">
                  <c:v>-0.8309456304888817</c:v>
                </c:pt>
                <c:pt idx="351">
                  <c:v>-0.89719671508188759</c:v>
                </c:pt>
                <c:pt idx="352">
                  <c:v>-0.94770158654166126</c:v>
                </c:pt>
                <c:pt idx="353">
                  <c:v>-0.98157386125031421</c:v>
                </c:pt>
                <c:pt idx="354">
                  <c:v>-0.9982190652782118</c:v>
                </c:pt>
                <c:pt idx="355">
                  <c:v>-0.99734506767362019</c:v>
                </c:pt>
                <c:pt idx="356">
                  <c:v>-0.97896720749466182</c:v>
                </c:pt>
                <c:pt idx="357">
                  <c:v>-0.94340802460182227</c:v>
                </c:pt>
                <c:pt idx="358">
                  <c:v>-0.89129159893572307</c:v>
                </c:pt>
                <c:pt idx="359">
                  <c:v>-0.82353259762842757</c:v>
                </c:pt>
                <c:pt idx="360">
                  <c:v>-0.74132022217649096</c:v>
                </c:pt>
                <c:pt idx="361">
                  <c:v>-0.64609733741021669</c:v>
                </c:pt>
                <c:pt idx="362">
                  <c:v>-0.53953514855526608</c:v>
                </c:pt>
                <c:pt idx="363">
                  <c:v>-0.42350387081578245</c:v>
                </c:pt>
                <c:pt idx="364">
                  <c:v>-0.30003990624127691</c:v>
                </c:pt>
                <c:pt idx="365">
                  <c:v>-0.1713101039382873</c:v>
                </c:pt>
                <c:pt idx="366">
                  <c:v>-3.9573730876462244E-2</c:v>
                </c:pt>
                <c:pt idx="367">
                  <c:v>9.2857179281166907E-2</c:v>
                </c:pt>
                <c:pt idx="368">
                  <c:v>0.22365840342754204</c:v>
                </c:pt>
                <c:pt idx="369">
                  <c:v>0.35053432019125796</c:v>
                </c:pt>
                <c:pt idx="370">
                  <c:v>0.47125819914268613</c:v>
                </c:pt>
                <c:pt idx="371">
                  <c:v>0.58371128093252789</c:v>
                </c:pt>
                <c:pt idx="372">
                  <c:v>0.68591996248847364</c:v>
                </c:pt>
                <c:pt idx="373">
                  <c:v>0.77609043465274064</c:v>
                </c:pt>
                <c:pt idx="374">
                  <c:v>0.8526401643540914</c:v>
                </c:pt>
                <c:pt idx="375">
                  <c:v>0.91422566878780032</c:v>
                </c:pt>
                <c:pt idx="376">
                  <c:v>0.95976609415399339</c:v>
                </c:pt>
                <c:pt idx="377">
                  <c:v>0.98846218513670703</c:v>
                </c:pt>
                <c:pt idx="378">
                  <c:v>0.99981031220062455</c:v>
                </c:pt>
                <c:pt idx="379">
                  <c:v>0.99361131052000862</c:v>
                </c:pt>
                <c:pt idx="380">
                  <c:v>0.9699739754125809</c:v>
                </c:pt>
                <c:pt idx="381">
                  <c:v>0.9293131529318841</c:v>
                </c:pt>
                <c:pt idx="382">
                  <c:v>0.87234245912910391</c:v>
                </c:pt>
                <c:pt idx="383">
                  <c:v>0.80006175576464023</c:v>
                </c:pt>
                <c:pt idx="384">
                  <c:v>0.71373960227641797</c:v>
                </c:pt>
                <c:pt idx="385">
                  <c:v>0.61489099198095765</c:v>
                </c:pt>
                <c:pt idx="386">
                  <c:v>0.50525076324700036</c:v>
                </c:pt>
                <c:pt idx="387">
                  <c:v>0.38674315228785355</c:v>
                </c:pt>
                <c:pt idx="388">
                  <c:v>0.26144802193482802</c:v>
                </c:pt>
                <c:pt idx="389">
                  <c:v>0.13156435909227812</c:v>
                </c:pt>
                <c:pt idx="390">
                  <c:v>-6.2831848938059149E-4</c:v>
                </c:pt>
                <c:pt idx="391">
                  <c:v>-0.13280996879387363</c:v>
                </c:pt>
                <c:pt idx="392">
                  <c:v>-0.26266074333868966</c:v>
                </c:pt>
                <c:pt idx="393">
                  <c:v>-0.38790170157809628</c:v>
                </c:pt>
                <c:pt idx="394">
                  <c:v>-0.50633480735313596</c:v>
                </c:pt>
                <c:pt idx="395">
                  <c:v>-0.61588150543259157</c:v>
                </c:pt>
                <c:pt idx="396">
                  <c:v>-0.71461920110896504</c:v>
                </c:pt>
                <c:pt idx="397">
                  <c:v>-0.80081500261585881</c:v>
                </c:pt>
                <c:pt idx="398">
                  <c:v>-0.87295613417188411</c:v>
                </c:pt>
                <c:pt idx="399">
                  <c:v>-0.92977648588825268</c:v>
                </c:pt>
                <c:pt idx="400">
                  <c:v>-0.97027883457701569</c:v>
                </c:pt>
                <c:pt idx="401">
                  <c:v>-0.99375234547459323</c:v>
                </c:pt>
                <c:pt idx="402">
                  <c:v>-0.9997850477173329</c:v>
                </c:pt>
                <c:pt idx="403">
                  <c:v>-0.98827106461878833</c:v>
                </c:pt>
                <c:pt idx="404">
                  <c:v>-0.95941247185404188</c:v>
                </c:pt>
                <c:pt idx="405">
                  <c:v>-0.91371575093908719</c:v>
                </c:pt>
                <c:pt idx="406">
                  <c:v>-0.85198290024832846</c:v>
                </c:pt>
                <c:pt idx="407">
                  <c:v>-0.77529735957591384</c:v>
                </c:pt>
                <c:pt idx="408">
                  <c:v>-0.68500499527129255</c:v>
                </c:pt>
                <c:pt idx="409">
                  <c:v>-0.58269047966857379</c:v>
                </c:pt>
                <c:pt idx="410">
                  <c:v>-0.47014947936151763</c:v>
                </c:pt>
                <c:pt idx="411">
                  <c:v>-0.34935714043266453</c:v>
                </c:pt>
                <c:pt idx="412">
                  <c:v>-0.22243342373526129</c:v>
                </c:pt>
                <c:pt idx="413">
                  <c:v>-9.1605898609658107E-2</c:v>
                </c:pt>
                <c:pt idx="414">
                  <c:v>4.0829351978512417E-2</c:v>
                </c:pt>
                <c:pt idx="415">
                  <c:v>0.1725480287456489</c:v>
                </c:pt>
                <c:pt idx="416">
                  <c:v>0.30123840860679407</c:v>
                </c:pt>
                <c:pt idx="417">
                  <c:v>0.42464191647420335</c:v>
                </c:pt>
                <c:pt idx="418">
                  <c:v>0.54059276428422853</c:v>
                </c:pt>
                <c:pt idx="419">
                  <c:v>0.64705596156944589</c:v>
                </c:pt>
                <c:pt idx="420">
                  <c:v>0.74216303047308407</c:v>
                </c:pt>
                <c:pt idx="421">
                  <c:v>0.82424479839089759</c:v>
                </c:pt>
                <c:pt idx="422">
                  <c:v>0.891860692714606</c:v>
                </c:pt>
                <c:pt idx="423">
                  <c:v>0.94382402354073791</c:v>
                </c:pt>
                <c:pt idx="424">
                  <c:v>0.97922281062176608</c:v>
                </c:pt>
                <c:pt idx="425">
                  <c:v>0.99743578903700392</c:v>
                </c:pt>
                <c:pt idx="426">
                  <c:v>0.99814331267641065</c:v>
                </c:pt>
                <c:pt idx="427">
                  <c:v>0.98133296417617322</c:v>
                </c:pt>
                <c:pt idx="428">
                  <c:v>0.94729977284912703</c:v>
                </c:pt>
                <c:pt idx="429">
                  <c:v>0.89664103678523532</c:v>
                </c:pt>
                <c:pt idx="430">
                  <c:v>0.83024583999663626</c:v>
                </c:pt>
                <c:pt idx="431">
                  <c:v>0.74927944858616069</c:v>
                </c:pt>
                <c:pt idx="432">
                  <c:v>0.65516285979370792</c:v>
                </c:pt>
                <c:pt idx="433">
                  <c:v>0.54954786284407864</c:v>
                </c:pt>
                <c:pt idx="434">
                  <c:v>0.43428804928980386</c:v>
                </c:pt>
                <c:pt idx="435">
                  <c:v>0.31140628163072753</c:v>
                </c:pt>
                <c:pt idx="436">
                  <c:v>0.18305919115096161</c:v>
                </c:pt>
                <c:pt idx="437">
                  <c:v>5.149932805243166E-2</c:v>
                </c:pt>
                <c:pt idx="438">
                  <c:v>-8.0964371832502283E-2</c:v>
                </c:pt>
                <c:pt idx="439">
                  <c:v>-0.21200710992205504</c:v>
                </c:pt>
                <c:pt idx="440">
                  <c:v>-0.33932902616454103</c:v>
                </c:pt>
                <c:pt idx="441">
                  <c:v>-0.46069556263527728</c:v>
                </c:pt>
                <c:pt idx="442">
                  <c:v>-0.57397668105125921</c:v>
                </c:pt>
                <c:pt idx="443">
                  <c:v>-0.67718424591826998</c:v>
                </c:pt>
                <c:pt idx="444">
                  <c:v>-0.7685069172190766</c:v>
                </c:pt>
                <c:pt idx="445">
                  <c:v>-0.84634194026005849</c:v>
                </c:pt>
                <c:pt idx="446">
                  <c:v>-0.90932327474990482</c:v>
                </c:pt>
                <c:pt idx="447">
                  <c:v>-0.95634556943217264</c:v>
                </c:pt>
                <c:pt idx="448">
                  <c:v>-0.98658356150592397</c:v>
                </c:pt>
                <c:pt idx="449">
                  <c:v>-0.9995065603657316</c:v>
                </c:pt>
                <c:pt idx="450">
                  <c:v>-0.99488776146478142</c:v>
                </c:pt>
                <c:pt idx="451">
                  <c:v>-0.97280822683851276</c:v>
                </c:pt>
                <c:pt idx="452">
                  <c:v>-0.93365546242878161</c:v>
                </c:pt>
                <c:pt idx="453">
                  <c:v>-0.87811661717716027</c:v>
                </c:pt>
                <c:pt idx="454">
                  <c:v>-0.80716642324640075</c:v>
                </c:pt>
                <c:pt idx="455">
                  <c:v>-0.72205008902469447</c:v>
                </c:pt>
                <c:pt idx="456">
                  <c:v>-0.6242614451483387</c:v>
                </c:pt>
                <c:pt idx="457">
                  <c:v>-0.51551672709011509</c:v>
                </c:pt>
                <c:pt idx="458">
                  <c:v>-0.39772445444096066</c:v>
                </c:pt>
                <c:pt idx="459">
                  <c:v>-0.27295193551732638</c:v>
                </c:pt>
                <c:pt idx="460">
                  <c:v>-0.14338898515370202</c:v>
                </c:pt>
                <c:pt idx="461">
                  <c:v>-1.1309492449659101E-2</c:v>
                </c:pt>
                <c:pt idx="462">
                  <c:v>0.12096848702495204</c:v>
                </c:pt>
                <c:pt idx="463">
                  <c:v>0.25112341416657991</c:v>
                </c:pt>
                <c:pt idx="464">
                  <c:v>0.3768710104121612</c:v>
                </c:pt>
                <c:pt idx="465">
                  <c:v>0.49600434787376463</c:v>
                </c:pt>
                <c:pt idx="466">
                  <c:v>0.60643258193347116</c:v>
                </c:pt>
                <c:pt idx="467">
                  <c:v>0.70621764652371599</c:v>
                </c:pt>
                <c:pt idx="468">
                  <c:v>0.7936082680741231</c:v>
                </c:pt>
                <c:pt idx="469">
                  <c:v>0.86707070116449259</c:v>
                </c:pt>
                <c:pt idx="470">
                  <c:v>0.92531564645913944</c:v>
                </c:pt>
                <c:pt idx="471">
                  <c:v>0.96732087850056703</c:v>
                </c:pt>
                <c:pt idx="472">
                  <c:v>0.99234918623425783</c:v>
                </c:pt>
                <c:pt idx="473">
                  <c:v>0.99996131140021827</c:v>
                </c:pt>
                <c:pt idx="474">
                  <c:v>0.99002365771655687</c:v>
                </c:pt>
                <c:pt idx="475">
                  <c:v>0.96271063555539937</c:v>
                </c:pt>
                <c:pt idx="476">
                  <c:v>0.91850160096100286</c:v>
                </c:pt>
                <c:pt idx="477">
                  <c:v>0.85817244273170545</c:v>
                </c:pt>
                <c:pt idx="478">
                  <c:v>0.78278196521627297</c:v>
                </c:pt>
                <c:pt idx="479">
                  <c:v>0.69365330581280182</c:v>
                </c:pt>
                <c:pt idx="480">
                  <c:v>0.59235071330158129</c:v>
                </c:pt>
                <c:pt idx="481">
                  <c:v>0.48065209456280417</c:v>
                </c:pt>
                <c:pt idx="482">
                  <c:v>0.360517811496808</c:v>
                </c:pt>
                <c:pt idx="483">
                  <c:v>0.23405627577513438</c:v>
                </c:pt>
                <c:pt idx="484">
                  <c:v>0.10348694525042568</c:v>
                </c:pt>
                <c:pt idx="485">
                  <c:v>-2.8898628545173943E-2</c:v>
                </c:pt>
                <c:pt idx="486">
                  <c:v>-0.16077701817848924</c:v>
                </c:pt>
                <c:pt idx="487">
                  <c:v>-0.28983369753066457</c:v>
                </c:pt>
                <c:pt idx="488">
                  <c:v>-0.41380366279014941</c:v>
                </c:pt>
                <c:pt idx="489">
                  <c:v>-0.53051118430673705</c:v>
                </c:pt>
                <c:pt idx="490">
                  <c:v>-0.63790799164298406</c:v>
                </c:pt>
                <c:pt idx="491">
                  <c:v>-0.73410922165829084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E3-4797-985D-47FE008C3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'4'!$A$3:$A$494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'4'!$K$3:$K$494</c:f>
              <c:numCache>
                <c:formatCode>General</c:formatCode>
                <c:ptCount val="492"/>
                <c:pt idx="0">
                  <c:v>0.99443397682103052</c:v>
                </c:pt>
                <c:pt idx="1">
                  <c:v>0.97779786851217954</c:v>
                </c:pt>
                <c:pt idx="2">
                  <c:v>0.95027686900235753</c:v>
                </c:pt>
                <c:pt idx="3">
                  <c:v>0.91217734333392309</c:v>
                </c:pt>
                <c:pt idx="4">
                  <c:v>0.86392341719283339</c:v>
                </c:pt>
                <c:pt idx="5">
                  <c:v>0.80605225552184778</c:v>
                </c:pt>
                <c:pt idx="6">
                  <c:v>0.73920808277546768</c:v>
                </c:pt>
                <c:pt idx="7">
                  <c:v>0.66413501138346764</c:v>
                </c:pt>
                <c:pt idx="8">
                  <c:v>0.58166875825681619</c:v>
                </c:pt>
                <c:pt idx="9">
                  <c:v>0.49272734154828479</c:v>
                </c:pt>
                <c:pt idx="10">
                  <c:v>0.39830086123182012</c:v>
                </c:pt>
                <c:pt idx="11">
                  <c:v>0.29944047726371625</c:v>
                </c:pt>
                <c:pt idx="12">
                  <c:v>0.19724670802125568</c:v>
                </c:pt>
                <c:pt idx="13">
                  <c:v>9.2857179281165436E-2</c:v>
                </c:pt>
                <c:pt idx="14">
                  <c:v>-1.256603988336432E-2</c:v>
                </c:pt>
                <c:pt idx="15">
                  <c:v>-0.11784937330936263</c:v>
                </c:pt>
                <c:pt idx="16">
                  <c:v>-0.22182080204842716</c:v>
                </c:pt>
                <c:pt idx="17">
                  <c:v>-0.32332291133594709</c:v>
                </c:pt>
                <c:pt idx="18">
                  <c:v>-0.42122577498587793</c:v>
                </c:pt>
                <c:pt idx="19">
                  <c:v>-0.51443953378151985</c:v>
                </c:pt>
                <c:pt idx="20">
                  <c:v>-0.60192652783873701</c:v>
                </c:pt>
                <c:pt idx="21">
                  <c:v>-0.68271284788398079</c:v>
                </c:pt>
                <c:pt idx="22">
                  <c:v>-0.75589917685742014</c:v>
                </c:pt>
                <c:pt idx="23">
                  <c:v>-0.82067080115215563</c:v>
                </c:pt>
                <c:pt idx="24">
                  <c:v>-0.87630668004387302</c:v>
                </c:pt>
                <c:pt idx="25">
                  <c:v>-0.922187472349555</c:v>
                </c:pt>
                <c:pt idx="26">
                  <c:v>-0.9578024309623322</c:v>
                </c:pt>
                <c:pt idx="27">
                  <c:v>-0.98275508851189097</c:v>
                </c:pt>
                <c:pt idx="28">
                  <c:v>-0.99676767085763607</c:v>
                </c:pt>
                <c:pt idx="29">
                  <c:v>-0.99968418928329938</c:v>
                </c:pt>
                <c:pt idx="30">
                  <c:v>-0.99147217697056111</c:v>
                </c:pt>
                <c:pt idx="31">
                  <c:v>-0.97222305042118096</c:v>
                </c:pt>
                <c:pt idx="32">
                  <c:v>-0.94215109180425638</c:v>
                </c:pt>
                <c:pt idx="33">
                  <c:v>-0.90159106355718499</c:v>
                </c:pt>
                <c:pt idx="34">
                  <c:v>-0.85099448179467752</c:v>
                </c:pt>
                <c:pt idx="35">
                  <c:v>-0.79092459001049464</c:v>
                </c:pt>
                <c:pt idx="36">
                  <c:v>-0.72205008902468182</c:v>
                </c:pt>
                <c:pt idx="37">
                  <c:v>-0.64513769297509305</c:v>
                </c:pt>
                <c:pt idx="38">
                  <c:v>-0.56104359422005246</c:v>
                </c:pt>
                <c:pt idx="39">
                  <c:v>-0.47070393216530498</c:v>
                </c:pt>
                <c:pt idx="40">
                  <c:v>-0.37512437211685323</c:v>
                </c:pt>
                <c:pt idx="41">
                  <c:v>-0.2753689101680043</c:v>
                </c:pt>
                <c:pt idx="42">
                  <c:v>-0.17254802874563033</c:v>
                </c:pt>
                <c:pt idx="43">
                  <c:v>-6.7806334668289156E-2</c:v>
                </c:pt>
                <c:pt idx="44">
                  <c:v>3.7690182669941251E-2</c:v>
                </c:pt>
                <c:pt idx="45">
                  <c:v>0.14276713114745074</c:v>
                </c:pt>
                <c:pt idx="46">
                  <c:v>0.24625478930263697</c:v>
                </c:pt>
                <c:pt idx="47">
                  <c:v>0.34700112772744202</c:v>
                </c:pt>
                <c:pt idx="48">
                  <c:v>0.44388463351217938</c:v>
                </c:pt>
                <c:pt idx="49">
                  <c:v>0.53582679497902963</c:v>
                </c:pt>
                <c:pt idx="50">
                  <c:v>0.62180410772434791</c:v>
                </c:pt>
                <c:pt idx="51">
                  <c:v>0.70085946831692258</c:v>
                </c:pt>
                <c:pt idx="52">
                  <c:v>0.77211282881779353</c:v>
                </c:pt>
                <c:pt idx="53">
                  <c:v>0.83477099351470618</c:v>
                </c:pt>
                <c:pt idx="54">
                  <c:v>0.88813644881355125</c:v>
                </c:pt>
                <c:pt idx="55">
                  <c:v>0.93161512799202939</c:v>
                </c:pt>
                <c:pt idx="56">
                  <c:v>0.96472302437794411</c:v>
                </c:pt>
                <c:pt idx="57">
                  <c:v>0.98709157933391345</c:v>
                </c:pt>
                <c:pt idx="58">
                  <c:v>0.99847178506921053</c:v>
                </c:pt>
                <c:pt idx="59">
                  <c:v>0.99873695660601514</c:v>
                </c:pt>
                <c:pt idx="60">
                  <c:v>0.98788414204249575</c:v>
                </c:pt>
                <c:pt idx="61">
                  <c:v>0.96603415541348747</c:v>
                </c:pt>
                <c:pt idx="62">
                  <c:v>0.93343023178306483</c:v>
                </c:pt>
                <c:pt idx="63">
                  <c:v>0.89043531954053246</c:v>
                </c:pt>
                <c:pt idx="64">
                  <c:v>0.83752804004212955</c:v>
                </c:pt>
                <c:pt idx="65">
                  <c:v>0.77529735957590473</c:v>
                </c:pt>
                <c:pt idx="66">
                  <c:v>0.7044360329616941</c:v>
                </c:pt>
                <c:pt idx="67">
                  <c:v>0.62573289177235192</c:v>
                </c:pt>
                <c:pt idx="68">
                  <c:v>0.54006406302411347</c:v>
                </c:pt>
                <c:pt idx="69">
                  <c:v>0.44838321608998338</c:v>
                </c:pt>
                <c:pt idx="70">
                  <c:v>0.35171094640826617</c:v>
                </c:pt>
                <c:pt idx="71">
                  <c:v>0.25112341416653794</c:v>
                </c:pt>
                <c:pt idx="72">
                  <c:v>0.14774036443674413</c:v>
                </c:pt>
                <c:pt idx="73">
                  <c:v>4.2712662121101863E-2</c:v>
                </c:pt>
                <c:pt idx="74">
                  <c:v>-6.2790519529343461E-2</c:v>
                </c:pt>
                <c:pt idx="75">
                  <c:v>-0.16759471420554914</c:v>
                </c:pt>
                <c:pt idx="76">
                  <c:v>-0.27053323675387325</c:v>
                </c:pt>
                <c:pt idx="77">
                  <c:v>-0.37046017076929028</c:v>
                </c:pt>
                <c:pt idx="78">
                  <c:v>-0.46626312498993394</c:v>
                </c:pt>
                <c:pt idx="79">
                  <c:v>-0.55687561648823991</c:v>
                </c:pt>
                <c:pt idx="80">
                  <c:v>-0.64128894280814319</c:v>
                </c:pt>
                <c:pt idx="81">
                  <c:v>-0.71856341088787323</c:v>
                </c:pt>
                <c:pt idx="82">
                  <c:v>-0.7878387977664465</c:v>
                </c:pt>
                <c:pt idx="83">
                  <c:v>-0.84834392662577118</c:v>
                </c:pt>
                <c:pt idx="84">
                  <c:v>-0.89940525156636275</c:v>
                </c:pt>
                <c:pt idx="85">
                  <c:v>-0.9404543555519943</c:v>
                </c:pt>
                <c:pt idx="86">
                  <c:v>-0.97103427805408504</c:v>
                </c:pt>
                <c:pt idx="87">
                  <c:v>-0.99080460195770392</c:v>
                </c:pt>
                <c:pt idx="88">
                  <c:v>-0.99954524310068671</c:v>
                </c:pt>
                <c:pt idx="89">
                  <c:v>-0.99715890026061293</c:v>
                </c:pt>
                <c:pt idx="90">
                  <c:v>-0.98367213831659905</c:v>
                </c:pt>
                <c:pt idx="91">
                  <c:v>-0.95923509252785322</c:v>
                </c:pt>
                <c:pt idx="92">
                  <c:v>-0.92411979722089443</c:v>
                </c:pt>
                <c:pt idx="93">
                  <c:v>-0.87871715749102774</c:v>
                </c:pt>
                <c:pt idx="94">
                  <c:v>-0.82353259762840147</c:v>
                </c:pt>
                <c:pt idx="95">
                  <c:v>-0.75918043471176688</c:v>
                </c:pt>
                <c:pt idx="96">
                  <c:v>-0.68637704000180788</c:v>
                </c:pt>
                <c:pt idx="97">
                  <c:v>-0.60593286426351634</c:v>
                </c:pt>
                <c:pt idx="98">
                  <c:v>-0.51874341579053518</c:v>
                </c:pt>
                <c:pt idx="99">
                  <c:v>-0.42577929156500199</c:v>
                </c:pt>
                <c:pt idx="100">
                  <c:v>-0.32807537252761954</c:v>
                </c:pt>
                <c:pt idx="101">
                  <c:v>-0.22671930323425507</c:v>
                </c:pt>
                <c:pt idx="102">
                  <c:v>-0.12283938414715762</c:v>
                </c:pt>
                <c:pt idx="103">
                  <c:v>-1.7592011341041252E-2</c:v>
                </c:pt>
                <c:pt idx="104">
                  <c:v>8.7851196550739918E-2</c:v>
                </c:pt>
                <c:pt idx="105">
                  <c:v>0.19231644085003055</c:v>
                </c:pt>
                <c:pt idx="106">
                  <c:v>0.29464080961438271</c:v>
                </c:pt>
                <c:pt idx="107">
                  <c:v>0.39368522322705918</c:v>
                </c:pt>
                <c:pt idx="108">
                  <c:v>0.48834711468444081</c:v>
                </c:pt>
                <c:pt idx="109">
                  <c:v>0.57757270342229128</c:v>
                </c:pt>
                <c:pt idx="110">
                  <c:v>0.66036872605065766</c:v>
                </c:pt>
                <c:pt idx="111">
                  <c:v>0.73581349340721081</c:v>
                </c:pt>
                <c:pt idx="112">
                  <c:v>0.80306715084443514</c:v>
                </c:pt>
                <c:pt idx="113">
                  <c:v>0.86138102752985468</c:v>
                </c:pt>
                <c:pt idx="114">
                  <c:v>0.91010597068502108</c:v>
                </c:pt>
                <c:pt idx="115">
                  <c:v>0.94869957198383892</c:v>
                </c:pt>
                <c:pt idx="116">
                  <c:v>0.97673220566761254</c:v>
                </c:pt>
                <c:pt idx="117">
                  <c:v>0.99389181115859171</c:v>
                </c:pt>
                <c:pt idx="118">
                  <c:v>0.99998736693296597</c:v>
                </c:pt>
                <c:pt idx="119">
                  <c:v>0.99495101698129074</c:v>
                </c:pt>
                <c:pt idx="120">
                  <c:v>0.97883882618471363</c:v>
                </c:pt>
                <c:pt idx="121">
                  <c:v>0.95183015619807565</c:v>
                </c:pt>
                <c:pt idx="122">
                  <c:v>0.91422566878779199</c:v>
                </c:pt>
                <c:pt idx="123">
                  <c:v>0.86644397885090008</c:v>
                </c:pt>
                <c:pt idx="124">
                  <c:v>0.80901699437494012</c:v>
                </c:pt>
                <c:pt idx="125">
                  <c:v>0.74258399521317231</c:v>
                </c:pt>
                <c:pt idx="126">
                  <c:v>0.66788451659210446</c:v>
                </c:pt>
                <c:pt idx="127">
                  <c:v>0.58575011657050013</c:v>
                </c:pt>
                <c:pt idx="128">
                  <c:v>0.4970951190970585</c:v>
                </c:pt>
                <c:pt idx="129">
                  <c:v>0.40290643571362178</c:v>
                </c:pt>
                <c:pt idx="130">
                  <c:v>0.30423257920980601</c:v>
                </c:pt>
                <c:pt idx="131">
                  <c:v>0.20217199153073936</c:v>
                </c:pt>
                <c:pt idx="132">
                  <c:v>9.786081586956516E-2</c:v>
                </c:pt>
                <c:pt idx="133">
                  <c:v>-7.5397509303821546E-3</c:v>
                </c:pt>
                <c:pt idx="134">
                  <c:v>-0.1128563848735582</c:v>
                </c:pt>
                <c:pt idx="135">
                  <c:v>-0.21691669630842017</c:v>
                </c:pt>
                <c:pt idx="136">
                  <c:v>-0.31856228102427642</c:v>
                </c:pt>
                <c:pt idx="137">
                  <c:v>-0.41666161565977283</c:v>
                </c:pt>
                <c:pt idx="138">
                  <c:v>-0.51012265387427413</c:v>
                </c:pt>
                <c:pt idx="139">
                  <c:v>-0.59790498305760653</c:v>
                </c:pt>
                <c:pt idx="140">
                  <c:v>-0.67903140625180891</c:v>
                </c:pt>
                <c:pt idx="141">
                  <c:v>-0.75259882035320347</c:v>
                </c:pt>
                <c:pt idx="142">
                  <c:v>-0.81778826949742223</c:v>
                </c:pt>
                <c:pt idx="143">
                  <c:v>-0.87387406171468296</c:v>
                </c:pt>
                <c:pt idx="144">
                  <c:v>-0.92023184736588126</c:v>
                </c:pt>
                <c:pt idx="145">
                  <c:v>-0.95634556943219606</c:v>
                </c:pt>
                <c:pt idx="146">
                  <c:v>-0.98181320828535001</c:v>
                </c:pt>
                <c:pt idx="147">
                  <c:v>-0.99635125698905713</c:v>
                </c:pt>
                <c:pt idx="148">
                  <c:v>-0.99979787731116276</c:v>
                </c:pt>
                <c:pt idx="149">
                  <c:v>-0.99211470131447033</c:v>
                </c:pt>
                <c:pt idx="150">
                  <c:v>-0.97338725847034147</c:v>
                </c:pt>
                <c:pt idx="151">
                  <c:v>-0.94382402354072059</c:v>
                </c:pt>
                <c:pt idx="152">
                  <c:v>-0.90375409582727162</c:v>
                </c:pt>
                <c:pt idx="153">
                  <c:v>-0.85362353562294546</c:v>
                </c:pt>
                <c:pt idx="154">
                  <c:v>-0.79399039864777898</c:v>
                </c:pt>
                <c:pt idx="155">
                  <c:v>-0.72551852374717651</c:v>
                </c:pt>
                <c:pt idx="156">
                  <c:v>-0.64897014300660005</c:v>
                </c:pt>
                <c:pt idx="157">
                  <c:v>-0.56519739654924239</c:v>
                </c:pt>
                <c:pt idx="158">
                  <c:v>-0.47513284647201959</c:v>
                </c:pt>
                <c:pt idx="159">
                  <c:v>-0.37977909552168554</c:v>
                </c:pt>
                <c:pt idx="160">
                  <c:v>-0.28019762607433291</c:v>
                </c:pt>
                <c:pt idx="161">
                  <c:v>-0.17749698366402811</c:v>
                </c:pt>
                <c:pt idx="162">
                  <c:v>-7.282043660329246E-2</c:v>
                </c:pt>
                <c:pt idx="163">
                  <c:v>3.2666750933629071E-2</c:v>
                </c:pt>
                <c:pt idx="164">
                  <c:v>0.13779029068468124</c:v>
                </c:pt>
                <c:pt idx="165">
                  <c:v>0.24137994253215944</c:v>
                </c:pt>
                <c:pt idx="166">
                  <c:v>0.34228254166960298</c:v>
                </c:pt>
                <c:pt idx="167">
                  <c:v>0.43937483568566355</c:v>
                </c:pt>
                <c:pt idx="168">
                  <c:v>0.53157598866235467</c:v>
                </c:pt>
                <c:pt idx="169">
                  <c:v>0.61785961309030468</c:v>
                </c:pt>
                <c:pt idx="170">
                  <c:v>0.69726519566282097</c:v>
                </c:pt>
                <c:pt idx="171">
                  <c:v>0.76890878975343369</c:v>
                </c:pt>
                <c:pt idx="172">
                  <c:v>0.83199285555147606</c:v>
                </c:pt>
                <c:pt idx="173">
                  <c:v>0.88581513831203629</c:v>
                </c:pt>
                <c:pt idx="174">
                  <c:v>0.92977648588824935</c:v>
                </c:pt>
                <c:pt idx="175">
                  <c:v>0.96338751852112825</c:v>
                </c:pt>
                <c:pt idx="176">
                  <c:v>0.9862740766371596</c:v>
                </c:pt>
                <c:pt idx="177">
                  <c:v>0.99818138601042183</c:v>
                </c:pt>
                <c:pt idx="178">
                  <c:v>0.99897689392098366</c:v>
                </c:pt>
                <c:pt idx="179">
                  <c:v>0.98865174473790995</c:v>
                </c:pt>
                <c:pt idx="180">
                  <c:v>0.96732087850054582</c:v>
                </c:pt>
                <c:pt idx="181">
                  <c:v>0.93522175140070074</c:v>
                </c:pt>
                <c:pt idx="182">
                  <c:v>0.89271169240929993</c:v>
                </c:pt>
                <c:pt idx="183">
                  <c:v>0.84026392547383821</c:v>
                </c:pt>
                <c:pt idx="184">
                  <c:v>0.77846230156698626</c:v>
                </c:pt>
                <c:pt idx="185">
                  <c:v>0.70799479923117425</c:v>
                </c:pt>
                <c:pt idx="186">
                  <c:v>0.6296458659691333</c:v>
                </c:pt>
                <c:pt idx="187">
                  <c:v>0.54428768573822328</c:v>
                </c:pt>
                <c:pt idx="188">
                  <c:v>0.45287046975743739</c:v>
                </c:pt>
                <c:pt idx="189">
                  <c:v>0.35641187871316521</c:v>
                </c:pt>
                <c:pt idx="190">
                  <c:v>0.25598569411253397</c:v>
                </c:pt>
                <c:pt idx="191">
                  <c:v>0.15270986489829477</c:v>
                </c:pt>
                <c:pt idx="192">
                  <c:v>4.7734062388471686E-2</c:v>
                </c:pt>
                <c:pt idx="193">
                  <c:v>-5.7773117916713142E-2</c:v>
                </c:pt>
                <c:pt idx="194">
                  <c:v>-0.16263716519500582</c:v>
                </c:pt>
                <c:pt idx="195">
                  <c:v>-0.26569072801082211</c:v>
                </c:pt>
                <c:pt idx="196">
                  <c:v>-0.36578660932533286</c:v>
                </c:pt>
                <c:pt idx="197">
                  <c:v>-0.46181053714793591</c:v>
                </c:pt>
                <c:pt idx="198">
                  <c:v>-0.55269356866241837</c:v>
                </c:pt>
                <c:pt idx="199">
                  <c:v>-0.63742398974881009</c:v>
                </c:pt>
                <c:pt idx="200">
                  <c:v>-0.71505857743148959</c:v>
                </c:pt>
                <c:pt idx="201">
                  <c:v>-0.78473309988172735</c:v>
                </c:pt>
                <c:pt idx="202">
                  <c:v>-0.84567193708546384</c:v>
                </c:pt>
                <c:pt idx="203">
                  <c:v>-0.89719671508194776</c:v>
                </c:pt>
                <c:pt idx="204">
                  <c:v>-0.93873385765393902</c:v>
                </c:pt>
                <c:pt idx="205">
                  <c:v>-0.96982097140469403</c:v>
                </c:pt>
                <c:pt idx="206">
                  <c:v>-0.99011199314293841</c:v>
                </c:pt>
                <c:pt idx="207">
                  <c:v>-0.9993810422739533</c:v>
                </c:pt>
                <c:pt idx="208">
                  <c:v>-0.99752493531311837</c:v>
                </c:pt>
                <c:pt idx="209">
                  <c:v>-0.98456433452920655</c:v>
                </c:pt>
                <c:pt idx="210">
                  <c:v>-0.96064351793091551</c:v>
                </c:pt>
                <c:pt idx="211">
                  <c:v>-0.92602877315755339</c:v>
                </c:pt>
                <c:pt idx="212">
                  <c:v>-0.88110543315260592</c:v>
                </c:pt>
                <c:pt idx="213">
                  <c:v>-0.82637358661956217</c:v>
                </c:pt>
                <c:pt idx="214">
                  <c:v>-0.76244251101143112</c:v>
                </c:pt>
                <c:pt idx="215">
                  <c:v>-0.69002389002532116</c:v>
                </c:pt>
                <c:pt idx="216">
                  <c:v>-0.60992389110735634</c:v>
                </c:pt>
                <c:pt idx="217">
                  <c:v>-0.52303419115876326</c:v>
                </c:pt>
                <c:pt idx="218">
                  <c:v>-0.43032205034760324</c:v>
                </c:pt>
                <c:pt idx="219">
                  <c:v>-0.33281954452293183</c:v>
                </c:pt>
                <c:pt idx="220">
                  <c:v>-0.23161207609979939</c:v>
                </c:pt>
                <c:pt idx="221">
                  <c:v>-0.12782629130846293</c:v>
                </c:pt>
                <c:pt idx="222">
                  <c:v>-2.261753831674319E-2</c:v>
                </c:pt>
                <c:pt idx="223">
                  <c:v>8.2842994160246763E-2</c:v>
                </c:pt>
                <c:pt idx="224">
                  <c:v>0.18738131458581347</c:v>
                </c:pt>
                <c:pt idx="225">
                  <c:v>0.2898336975307973</c:v>
                </c:pt>
                <c:pt idx="226">
                  <c:v>0.38905963831877227</c:v>
                </c:pt>
                <c:pt idx="227">
                  <c:v>0.48395454917677649</c:v>
                </c:pt>
                <c:pt idx="228">
                  <c:v>0.57346205555841356</c:v>
                </c:pt>
                <c:pt idx="229">
                  <c:v>0.65658575575304901</c:v>
                </c:pt>
                <c:pt idx="230">
                  <c:v>0.73240031287667207</c:v>
                </c:pt>
                <c:pt idx="231">
                  <c:v>0.80006175576463856</c:v>
                </c:pt>
                <c:pt idx="232">
                  <c:v>0.85881687409836505</c:v>
                </c:pt>
                <c:pt idx="233">
                  <c:v>0.90801160317663898</c:v>
                </c:pt>
                <c:pt idx="234">
                  <c:v>0.94709830499479408</c:v>
                </c:pt>
                <c:pt idx="235">
                  <c:v>0.97564186457621138</c:v>
                </c:pt>
                <c:pt idx="236">
                  <c:v>0.99332453369238338</c:v>
                </c:pt>
                <c:pt idx="237">
                  <c:v>0.99994946805105267</c:v>
                </c:pt>
                <c:pt idx="238">
                  <c:v>0.99544291857577027</c:v>
                </c:pt>
                <c:pt idx="239">
                  <c:v>0.97985505238420945</c:v>
                </c:pt>
                <c:pt idx="240">
                  <c:v>0.95335939432550476</c:v>
                </c:pt>
                <c:pt idx="241">
                  <c:v>0.91625089529333614</c:v>
                </c:pt>
                <c:pt idx="242">
                  <c:v>0.86894264881924899</c:v>
                </c:pt>
                <c:pt idx="243">
                  <c:v>0.81196129249610616</c:v>
                </c:pt>
                <c:pt idx="244">
                  <c:v>0.74594114542418721</c:v>
                </c:pt>
                <c:pt idx="245">
                  <c:v>0.67161714694097119</c:v>
                </c:pt>
                <c:pt idx="246">
                  <c:v>0.58981667524321424</c:v>
                </c:pt>
                <c:pt idx="247">
                  <c:v>0.50145033697395802</c:v>
                </c:pt>
                <c:pt idx="248">
                  <c:v>0.40750183030729797</c:v>
                </c:pt>
                <c:pt idx="249">
                  <c:v>0.30901699437492391</c:v>
                </c:pt>
                <c:pt idx="250">
                  <c:v>0.20709216693556626</c:v>
                </c:pt>
                <c:pt idx="251">
                  <c:v>0.10286197989351356</c:v>
                </c:pt>
                <c:pt idx="252">
                  <c:v>-2.5132714771842475E-3</c:v>
                </c:pt>
                <c:pt idx="253">
                  <c:v>-0.10786054499306187</c:v>
                </c:pt>
                <c:pt idx="254">
                  <c:v>-0.21200710992211036</c:v>
                </c:pt>
                <c:pt idx="255">
                  <c:v>-0.31379360187529093</c:v>
                </c:pt>
                <c:pt idx="256">
                  <c:v>-0.4120869289055677</c:v>
                </c:pt>
                <c:pt idx="257">
                  <c:v>-0.5057928851397625</c:v>
                </c:pt>
                <c:pt idx="258">
                  <c:v>-0.5938683315288773</c:v>
                </c:pt>
                <c:pt idx="259">
                  <c:v>-0.67533280812109031</c:v>
                </c:pt>
                <c:pt idx="260">
                  <c:v>-0.74927944858625495</c:v>
                </c:pt>
                <c:pt idx="261">
                  <c:v>-0.81488507549469824</c:v>
                </c:pt>
                <c:pt idx="262">
                  <c:v>-0.87141936396622144</c:v>
                </c:pt>
                <c:pt idx="263">
                  <c:v>-0.91825297168098929</c:v>
                </c:pt>
                <c:pt idx="264">
                  <c:v>-0.95486454474667914</c:v>
                </c:pt>
                <c:pt idx="265">
                  <c:v>-0.98084652143468609</c:v>
                </c:pt>
                <c:pt idx="266">
                  <c:v>-0.99590966917604828</c:v>
                </c:pt>
                <c:pt idx="267">
                  <c:v>-0.99988630431181558</c:v>
                </c:pt>
                <c:pt idx="268">
                  <c:v>-0.99273215875532506</c:v>
                </c:pt>
                <c:pt idx="269">
                  <c:v>-0.9745268727865426</c:v>
                </c:pt>
                <c:pt idx="270">
                  <c:v>-0.94547310849283239</c:v>
                </c:pt>
                <c:pt idx="271">
                  <c:v>-0.90589429372528119</c:v>
                </c:pt>
                <c:pt idx="272">
                  <c:v>-0.85623102168450393</c:v>
                </c:pt>
                <c:pt idx="273">
                  <c:v>-0.79703614621721985</c:v>
                </c:pt>
                <c:pt idx="274">
                  <c:v>-0.72896862742128399</c:v>
                </c:pt>
                <c:pt idx="275">
                  <c:v>-0.65278619607157551</c:v>
                </c:pt>
                <c:pt idx="276">
                  <c:v>-0.56933691852521284</c:v>
                </c:pt>
                <c:pt idx="277">
                  <c:v>-0.47954975600853506</c:v>
                </c:pt>
                <c:pt idx="278">
                  <c:v>-0.38442422337702681</c:v>
                </c:pt>
                <c:pt idx="279">
                  <c:v>-0.28501926246976655</c:v>
                </c:pt>
                <c:pt idx="280">
                  <c:v>-0.18244145392000771</c:v>
                </c:pt>
                <c:pt idx="281">
                  <c:v>-7.783269864738164E-2</c:v>
                </c:pt>
                <c:pt idx="282">
                  <c:v>2.7642493834751432E-2</c:v>
                </c:pt>
                <c:pt idx="283">
                  <c:v>0.1328099687940667</c:v>
                </c:pt>
                <c:pt idx="284">
                  <c:v>0.23649899702374763</c:v>
                </c:pt>
                <c:pt idx="285">
                  <c:v>0.33755530745517687</c:v>
                </c:pt>
                <c:pt idx="286">
                  <c:v>0.43485393655564308</c:v>
                </c:pt>
                <c:pt idx="287">
                  <c:v>0.52731175147543485</c:v>
                </c:pt>
                <c:pt idx="288">
                  <c:v>0.61389950753271028</c:v>
                </c:pt>
                <c:pt idx="289">
                  <c:v>0.69365330581284523</c:v>
                </c:pt>
                <c:pt idx="290">
                  <c:v>0.76568532333650585</c:v>
                </c:pt>
                <c:pt idx="291">
                  <c:v>0.8291936963451827</c:v>
                </c:pt>
                <c:pt idx="292">
                  <c:v>0.88347144668642497</c:v>
                </c:pt>
                <c:pt idx="293">
                  <c:v>0.92791435192714422</c:v>
                </c:pt>
                <c:pt idx="294">
                  <c:v>0.96202767158611002</c:v>
                </c:pt>
                <c:pt idx="295">
                  <c:v>0.9854316546073485</c:v>
                </c:pt>
                <c:pt idx="296">
                  <c:v>0.99786576676690675</c:v>
                </c:pt>
                <c:pt idx="297">
                  <c:v>0.99919159095181376</c:v>
                </c:pt>
                <c:pt idx="298">
                  <c:v>0.98939436802578629</c:v>
                </c:pt>
                <c:pt idx="299">
                  <c:v>0.9685831611286011</c:v>
                </c:pt>
                <c:pt idx="300">
                  <c:v>0.9369896415802027</c:v>
                </c:pt>
                <c:pt idx="301">
                  <c:v>0.89496550990481472</c:v>
                </c:pt>
                <c:pt idx="302">
                  <c:v>0.84297858068452225</c:v>
                </c:pt>
                <c:pt idx="303">
                  <c:v>0.7816075748251895</c:v>
                </c:pt>
                <c:pt idx="304">
                  <c:v>0.71153567720917787</c:v>
                </c:pt>
                <c:pt idx="305">
                  <c:v>0.63354293144913842</c:v>
                </c:pt>
                <c:pt idx="306">
                  <c:v>0.54849755640664577</c:v>
                </c:pt>
                <c:pt idx="307">
                  <c:v>0.45734628113883624</c:v>
                </c:pt>
                <c:pt idx="308">
                  <c:v>0.36110380586775315</c:v>
                </c:pt>
                <c:pt idx="309">
                  <c:v>0.26084150628971808</c:v>
                </c:pt>
                <c:pt idx="310">
                  <c:v>0.15767550697158841</c:v>
                </c:pt>
                <c:pt idx="311">
                  <c:v>5.2754256600564806E-2</c:v>
                </c:pt>
                <c:pt idx="312">
                  <c:v>-5.2754256600739999E-2</c:v>
                </c:pt>
                <c:pt idx="313">
                  <c:v>-0.15767550697198618</c:v>
                </c:pt>
                <c:pt idx="314">
                  <c:v>-0.26084150629010699</c:v>
                </c:pt>
                <c:pt idx="315">
                  <c:v>-0.36110380586791674</c:v>
                </c:pt>
                <c:pt idx="316">
                  <c:v>-0.45734628113899228</c:v>
                </c:pt>
                <c:pt idx="317">
                  <c:v>-0.54849755640679254</c:v>
                </c:pt>
                <c:pt idx="318">
                  <c:v>-0.63354293144945006</c:v>
                </c:pt>
                <c:pt idx="319">
                  <c:v>-0.71153567720946098</c:v>
                </c:pt>
                <c:pt idx="320">
                  <c:v>-0.78160757482529897</c:v>
                </c:pt>
                <c:pt idx="321">
                  <c:v>-0.84297858068461662</c:v>
                </c:pt>
                <c:pt idx="322">
                  <c:v>-0.89496550990499446</c:v>
                </c:pt>
                <c:pt idx="323">
                  <c:v>-0.93698964158034348</c:v>
                </c:pt>
                <c:pt idx="324">
                  <c:v>-0.96858316112864473</c:v>
                </c:pt>
                <c:pt idx="325">
                  <c:v>-0.98939436802581171</c:v>
                </c:pt>
                <c:pt idx="326">
                  <c:v>-0.99919159095182075</c:v>
                </c:pt>
                <c:pt idx="327">
                  <c:v>-0.99786576676688044</c:v>
                </c:pt>
                <c:pt idx="328">
                  <c:v>-0.98543165460731874</c:v>
                </c:pt>
                <c:pt idx="329">
                  <c:v>-0.96202767158606206</c:v>
                </c:pt>
                <c:pt idx="330">
                  <c:v>-0.92791435192707883</c:v>
                </c:pt>
                <c:pt idx="331">
                  <c:v>-0.88347144668634281</c:v>
                </c:pt>
                <c:pt idx="332">
                  <c:v>-0.82919369634508455</c:v>
                </c:pt>
                <c:pt idx="333">
                  <c:v>-0.76568532333639305</c:v>
                </c:pt>
                <c:pt idx="334">
                  <c:v>-0.69365330581271889</c:v>
                </c:pt>
                <c:pt idx="335">
                  <c:v>-0.61389950753239231</c:v>
                </c:pt>
                <c:pt idx="336">
                  <c:v>-0.52731175147509257</c:v>
                </c:pt>
                <c:pt idx="337">
                  <c:v>-0.43485393655528037</c:v>
                </c:pt>
                <c:pt idx="338">
                  <c:v>-0.33755530745479773</c:v>
                </c:pt>
                <c:pt idx="339">
                  <c:v>-0.23649899702379809</c:v>
                </c:pt>
                <c:pt idx="340">
                  <c:v>-0.13280996879389281</c:v>
                </c:pt>
                <c:pt idx="341">
                  <c:v>-2.7642493834576058E-2</c:v>
                </c:pt>
                <c:pt idx="342">
                  <c:v>7.7832698647556556E-2</c:v>
                </c:pt>
                <c:pt idx="343">
                  <c:v>0.18244145392018021</c:v>
                </c:pt>
                <c:pt idx="344">
                  <c:v>0.28501926247015263</c:v>
                </c:pt>
                <c:pt idx="345">
                  <c:v>0.38442422337739862</c:v>
                </c:pt>
                <c:pt idx="346">
                  <c:v>0.47954975600888855</c:v>
                </c:pt>
                <c:pt idx="347">
                  <c:v>0.56933691852554391</c:v>
                </c:pt>
                <c:pt idx="348">
                  <c:v>0.6527861960715361</c:v>
                </c:pt>
                <c:pt idx="349">
                  <c:v>0.72896862742140411</c:v>
                </c:pt>
                <c:pt idx="350">
                  <c:v>0.79703614621732577</c:v>
                </c:pt>
                <c:pt idx="351">
                  <c:v>0.85623102168459453</c:v>
                </c:pt>
                <c:pt idx="352">
                  <c:v>0.90589429372535557</c:v>
                </c:pt>
                <c:pt idx="353">
                  <c:v>0.94547310849296362</c:v>
                </c:pt>
                <c:pt idx="354">
                  <c:v>0.97452687278663297</c:v>
                </c:pt>
                <c:pt idx="355">
                  <c:v>0.99273215875537357</c:v>
                </c:pt>
                <c:pt idx="356">
                  <c:v>0.99988630431182168</c:v>
                </c:pt>
                <c:pt idx="357">
                  <c:v>0.99590966917603252</c:v>
                </c:pt>
                <c:pt idx="358">
                  <c:v>0.98084652143465201</c:v>
                </c:pt>
                <c:pt idx="359">
                  <c:v>0.95486454474662696</c:v>
                </c:pt>
                <c:pt idx="360">
                  <c:v>0.91825297168091979</c:v>
                </c:pt>
                <c:pt idx="361">
                  <c:v>0.8714193639661354</c:v>
                </c:pt>
                <c:pt idx="362">
                  <c:v>0.81488507549446476</c:v>
                </c:pt>
                <c:pt idx="363">
                  <c:v>0.74927944858598816</c:v>
                </c:pt>
                <c:pt idx="364">
                  <c:v>0.67533280812079322</c:v>
                </c:pt>
                <c:pt idx="365">
                  <c:v>0.59386833152855312</c:v>
                </c:pt>
                <c:pt idx="366">
                  <c:v>0.50579288513961118</c:v>
                </c:pt>
                <c:pt idx="367">
                  <c:v>0.41208692890540788</c:v>
                </c:pt>
                <c:pt idx="368">
                  <c:v>0.31379360187512439</c:v>
                </c:pt>
                <c:pt idx="369">
                  <c:v>0.21200710992193891</c:v>
                </c:pt>
                <c:pt idx="370">
                  <c:v>0.10786054499288746</c:v>
                </c:pt>
                <c:pt idx="371">
                  <c:v>2.5132714767814352E-3</c:v>
                </c:pt>
                <c:pt idx="372">
                  <c:v>-0.10286197989391424</c:v>
                </c:pt>
                <c:pt idx="373">
                  <c:v>-0.20709216693596033</c:v>
                </c:pt>
                <c:pt idx="374">
                  <c:v>-0.30901699437530705</c:v>
                </c:pt>
                <c:pt idx="375">
                  <c:v>-0.40750183030745818</c:v>
                </c:pt>
                <c:pt idx="376">
                  <c:v>-0.50145033697410979</c:v>
                </c:pt>
                <c:pt idx="377">
                  <c:v>-0.5898166752433559</c:v>
                </c:pt>
                <c:pt idx="378">
                  <c:v>-0.6716171469411012</c:v>
                </c:pt>
                <c:pt idx="379">
                  <c:v>-0.74594114542430401</c:v>
                </c:pt>
                <c:pt idx="380">
                  <c:v>-0.8119612924963413</c:v>
                </c:pt>
                <c:pt idx="381">
                  <c:v>-0.86894264881944838</c:v>
                </c:pt>
                <c:pt idx="382">
                  <c:v>-0.91625089529349757</c:v>
                </c:pt>
                <c:pt idx="383">
                  <c:v>-0.95335939432548911</c:v>
                </c:pt>
                <c:pt idx="384">
                  <c:v>-0.97985505238424442</c:v>
                </c:pt>
                <c:pt idx="385">
                  <c:v>-0.99544291857578704</c:v>
                </c:pt>
                <c:pt idx="386">
                  <c:v>-0.99994946805105089</c:v>
                </c:pt>
                <c:pt idx="387">
                  <c:v>-0.99332453369236307</c:v>
                </c:pt>
                <c:pt idx="388">
                  <c:v>-0.97564186457612301</c:v>
                </c:pt>
                <c:pt idx="389">
                  <c:v>-0.94709830499466474</c:v>
                </c:pt>
                <c:pt idx="390">
                  <c:v>-0.90801160317647023</c:v>
                </c:pt>
                <c:pt idx="391">
                  <c:v>-0.85881687409815866</c:v>
                </c:pt>
                <c:pt idx="392">
                  <c:v>-0.80006175576466965</c:v>
                </c:pt>
                <c:pt idx="393">
                  <c:v>-0.73240031287655261</c:v>
                </c:pt>
                <c:pt idx="394">
                  <c:v>-0.65658575575291667</c:v>
                </c:pt>
                <c:pt idx="395">
                  <c:v>-0.57346205555826979</c:v>
                </c:pt>
                <c:pt idx="396">
                  <c:v>-0.48395454917662295</c:v>
                </c:pt>
                <c:pt idx="397">
                  <c:v>-0.38905963831840118</c:v>
                </c:pt>
                <c:pt idx="398">
                  <c:v>-0.28983369753041177</c:v>
                </c:pt>
                <c:pt idx="399">
                  <c:v>-0.18738131458541779</c:v>
                </c:pt>
                <c:pt idx="400">
                  <c:v>-8.2842994159845335E-2</c:v>
                </c:pt>
                <c:pt idx="401">
                  <c:v>2.261753831669127E-2</c:v>
                </c:pt>
                <c:pt idx="402">
                  <c:v>0.12782629130863693</c:v>
                </c:pt>
                <c:pt idx="403">
                  <c:v>0.23161207609997006</c:v>
                </c:pt>
                <c:pt idx="404">
                  <c:v>0.33281954452309725</c:v>
                </c:pt>
                <c:pt idx="405">
                  <c:v>0.43032205034776161</c:v>
                </c:pt>
                <c:pt idx="406">
                  <c:v>0.52303419115910665</c:v>
                </c:pt>
                <c:pt idx="407">
                  <c:v>0.60992389110767553</c:v>
                </c:pt>
                <c:pt idx="408">
                  <c:v>0.69002389002561271</c:v>
                </c:pt>
                <c:pt idx="409">
                  <c:v>0.7624425110116918</c:v>
                </c:pt>
                <c:pt idx="410">
                  <c:v>0.82637358661966098</c:v>
                </c:pt>
                <c:pt idx="411">
                  <c:v>0.88110543315268897</c:v>
                </c:pt>
                <c:pt idx="412">
                  <c:v>0.92602877315761967</c:v>
                </c:pt>
                <c:pt idx="413">
                  <c:v>0.96064351793096425</c:v>
                </c:pt>
                <c:pt idx="414">
                  <c:v>0.9845643345292372</c:v>
                </c:pt>
                <c:pt idx="415">
                  <c:v>0.99752493531314668</c:v>
                </c:pt>
                <c:pt idx="416">
                  <c:v>0.9993810422739392</c:v>
                </c:pt>
                <c:pt idx="417">
                  <c:v>0.9901119931428819</c:v>
                </c:pt>
                <c:pt idx="418">
                  <c:v>0.96982097140459589</c:v>
                </c:pt>
                <c:pt idx="419">
                  <c:v>0.93873385765387862</c:v>
                </c:pt>
                <c:pt idx="420">
                  <c:v>0.89719671508187027</c:v>
                </c:pt>
                <c:pt idx="421">
                  <c:v>0.84567193708537025</c:v>
                </c:pt>
                <c:pt idx="422">
                  <c:v>0.78473309988161855</c:v>
                </c:pt>
                <c:pt idx="423">
                  <c:v>0.71505857743136703</c:v>
                </c:pt>
                <c:pt idx="424">
                  <c:v>0.63742398974849968</c:v>
                </c:pt>
                <c:pt idx="425">
                  <c:v>0.55269356866208275</c:v>
                </c:pt>
                <c:pt idx="426">
                  <c:v>0.46181053714757864</c:v>
                </c:pt>
                <c:pt idx="427">
                  <c:v>0.36578660932495799</c:v>
                </c:pt>
                <c:pt idx="428">
                  <c:v>0.26569072801065297</c:v>
                </c:pt>
                <c:pt idx="429">
                  <c:v>0.16263716519483271</c:v>
                </c:pt>
                <c:pt idx="430">
                  <c:v>5.777311791653799E-2</c:v>
                </c:pt>
                <c:pt idx="431">
                  <c:v>-4.7734062388646928E-2</c:v>
                </c:pt>
                <c:pt idx="432">
                  <c:v>-0.15270986489846816</c:v>
                </c:pt>
                <c:pt idx="433">
                  <c:v>-0.25598569411292338</c:v>
                </c:pt>
                <c:pt idx="434">
                  <c:v>-0.35641187871354152</c:v>
                </c:pt>
                <c:pt idx="435">
                  <c:v>-0.45287046975779655</c:v>
                </c:pt>
                <c:pt idx="436">
                  <c:v>-0.54428768573817976</c:v>
                </c:pt>
                <c:pt idx="437">
                  <c:v>-0.62964586596926964</c:v>
                </c:pt>
                <c:pt idx="438">
                  <c:v>-0.70799479923129816</c:v>
                </c:pt>
                <c:pt idx="439">
                  <c:v>-0.77846230156709639</c:v>
                </c:pt>
                <c:pt idx="440">
                  <c:v>-0.84026392547393336</c:v>
                </c:pt>
                <c:pt idx="441">
                  <c:v>-0.89271169240948145</c:v>
                </c:pt>
                <c:pt idx="442">
                  <c:v>-0.9352217514008434</c:v>
                </c:pt>
                <c:pt idx="443">
                  <c:v>-0.96732087850064796</c:v>
                </c:pt>
                <c:pt idx="444">
                  <c:v>-0.98865174473797046</c:v>
                </c:pt>
                <c:pt idx="445">
                  <c:v>-0.99897689392098132</c:v>
                </c:pt>
                <c:pt idx="446">
                  <c:v>-0.99818138601041129</c:v>
                </c:pt>
                <c:pt idx="447">
                  <c:v>-0.98627407663713063</c:v>
                </c:pt>
                <c:pt idx="448">
                  <c:v>-0.96338751852108118</c:v>
                </c:pt>
                <c:pt idx="449">
                  <c:v>-0.92977648588818484</c:v>
                </c:pt>
                <c:pt idx="450">
                  <c:v>-0.88581513831184933</c:v>
                </c:pt>
                <c:pt idx="451">
                  <c:v>-0.83199285555125257</c:v>
                </c:pt>
                <c:pt idx="452">
                  <c:v>-0.76890878975317611</c:v>
                </c:pt>
                <c:pt idx="453">
                  <c:v>-0.6972651956625322</c:v>
                </c:pt>
                <c:pt idx="454">
                  <c:v>-0.61785961309034543</c:v>
                </c:pt>
                <c:pt idx="455">
                  <c:v>-0.53157598866220612</c:v>
                </c:pt>
                <c:pt idx="456">
                  <c:v>-0.43937483568550595</c:v>
                </c:pt>
                <c:pt idx="457">
                  <c:v>-0.34228254166943811</c:v>
                </c:pt>
                <c:pt idx="458">
                  <c:v>-0.24137994253198919</c:v>
                </c:pt>
                <c:pt idx="459">
                  <c:v>-0.13779029068439486</c:v>
                </c:pt>
                <c:pt idx="460">
                  <c:v>-3.2666750933226477E-2</c:v>
                </c:pt>
                <c:pt idx="461">
                  <c:v>7.2820436603694194E-2</c:v>
                </c:pt>
                <c:pt idx="462">
                  <c:v>0.1774969836645364</c:v>
                </c:pt>
                <c:pt idx="463">
                  <c:v>0.28019762607439219</c:v>
                </c:pt>
                <c:pt idx="464">
                  <c:v>0.3797790955218478</c:v>
                </c:pt>
                <c:pt idx="465">
                  <c:v>0.47513284647217396</c:v>
                </c:pt>
                <c:pt idx="466">
                  <c:v>0.56519739654938717</c:v>
                </c:pt>
                <c:pt idx="467">
                  <c:v>0.64897014300681999</c:v>
                </c:pt>
                <c:pt idx="468">
                  <c:v>0.72551852374737558</c:v>
                </c:pt>
                <c:pt idx="469">
                  <c:v>0.7939903986480239</c:v>
                </c:pt>
                <c:pt idx="470">
                  <c:v>0.85362353562315529</c:v>
                </c:pt>
                <c:pt idx="471">
                  <c:v>0.90375409582749267</c:v>
                </c:pt>
                <c:pt idx="472">
                  <c:v>0.94382402354074102</c:v>
                </c:pt>
                <c:pt idx="473">
                  <c:v>0.97338725847038166</c:v>
                </c:pt>
                <c:pt idx="474">
                  <c:v>0.99211470131449231</c:v>
                </c:pt>
                <c:pt idx="475">
                  <c:v>0.99979787731116632</c:v>
                </c:pt>
                <c:pt idx="476">
                  <c:v>0.99635125698903249</c:v>
                </c:pt>
                <c:pt idx="477">
                  <c:v>0.98181320828529517</c:v>
                </c:pt>
                <c:pt idx="478">
                  <c:v>0.95634556943207838</c:v>
                </c:pt>
                <c:pt idx="479">
                  <c:v>0.92023184736572361</c:v>
                </c:pt>
                <c:pt idx="480">
                  <c:v>0.87387406171443183</c:v>
                </c:pt>
                <c:pt idx="481">
                  <c:v>0.8177882694973867</c:v>
                </c:pt>
                <c:pt idx="482">
                  <c:v>0.75259882035308789</c:v>
                </c:pt>
                <c:pt idx="483">
                  <c:v>0.67903140625168013</c:v>
                </c:pt>
                <c:pt idx="484">
                  <c:v>0.59790498305737472</c:v>
                </c:pt>
                <c:pt idx="485">
                  <c:v>0.51012265387402544</c:v>
                </c:pt>
                <c:pt idx="486">
                  <c:v>0.41666161565950999</c:v>
                </c:pt>
                <c:pt idx="487">
                  <c:v>0.31856228102389461</c:v>
                </c:pt>
                <c:pt idx="488">
                  <c:v>0.21691669630802696</c:v>
                </c:pt>
                <c:pt idx="489">
                  <c:v>0.11285638487349683</c:v>
                </c:pt>
                <c:pt idx="490">
                  <c:v>7.5397509303204036E-3</c:v>
                </c:pt>
                <c:pt idx="491">
                  <c:v>-9.7860815869739756E-2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3-4AC4-89AE-002E9934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'5'!$B$3:$B$494</c:f>
              <c:numCache>
                <c:formatCode>General</c:formatCode>
                <c:ptCount val="492"/>
                <c:pt idx="0">
                  <c:v>-0.74426492090956986</c:v>
                </c:pt>
                <c:pt idx="1">
                  <c:v>0.10786054499305649</c:v>
                </c:pt>
                <c:pt idx="2">
                  <c:v>0.58371128093252966</c:v>
                </c:pt>
                <c:pt idx="3">
                  <c:v>-0.97673220566760166</c:v>
                </c:pt>
                <c:pt idx="4">
                  <c:v>0.87018375466952547</c:v>
                </c:pt>
                <c:pt idx="5">
                  <c:v>-0.31856228102421091</c:v>
                </c:pt>
                <c:pt idx="6">
                  <c:v>-0.39599429288700971</c:v>
                </c:pt>
                <c:pt idx="7">
                  <c:v>0.90801160317659624</c:v>
                </c:pt>
                <c:pt idx="8">
                  <c:v>-0.95560807515939095</c:v>
                </c:pt>
                <c:pt idx="9">
                  <c:v>0.51443953378150575</c:v>
                </c:pt>
                <c:pt idx="10">
                  <c:v>0.18984947731409615</c:v>
                </c:pt>
                <c:pt idx="11">
                  <c:v>-0.79703614621730334</c:v>
                </c:pt>
                <c:pt idx="12">
                  <c:v>0.99656261133888191</c:v>
                </c:pt>
                <c:pt idx="13">
                  <c:v>-0.6863770400018343</c:v>
                </c:pt>
                <c:pt idx="14">
                  <c:v>2.513009544333273E-2</c:v>
                </c:pt>
                <c:pt idx="15">
                  <c:v>0.64897014300666511</c:v>
                </c:pt>
                <c:pt idx="16">
                  <c:v>-0.99114151975839027</c:v>
                </c:pt>
                <c:pt idx="17">
                  <c:v>0.82637358661967231</c:v>
                </c:pt>
                <c:pt idx="18">
                  <c:v>-0.23894022441610707</c:v>
                </c:pt>
                <c:pt idx="19">
                  <c:v>-0.47070393216533396</c:v>
                </c:pt>
                <c:pt idx="20">
                  <c:v>0.93959707410582249</c:v>
                </c:pt>
                <c:pt idx="21">
                  <c:v>-0.92791435192712901</c:v>
                </c:pt>
                <c:pt idx="22">
                  <c:v>0.44163112938997906</c:v>
                </c:pt>
                <c:pt idx="23">
                  <c:v>0.27053323675386098</c:v>
                </c:pt>
                <c:pt idx="24">
                  <c:v>-0.84432792550201807</c:v>
                </c:pt>
                <c:pt idx="25">
                  <c:v>0.98627407663714273</c:v>
                </c:pt>
                <c:pt idx="26">
                  <c:v>-0.62377046978498907</c:v>
                </c:pt>
                <c:pt idx="27">
                  <c:v>-5.7773117916640734E-2</c:v>
                </c:pt>
                <c:pt idx="28">
                  <c:v>0.70976747985885502</c:v>
                </c:pt>
                <c:pt idx="29">
                  <c:v>-0.99873695660601802</c:v>
                </c:pt>
                <c:pt idx="30">
                  <c:v>0.77688228417683292</c:v>
                </c:pt>
                <c:pt idx="31">
                  <c:v>-0.15767550697181731</c:v>
                </c:pt>
                <c:pt idx="32">
                  <c:v>-0.54217758672532057</c:v>
                </c:pt>
                <c:pt idx="33">
                  <c:v>0.96472302437794322</c:v>
                </c:pt>
                <c:pt idx="34">
                  <c:v>-0.89384142415126411</c:v>
                </c:pt>
                <c:pt idx="35">
                  <c:v>0.36578660932532192</c:v>
                </c:pt>
                <c:pt idx="36">
                  <c:v>0.34935714043267574</c:v>
                </c:pt>
                <c:pt idx="37">
                  <c:v>-0.88581513831196079</c:v>
                </c:pt>
                <c:pt idx="38">
                  <c:v>0.96920512727982921</c:v>
                </c:pt>
                <c:pt idx="39">
                  <c:v>-0.5568756164881854</c:v>
                </c:pt>
                <c:pt idx="40">
                  <c:v>-0.14027915395573309</c:v>
                </c:pt>
                <c:pt idx="41">
                  <c:v>0.76568532333644501</c:v>
                </c:pt>
                <c:pt idx="42">
                  <c:v>-0.99946629927349051</c:v>
                </c:pt>
                <c:pt idx="43">
                  <c:v>0.72205008902468759</c:v>
                </c:pt>
                <c:pt idx="44">
                  <c:v>-7.5326805527925603E-2</c:v>
                </c:pt>
                <c:pt idx="45">
                  <c:v>-0.60992389110746315</c:v>
                </c:pt>
                <c:pt idx="46">
                  <c:v>0.98321671867983373</c:v>
                </c:pt>
                <c:pt idx="47">
                  <c:v>-0.85362353562295878</c:v>
                </c:pt>
                <c:pt idx="48">
                  <c:v>0.28742738777410382</c:v>
                </c:pt>
                <c:pt idx="49">
                  <c:v>0.42577929156508271</c:v>
                </c:pt>
                <c:pt idx="50">
                  <c:v>-0.92121256929734296</c:v>
                </c:pt>
                <c:pt idx="51">
                  <c:v>0.94547310849289723</c:v>
                </c:pt>
                <c:pt idx="52">
                  <c:v>-0.48615236733184236</c:v>
                </c:pt>
                <c:pt idx="53">
                  <c:v>-0.22182080204842811</c:v>
                </c:pt>
                <c:pt idx="54">
                  <c:v>0.81633925071718438</c:v>
                </c:pt>
                <c:pt idx="55">
                  <c:v>-0.99332453369237983</c:v>
                </c:pt>
                <c:pt idx="56">
                  <c:v>0.66225396029500738</c:v>
                </c:pt>
                <c:pt idx="57">
                  <c:v>7.5397509303801926E-3</c:v>
                </c:pt>
                <c:pt idx="58">
                  <c:v>-0.67347710455474064</c:v>
                </c:pt>
                <c:pt idx="59">
                  <c:v>0.99495101698130206</c:v>
                </c:pt>
                <c:pt idx="60">
                  <c:v>-0.80753717537023206</c:v>
                </c:pt>
                <c:pt idx="61">
                  <c:v>0.20709216693562665</c:v>
                </c:pt>
                <c:pt idx="62">
                  <c:v>0.4992743048795602</c:v>
                </c:pt>
                <c:pt idx="63">
                  <c:v>-0.95027686900236075</c:v>
                </c:pt>
                <c:pt idx="64">
                  <c:v>0.91524117262091409</c:v>
                </c:pt>
                <c:pt idx="65">
                  <c:v>-0.41208692890541498</c:v>
                </c:pt>
                <c:pt idx="66">
                  <c:v>-0.30183748152160034</c:v>
                </c:pt>
                <c:pt idx="67">
                  <c:v>0.86138102752985113</c:v>
                </c:pt>
                <c:pt idx="68">
                  <c:v>-0.98035388313341953</c:v>
                </c:pt>
                <c:pt idx="69">
                  <c:v>0.59790498305752005</c:v>
                </c:pt>
                <c:pt idx="70">
                  <c:v>9.0354473279960323E-2</c:v>
                </c:pt>
                <c:pt idx="71">
                  <c:v>-0.73240031287656859</c:v>
                </c:pt>
                <c:pt idx="72">
                  <c:v>0.99984524859448887</c:v>
                </c:pt>
                <c:pt idx="73">
                  <c:v>-0.75589917685740737</c:v>
                </c:pt>
                <c:pt idx="74">
                  <c:v>0.12533323356428774</c:v>
                </c:pt>
                <c:pt idx="75">
                  <c:v>0.56933691852527646</c:v>
                </c:pt>
                <c:pt idx="76">
                  <c:v>-0.97280822683851553</c:v>
                </c:pt>
                <c:pt idx="77">
                  <c:v>0.87871715749101975</c:v>
                </c:pt>
                <c:pt idx="78">
                  <c:v>-0.33518848460535872</c:v>
                </c:pt>
                <c:pt idx="79">
                  <c:v>-0.379779095521807</c:v>
                </c:pt>
                <c:pt idx="80">
                  <c:v>0.90050100158865121</c:v>
                </c:pt>
                <c:pt idx="81">
                  <c:v>-0.9606435179309275</c:v>
                </c:pt>
                <c:pt idx="82">
                  <c:v>0.52944554220165696</c:v>
                </c:pt>
                <c:pt idx="83">
                  <c:v>0.17254802874567279</c:v>
                </c:pt>
                <c:pt idx="84">
                  <c:v>-0.78628843213663402</c:v>
                </c:pt>
                <c:pt idx="85">
                  <c:v>0.99786576676689276</c:v>
                </c:pt>
                <c:pt idx="86">
                  <c:v>-0.69906453982562633</c:v>
                </c:pt>
                <c:pt idx="87">
                  <c:v>4.271266212111851E-2</c:v>
                </c:pt>
                <c:pt idx="88">
                  <c:v>0.63548546763480329</c:v>
                </c:pt>
                <c:pt idx="89">
                  <c:v>-0.98865174473791617</c:v>
                </c:pt>
                <c:pt idx="90">
                  <c:v>0.8361521575741464</c:v>
                </c:pt>
                <c:pt idx="91">
                  <c:v>-0.25598569411266281</c:v>
                </c:pt>
                <c:pt idx="92">
                  <c:v>-0.45510981280866097</c:v>
                </c:pt>
                <c:pt idx="93">
                  <c:v>0.9334302317830786</c:v>
                </c:pt>
                <c:pt idx="94">
                  <c:v>-0.93432894245661058</c:v>
                </c:pt>
                <c:pt idx="95">
                  <c:v>0.45734628113888159</c:v>
                </c:pt>
                <c:pt idx="96">
                  <c:v>0.25355535493636794</c:v>
                </c:pt>
                <c:pt idx="97">
                  <c:v>-0.83477099351470996</c:v>
                </c:pt>
                <c:pt idx="98">
                  <c:v>0.98902617999529174</c:v>
                </c:pt>
                <c:pt idx="99">
                  <c:v>-0.63742398974867265</c:v>
                </c:pt>
                <c:pt idx="100">
                  <c:v>-4.0201549362973321E-2</c:v>
                </c:pt>
                <c:pt idx="101">
                  <c:v>0.69726519566282374</c:v>
                </c:pt>
                <c:pt idx="102">
                  <c:v>-0.99769850204300325</c:v>
                </c:pt>
                <c:pt idx="103">
                  <c:v>0.78783879776644339</c:v>
                </c:pt>
                <c:pt idx="104">
                  <c:v>-0.1750230589752643</c:v>
                </c:pt>
                <c:pt idx="105">
                  <c:v>-0.52731175147529075</c:v>
                </c:pt>
                <c:pt idx="106">
                  <c:v>0.95994233698816189</c:v>
                </c:pt>
                <c:pt idx="107">
                  <c:v>-0.9015910635571841</c:v>
                </c:pt>
                <c:pt idx="108">
                  <c:v>0.38210286623414763</c:v>
                </c:pt>
                <c:pt idx="109">
                  <c:v>0.33281954452298823</c:v>
                </c:pt>
                <c:pt idx="110">
                  <c:v>-0.87751469019731032</c:v>
                </c:pt>
                <c:pt idx="111">
                  <c:v>0.97338725847036778</c:v>
                </c:pt>
                <c:pt idx="112">
                  <c:v>-0.57140129168234544</c:v>
                </c:pt>
                <c:pt idx="113">
                  <c:v>-0.12283938414715762</c:v>
                </c:pt>
                <c:pt idx="114">
                  <c:v>0.75425138073611686</c:v>
                </c:pt>
                <c:pt idx="115">
                  <c:v>-0.99988630431181569</c:v>
                </c:pt>
                <c:pt idx="116">
                  <c:v>0.73410922165827786</c:v>
                </c:pt>
                <c:pt idx="117">
                  <c:v>-9.2857179281125912E-2</c:v>
                </c:pt>
                <c:pt idx="118">
                  <c:v>-0.59588853927112961</c:v>
                </c:pt>
                <c:pt idx="119">
                  <c:v>0.97985505238425441</c:v>
                </c:pt>
                <c:pt idx="120">
                  <c:v>-0.86265494686008393</c:v>
                </c:pt>
                <c:pt idx="121">
                  <c:v>0.30423257920986574</c:v>
                </c:pt>
                <c:pt idx="122">
                  <c:v>0.40979567385255233</c:v>
                </c:pt>
                <c:pt idx="123">
                  <c:v>-0.91422566878781308</c:v>
                </c:pt>
                <c:pt idx="124">
                  <c:v>0.95105651629515375</c:v>
                </c:pt>
                <c:pt idx="125">
                  <c:v>-0.50145033697406394</c:v>
                </c:pt>
                <c:pt idx="126">
                  <c:v>-0.20463272551895798</c:v>
                </c:pt>
                <c:pt idx="127">
                  <c:v>0.80605225552185988</c:v>
                </c:pt>
                <c:pt idx="128">
                  <c:v>-0.99520011089092875</c:v>
                </c:pt>
                <c:pt idx="129">
                  <c:v>0.6753328081210116</c:v>
                </c:pt>
                <c:pt idx="130">
                  <c:v>-1.0052927156686807E-2</c:v>
                </c:pt>
                <c:pt idx="131">
                  <c:v>-0.66036872605060681</c:v>
                </c:pt>
                <c:pt idx="132">
                  <c:v>0.99303148248713713</c:v>
                </c:pt>
                <c:pt idx="133">
                  <c:v>-0.81778826949739514</c:v>
                </c:pt>
                <c:pt idx="134">
                  <c:v>0.22427076094934645</c:v>
                </c:pt>
                <c:pt idx="135">
                  <c:v>0.48395454917676445</c:v>
                </c:pt>
                <c:pt idx="136">
                  <c:v>-0.94465154948312713</c:v>
                </c:pt>
                <c:pt idx="137">
                  <c:v>0.9221874723495489</c:v>
                </c:pt>
                <c:pt idx="138">
                  <c:v>-0.42805202286092553</c:v>
                </c:pt>
                <c:pt idx="139">
                  <c:v>-0.28501926246997322</c:v>
                </c:pt>
                <c:pt idx="140">
                  <c:v>0.85231170054080396</c:v>
                </c:pt>
                <c:pt idx="141">
                  <c:v>-0.98367213831660183</c:v>
                </c:pt>
                <c:pt idx="142">
                  <c:v>0.61191363190951276</c:v>
                </c:pt>
                <c:pt idx="143">
                  <c:v>7.2820436603391187E-2</c:v>
                </c:pt>
                <c:pt idx="144">
                  <c:v>-0.72030902488791737</c:v>
                </c:pt>
                <c:pt idx="145">
                  <c:v>0.99938104227395075</c:v>
                </c:pt>
                <c:pt idx="146">
                  <c:v>-0.76729947988517488</c:v>
                </c:pt>
                <c:pt idx="147">
                  <c:v>0.14276713114741194</c:v>
                </c:pt>
                <c:pt idx="148">
                  <c:v>0.55478634474130317</c:v>
                </c:pt>
                <c:pt idx="149">
                  <c:v>-0.9685831611286394</c:v>
                </c:pt>
                <c:pt idx="150">
                  <c:v>0.88697859488218511</c:v>
                </c:pt>
                <c:pt idx="151">
                  <c:v>-0.35171094640828543</c:v>
                </c:pt>
                <c:pt idx="152">
                  <c:v>-0.36344635545895942</c:v>
                </c:pt>
                <c:pt idx="153">
                  <c:v>0.89271169240939363</c:v>
                </c:pt>
                <c:pt idx="154">
                  <c:v>-0.96538163883326045</c:v>
                </c:pt>
                <c:pt idx="155">
                  <c:v>0.5442876857381953</c:v>
                </c:pt>
                <c:pt idx="156">
                  <c:v>0.15519317607731284</c:v>
                </c:pt>
                <c:pt idx="157">
                  <c:v>-0.77529735957592638</c:v>
                </c:pt>
                <c:pt idx="158">
                  <c:v>0.99886007993506654</c:v>
                </c:pt>
                <c:pt idx="159">
                  <c:v>-0.71153567720927635</c:v>
                </c:pt>
                <c:pt idx="160">
                  <c:v>6.0282009109904451E-2</c:v>
                </c:pt>
                <c:pt idx="161">
                  <c:v>0.62180410772432793</c:v>
                </c:pt>
                <c:pt idx="162">
                  <c:v>-0.98585597922332457</c:v>
                </c:pt>
                <c:pt idx="163">
                  <c:v>0.84567193708541633</c:v>
                </c:pt>
                <c:pt idx="164">
                  <c:v>-0.27295193551729546</c:v>
                </c:pt>
                <c:pt idx="165">
                  <c:v>-0.43937483568558694</c:v>
                </c:pt>
                <c:pt idx="166">
                  <c:v>0.92697449017971201</c:v>
                </c:pt>
                <c:pt idx="167">
                  <c:v>-0.94045435555196499</c:v>
                </c:pt>
                <c:pt idx="168">
                  <c:v>0.47291988292819248</c:v>
                </c:pt>
                <c:pt idx="169">
                  <c:v>0.23649899702377239</c:v>
                </c:pt>
                <c:pt idx="170">
                  <c:v>-0.8249556975583332</c:v>
                </c:pt>
                <c:pt idx="171">
                  <c:v>0.99147217697055767</c:v>
                </c:pt>
                <c:pt idx="172">
                  <c:v>-0.65088022519573763</c:v>
                </c:pt>
                <c:pt idx="173">
                  <c:v>-2.2617538316770627E-2</c:v>
                </c:pt>
                <c:pt idx="174">
                  <c:v>0.68454710592869628</c:v>
                </c:pt>
                <c:pt idx="175">
                  <c:v>-0.99635125698905436</c:v>
                </c:pt>
                <c:pt idx="176">
                  <c:v>0.79855147303352114</c:v>
                </c:pt>
                <c:pt idx="177">
                  <c:v>-0.19231644084995073</c:v>
                </c:pt>
                <c:pt idx="178">
                  <c:v>-0.51228271175588191</c:v>
                </c:pt>
                <c:pt idx="179">
                  <c:v>0.9548645447466515</c:v>
                </c:pt>
                <c:pt idx="180">
                  <c:v>-0.90906165799452254</c:v>
                </c:pt>
                <c:pt idx="181">
                  <c:v>0.39830086123180036</c:v>
                </c:pt>
                <c:pt idx="182">
                  <c:v>0.31617894002876129</c:v>
                </c:pt>
                <c:pt idx="183">
                  <c:v>-0.86894264881931649</c:v>
                </c:pt>
                <c:pt idx="184">
                  <c:v>0.9772681235681836</c:v>
                </c:pt>
                <c:pt idx="185">
                  <c:v>-0.58575011657053111</c:v>
                </c:pt>
                <c:pt idx="186">
                  <c:v>-0.10536159520394077</c:v>
                </c:pt>
                <c:pt idx="187">
                  <c:v>0.7425839952132236</c:v>
                </c:pt>
                <c:pt idx="188">
                  <c:v>-0.9999968417282542</c:v>
                </c:pt>
                <c:pt idx="189">
                  <c:v>0.74594114542417678</c:v>
                </c:pt>
                <c:pt idx="190">
                  <c:v>-0.11035881347635755</c:v>
                </c:pt>
                <c:pt idx="191">
                  <c:v>-0.58166875825687014</c:v>
                </c:pt>
                <c:pt idx="192">
                  <c:v>0.97619011819555923</c:v>
                </c:pt>
                <c:pt idx="193">
                  <c:v>-0.87141936396618491</c:v>
                </c:pt>
                <c:pt idx="194">
                  <c:v>0.32094360980718467</c:v>
                </c:pt>
                <c:pt idx="195">
                  <c:v>0.39368522322707178</c:v>
                </c:pt>
                <c:pt idx="196">
                  <c:v>-0.90695581286387283</c:v>
                </c:pt>
                <c:pt idx="197">
                  <c:v>0.95634556943215854</c:v>
                </c:pt>
                <c:pt idx="198">
                  <c:v>-0.51659310632742839</c:v>
                </c:pt>
                <c:pt idx="199">
                  <c:v>-0.18738131458576823</c:v>
                </c:pt>
                <c:pt idx="200">
                  <c:v>0.79551578488760344</c:v>
                </c:pt>
                <c:pt idx="201">
                  <c:v>-0.99676767085763285</c:v>
                </c:pt>
                <c:pt idx="202">
                  <c:v>0.68820263854454744</c:v>
                </c:pt>
                <c:pt idx="203">
                  <c:v>-2.7642493834568224E-2</c:v>
                </c:pt>
                <c:pt idx="204">
                  <c:v>-0.64705596156949197</c:v>
                </c:pt>
                <c:pt idx="205">
                  <c:v>0.99080460195770514</c:v>
                </c:pt>
                <c:pt idx="206">
                  <c:v>-0.82778625585629517</c:v>
                </c:pt>
                <c:pt idx="207">
                  <c:v>0.24137994253214992</c:v>
                </c:pt>
                <c:pt idx="208">
                  <c:v>0.46848500818064132</c:v>
                </c:pt>
                <c:pt idx="209">
                  <c:v>-0.93873385765388229</c:v>
                </c:pt>
                <c:pt idx="210">
                  <c:v>0.9288483524631802</c:v>
                </c:pt>
                <c:pt idx="211">
                  <c:v>-0.44388463351212232</c:v>
                </c:pt>
                <c:pt idx="212">
                  <c:v>-0.26811282915547063</c:v>
                </c:pt>
                <c:pt idx="213">
                  <c:v>0.84297858068458764</c:v>
                </c:pt>
                <c:pt idx="214">
                  <c:v>-0.98668594420787048</c:v>
                </c:pt>
                <c:pt idx="215">
                  <c:v>0.62573289177234892</c:v>
                </c:pt>
                <c:pt idx="216">
                  <c:v>5.5263861796965047E-2</c:v>
                </c:pt>
                <c:pt idx="217">
                  <c:v>-0.70799479923129816</c:v>
                </c:pt>
                <c:pt idx="218">
                  <c:v>0.9986075247115479</c:v>
                </c:pt>
                <c:pt idx="219">
                  <c:v>-0.77846230156702134</c:v>
                </c:pt>
                <c:pt idx="220">
                  <c:v>0.16015684190215249</c:v>
                </c:pt>
                <c:pt idx="221">
                  <c:v>0.54006406302416299</c:v>
                </c:pt>
                <c:pt idx="222">
                  <c:v>-0.96405831620769267</c:v>
                </c:pt>
                <c:pt idx="223">
                  <c:v>0.89496550990491697</c:v>
                </c:pt>
                <c:pt idx="224">
                  <c:v>-0.36812455268465799</c:v>
                </c:pt>
                <c:pt idx="225">
                  <c:v>-0.34700112772749442</c:v>
                </c:pt>
                <c:pt idx="226">
                  <c:v>0.88464608645191622</c:v>
                </c:pt>
                <c:pt idx="227">
                  <c:v>-0.96982097140469403</c:v>
                </c:pt>
                <c:pt idx="228">
                  <c:v>0.55896137070601659</c:v>
                </c:pt>
                <c:pt idx="229">
                  <c:v>0.13779029068467735</c:v>
                </c:pt>
                <c:pt idx="230">
                  <c:v>-0.76406633030308779</c:v>
                </c:pt>
                <c:pt idx="231">
                  <c:v>0.99954524310068171</c:v>
                </c:pt>
                <c:pt idx="232">
                  <c:v>-0.72378659230068687</c:v>
                </c:pt>
                <c:pt idx="233">
                  <c:v>7.7832698647445159E-2</c:v>
                </c:pt>
                <c:pt idx="234">
                  <c:v>0.60793029769465134</c:v>
                </c:pt>
                <c:pt idx="235">
                  <c:v>-0.98275508851190563</c:v>
                </c:pt>
                <c:pt idx="236">
                  <c:v>0.8549299787549548</c:v>
                </c:pt>
                <c:pt idx="237">
                  <c:v>-0.28983369753063881</c:v>
                </c:pt>
                <c:pt idx="238">
                  <c:v>-0.42350387081582686</c:v>
                </c:pt>
                <c:pt idx="239">
                  <c:v>0.92023184736590002</c:v>
                </c:pt>
                <c:pt idx="240">
                  <c:v>-0.94628869538067562</c:v>
                </c:pt>
                <c:pt idx="241">
                  <c:v>0.48834711468434844</c:v>
                </c:pt>
                <c:pt idx="242">
                  <c:v>0.21936944200676631</c:v>
                </c:pt>
                <c:pt idx="243">
                  <c:v>-0.81488507549462552</c:v>
                </c:pt>
                <c:pt idx="244">
                  <c:v>0.99361131051999774</c:v>
                </c:pt>
                <c:pt idx="245">
                  <c:v>-0.66413501138346509</c:v>
                </c:pt>
                <c:pt idx="246">
                  <c:v>-5.0265270788520684E-3</c:v>
                </c:pt>
                <c:pt idx="247">
                  <c:v>0.67161714694104824</c:v>
                </c:pt>
                <c:pt idx="248">
                  <c:v>-0.99469563842030473</c:v>
                </c:pt>
                <c:pt idx="249">
                  <c:v>0.80901699437494823</c:v>
                </c:pt>
                <c:pt idx="250">
                  <c:v>-0.20955030024561611</c:v>
                </c:pt>
                <c:pt idx="251">
                  <c:v>-0.49709511909719539</c:v>
                </c:pt>
                <c:pt idx="252">
                  <c:v>0.94949121924441338</c:v>
                </c:pt>
                <c:pt idx="253">
                  <c:v>-0.91625089529336556</c:v>
                </c:pt>
                <c:pt idx="254">
                  <c:v>0.41437558099326888</c:v>
                </c:pt>
                <c:pt idx="255">
                  <c:v>0.2994404772637555</c:v>
                </c:pt>
                <c:pt idx="256">
                  <c:v>-0.86010166724892412</c:v>
                </c:pt>
                <c:pt idx="257">
                  <c:v>0.98084652143463358</c:v>
                </c:pt>
                <c:pt idx="258">
                  <c:v>-0.59991765015108112</c:v>
                </c:pt>
                <c:pt idx="259">
                  <c:v>-8.7851196550777999E-2</c:v>
                </c:pt>
                <c:pt idx="260">
                  <c:v>0.73068677785642977</c:v>
                </c:pt>
                <c:pt idx="261">
                  <c:v>-0.99979787731116465</c:v>
                </c:pt>
                <c:pt idx="262">
                  <c:v>0.75754219830870906</c:v>
                </c:pt>
                <c:pt idx="263">
                  <c:v>-0.12782629130859707</c:v>
                </c:pt>
                <c:pt idx="264">
                  <c:v>-0.56726894912680026</c:v>
                </c:pt>
                <c:pt idx="265">
                  <c:v>0.97222305042120272</c:v>
                </c:pt>
                <c:pt idx="266">
                  <c:v>-0.87991407432961422</c:v>
                </c:pt>
                <c:pt idx="267">
                  <c:v>0.33755530745508833</c:v>
                </c:pt>
                <c:pt idx="268">
                  <c:v>0.37745292591829233</c:v>
                </c:pt>
                <c:pt idx="269">
                  <c:v>-0.89940525156640216</c:v>
                </c:pt>
                <c:pt idx="270">
                  <c:v>0.96133863092711636</c:v>
                </c:pt>
                <c:pt idx="271">
                  <c:v>-0.53157598866222933</c:v>
                </c:pt>
                <c:pt idx="272">
                  <c:v>-0.17007190860892532</c:v>
                </c:pt>
                <c:pt idx="273">
                  <c:v>0.78473309988174611</c:v>
                </c:pt>
                <c:pt idx="274">
                  <c:v>-0.9980267284282659</c:v>
                </c:pt>
                <c:pt idx="275">
                  <c:v>0.70085946831690016</c:v>
                </c:pt>
                <c:pt idx="276">
                  <c:v>-4.5223505082904153E-2</c:v>
                </c:pt>
                <c:pt idx="277">
                  <c:v>-0.63354293144933937</c:v>
                </c:pt>
                <c:pt idx="278">
                  <c:v>0.98827106461880121</c:v>
                </c:pt>
                <c:pt idx="279">
                  <c:v>-0.83752804004214498</c:v>
                </c:pt>
                <c:pt idx="280">
                  <c:v>0.25841441634421508</c:v>
                </c:pt>
                <c:pt idx="281">
                  <c:v>0.45287046975751433</c:v>
                </c:pt>
                <c:pt idx="282">
                  <c:v>-0.9325256250569115</c:v>
                </c:pt>
                <c:pt idx="283">
                  <c:v>0.93522175140071184</c:v>
                </c:pt>
                <c:pt idx="284">
                  <c:v>-0.45957986062147715</c:v>
                </c:pt>
                <c:pt idx="285">
                  <c:v>-0.2511234141666186</c:v>
                </c:pt>
                <c:pt idx="286">
                  <c:v>0.83338455658798738</c:v>
                </c:pt>
                <c:pt idx="287">
                  <c:v>-0.98939436802578296</c:v>
                </c:pt>
                <c:pt idx="288">
                  <c:v>0.63935848554623176</c:v>
                </c:pt>
                <c:pt idx="289">
                  <c:v>3.769018266996476E-2</c:v>
                </c:pt>
                <c:pt idx="290">
                  <c:v>-0.69546144719408765</c:v>
                </c:pt>
                <c:pt idx="291">
                  <c:v>0.99752493531313602</c:v>
                </c:pt>
                <c:pt idx="292">
                  <c:v>-0.78938418697825719</c:v>
                </c:pt>
                <c:pt idx="293">
                  <c:v>0.17749698366411973</c:v>
                </c:pt>
                <c:pt idx="294">
                  <c:v>0.5251746299613369</c:v>
                </c:pt>
                <c:pt idx="295">
                  <c:v>-0.95923509252787542</c:v>
                </c:pt>
                <c:pt idx="296">
                  <c:v>0.90267543058651567</c:v>
                </c:pt>
                <c:pt idx="297">
                  <c:v>-0.38442422337716792</c:v>
                </c:pt>
                <c:pt idx="298">
                  <c:v>-0.33044850217151661</c:v>
                </c:pt>
                <c:pt idx="299">
                  <c:v>0.87630668004389567</c:v>
                </c:pt>
                <c:pt idx="300">
                  <c:v>-0.97396014165924816</c:v>
                </c:pt>
                <c:pt idx="301">
                  <c:v>0.57346205555835084</c:v>
                </c:pt>
                <c:pt idx="302">
                  <c:v>0.12034475880974325</c:v>
                </c:pt>
                <c:pt idx="303">
                  <c:v>-0.75259882035317627</c:v>
                </c:pt>
                <c:pt idx="304">
                  <c:v>0.999921044203815</c:v>
                </c:pt>
                <c:pt idx="305">
                  <c:v>-0.73581349340719948</c:v>
                </c:pt>
                <c:pt idx="306">
                  <c:v>9.5359298745964952E-2</c:v>
                </c:pt>
                <c:pt idx="307">
                  <c:v>0.59386833152888752</c:v>
                </c:pt>
                <c:pt idx="308">
                  <c:v>-0.97935003233803553</c:v>
                </c:pt>
                <c:pt idx="309">
                  <c:v>0.86392341719278354</c:v>
                </c:pt>
                <c:pt idx="310">
                  <c:v>-0.30662575519986712</c:v>
                </c:pt>
                <c:pt idx="311">
                  <c:v>-0.40750183030751902</c:v>
                </c:pt>
                <c:pt idx="312">
                  <c:v>0.91320439020851407</c:v>
                </c:pt>
                <c:pt idx="313">
                  <c:v>-0.95183015619807232</c:v>
                </c:pt>
                <c:pt idx="314">
                  <c:v>0.50362320163575447</c:v>
                </c:pt>
                <c:pt idx="315">
                  <c:v>0.20217199153080653</c:v>
                </c:pt>
                <c:pt idx="316">
                  <c:v>-0.80456224420935929</c:v>
                </c:pt>
                <c:pt idx="317">
                  <c:v>0.99544291857577494</c:v>
                </c:pt>
                <c:pt idx="318">
                  <c:v>-0.67718424591827053</c:v>
                </c:pt>
                <c:pt idx="319">
                  <c:v>1.2566039883327079E-2</c:v>
                </c:pt>
                <c:pt idx="320">
                  <c:v>0.65847932055844904</c:v>
                </c:pt>
                <c:pt idx="321">
                  <c:v>-0.99273215875534682</c:v>
                </c:pt>
                <c:pt idx="322">
                  <c:v>0.81923212268238554</c:v>
                </c:pt>
                <c:pt idx="323">
                  <c:v>-0.22671930323430473</c:v>
                </c:pt>
                <c:pt idx="324">
                  <c:v>-0.48175367410175357</c:v>
                </c:pt>
                <c:pt idx="325">
                  <c:v>0.94382402354076045</c:v>
                </c:pt>
                <c:pt idx="326">
                  <c:v>-0.92315655036444555</c:v>
                </c:pt>
                <c:pt idx="327">
                  <c:v>0.43032205034760057</c:v>
                </c:pt>
                <c:pt idx="328">
                  <c:v>0.2826093368293025</c:v>
                </c:pt>
                <c:pt idx="329">
                  <c:v>-0.85099448179472437</c:v>
                </c:pt>
                <c:pt idx="330">
                  <c:v>0.98412134454552946</c:v>
                </c:pt>
                <c:pt idx="331">
                  <c:v>-0.61389950753252698</c:v>
                </c:pt>
                <c:pt idx="332">
                  <c:v>-7.0313607705331016E-2</c:v>
                </c:pt>
                <c:pt idx="333">
                  <c:v>0.7185634108878739</c:v>
                </c:pt>
                <c:pt idx="334">
                  <c:v>-0.99928947264059231</c:v>
                </c:pt>
                <c:pt idx="335">
                  <c:v>0.76890878975332344</c:v>
                </c:pt>
                <c:pt idx="336">
                  <c:v>-0.14525420654435392</c:v>
                </c:pt>
                <c:pt idx="337">
                  <c:v>-0.55269356866236941</c:v>
                </c:pt>
                <c:pt idx="338">
                  <c:v>0.9679550768797871</c:v>
                </c:pt>
                <c:pt idx="339">
                  <c:v>-0.8881364488134994</c:v>
                </c:pt>
                <c:pt idx="340">
                  <c:v>0.35406253078645883</c:v>
                </c:pt>
                <c:pt idx="341">
                  <c:v>0.36110380586791219</c:v>
                </c:pt>
                <c:pt idx="342">
                  <c:v>-0.89157632181529889</c:v>
                </c:pt>
                <c:pt idx="343">
                  <c:v>0.96603415541347382</c:v>
                </c:pt>
                <c:pt idx="344">
                  <c:v>-0.5463943467342669</c:v>
                </c:pt>
                <c:pt idx="345">
                  <c:v>-0.15270986489829189</c:v>
                </c:pt>
                <c:pt idx="346">
                  <c:v>0.77370753777553813</c:v>
                </c:pt>
                <c:pt idx="347">
                  <c:v>-0.99897689392097877</c:v>
                </c:pt>
                <c:pt idx="348">
                  <c:v>0.71329938011359695</c:v>
                </c:pt>
                <c:pt idx="349">
                  <c:v>-6.2790519529292599E-2</c:v>
                </c:pt>
                <c:pt idx="350">
                  <c:v>-0.61983381801099935</c:v>
                </c:pt>
                <c:pt idx="351">
                  <c:v>0.98543165460733717</c:v>
                </c:pt>
                <c:pt idx="352">
                  <c:v>-0.84701060694519881</c:v>
                </c:pt>
                <c:pt idx="353">
                  <c:v>0.27536891016801279</c:v>
                </c:pt>
                <c:pt idx="354">
                  <c:v>0.43711576665096796</c:v>
                </c:pt>
                <c:pt idx="355">
                  <c:v>-0.92602877315761478</c:v>
                </c:pt>
                <c:pt idx="356">
                  <c:v>0.94130569657727592</c:v>
                </c:pt>
                <c:pt idx="357">
                  <c:v>-0.47513284647207998</c:v>
                </c:pt>
                <c:pt idx="358">
                  <c:v>-0.23405627577516822</c:v>
                </c:pt>
                <c:pt idx="359">
                  <c:v>0.82353259762845987</c:v>
                </c:pt>
                <c:pt idx="360">
                  <c:v>-0.99179657150559952</c:v>
                </c:pt>
                <c:pt idx="361">
                  <c:v>0.65278619607150046</c:v>
                </c:pt>
                <c:pt idx="362">
                  <c:v>2.0104838325480139E-2</c:v>
                </c:pt>
                <c:pt idx="363">
                  <c:v>-0.68271284788401221</c:v>
                </c:pt>
                <c:pt idx="364">
                  <c:v>0.99613360914317906</c:v>
                </c:pt>
                <c:pt idx="365">
                  <c:v>-0.80006175576457794</c:v>
                </c:pt>
                <c:pt idx="366">
                  <c:v>0.19478218961069479</c:v>
                </c:pt>
                <c:pt idx="367">
                  <c:v>0.51012265387425981</c:v>
                </c:pt>
                <c:pt idx="368">
                  <c:v>-0.95411498289048857</c:v>
                </c:pt>
                <c:pt idx="369">
                  <c:v>0.91010597068495691</c:v>
                </c:pt>
                <c:pt idx="370">
                  <c:v>-0.40060491369191725</c:v>
                </c:pt>
                <c:pt idx="371">
                  <c:v>-0.31379360187521838</c:v>
                </c:pt>
                <c:pt idx="372">
                  <c:v>0.86769605425508323</c:v>
                </c:pt>
                <c:pt idx="373">
                  <c:v>-0.97779786851216188</c:v>
                </c:pt>
                <c:pt idx="374">
                  <c:v>0.58778525229238276</c:v>
                </c:pt>
                <c:pt idx="375">
                  <c:v>0.10286197989366565</c:v>
                </c:pt>
                <c:pt idx="376">
                  <c:v>-0.74089837895279287</c:v>
                </c:pt>
                <c:pt idx="377">
                  <c:v>0.99998736693296619</c:v>
                </c:pt>
                <c:pt idx="378">
                  <c:v>-0.74761265816903821</c:v>
                </c:pt>
                <c:pt idx="379">
                  <c:v>0.11285638487346568</c:v>
                </c:pt>
                <c:pt idx="380">
                  <c:v>0.57962256144513791</c:v>
                </c:pt>
                <c:pt idx="381">
                  <c:v>-0.97564186457618107</c:v>
                </c:pt>
                <c:pt idx="382">
                  <c:v>0.8726494689045412</c:v>
                </c:pt>
                <c:pt idx="383">
                  <c:v>-0.32332291133582142</c:v>
                </c:pt>
                <c:pt idx="384">
                  <c:v>-0.39137366683723396</c:v>
                </c:pt>
                <c:pt idx="385">
                  <c:v>0.90589429372531982</c:v>
                </c:pt>
                <c:pt idx="386">
                  <c:v>-0.95707702290654595</c:v>
                </c:pt>
                <c:pt idx="387">
                  <c:v>0.51874341579046057</c:v>
                </c:pt>
                <c:pt idx="388">
                  <c:v>0.18491196825515785</c:v>
                </c:pt>
                <c:pt idx="389">
                  <c:v>-0.79399039864786725</c:v>
                </c:pt>
                <c:pt idx="390">
                  <c:v>0.99696643425003972</c:v>
                </c:pt>
                <c:pt idx="391">
                  <c:v>-0.69002389002530129</c:v>
                </c:pt>
                <c:pt idx="392">
                  <c:v>3.0154717620838909E-2</c:v>
                </c:pt>
                <c:pt idx="393">
                  <c:v>0.64513769297513646</c:v>
                </c:pt>
                <c:pt idx="394">
                  <c:v>-0.99046142569666096</c:v>
                </c:pt>
                <c:pt idx="395">
                  <c:v>0.82919369634503914</c:v>
                </c:pt>
                <c:pt idx="396">
                  <c:v>-0.24381813596121885</c:v>
                </c:pt>
                <c:pt idx="397">
                  <c:v>-0.46626312498995648</c:v>
                </c:pt>
                <c:pt idx="398">
                  <c:v>0.93786471164871044</c:v>
                </c:pt>
                <c:pt idx="399">
                  <c:v>-0.92977648588821871</c:v>
                </c:pt>
                <c:pt idx="400">
                  <c:v>0.44613533381760273</c:v>
                </c:pt>
                <c:pt idx="401">
                  <c:v>0.26569072801067944</c:v>
                </c:pt>
                <c:pt idx="402">
                  <c:v>-0.84162391115624391</c:v>
                </c:pt>
                <c:pt idx="403">
                  <c:v>0.98709157933390057</c:v>
                </c:pt>
                <c:pt idx="404">
                  <c:v>-0.6276913612906172</c:v>
                </c:pt>
                <c:pt idx="405">
                  <c:v>-5.2754256600646046E-2</c:v>
                </c:pt>
                <c:pt idx="406">
                  <c:v>0.70621764652374985</c:v>
                </c:pt>
                <c:pt idx="407">
                  <c:v>-0.99847178506921175</c:v>
                </c:pt>
                <c:pt idx="408">
                  <c:v>0.78003740176616287</c:v>
                </c:pt>
                <c:pt idx="409">
                  <c:v>-0.16263716519476018</c:v>
                </c:pt>
                <c:pt idx="410">
                  <c:v>-0.53794712798480315</c:v>
                </c:pt>
                <c:pt idx="411">
                  <c:v>0.96338751852113302</c:v>
                </c:pt>
                <c:pt idx="412">
                  <c:v>-0.89608394256995871</c:v>
                </c:pt>
                <c:pt idx="413">
                  <c:v>0.37046017076916737</c:v>
                </c:pt>
                <c:pt idx="414">
                  <c:v>0.34464292317454481</c:v>
                </c:pt>
                <c:pt idx="415">
                  <c:v>-0.88347144668635202</c:v>
                </c:pt>
                <c:pt idx="416">
                  <c:v>0.97043068961318635</c:v>
                </c:pt>
                <c:pt idx="417">
                  <c:v>-0.56104359421996886</c:v>
                </c:pt>
                <c:pt idx="418">
                  <c:v>-0.13530055705520144</c:v>
                </c:pt>
                <c:pt idx="419">
                  <c:v>0.76244251101147875</c:v>
                </c:pt>
                <c:pt idx="420">
                  <c:v>-0.99961787325687601</c:v>
                </c:pt>
                <c:pt idx="421">
                  <c:v>0.72551852374712866</c:v>
                </c:pt>
                <c:pt idx="422">
                  <c:v>-8.0338100133267809E-2</c:v>
                </c:pt>
                <c:pt idx="423">
                  <c:v>-0.6059328642636177</c:v>
                </c:pt>
                <c:pt idx="424">
                  <c:v>0.98228725072870104</c:v>
                </c:pt>
                <c:pt idx="425">
                  <c:v>-0.85623102168449883</c:v>
                </c:pt>
                <c:pt idx="426">
                  <c:v>0.29223817653993639</c:v>
                </c:pt>
                <c:pt idx="427">
                  <c:v>0.42122577498600372</c:v>
                </c:pt>
                <c:pt idx="428">
                  <c:v>-0.91924531274998234</c:v>
                </c:pt>
                <c:pt idx="429">
                  <c:v>0.94709830499475378</c:v>
                </c:pt>
                <c:pt idx="430">
                  <c:v>-0.49053877737109025</c:v>
                </c:pt>
                <c:pt idx="431">
                  <c:v>-0.21691669630842783</c:v>
                </c:pt>
                <c:pt idx="432">
                  <c:v>0.81342575301499709</c:v>
                </c:pt>
                <c:pt idx="433">
                  <c:v>-0.99389181115857195</c:v>
                </c:pt>
                <c:pt idx="434">
                  <c:v>0.6660118674341754</c:v>
                </c:pt>
                <c:pt idx="435">
                  <c:v>2.5132714771323034E-3</c:v>
                </c:pt>
                <c:pt idx="436">
                  <c:v>-0.66975294702847965</c:v>
                </c:pt>
                <c:pt idx="437">
                  <c:v>0.99443397682104961</c:v>
                </c:pt>
                <c:pt idx="438">
                  <c:v>-0.81049170318863373</c:v>
                </c:pt>
                <c:pt idx="439">
                  <c:v>0.2120071099220481</c:v>
                </c:pt>
                <c:pt idx="440">
                  <c:v>0.49491279339184197</c:v>
                </c:pt>
                <c:pt idx="441">
                  <c:v>-0.9486995719838579</c:v>
                </c:pt>
                <c:pt idx="442">
                  <c:v>0.91725483042714229</c:v>
                </c:pt>
                <c:pt idx="443">
                  <c:v>-0.41666161565966592</c:v>
                </c:pt>
                <c:pt idx="444">
                  <c:v>-0.2970415815771672</c:v>
                </c:pt>
                <c:pt idx="445">
                  <c:v>0.85881687409842322</c:v>
                </c:pt>
                <c:pt idx="446">
                  <c:v>-0.98133296417618043</c:v>
                </c:pt>
                <c:pt idx="447">
                  <c:v>0.60192652783873624</c:v>
                </c:pt>
                <c:pt idx="448">
                  <c:v>8.5347364905663525E-2</c:v>
                </c:pt>
                <c:pt idx="449">
                  <c:v>-0.72896862742144097</c:v>
                </c:pt>
                <c:pt idx="450">
                  <c:v>0.9997441907610638</c:v>
                </c:pt>
                <c:pt idx="451">
                  <c:v>-0.75918043471169416</c:v>
                </c:pt>
                <c:pt idx="452">
                  <c:v>0.13031854163249346</c:v>
                </c:pt>
                <c:pt idx="453">
                  <c:v>0.56519739654938228</c:v>
                </c:pt>
                <c:pt idx="454">
                  <c:v>-0.97163173291471527</c:v>
                </c:pt>
                <c:pt idx="455">
                  <c:v>0.88110543315268897</c:v>
                </c:pt>
                <c:pt idx="456">
                  <c:v>-0.33991999812206419</c:v>
                </c:pt>
                <c:pt idx="457">
                  <c:v>-0.3751243721169023</c:v>
                </c:pt>
                <c:pt idx="458">
                  <c:v>0.89830382041172774</c:v>
                </c:pt>
                <c:pt idx="459">
                  <c:v>-0.96202767158606428</c:v>
                </c:pt>
                <c:pt idx="460">
                  <c:v>0.53370307739987799</c:v>
                </c:pt>
                <c:pt idx="461">
                  <c:v>0.16759471420565444</c:v>
                </c:pt>
                <c:pt idx="462">
                  <c:v>-0.78317281082613888</c:v>
                </c:pt>
                <c:pt idx="463">
                  <c:v>0.99818138601040163</c:v>
                </c:pt>
                <c:pt idx="464">
                  <c:v>-0.70264996979886074</c:v>
                </c:pt>
                <c:pt idx="465">
                  <c:v>4.7734062388481477E-2</c:v>
                </c:pt>
                <c:pt idx="466">
                  <c:v>0.63159639346235108</c:v>
                </c:pt>
                <c:pt idx="467">
                  <c:v>-0.98788414204251196</c:v>
                </c:pt>
                <c:pt idx="468">
                  <c:v>0.83889863222779115</c:v>
                </c:pt>
                <c:pt idx="469">
                  <c:v>-0.26084150628978525</c:v>
                </c:pt>
                <c:pt idx="470">
                  <c:v>-0.45062826613040008</c:v>
                </c:pt>
                <c:pt idx="471">
                  <c:v>0.93161512799208712</c:v>
                </c:pt>
                <c:pt idx="472">
                  <c:v>-0.9361086529760263</c:v>
                </c:pt>
                <c:pt idx="473">
                  <c:v>0.46181053714789505</c:v>
                </c:pt>
                <c:pt idx="474">
                  <c:v>0.24868988716487428</c:v>
                </c:pt>
                <c:pt idx="475">
                  <c:v>-0.83199285555143643</c:v>
                </c:pt>
                <c:pt idx="476">
                  <c:v>0.98975630650373048</c:v>
                </c:pt>
                <c:pt idx="477">
                  <c:v>-0.64128894280802284</c:v>
                </c:pt>
                <c:pt idx="478">
                  <c:v>-3.5178577905363363E-2</c:v>
                </c:pt>
                <c:pt idx="479">
                  <c:v>0.6936533058129144</c:v>
                </c:pt>
                <c:pt idx="480">
                  <c:v>-0.99734506767363318</c:v>
                </c:pt>
                <c:pt idx="481">
                  <c:v>0.79092459001052218</c:v>
                </c:pt>
                <c:pt idx="482">
                  <c:v>-0.17996978718558615</c:v>
                </c:pt>
                <c:pt idx="483">
                  <c:v>-0.52303419115894367</c:v>
                </c:pt>
                <c:pt idx="484">
                  <c:v>0.95852178901739193</c:v>
                </c:pt>
                <c:pt idx="485">
                  <c:v>-0.90375409582727995</c:v>
                </c:pt>
                <c:pt idx="486">
                  <c:v>0.38674315228775707</c:v>
                </c:pt>
                <c:pt idx="487">
                  <c:v>0.32807537252776303</c:v>
                </c:pt>
                <c:pt idx="488">
                  <c:v>-0.87509313466125205</c:v>
                </c:pt>
                <c:pt idx="489">
                  <c:v>0.97452687278653494</c:v>
                </c:pt>
                <c:pt idx="490">
                  <c:v>-0.57551919713634148</c:v>
                </c:pt>
                <c:pt idx="491">
                  <c:v>-0.11784937330936944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D-40B5-90B9-27CBCA5BB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'5'!$C$3:$C$494</c:f>
              <c:numCache>
                <c:formatCode>General</c:formatCode>
                <c:ptCount val="492"/>
                <c:pt idx="0">
                  <c:v>-0.73538786078101626</c:v>
                </c:pt>
                <c:pt idx="1">
                  <c:v>8.1590611568158597E-2</c:v>
                </c:pt>
                <c:pt idx="2">
                  <c:v>0.61538637017916886</c:v>
                </c:pt>
                <c:pt idx="3">
                  <c:v>-0.9866859442078677</c:v>
                </c:pt>
                <c:pt idx="4">
                  <c:v>0.83580736136827072</c:v>
                </c:pt>
                <c:pt idx="5">
                  <c:v>-0.2425992307954139</c:v>
                </c:pt>
                <c:pt idx="6">
                  <c:v>-0.47899830264475629</c:v>
                </c:pt>
                <c:pt idx="7">
                  <c:v>0.9470983049947429</c:v>
                </c:pt>
                <c:pt idx="8">
                  <c:v>-0.91397089027406242</c:v>
                </c:pt>
                <c:pt idx="9">
                  <c:v>0.39714789063478212</c:v>
                </c:pt>
                <c:pt idx="10">
                  <c:v>0.3298554148588525</c:v>
                </c:pt>
                <c:pt idx="11">
                  <c:v>-0.88229122643494695</c:v>
                </c:pt>
                <c:pt idx="12">
                  <c:v>0.9677971003288649</c:v>
                </c:pt>
                <c:pt idx="13">
                  <c:v>-0.541121252126885</c:v>
                </c:pt>
                <c:pt idx="14">
                  <c:v>-0.1719291002794141</c:v>
                </c:pt>
                <c:pt idx="15">
                  <c:v>0.79399039864783028</c:v>
                </c:pt>
                <c:pt idx="16">
                  <c:v>-0.99585270120518765</c:v>
                </c:pt>
                <c:pt idx="17">
                  <c:v>0.67068557653672434</c:v>
                </c:pt>
                <c:pt idx="18">
                  <c:v>9.4246384331252292E-3</c:v>
                </c:pt>
                <c:pt idx="19">
                  <c:v>-0.68454710592868628</c:v>
                </c:pt>
                <c:pt idx="20">
                  <c:v>0.99739062523232247</c:v>
                </c:pt>
                <c:pt idx="21">
                  <c:v>-0.78239081057658866</c:v>
                </c:pt>
                <c:pt idx="22">
                  <c:v>0.15333078373697423</c:v>
                </c:pt>
                <c:pt idx="23">
                  <c:v>0.55687561648816586</c:v>
                </c:pt>
                <c:pt idx="24">
                  <c:v>-0.972369920397674</c:v>
                </c:pt>
                <c:pt idx="25">
                  <c:v>0.87326245480991815</c:v>
                </c:pt>
                <c:pt idx="26">
                  <c:v>-0.31200329668845017</c:v>
                </c:pt>
                <c:pt idx="27">
                  <c:v>-0.41437558099326438</c:v>
                </c:pt>
                <c:pt idx="28">
                  <c:v>0.92145684082149604</c:v>
                </c:pt>
                <c:pt idx="29">
                  <c:v>-0.94088076895422235</c:v>
                </c:pt>
                <c:pt idx="30">
                  <c:v>0.46236775104102029</c:v>
                </c:pt>
                <c:pt idx="31">
                  <c:v>0.26084150628988084</c:v>
                </c:pt>
                <c:pt idx="32">
                  <c:v>-0.84600710566784154</c:v>
                </c:pt>
                <c:pt idx="33">
                  <c:v>0.98344520499533739</c:v>
                </c:pt>
                <c:pt idx="34">
                  <c:v>-0.60042022532590578</c:v>
                </c:pt>
                <c:pt idx="35">
                  <c:v>-0.10036171485120329</c:v>
                </c:pt>
                <c:pt idx="36">
                  <c:v>0.74802979890338506</c:v>
                </c:pt>
                <c:pt idx="37">
                  <c:v>-0.99982235238080974</c:v>
                </c:pt>
                <c:pt idx="38">
                  <c:v>0.72248464285336511</c:v>
                </c:pt>
                <c:pt idx="39">
                  <c:v>-6.2790519529319994E-2</c:v>
                </c:pt>
                <c:pt idx="40">
                  <c:v>-0.63013387118533182</c:v>
                </c:pt>
                <c:pt idx="41">
                  <c:v>0.98957611860264627</c:v>
                </c:pt>
                <c:pt idx="42">
                  <c:v>-0.82531065869300924</c:v>
                </c:pt>
                <c:pt idx="43">
                  <c:v>0.22427076094938275</c:v>
                </c:pt>
                <c:pt idx="44">
                  <c:v>0.49545866843237019</c:v>
                </c:pt>
                <c:pt idx="45">
                  <c:v>-0.95297934151721053</c:v>
                </c:pt>
                <c:pt idx="46">
                  <c:v>0.90616021022129489</c:v>
                </c:pt>
                <c:pt idx="47">
                  <c:v>-0.37977909552185052</c:v>
                </c:pt>
                <c:pt idx="48">
                  <c:v>-0.34759033697100145</c:v>
                </c:pt>
                <c:pt idx="49">
                  <c:v>0.89100652418835768</c:v>
                </c:pt>
                <c:pt idx="50">
                  <c:v>-0.96288042655860484</c:v>
                </c:pt>
                <c:pt idx="51">
                  <c:v>0.5251746299612885</c:v>
                </c:pt>
                <c:pt idx="52">
                  <c:v>0.19046633123115755</c:v>
                </c:pt>
                <c:pt idx="53">
                  <c:v>-0.80530788571107792</c:v>
                </c:pt>
                <c:pt idx="54">
                  <c:v>0.99396095545517993</c:v>
                </c:pt>
                <c:pt idx="55">
                  <c:v>-0.65658575575298916</c:v>
                </c:pt>
                <c:pt idx="56">
                  <c:v>-2.8270566770188528E-2</c:v>
                </c:pt>
                <c:pt idx="57">
                  <c:v>0.69816541899346374</c:v>
                </c:pt>
                <c:pt idx="58">
                  <c:v>-0.99857418111950691</c:v>
                </c:pt>
                <c:pt idx="59">
                  <c:v>0.77051324277577748</c:v>
                </c:pt>
                <c:pt idx="60">
                  <c:v>-0.1346779894971753</c:v>
                </c:pt>
                <c:pt idx="61">
                  <c:v>-0.57243212559453815</c:v>
                </c:pt>
                <c:pt idx="62">
                  <c:v>0.97659726206382635</c:v>
                </c:pt>
                <c:pt idx="63">
                  <c:v>-0.86392341719285215</c:v>
                </c:pt>
                <c:pt idx="64">
                  <c:v>0.29404032523237539</c:v>
                </c:pt>
                <c:pt idx="65">
                  <c:v>0.4314560456809568</c:v>
                </c:pt>
                <c:pt idx="66">
                  <c:v>-0.92861540214100113</c:v>
                </c:pt>
                <c:pt idx="67">
                  <c:v>0.93432894245664244</c:v>
                </c:pt>
                <c:pt idx="68">
                  <c:v>-0.44557292237690782</c:v>
                </c:pt>
                <c:pt idx="69">
                  <c:v>-0.27899110603917715</c:v>
                </c:pt>
                <c:pt idx="70">
                  <c:v>0.85590626767114231</c:v>
                </c:pt>
                <c:pt idx="71">
                  <c:v>-0.97985505238425152</c:v>
                </c:pt>
                <c:pt idx="72">
                  <c:v>0.58524075402556253</c:v>
                </c:pt>
                <c:pt idx="73">
                  <c:v>0.11909716009487732</c:v>
                </c:pt>
                <c:pt idx="74">
                  <c:v>-0.76040596560000906</c:v>
                </c:pt>
                <c:pt idx="75">
                  <c:v>0.99928947264059209</c:v>
                </c:pt>
                <c:pt idx="76">
                  <c:v>-0.70932472957227588</c:v>
                </c:pt>
                <c:pt idx="77">
                  <c:v>4.3968118317909047E-2</c:v>
                </c:pt>
                <c:pt idx="78">
                  <c:v>0.64465748862752592</c:v>
                </c:pt>
                <c:pt idx="79">
                  <c:v>-0.99211470131447621</c:v>
                </c:pt>
                <c:pt idx="80">
                  <c:v>0.81452072707054113</c:v>
                </c:pt>
                <c:pt idx="81">
                  <c:v>-0.20586260876997528</c:v>
                </c:pt>
                <c:pt idx="82">
                  <c:v>-0.51174300011432461</c:v>
                </c:pt>
                <c:pt idx="83">
                  <c:v>0.9585217890173573</c:v>
                </c:pt>
                <c:pt idx="84">
                  <c:v>-0.89802757576061243</c:v>
                </c:pt>
                <c:pt idx="85">
                  <c:v>0.3622753667045775</c:v>
                </c:pt>
                <c:pt idx="86">
                  <c:v>0.36520176189151748</c:v>
                </c:pt>
                <c:pt idx="87">
                  <c:v>-0.89940525156636963</c:v>
                </c:pt>
                <c:pt idx="88">
                  <c:v>0.9576216459576351</c:v>
                </c:pt>
                <c:pt idx="89">
                  <c:v>-0.50904141575044526</c:v>
                </c:pt>
                <c:pt idx="90">
                  <c:v>-0.20893589040239835</c:v>
                </c:pt>
                <c:pt idx="91">
                  <c:v>0.81633925071715219</c:v>
                </c:pt>
                <c:pt idx="92">
                  <c:v>-0.99171606011057523</c:v>
                </c:pt>
                <c:pt idx="93">
                  <c:v>0.64225265317660285</c:v>
                </c:pt>
                <c:pt idx="94">
                  <c:v>4.7106450709577259E-2</c:v>
                </c:pt>
                <c:pt idx="95">
                  <c:v>-0.71153567720921029</c:v>
                </c:pt>
                <c:pt idx="96">
                  <c:v>0.99940294835497168</c:v>
                </c:pt>
                <c:pt idx="97">
                  <c:v>-0.75836191528877128</c:v>
                </c:pt>
                <c:pt idx="98">
                  <c:v>0.11597734480896496</c:v>
                </c:pt>
                <c:pt idx="99">
                  <c:v>0.58778525229243672</c:v>
                </c:pt>
                <c:pt idx="100">
                  <c:v>-0.98047762337294975</c:v>
                </c:pt>
                <c:pt idx="101">
                  <c:v>0.85427743169936154</c:v>
                </c:pt>
                <c:pt idx="102">
                  <c:v>-0.27597288264879899</c:v>
                </c:pt>
                <c:pt idx="103">
                  <c:v>-0.44838321609004733</c:v>
                </c:pt>
                <c:pt idx="104">
                  <c:v>0.93544403082981853</c:v>
                </c:pt>
                <c:pt idx="105">
                  <c:v>-0.92744515333468591</c:v>
                </c:pt>
                <c:pt idx="106">
                  <c:v>0.42861978377512255</c:v>
                </c:pt>
                <c:pt idx="107">
                  <c:v>0.29704158157689298</c:v>
                </c:pt>
                <c:pt idx="108">
                  <c:v>-0.86550133025298071</c:v>
                </c:pt>
                <c:pt idx="109">
                  <c:v>0.97591676193874832</c:v>
                </c:pt>
                <c:pt idx="110">
                  <c:v>-0.56985334947205446</c:v>
                </c:pt>
                <c:pt idx="111">
                  <c:v>-0.13779029068455212</c:v>
                </c:pt>
                <c:pt idx="112">
                  <c:v>0.77251196367785524</c:v>
                </c:pt>
                <c:pt idx="113">
                  <c:v>-0.99840155010898457</c:v>
                </c:pt>
                <c:pt idx="114">
                  <c:v>0.69591279659238414</c:v>
                </c:pt>
                <c:pt idx="115">
                  <c:v>-2.5130095443362373E-2</c:v>
                </c:pt>
                <c:pt idx="116">
                  <c:v>-0.65895206233375259</c:v>
                </c:pt>
                <c:pt idx="117">
                  <c:v>0.99430079039698738</c:v>
                </c:pt>
                <c:pt idx="118">
                  <c:v>-0.8034414001121486</c:v>
                </c:pt>
                <c:pt idx="119">
                  <c:v>0.18738131458568832</c:v>
                </c:pt>
                <c:pt idx="120">
                  <c:v>0.52784551194496609</c:v>
                </c:pt>
                <c:pt idx="121">
                  <c:v>-0.9637236782899975</c:v>
                </c:pt>
                <c:pt idx="122">
                  <c:v>0.8895758763783258</c:v>
                </c:pt>
                <c:pt idx="123">
                  <c:v>-0.34464292317463774</c:v>
                </c:pt>
                <c:pt idx="124">
                  <c:v>-0.38268343236503782</c:v>
                </c:pt>
                <c:pt idx="125">
                  <c:v>0.90748442454112366</c:v>
                </c:pt>
                <c:pt idx="126">
                  <c:v>-0.95202262694571915</c:v>
                </c:pt>
                <c:pt idx="127">
                  <c:v>0.49272734154834957</c:v>
                </c:pt>
                <c:pt idx="128">
                  <c:v>0.22733121564665193</c:v>
                </c:pt>
                <c:pt idx="129">
                  <c:v>-0.82708057427447779</c:v>
                </c:pt>
                <c:pt idx="130">
                  <c:v>0.98911881277197311</c:v>
                </c:pt>
                <c:pt idx="131">
                  <c:v>-0.62769136129070424</c:v>
                </c:pt>
                <c:pt idx="132">
                  <c:v>-6.5925597951218329E-2</c:v>
                </c:pt>
                <c:pt idx="133">
                  <c:v>0.72465313018698629</c:v>
                </c:pt>
                <c:pt idx="134">
                  <c:v>-0.99987663248166037</c:v>
                </c:pt>
                <c:pt idx="135">
                  <c:v>0.74594114542429557</c:v>
                </c:pt>
                <c:pt idx="136">
                  <c:v>-9.7235493922496877E-2</c:v>
                </c:pt>
                <c:pt idx="137">
                  <c:v>-0.60292954168900426</c:v>
                </c:pt>
                <c:pt idx="138">
                  <c:v>0.9840096256511075</c:v>
                </c:pt>
                <c:pt idx="139">
                  <c:v>-0.84432792550207314</c:v>
                </c:pt>
                <c:pt idx="140">
                  <c:v>0.25780738821409477</c:v>
                </c:pt>
                <c:pt idx="141">
                  <c:v>0.46515107807749034</c:v>
                </c:pt>
                <c:pt idx="142">
                  <c:v>-0.94194030070875068</c:v>
                </c:pt>
                <c:pt idx="143">
                  <c:v>0.92023184736588859</c:v>
                </c:pt>
                <c:pt idx="144">
                  <c:v>-0.41151435860508534</c:v>
                </c:pt>
                <c:pt idx="145">
                  <c:v>-0.31498651965518204</c:v>
                </c:pt>
                <c:pt idx="146">
                  <c:v>0.87478888433342517</c:v>
                </c:pt>
                <c:pt idx="147">
                  <c:v>-0.97163173291467031</c:v>
                </c:pt>
                <c:pt idx="148">
                  <c:v>0.55426347873681048</c:v>
                </c:pt>
                <c:pt idx="149">
                  <c:v>0.15643446504016423</c:v>
                </c:pt>
                <c:pt idx="150">
                  <c:v>-0.78434349193341302</c:v>
                </c:pt>
                <c:pt idx="151">
                  <c:v>0.99715890026062526</c:v>
                </c:pt>
                <c:pt idx="152">
                  <c:v>-0.68225360910945343</c:v>
                </c:pt>
                <c:pt idx="153">
                  <c:v>6.2831439655645664E-3</c:v>
                </c:pt>
                <c:pt idx="154">
                  <c:v>0.67301251350965452</c:v>
                </c:pt>
                <c:pt idx="155">
                  <c:v>-0.99613360914316473</c:v>
                </c:pt>
                <c:pt idx="156">
                  <c:v>0.79207661424997688</c:v>
                </c:pt>
                <c:pt idx="157">
                  <c:v>-0.16883344471290254</c:v>
                </c:pt>
                <c:pt idx="158">
                  <c:v>-0.54376048277870959</c:v>
                </c:pt>
                <c:pt idx="159">
                  <c:v>0.96858316112862453</c:v>
                </c:pt>
                <c:pt idx="160">
                  <c:v>-0.88080811492308952</c:v>
                </c:pt>
                <c:pt idx="161">
                  <c:v>0.32688802965504571</c:v>
                </c:pt>
                <c:pt idx="162">
                  <c:v>0.40002913723723088</c:v>
                </c:pt>
                <c:pt idx="163">
                  <c:v>-0.91524117262084015</c:v>
                </c:pt>
                <c:pt idx="164">
                  <c:v>0.94608535882758404</c:v>
                </c:pt>
                <c:pt idx="165">
                  <c:v>-0.47623820366798081</c:v>
                </c:pt>
                <c:pt idx="166">
                  <c:v>-0.24564577119245048</c:v>
                </c:pt>
                <c:pt idx="167">
                  <c:v>0.8375280400420706</c:v>
                </c:pt>
                <c:pt idx="168">
                  <c:v>-0.98617013622899841</c:v>
                </c:pt>
                <c:pt idx="169">
                  <c:v>0.61290705365296505</c:v>
                </c:pt>
                <c:pt idx="170">
                  <c:v>8.4721322141933356E-2</c:v>
                </c:pt>
                <c:pt idx="171">
                  <c:v>-0.73751311735812775</c:v>
                </c:pt>
                <c:pt idx="172">
                  <c:v>0.9999950652018581</c:v>
                </c:pt>
                <c:pt idx="173">
                  <c:v>-0.73325534622266275</c:v>
                </c:pt>
                <c:pt idx="174">
                  <c:v>7.8459095727923436E-2</c:v>
                </c:pt>
                <c:pt idx="175">
                  <c:v>0.61785961309032933</c:v>
                </c:pt>
                <c:pt idx="176">
                  <c:v>-0.98719201399479339</c:v>
                </c:pt>
                <c:pt idx="177">
                  <c:v>0.83407843361322043</c:v>
                </c:pt>
                <c:pt idx="178">
                  <c:v>-0.2395502960419382</c:v>
                </c:pt>
                <c:pt idx="179">
                  <c:v>-0.48175367410156461</c:v>
                </c:pt>
                <c:pt idx="180">
                  <c:v>0.94810190368400038</c:v>
                </c:pt>
                <c:pt idx="181">
                  <c:v>-0.91269158740351397</c:v>
                </c:pt>
                <c:pt idx="182">
                  <c:v>0.3942627243431186</c:v>
                </c:pt>
                <c:pt idx="183">
                  <c:v>0.33281954452288287</c:v>
                </c:pt>
                <c:pt idx="184">
                  <c:v>-0.88376563008867581</c:v>
                </c:pt>
                <c:pt idx="185">
                  <c:v>0.96700148776248418</c:v>
                </c:pt>
                <c:pt idx="186">
                  <c:v>-0.5384766808267617</c:v>
                </c:pt>
                <c:pt idx="187">
                  <c:v>-0.1750230589752286</c:v>
                </c:pt>
                <c:pt idx="188">
                  <c:v>0.79589634668089282</c:v>
                </c:pt>
                <c:pt idx="189">
                  <c:v>-0.99556196460309232</c:v>
                </c:pt>
                <c:pt idx="190">
                  <c:v>0.66835202016783668</c:v>
                </c:pt>
                <c:pt idx="191">
                  <c:v>1.2566039883138921E-2</c:v>
                </c:pt>
                <c:pt idx="192">
                  <c:v>-0.68683384654430546</c:v>
                </c:pt>
                <c:pt idx="193">
                  <c:v>0.99761250636122045</c:v>
                </c:pt>
                <c:pt idx="194">
                  <c:v>-0.78043040733832769</c:v>
                </c:pt>
                <c:pt idx="195">
                  <c:v>0.15022558912090717</c:v>
                </c:pt>
                <c:pt idx="196">
                  <c:v>0.55948225810210106</c:v>
                </c:pt>
                <c:pt idx="197">
                  <c:v>-0.97309851098212485</c:v>
                </c:pt>
                <c:pt idx="198">
                  <c:v>0.87172740653858838</c:v>
                </c:pt>
                <c:pt idx="199">
                  <c:v>-0.30901699437503299</c:v>
                </c:pt>
                <c:pt idx="200">
                  <c:v>-0.41723271366174924</c:v>
                </c:pt>
                <c:pt idx="201">
                  <c:v>0.92267273987013587</c:v>
                </c:pt>
                <c:pt idx="202">
                  <c:v>-0.93981195108635396</c:v>
                </c:pt>
                <c:pt idx="203">
                  <c:v>0.45957986062171474</c:v>
                </c:pt>
                <c:pt idx="204">
                  <c:v>0.26387304996541555</c:v>
                </c:pt>
                <c:pt idx="205">
                  <c:v>-0.8476779360850244</c:v>
                </c:pt>
                <c:pt idx="206">
                  <c:v>0.98287107813242824</c:v>
                </c:pt>
                <c:pt idx="207">
                  <c:v>-0.59790498305749185</c:v>
                </c:pt>
                <c:pt idx="208">
                  <c:v>-0.10348694525030187</c:v>
                </c:pt>
                <c:pt idx="209">
                  <c:v>0.75011106963027674</c:v>
                </c:pt>
                <c:pt idx="210">
                  <c:v>-0.99975820443698349</c:v>
                </c:pt>
                <c:pt idx="211">
                  <c:v>0.72030902488799831</c:v>
                </c:pt>
                <c:pt idx="212">
                  <c:v>-5.9654821390457004E-2</c:v>
                </c:pt>
                <c:pt idx="213">
                  <c:v>-0.63257016191313442</c:v>
                </c:pt>
                <c:pt idx="214">
                  <c:v>0.99002365771653755</c:v>
                </c:pt>
                <c:pt idx="215">
                  <c:v>-0.8235325976285961</c:v>
                </c:pt>
                <c:pt idx="216">
                  <c:v>0.22120809279024475</c:v>
                </c:pt>
                <c:pt idx="217">
                  <c:v>0.4981851053393585</c:v>
                </c:pt>
                <c:pt idx="218">
                  <c:v>-0.95392665056730119</c:v>
                </c:pt>
                <c:pt idx="219">
                  <c:v>0.90482705246602291</c:v>
                </c:pt>
                <c:pt idx="220">
                  <c:v>-0.37687101041231374</c:v>
                </c:pt>
                <c:pt idx="221">
                  <c:v>-0.35053432019096104</c:v>
                </c:pt>
                <c:pt idx="222">
                  <c:v>0.89242837812370956</c:v>
                </c:pt>
                <c:pt idx="223">
                  <c:v>-0.96202767158613323</c:v>
                </c:pt>
                <c:pt idx="224">
                  <c:v>0.52249856471622902</c:v>
                </c:pt>
                <c:pt idx="225">
                  <c:v>0.1935494680508319</c:v>
                </c:pt>
                <c:pt idx="226">
                  <c:v>-0.80716642324629162</c:v>
                </c:pt>
                <c:pt idx="227">
                  <c:v>0.9936113105200467</c:v>
                </c:pt>
                <c:pt idx="228">
                  <c:v>-0.65421296893589087</c:v>
                </c:pt>
                <c:pt idx="229">
                  <c:v>-3.1410759077933968E-2</c:v>
                </c:pt>
                <c:pt idx="230">
                  <c:v>0.7004111507838815</c:v>
                </c:pt>
                <c:pt idx="231">
                  <c:v>-0.99873695660601502</c:v>
                </c:pt>
                <c:pt idx="232">
                  <c:v>0.76850691721920772</c:v>
                </c:pt>
                <c:pt idx="233">
                  <c:v>-0.1315643590921885</c:v>
                </c:pt>
                <c:pt idx="234">
                  <c:v>-0.57500525204322928</c:v>
                </c:pt>
                <c:pt idx="235">
                  <c:v>0.97726812356814785</c:v>
                </c:pt>
                <c:pt idx="236">
                  <c:v>-0.86233697755726124</c:v>
                </c:pt>
                <c:pt idx="237">
                  <c:v>0.29103616682833949</c:v>
                </c:pt>
                <c:pt idx="238">
                  <c:v>0.43428804928960124</c:v>
                </c:pt>
                <c:pt idx="239">
                  <c:v>-0.92977648588827866</c:v>
                </c:pt>
                <c:pt idx="240">
                  <c:v>0.93320463263392772</c:v>
                </c:pt>
                <c:pt idx="241">
                  <c:v>-0.44275823103911333</c:v>
                </c:pt>
                <c:pt idx="242">
                  <c:v>-0.28200657590019035</c:v>
                </c:pt>
                <c:pt idx="243">
                  <c:v>0.85752665619360513</c:v>
                </c:pt>
                <c:pt idx="244">
                  <c:v>-0.97922281062181582</c:v>
                </c:pt>
                <c:pt idx="245">
                  <c:v>0.58269047966853293</c:v>
                </c:pt>
                <c:pt idx="246">
                  <c:v>0.12221579993978818</c:v>
                </c:pt>
                <c:pt idx="247">
                  <c:v>-0.76244251101128147</c:v>
                </c:pt>
                <c:pt idx="248">
                  <c:v>0.99916613434253843</c:v>
                </c:pt>
                <c:pt idx="249">
                  <c:v>-0.70710678118662706</c:v>
                </c:pt>
                <c:pt idx="250">
                  <c:v>4.0829351978777309E-2</c:v>
                </c:pt>
                <c:pt idx="251">
                  <c:v>0.64705596156946887</c:v>
                </c:pt>
                <c:pt idx="252">
                  <c:v>-0.99250355074680874</c:v>
                </c:pt>
                <c:pt idx="253">
                  <c:v>0.81269416443325593</c:v>
                </c:pt>
                <c:pt idx="254">
                  <c:v>-0.20278729535649123</c:v>
                </c:pt>
                <c:pt idx="255">
                  <c:v>-0.51443953378139207</c:v>
                </c:pt>
                <c:pt idx="256">
                  <c:v>0.9594124718539615</c:v>
                </c:pt>
                <c:pt idx="257">
                  <c:v>-0.89664103678523088</c:v>
                </c:pt>
                <c:pt idx="258">
                  <c:v>0.35934539600602489</c:v>
                </c:pt>
                <c:pt idx="259">
                  <c:v>0.36812455268440009</c:v>
                </c:pt>
                <c:pt idx="260">
                  <c:v>-0.90077405060539839</c:v>
                </c:pt>
                <c:pt idx="261">
                  <c:v>0.9567120515588754</c:v>
                </c:pt>
                <c:pt idx="262">
                  <c:v>-0.50633480735339931</c:v>
                </c:pt>
                <c:pt idx="263">
                  <c:v>-0.21200710992204524</c:v>
                </c:pt>
                <c:pt idx="264">
                  <c:v>0.8181497174249287</c:v>
                </c:pt>
                <c:pt idx="265">
                  <c:v>-0.99130763106954867</c:v>
                </c:pt>
                <c:pt idx="266">
                  <c:v>0.63984147895119381</c:v>
                </c:pt>
                <c:pt idx="267">
                  <c:v>5.0244318179594641E-2</c:v>
                </c:pt>
                <c:pt idx="268">
                  <c:v>-0.71373960227619004</c:v>
                </c:pt>
                <c:pt idx="269">
                  <c:v>0.9995065603657306</c:v>
                </c:pt>
                <c:pt idx="270">
                  <c:v>-0.75631038025159336</c:v>
                </c:pt>
                <c:pt idx="271">
                  <c:v>0.11285638487382016</c:v>
                </c:pt>
                <c:pt idx="272">
                  <c:v>0.59032394935626153</c:v>
                </c:pt>
                <c:pt idx="273">
                  <c:v>-0.98109051744329612</c:v>
                </c:pt>
                <c:pt idx="274">
                  <c:v>0.8526401643542757</c:v>
                </c:pt>
                <c:pt idx="275">
                  <c:v>-0.27295193551737468</c:v>
                </c:pt>
                <c:pt idx="276">
                  <c:v>-0.45118908444166078</c:v>
                </c:pt>
                <c:pt idx="277">
                  <c:v>0.93654988674806561</c:v>
                </c:pt>
                <c:pt idx="278">
                  <c:v>-0.92626575101908992</c:v>
                </c:pt>
                <c:pt idx="279">
                  <c:v>0.42577929156526889</c:v>
                </c:pt>
                <c:pt idx="280">
                  <c:v>0.30003990624092142</c:v>
                </c:pt>
                <c:pt idx="281">
                  <c:v>-0.86707070116445406</c:v>
                </c:pt>
                <c:pt idx="282">
                  <c:v>0.97522662990927367</c:v>
                </c:pt>
                <c:pt idx="283">
                  <c:v>-0.5672689491266969</c:v>
                </c:pt>
                <c:pt idx="284">
                  <c:v>-0.14090123193750076</c:v>
                </c:pt>
                <c:pt idx="285">
                  <c:v>0.77450306019858339</c:v>
                </c:pt>
                <c:pt idx="286">
                  <c:v>-0.99821906527820814</c:v>
                </c:pt>
                <c:pt idx="287">
                  <c:v>0.6936533058128721</c:v>
                </c:pt>
                <c:pt idx="288">
                  <c:v>-2.1989376092753296E-2</c:v>
                </c:pt>
                <c:pt idx="289">
                  <c:v>-0.66131186532369046</c:v>
                </c:pt>
                <c:pt idx="290">
                  <c:v>0.99463081199142167</c:v>
                </c:pt>
                <c:pt idx="291">
                  <c:v>-0.80156698487103129</c:v>
                </c:pt>
                <c:pt idx="292">
                  <c:v>0.18429444856229302</c:v>
                </c:pt>
                <c:pt idx="293">
                  <c:v>0.53051118430663735</c:v>
                </c:pt>
                <c:pt idx="294">
                  <c:v>-0.96455741845772702</c:v>
                </c:pt>
                <c:pt idx="295">
                  <c:v>0.88813644881353049</c:v>
                </c:pt>
                <c:pt idx="296">
                  <c:v>-0.34169210789160032</c:v>
                </c:pt>
                <c:pt idx="297">
                  <c:v>-0.38558399227713858</c:v>
                </c:pt>
                <c:pt idx="298">
                  <c:v>0.90879968235604847</c:v>
                </c:pt>
                <c:pt idx="299">
                  <c:v>-0.95105651629519528</c:v>
                </c:pt>
                <c:pt idx="300">
                  <c:v>0.48999115164448942</c:v>
                </c:pt>
                <c:pt idx="301">
                  <c:v>0.23038942667659998</c:v>
                </c:pt>
                <c:pt idx="302">
                  <c:v>-0.82884232690468052</c:v>
                </c:pt>
                <c:pt idx="303">
                  <c:v>0.98865174473795914</c:v>
                </c:pt>
                <c:pt idx="304">
                  <c:v>-0.62524265633570575</c:v>
                </c:pt>
                <c:pt idx="305">
                  <c:v>-6.9060025714250323E-2</c:v>
                </c:pt>
                <c:pt idx="306">
                  <c:v>0.72681446548668927</c:v>
                </c:pt>
                <c:pt idx="307">
                  <c:v>-0.999921044203816</c:v>
                </c:pt>
                <c:pt idx="308">
                  <c:v>0.74384512980713624</c:v>
                </c:pt>
                <c:pt idx="309">
                  <c:v>-9.410831331883425E-2</c:v>
                </c:pt>
                <c:pt idx="310">
                  <c:v>-0.6054329073809841</c:v>
                </c:pt>
                <c:pt idx="311">
                  <c:v>0.98456433452917447</c:v>
                </c:pt>
                <c:pt idx="312">
                  <c:v>-0.84264041216061092</c:v>
                </c:pt>
                <c:pt idx="313">
                  <c:v>0.25477072568341325</c:v>
                </c:pt>
                <c:pt idx="314">
                  <c:v>0.46792981426040797</c:v>
                </c:pt>
                <c:pt idx="315">
                  <c:v>-0.94299053589275061</c:v>
                </c:pt>
                <c:pt idx="316">
                  <c:v>0.9189977715934381</c:v>
                </c:pt>
                <c:pt idx="317">
                  <c:v>-0.40864907473652939</c:v>
                </c:pt>
                <c:pt idx="318">
                  <c:v>-0.31796663383207657</c:v>
                </c:pt>
                <c:pt idx="319">
                  <c:v>0.87630668004383805</c:v>
                </c:pt>
                <c:pt idx="320">
                  <c:v>-0.97088395581878084</c:v>
                </c:pt>
                <c:pt idx="321">
                  <c:v>0.55164587062873316</c:v>
                </c:pt>
                <c:pt idx="322">
                  <c:v>0.15953660239842365</c:v>
                </c:pt>
                <c:pt idx="323">
                  <c:v>-0.78628843213648392</c:v>
                </c:pt>
                <c:pt idx="324">
                  <c:v>0.99691733373315727</c:v>
                </c:pt>
                <c:pt idx="325">
                  <c:v>-0.67995337872247341</c:v>
                </c:pt>
                <c:pt idx="326">
                  <c:v>3.1415874861085245E-3</c:v>
                </c:pt>
                <c:pt idx="327">
                  <c:v>0.67533280812074126</c:v>
                </c:pt>
                <c:pt idx="328">
                  <c:v>-0.99640468564458529</c:v>
                </c:pt>
                <c:pt idx="329">
                  <c:v>0.79015501237583707</c:v>
                </c:pt>
                <c:pt idx="330">
                  <c:v>-0.16573612282850872</c:v>
                </c:pt>
                <c:pt idx="331">
                  <c:v>-0.54639434673418974</c:v>
                </c:pt>
                <c:pt idx="332">
                  <c:v>0.96935966240356786</c:v>
                </c:pt>
                <c:pt idx="333">
                  <c:v>-0.87931631019053247</c:v>
                </c:pt>
                <c:pt idx="334">
                  <c:v>0.32391741819824899</c:v>
                </c:pt>
                <c:pt idx="335">
                  <c:v>0.40290643571342444</c:v>
                </c:pt>
                <c:pt idx="336">
                  <c:v>-0.91650242190691367</c:v>
                </c:pt>
                <c:pt idx="337">
                  <c:v>0.94506307517984267</c:v>
                </c:pt>
                <c:pt idx="338">
                  <c:v>-0.47347340441255059</c:v>
                </c:pt>
                <c:pt idx="339">
                  <c:v>-0.24868988716488283</c:v>
                </c:pt>
                <c:pt idx="340">
                  <c:v>0.83924045265231306</c:v>
                </c:pt>
                <c:pt idx="341">
                  <c:v>-0.98564459514904545</c:v>
                </c:pt>
                <c:pt idx="342">
                  <c:v>0.61042168798158791</c:v>
                </c:pt>
                <c:pt idx="343">
                  <c:v>8.7851196550607136E-2</c:v>
                </c:pt>
                <c:pt idx="344">
                  <c:v>-0.73963109497841339</c:v>
                </c:pt>
                <c:pt idx="345">
                  <c:v>0.99998026085613712</c:v>
                </c:pt>
                <c:pt idx="346">
                  <c:v>-0.73111559472996446</c:v>
                </c:pt>
                <c:pt idx="347">
                  <c:v>7.5326805528233939E-2</c:v>
                </c:pt>
                <c:pt idx="348">
                  <c:v>0.62032675797655412</c:v>
                </c:pt>
                <c:pt idx="349">
                  <c:v>-0.98768834059511312</c:v>
                </c:pt>
                <c:pt idx="350">
                  <c:v>0.83234127384083667</c:v>
                </c:pt>
                <c:pt idx="351">
                  <c:v>-0.23649899702373717</c:v>
                </c:pt>
                <c:pt idx="352">
                  <c:v>-0.48450429084425106</c:v>
                </c:pt>
                <c:pt idx="353">
                  <c:v>0.9490961449901929</c:v>
                </c:pt>
                <c:pt idx="354">
                  <c:v>-0.91140327663545484</c:v>
                </c:pt>
                <c:pt idx="355">
                  <c:v>0.39137366683736652</c:v>
                </c:pt>
                <c:pt idx="356">
                  <c:v>0.33578038939226662</c:v>
                </c:pt>
                <c:pt idx="357">
                  <c:v>-0.88523131133243949</c:v>
                </c:pt>
                <c:pt idx="358">
                  <c:v>0.96619633128176341</c:v>
                </c:pt>
                <c:pt idx="359">
                  <c:v>-0.53582679497928698</c:v>
                </c:pt>
                <c:pt idx="360">
                  <c:v>-0.17811529026416667</c:v>
                </c:pt>
                <c:pt idx="361">
                  <c:v>0.79779443953845086</c:v>
                </c:pt>
                <c:pt idx="362">
                  <c:v>-0.99526140220634274</c:v>
                </c:pt>
                <c:pt idx="363">
                  <c:v>0.66601186743429241</c:v>
                </c:pt>
                <c:pt idx="364">
                  <c:v>1.5707317311611024E-2</c:v>
                </c:pt>
                <c:pt idx="365">
                  <c:v>-0.68911380838708414</c:v>
                </c:pt>
                <c:pt idx="366">
                  <c:v>0.99782454145743715</c:v>
                </c:pt>
                <c:pt idx="367">
                  <c:v>-0.77846230156716156</c:v>
                </c:pt>
                <c:pt idx="368">
                  <c:v>0.14711891183900849</c:v>
                </c:pt>
                <c:pt idx="369">
                  <c:v>0.56208337785206819</c:v>
                </c:pt>
                <c:pt idx="370">
                  <c:v>-0.97381749747707647</c:v>
                </c:pt>
                <c:pt idx="371">
                  <c:v>0.87018375466971565</c:v>
                </c:pt>
                <c:pt idx="372">
                  <c:v>-0.30602764218858253</c:v>
                </c:pt>
                <c:pt idx="373">
                  <c:v>-0.42008572841158753</c:v>
                </c:pt>
                <c:pt idx="374">
                  <c:v>0.92387953251113519</c:v>
                </c:pt>
                <c:pt idx="375">
                  <c:v>-0.93873385765390727</c:v>
                </c:pt>
                <c:pt idx="376">
                  <c:v>0.45678743433452318</c:v>
                </c:pt>
                <c:pt idx="377">
                  <c:v>0.26690198931998377</c:v>
                </c:pt>
                <c:pt idx="378">
                  <c:v>-0.84934040026326019</c:v>
                </c:pt>
                <c:pt idx="379">
                  <c:v>0.98228725072873779</c:v>
                </c:pt>
                <c:pt idx="380">
                  <c:v>-0.59538383970868991</c:v>
                </c:pt>
                <c:pt idx="381">
                  <c:v>-0.1066111542751433</c:v>
                </c:pt>
                <c:pt idx="382">
                  <c:v>0.75218493706393197</c:v>
                </c:pt>
                <c:pt idx="383">
                  <c:v>-0.99968418928331071</c:v>
                </c:pt>
                <c:pt idx="384">
                  <c:v>0.71812629776327774</c:v>
                </c:pt>
                <c:pt idx="385">
                  <c:v>-5.6518534482306863E-2</c:v>
                </c:pt>
                <c:pt idx="386">
                  <c:v>-0.63500020942877367</c:v>
                </c:pt>
                <c:pt idx="387">
                  <c:v>0.9904614256966322</c:v>
                </c:pt>
                <c:pt idx="388">
                  <c:v>-0.82174640862975734</c:v>
                </c:pt>
                <c:pt idx="389">
                  <c:v>0.21814324139653626</c:v>
                </c:pt>
                <c:pt idx="390">
                  <c:v>0.50090662536058128</c:v>
                </c:pt>
                <c:pt idx="391">
                  <c:v>-0.9548645447465528</c:v>
                </c:pt>
                <c:pt idx="392">
                  <c:v>0.9034849644330365</c:v>
                </c:pt>
                <c:pt idx="393">
                  <c:v>-0.37395920573794794</c:v>
                </c:pt>
                <c:pt idx="394">
                  <c:v>-0.35347484377896327</c:v>
                </c:pt>
                <c:pt idx="395">
                  <c:v>0.89384142415125734</c:v>
                </c:pt>
                <c:pt idx="396">
                  <c:v>-0.96116542178889874</c:v>
                </c:pt>
                <c:pt idx="397">
                  <c:v>0.51981734262098678</c:v>
                </c:pt>
                <c:pt idx="398">
                  <c:v>0.19663069461539565</c:v>
                </c:pt>
                <c:pt idx="399">
                  <c:v>-0.80901699437484165</c:v>
                </c:pt>
                <c:pt idx="400">
                  <c:v>0.99325185904237823</c:v>
                </c:pt>
                <c:pt idx="401">
                  <c:v>-0.65183372530090555</c:v>
                </c:pt>
                <c:pt idx="402">
                  <c:v>-3.4550641374281987E-2</c:v>
                </c:pt>
                <c:pt idx="403">
                  <c:v>0.70264996979892702</c:v>
                </c:pt>
                <c:pt idx="404">
                  <c:v>-0.99888987496194637</c:v>
                </c:pt>
                <c:pt idx="405">
                  <c:v>0.76649300680947885</c:v>
                </c:pt>
                <c:pt idx="406">
                  <c:v>-0.12844943020020483</c:v>
                </c:pt>
                <c:pt idx="407">
                  <c:v>-0.57757270342185052</c:v>
                </c:pt>
                <c:pt idx="408">
                  <c:v>0.97792933983067765</c:v>
                </c:pt>
                <c:pt idx="409">
                  <c:v>-0.86074202700389868</c:v>
                </c:pt>
                <c:pt idx="410">
                  <c:v>0.28802913601526853</c:v>
                </c:pt>
                <c:pt idx="411">
                  <c:v>0.43711576665073348</c:v>
                </c:pt>
                <c:pt idx="412">
                  <c:v>-0.93092839311696418</c:v>
                </c:pt>
                <c:pt idx="413">
                  <c:v>0.93207111245840368</c:v>
                </c:pt>
                <c:pt idx="414">
                  <c:v>-0.43993916985612364</c:v>
                </c:pt>
                <c:pt idx="415">
                  <c:v>-0.28501926247004084</c:v>
                </c:pt>
                <c:pt idx="416">
                  <c:v>0.85913858127399489</c:v>
                </c:pt>
                <c:pt idx="417">
                  <c:v>-0.97858090432552203</c:v>
                </c:pt>
                <c:pt idx="418">
                  <c:v>0.58013445439180289</c:v>
                </c:pt>
                <c:pt idx="419">
                  <c:v>0.12533323356375586</c:v>
                </c:pt>
                <c:pt idx="420">
                  <c:v>-0.76447153142292845</c:v>
                </c:pt>
                <c:pt idx="421">
                  <c:v>0.99903293467812271</c:v>
                </c:pt>
                <c:pt idx="422">
                  <c:v>-0.70488185394276093</c:v>
                </c:pt>
                <c:pt idx="423">
                  <c:v>3.7690182670197858E-2</c:v>
                </c:pt>
                <c:pt idx="424">
                  <c:v>0.64944804833021119</c:v>
                </c:pt>
                <c:pt idx="425">
                  <c:v>-0.99288260456974531</c:v>
                </c:pt>
                <c:pt idx="426">
                  <c:v>0.81085958083253384</c:v>
                </c:pt>
                <c:pt idx="427">
                  <c:v>-0.1997099805143818</c:v>
                </c:pt>
                <c:pt idx="428">
                  <c:v>-0.51713099013765729</c:v>
                </c:pt>
                <c:pt idx="429">
                  <c:v>0.96029368567686368</c:v>
                </c:pt>
                <c:pt idx="430">
                  <c:v>-0.8952456483248048</c:v>
                </c:pt>
                <c:pt idx="431">
                  <c:v>0.3564118787138062</c:v>
                </c:pt>
                <c:pt idx="432">
                  <c:v>0.37104371023677724</c:v>
                </c:pt>
                <c:pt idx="433">
                  <c:v>-0.90213395936820495</c:v>
                </c:pt>
                <c:pt idx="434">
                  <c:v>0.95579301479850798</c:v>
                </c:pt>
                <c:pt idx="435">
                  <c:v>-0.50362320163602459</c:v>
                </c:pt>
                <c:pt idx="436">
                  <c:v>-0.2150762370171079</c:v>
                </c:pt>
                <c:pt idx="437">
                  <c:v>0.8199521093251001</c:v>
                </c:pt>
                <c:pt idx="438">
                  <c:v>-0.99088941822238119</c:v>
                </c:pt>
                <c:pt idx="439">
                  <c:v>0.63742398974870207</c:v>
                </c:pt>
                <c:pt idx="440">
                  <c:v>5.3381689758135509E-2</c:v>
                </c:pt>
                <c:pt idx="441">
                  <c:v>-0.7159364830216034</c:v>
                </c:pt>
                <c:pt idx="442">
                  <c:v>0.99960030765025576</c:v>
                </c:pt>
                <c:pt idx="443">
                  <c:v>-0.75425138073652165</c:v>
                </c:pt>
                <c:pt idx="444">
                  <c:v>0.10973431109137985</c:v>
                </c:pt>
                <c:pt idx="445">
                  <c:v>0.59285682016102947</c:v>
                </c:pt>
                <c:pt idx="446">
                  <c:v>-0.98169372854627568</c:v>
                </c:pt>
                <c:pt idx="447">
                  <c:v>0.85099448179487414</c:v>
                </c:pt>
                <c:pt idx="448">
                  <c:v>-0.26992829446054195</c:v>
                </c:pt>
                <c:pt idx="449">
                  <c:v>-0.45399049973896122</c:v>
                </c:pt>
                <c:pt idx="450">
                  <c:v>0.93764649929711141</c:v>
                </c:pt>
                <c:pt idx="451">
                  <c:v>-0.92507720683448003</c:v>
                </c:pt>
                <c:pt idx="452">
                  <c:v>0.42293459708590825</c:v>
                </c:pt>
                <c:pt idx="453">
                  <c:v>0.30303526963242333</c:v>
                </c:pt>
                <c:pt idx="454">
                  <c:v>-0.86863151443815745</c:v>
                </c:pt>
                <c:pt idx="455">
                  <c:v>0.97452687278672923</c:v>
                </c:pt>
                <c:pt idx="456">
                  <c:v>-0.56467895006638935</c:v>
                </c:pt>
                <c:pt idx="457">
                  <c:v>-0.14401078255217428</c:v>
                </c:pt>
                <c:pt idx="458">
                  <c:v>0.7764865126866447</c:v>
                </c:pt>
                <c:pt idx="459">
                  <c:v>-0.99802672842829598</c:v>
                </c:pt>
                <c:pt idx="460">
                  <c:v>0.69138696895527085</c:v>
                </c:pt>
                <c:pt idx="461">
                  <c:v>-1.8848439715197687E-2</c:v>
                </c:pt>
                <c:pt idx="462">
                  <c:v>-0.66366514143215982</c:v>
                </c:pt>
                <c:pt idx="463">
                  <c:v>0.99495101698129018</c:v>
                </c:pt>
                <c:pt idx="464">
                  <c:v>-0.79968465848697046</c:v>
                </c:pt>
                <c:pt idx="465">
                  <c:v>0.18120576362754029</c:v>
                </c:pt>
                <c:pt idx="466">
                  <c:v>0.53317162073709556</c:v>
                </c:pt>
                <c:pt idx="467">
                  <c:v>-0.9653816388333234</c:v>
                </c:pt>
                <c:pt idx="468">
                  <c:v>0.88668825570075072</c:v>
                </c:pt>
                <c:pt idx="469">
                  <c:v>-0.33873792024540472</c:v>
                </c:pt>
                <c:pt idx="470">
                  <c:v>-0.3884807466315312</c:v>
                </c:pt>
                <c:pt idx="471">
                  <c:v>0.91010597068481724</c:v>
                </c:pt>
                <c:pt idx="472">
                  <c:v>-0.95008101910081255</c:v>
                </c:pt>
                <c:pt idx="473">
                  <c:v>0.48725012572518495</c:v>
                </c:pt>
                <c:pt idx="474">
                  <c:v>0.23344536385547654</c:v>
                </c:pt>
                <c:pt idx="475">
                  <c:v>-0.83059589919573396</c:v>
                </c:pt>
                <c:pt idx="476">
                  <c:v>0.98817491911025623</c:v>
                </c:pt>
                <c:pt idx="477">
                  <c:v>-0.62278778048846573</c:v>
                </c:pt>
                <c:pt idx="478">
                  <c:v>-7.2193771882709173E-2</c:v>
                </c:pt>
                <c:pt idx="479">
                  <c:v>0.72896862742151269</c:v>
                </c:pt>
                <c:pt idx="480">
                  <c:v>-0.9999555871089455</c:v>
                </c:pt>
                <c:pt idx="481">
                  <c:v>0.741741772738848</c:v>
                </c:pt>
                <c:pt idx="482">
                  <c:v>-9.0980203903433074E-2</c:v>
                </c:pt>
                <c:pt idx="483">
                  <c:v>-0.60793029769423035</c:v>
                </c:pt>
                <c:pt idx="484">
                  <c:v>0.98510932615474422</c:v>
                </c:pt>
                <c:pt idx="485">
                  <c:v>-0.84094458229810032</c:v>
                </c:pt>
                <c:pt idx="486">
                  <c:v>0.25173154866896436</c:v>
                </c:pt>
                <c:pt idx="487">
                  <c:v>0.47070393216517098</c:v>
                </c:pt>
                <c:pt idx="488">
                  <c:v>-0.94403146414108818</c:v>
                </c:pt>
                <c:pt idx="489">
                  <c:v>0.91775462568417709</c:v>
                </c:pt>
                <c:pt idx="490">
                  <c:v>-0.40577975766637692</c:v>
                </c:pt>
                <c:pt idx="491">
                  <c:v>-0.32094360980730996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A-4A67-B5A3-251FAEE92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'5'!$E$3:$E$494</c:f>
              <c:numCache>
                <c:formatCode>General</c:formatCode>
                <c:ptCount val="492"/>
                <c:pt idx="0">
                  <c:v>-0.73496193783535257</c:v>
                </c:pt>
                <c:pt idx="1">
                  <c:v>8.0338100133393223E-2</c:v>
                </c:pt>
                <c:pt idx="2">
                  <c:v>0.6168710463232554</c:v>
                </c:pt>
                <c:pt idx="3">
                  <c:v>-0.98709157933391378</c:v>
                </c:pt>
                <c:pt idx="4">
                  <c:v>0.8340784336131708</c:v>
                </c:pt>
                <c:pt idx="5">
                  <c:v>-0.23894022441610421</c:v>
                </c:pt>
                <c:pt idx="6">
                  <c:v>-0.48285449288581833</c:v>
                </c:pt>
                <c:pt idx="7">
                  <c:v>0.94869957198384036</c:v>
                </c:pt>
                <c:pt idx="8">
                  <c:v>-0.91166165881180961</c:v>
                </c:pt>
                <c:pt idx="9">
                  <c:v>0.39137366683720104</c:v>
                </c:pt>
                <c:pt idx="10">
                  <c:v>0.33637216161901484</c:v>
                </c:pt>
                <c:pt idx="11">
                  <c:v>-0.88581513831196357</c:v>
                </c:pt>
                <c:pt idx="12">
                  <c:v>0.96570865961628072</c:v>
                </c:pt>
                <c:pt idx="13">
                  <c:v>-0.53370307739995837</c:v>
                </c:pt>
                <c:pt idx="14">
                  <c:v>-0.18120576362713259</c:v>
                </c:pt>
                <c:pt idx="15">
                  <c:v>0.80006175576464378</c:v>
                </c:pt>
                <c:pt idx="16">
                  <c:v>-0.99482411318232822</c:v>
                </c:pt>
                <c:pt idx="17">
                  <c:v>0.66225396029500072</c:v>
                </c:pt>
                <c:pt idx="18">
                  <c:v>2.1361205187241512E-2</c:v>
                </c:pt>
                <c:pt idx="19">
                  <c:v>-0.69365330581280715</c:v>
                </c:pt>
                <c:pt idx="20">
                  <c:v>0.99825635046493344</c:v>
                </c:pt>
                <c:pt idx="21">
                  <c:v>-0.77370753777550272</c:v>
                </c:pt>
                <c:pt idx="22">
                  <c:v>0.13903483209766054</c:v>
                </c:pt>
                <c:pt idx="23">
                  <c:v>0.56933691852528612</c:v>
                </c:pt>
                <c:pt idx="24">
                  <c:v>-0.97591676193874977</c:v>
                </c:pt>
                <c:pt idx="25">
                  <c:v>0.86518643051574695</c:v>
                </c:pt>
                <c:pt idx="26">
                  <c:v>-0.29584142918262463</c:v>
                </c:pt>
                <c:pt idx="27">
                  <c:v>-0.43032205034762799</c:v>
                </c:pt>
                <c:pt idx="28">
                  <c:v>0.92838208521618359</c:v>
                </c:pt>
                <c:pt idx="29">
                  <c:v>-0.93432894245661546</c:v>
                </c:pt>
                <c:pt idx="30">
                  <c:v>0.44501033503092519</c:v>
                </c:pt>
                <c:pt idx="31">
                  <c:v>0.28019762607440907</c:v>
                </c:pt>
                <c:pt idx="32">
                  <c:v>-0.85687951550395769</c:v>
                </c:pt>
                <c:pt idx="33">
                  <c:v>0.97935003233801154</c:v>
                </c:pt>
                <c:pt idx="34">
                  <c:v>-0.58269047966855447</c:v>
                </c:pt>
                <c:pt idx="35">
                  <c:v>-0.12283938414717513</c:v>
                </c:pt>
                <c:pt idx="36">
                  <c:v>0.76325502329917538</c:v>
                </c:pt>
                <c:pt idx="37">
                  <c:v>-0.99908739782589717</c:v>
                </c:pt>
                <c:pt idx="38">
                  <c:v>0.70532739664681188</c:v>
                </c:pt>
                <c:pt idx="39">
                  <c:v>-3.7690182669928525E-2</c:v>
                </c:pt>
                <c:pt idx="40">
                  <c:v>-0.64992569726193605</c:v>
                </c:pt>
                <c:pt idx="41">
                  <c:v>0.99303148248713624</c:v>
                </c:pt>
                <c:pt idx="42">
                  <c:v>-0.80975498813860269</c:v>
                </c:pt>
                <c:pt idx="43">
                  <c:v>0.19724670802126196</c:v>
                </c:pt>
                <c:pt idx="44">
                  <c:v>0.51981734262074564</c:v>
                </c:pt>
                <c:pt idx="45">
                  <c:v>-0.96133863092715066</c:v>
                </c:pt>
                <c:pt idx="46">
                  <c:v>0.89327726358368209</c:v>
                </c:pt>
                <c:pt idx="47">
                  <c:v>-0.35171094640826345</c:v>
                </c:pt>
                <c:pt idx="48">
                  <c:v>-0.37628894612340269</c:v>
                </c:pt>
                <c:pt idx="49">
                  <c:v>0.90482705246602879</c:v>
                </c:pt>
                <c:pt idx="50">
                  <c:v>-0.95373794164918235</c:v>
                </c:pt>
                <c:pt idx="51">
                  <c:v>0.49709511909715881</c:v>
                </c:pt>
                <c:pt idx="52">
                  <c:v>0.22304595760888518</c:v>
                </c:pt>
                <c:pt idx="53">
                  <c:v>-0.82495569755836418</c:v>
                </c:pt>
                <c:pt idx="54">
                  <c:v>0.98957611860264261</c:v>
                </c:pt>
                <c:pt idx="55">
                  <c:v>-0.629645865969227</c:v>
                </c:pt>
                <c:pt idx="56">
                  <c:v>-6.4044626997105503E-2</c:v>
                </c:pt>
                <c:pt idx="57">
                  <c:v>0.72378659230069842</c:v>
                </c:pt>
                <c:pt idx="58">
                  <c:v>-0.99986656591604528</c:v>
                </c:pt>
                <c:pt idx="59">
                  <c:v>0.7459411454241951</c:v>
                </c:pt>
                <c:pt idx="60">
                  <c:v>-9.6610133588035579E-2</c:v>
                </c:pt>
                <c:pt idx="61">
                  <c:v>-0.60393160343132746</c:v>
                </c:pt>
                <c:pt idx="62">
                  <c:v>0.98434361674384874</c:v>
                </c:pt>
                <c:pt idx="63">
                  <c:v>-0.84297858068453124</c:v>
                </c:pt>
                <c:pt idx="64">
                  <c:v>0.25477072568336584</c:v>
                </c:pt>
                <c:pt idx="65">
                  <c:v>0.46848500818059458</c:v>
                </c:pt>
                <c:pt idx="66">
                  <c:v>-0.9434080246018175</c:v>
                </c:pt>
                <c:pt idx="67">
                  <c:v>0.91825297168092834</c:v>
                </c:pt>
                <c:pt idx="68">
                  <c:v>-0.40635394237753714</c:v>
                </c:pt>
                <c:pt idx="69">
                  <c:v>-0.32094360980725983</c:v>
                </c:pt>
                <c:pt idx="70">
                  <c:v>0.87811661717717793</c:v>
                </c:pt>
                <c:pt idx="71">
                  <c:v>-0.96982097140468548</c:v>
                </c:pt>
                <c:pt idx="72">
                  <c:v>0.54744638381674637</c:v>
                </c:pt>
                <c:pt idx="73">
                  <c:v>0.16511646118284942</c:v>
                </c:pt>
                <c:pt idx="74">
                  <c:v>-0.79015501237574515</c:v>
                </c:pt>
                <c:pt idx="75">
                  <c:v>0.99635125698904492</c:v>
                </c:pt>
                <c:pt idx="76">
                  <c:v>-0.67440548882699192</c:v>
                </c:pt>
                <c:pt idx="77">
                  <c:v>-5.0265270788618661E-3</c:v>
                </c:pt>
                <c:pt idx="78">
                  <c:v>0.6817941009919164</c:v>
                </c:pt>
                <c:pt idx="79">
                  <c:v>-0.99715890026061482</c:v>
                </c:pt>
                <c:pt idx="80">
                  <c:v>0.78395357433872614</c:v>
                </c:pt>
                <c:pt idx="81">
                  <c:v>-0.15519317607717245</c:v>
                </c:pt>
                <c:pt idx="82">
                  <c:v>-0.55583141948164871</c:v>
                </c:pt>
                <c:pt idx="83">
                  <c:v>0.97222305042119905</c:v>
                </c:pt>
                <c:pt idx="84">
                  <c:v>-0.87326245480989662</c:v>
                </c:pt>
                <c:pt idx="85">
                  <c:v>0.311406281630697</c:v>
                </c:pt>
                <c:pt idx="86">
                  <c:v>0.41551892640709259</c:v>
                </c:pt>
                <c:pt idx="87">
                  <c:v>-0.92218747234955012</c:v>
                </c:pt>
                <c:pt idx="88">
                  <c:v>0.94002645704391041</c:v>
                </c:pt>
                <c:pt idx="89">
                  <c:v>-0.45957986062141271</c:v>
                </c:pt>
                <c:pt idx="90">
                  <c:v>-0.26447904713907106</c:v>
                </c:pt>
                <c:pt idx="91">
                  <c:v>0.84834392662577685</c:v>
                </c:pt>
                <c:pt idx="92">
                  <c:v>-0.98252194538841353</c:v>
                </c:pt>
                <c:pt idx="93">
                  <c:v>0.59588853927110208</c:v>
                </c:pt>
                <c:pt idx="94">
                  <c:v>0.10661115427526707</c:v>
                </c:pt>
                <c:pt idx="95">
                  <c:v>-0.75259882035320724</c:v>
                </c:pt>
                <c:pt idx="96">
                  <c:v>0.99965182056342339</c:v>
                </c:pt>
                <c:pt idx="97">
                  <c:v>-0.71681325805067797</c:v>
                </c:pt>
                <c:pt idx="98">
                  <c:v>5.4009101842589891E-2</c:v>
                </c:pt>
                <c:pt idx="99">
                  <c:v>0.63742398974872316</c:v>
                </c:pt>
                <c:pt idx="100">
                  <c:v>-0.99097384329954596</c:v>
                </c:pt>
                <c:pt idx="101">
                  <c:v>0.81923212268243839</c:v>
                </c:pt>
                <c:pt idx="102">
                  <c:v>-0.21323501354768443</c:v>
                </c:pt>
                <c:pt idx="103">
                  <c:v>-0.505792885139563</c:v>
                </c:pt>
                <c:pt idx="104">
                  <c:v>0.95671205155885375</c:v>
                </c:pt>
                <c:pt idx="105">
                  <c:v>-0.90050100158867075</c:v>
                </c:pt>
                <c:pt idx="106">
                  <c:v>0.36695587074166391</c:v>
                </c:pt>
                <c:pt idx="107">
                  <c:v>0.36110380586801455</c:v>
                </c:pt>
                <c:pt idx="108">
                  <c:v>-0.89775097658246972</c:v>
                </c:pt>
                <c:pt idx="109">
                  <c:v>0.95852178901734286</c:v>
                </c:pt>
                <c:pt idx="110">
                  <c:v>-0.51120308644478907</c:v>
                </c:pt>
                <c:pt idx="111">
                  <c:v>-0.20709216693572446</c:v>
                </c:pt>
                <c:pt idx="112">
                  <c:v>0.8156128070878349</c:v>
                </c:pt>
                <c:pt idx="113">
                  <c:v>-0.9917965715056033</c:v>
                </c:pt>
                <c:pt idx="114">
                  <c:v>0.64225265317646762</c:v>
                </c:pt>
                <c:pt idx="115">
                  <c:v>4.7734062388514763E-2</c:v>
                </c:pt>
                <c:pt idx="116">
                  <c:v>-0.71241809116426846</c:v>
                </c:pt>
                <c:pt idx="117">
                  <c:v>0.99946629927349062</c:v>
                </c:pt>
                <c:pt idx="118">
                  <c:v>-0.7567212850661047</c:v>
                </c:pt>
                <c:pt idx="119">
                  <c:v>0.11285638487352022</c:v>
                </c:pt>
                <c:pt idx="120">
                  <c:v>0.59083099041879872</c:v>
                </c:pt>
                <c:pt idx="121">
                  <c:v>-0.98133296417620386</c:v>
                </c:pt>
                <c:pt idx="122">
                  <c:v>0.85165376360649714</c:v>
                </c:pt>
                <c:pt idx="123">
                  <c:v>-0.27053323675373175</c:v>
                </c:pt>
                <c:pt idx="124">
                  <c:v>-0.45399049973954458</c:v>
                </c:pt>
                <c:pt idx="125">
                  <c:v>0.93786471164872209</c:v>
                </c:pt>
                <c:pt idx="126">
                  <c:v>-0.92459923206189554</c:v>
                </c:pt>
                <c:pt idx="127">
                  <c:v>0.42122577498581348</c:v>
                </c:pt>
                <c:pt idx="128">
                  <c:v>0.30542940836240806</c:v>
                </c:pt>
                <c:pt idx="129">
                  <c:v>-0.87018375466954234</c:v>
                </c:pt>
                <c:pt idx="130">
                  <c:v>0.97367446884723274</c:v>
                </c:pt>
                <c:pt idx="131">
                  <c:v>-0.56104359422005645</c:v>
                </c:pt>
                <c:pt idx="132">
                  <c:v>-0.14898309441119112</c:v>
                </c:pt>
                <c:pt idx="133">
                  <c:v>0.78003740176620706</c:v>
                </c:pt>
                <c:pt idx="134">
                  <c:v>-0.99761250636122034</c:v>
                </c:pt>
                <c:pt idx="135">
                  <c:v>0.68637704000171174</c:v>
                </c:pt>
                <c:pt idx="136">
                  <c:v>-1.130949244961868E-2</c:v>
                </c:pt>
                <c:pt idx="137">
                  <c:v>-0.66975294702846644</c:v>
                </c:pt>
                <c:pt idx="138">
                  <c:v>0.99579534008746906</c:v>
                </c:pt>
                <c:pt idx="139">
                  <c:v>-0.79399039864777066</c:v>
                </c:pt>
                <c:pt idx="140">
                  <c:v>0.17131010393830903</c:v>
                </c:pt>
                <c:pt idx="141">
                  <c:v>0.54217758672538108</c:v>
                </c:pt>
                <c:pt idx="142">
                  <c:v>-0.96826988351939913</c:v>
                </c:pt>
                <c:pt idx="143">
                  <c:v>0.88110543315265555</c:v>
                </c:pt>
                <c:pt idx="144">
                  <c:v>-0.32688802965480768</c:v>
                </c:pt>
                <c:pt idx="145">
                  <c:v>-0.40060491369193524</c:v>
                </c:pt>
                <c:pt idx="146">
                  <c:v>0.91574675700174724</c:v>
                </c:pt>
                <c:pt idx="147">
                  <c:v>-0.94547310849290511</c:v>
                </c:pt>
                <c:pt idx="148">
                  <c:v>0.47402673897653902</c:v>
                </c:pt>
                <c:pt idx="149">
                  <c:v>0.24868988716502807</c:v>
                </c:pt>
                <c:pt idx="150">
                  <c:v>-0.83958194175811096</c:v>
                </c:pt>
                <c:pt idx="151">
                  <c:v>0.98543165460729953</c:v>
                </c:pt>
                <c:pt idx="152">
                  <c:v>-0.60892757519089624</c:v>
                </c:pt>
                <c:pt idx="153">
                  <c:v>-9.0354473280052069E-2</c:v>
                </c:pt>
                <c:pt idx="154">
                  <c:v>0.74174177273873099</c:v>
                </c:pt>
                <c:pt idx="155">
                  <c:v>-0.99994946805105089</c:v>
                </c:pt>
                <c:pt idx="156">
                  <c:v>0.72810782481359715</c:v>
                </c:pt>
                <c:pt idx="157">
                  <c:v>-7.0313607705248887E-2</c:v>
                </c:pt>
                <c:pt idx="158">
                  <c:v>-0.62475217406327332</c:v>
                </c:pt>
                <c:pt idx="159">
                  <c:v>0.98865174473791761</c:v>
                </c:pt>
                <c:pt idx="160">
                  <c:v>-0.82849063025053771</c:v>
                </c:pt>
                <c:pt idx="161">
                  <c:v>0.22916641343692939</c:v>
                </c:pt>
                <c:pt idx="162">
                  <c:v>0.49163344763792899</c:v>
                </c:pt>
                <c:pt idx="163">
                  <c:v>-0.95183015619815947</c:v>
                </c:pt>
                <c:pt idx="164">
                  <c:v>0.90748442454109157</c:v>
                </c:pt>
                <c:pt idx="165">
                  <c:v>-0.38210286623403084</c:v>
                </c:pt>
                <c:pt idx="166">
                  <c:v>-0.34582229850131729</c:v>
                </c:pt>
                <c:pt idx="167">
                  <c:v>0.89043531954060284</c:v>
                </c:pt>
                <c:pt idx="168">
                  <c:v>-0.9630498374318317</c:v>
                </c:pt>
                <c:pt idx="169">
                  <c:v>0.52517462996121345</c:v>
                </c:pt>
                <c:pt idx="170">
                  <c:v>0.19108310995538599</c:v>
                </c:pt>
                <c:pt idx="171">
                  <c:v>-0.80605225552188597</c:v>
                </c:pt>
                <c:pt idx="172">
                  <c:v>0.99375234547457458</c:v>
                </c:pt>
                <c:pt idx="173">
                  <c:v>-0.65468804359499433</c:v>
                </c:pt>
                <c:pt idx="174">
                  <c:v>-3.1410759078261151E-2</c:v>
                </c:pt>
                <c:pt idx="175">
                  <c:v>0.70085946831690438</c:v>
                </c:pt>
                <c:pt idx="176">
                  <c:v>-0.99879930689076701</c:v>
                </c:pt>
                <c:pt idx="177">
                  <c:v>0.76729947988505354</c:v>
                </c:pt>
                <c:pt idx="178">
                  <c:v>-0.1290725183821109</c:v>
                </c:pt>
                <c:pt idx="179">
                  <c:v>-0.57757270342240574</c:v>
                </c:pt>
                <c:pt idx="180">
                  <c:v>0.9780604250782563</c:v>
                </c:pt>
                <c:pt idx="181">
                  <c:v>-0.86010166724881809</c:v>
                </c:pt>
                <c:pt idx="182">
                  <c:v>0.28622355111506542</c:v>
                </c:pt>
                <c:pt idx="183">
                  <c:v>0.43937483568568286</c:v>
                </c:pt>
                <c:pt idx="184">
                  <c:v>-0.93207111245828544</c:v>
                </c:pt>
                <c:pt idx="185">
                  <c:v>0.93069874633966532</c:v>
                </c:pt>
                <c:pt idx="186">
                  <c:v>-0.43598519584314083</c:v>
                </c:pt>
                <c:pt idx="187">
                  <c:v>-0.28983369753070443</c:v>
                </c:pt>
                <c:pt idx="188">
                  <c:v>0.86201866781761105</c:v>
                </c:pt>
                <c:pt idx="189">
                  <c:v>-0.97726812356819037</c:v>
                </c:pt>
                <c:pt idx="190">
                  <c:v>0.57449107994716675</c:v>
                </c:pt>
                <c:pt idx="191">
                  <c:v>0.13280996879407836</c:v>
                </c:pt>
                <c:pt idx="192">
                  <c:v>-0.76971162400450099</c:v>
                </c:pt>
                <c:pt idx="193">
                  <c:v>0.99860752471153369</c:v>
                </c:pt>
                <c:pt idx="194">
                  <c:v>-0.69816541899343643</c:v>
                </c:pt>
                <c:pt idx="195">
                  <c:v>2.7642493834455568E-2</c:v>
                </c:pt>
                <c:pt idx="196">
                  <c:v>0.65753305732292222</c:v>
                </c:pt>
                <c:pt idx="197">
                  <c:v>-0.99416603383631352</c:v>
                </c:pt>
                <c:pt idx="198">
                  <c:v>0.80381533219392853</c:v>
                </c:pt>
                <c:pt idx="199">
                  <c:v>-0.18738131458563922</c:v>
                </c:pt>
                <c:pt idx="200">
                  <c:v>-0.52837906402995893</c:v>
                </c:pt>
                <c:pt idx="201">
                  <c:v>0.96405831620774607</c:v>
                </c:pt>
                <c:pt idx="202">
                  <c:v>-0.88871327250268184</c:v>
                </c:pt>
                <c:pt idx="203">
                  <c:v>0.34228254166954769</c:v>
                </c:pt>
                <c:pt idx="204">
                  <c:v>0.38558399227730045</c:v>
                </c:pt>
                <c:pt idx="205">
                  <c:v>-0.90906165799463767</c:v>
                </c:pt>
                <c:pt idx="206">
                  <c:v>0.95066744326555463</c:v>
                </c:pt>
                <c:pt idx="207">
                  <c:v>-0.48834711468439373</c:v>
                </c:pt>
                <c:pt idx="208">
                  <c:v>-0.23283435977642067</c:v>
                </c:pt>
                <c:pt idx="209">
                  <c:v>0.83059589919590149</c:v>
                </c:pt>
                <c:pt idx="210">
                  <c:v>-0.98807838348595911</c:v>
                </c:pt>
                <c:pt idx="211">
                  <c:v>0.62180410772439854</c:v>
                </c:pt>
                <c:pt idx="212">
                  <c:v>7.4073679552090738E-2</c:v>
                </c:pt>
                <c:pt idx="213">
                  <c:v>-0.73068677785645453</c:v>
                </c:pt>
                <c:pt idx="214">
                  <c:v>0.99998026085613689</c:v>
                </c:pt>
                <c:pt idx="215">
                  <c:v>-0.7392080827752705</c:v>
                </c:pt>
                <c:pt idx="216">
                  <c:v>8.6599349104127227E-2</c:v>
                </c:pt>
                <c:pt idx="217">
                  <c:v>0.61191363190955617</c:v>
                </c:pt>
                <c:pt idx="218">
                  <c:v>-0.98606580649646691</c:v>
                </c:pt>
                <c:pt idx="219">
                  <c:v>0.83752804004201487</c:v>
                </c:pt>
                <c:pt idx="220">
                  <c:v>-0.24503665610505276</c:v>
                </c:pt>
                <c:pt idx="221">
                  <c:v>-0.47734280881864294</c:v>
                </c:pt>
                <c:pt idx="222">
                  <c:v>0.94669424766752319</c:v>
                </c:pt>
                <c:pt idx="223">
                  <c:v>-0.91422566878773204</c:v>
                </c:pt>
                <c:pt idx="224">
                  <c:v>0.39714789063474304</c:v>
                </c:pt>
                <c:pt idx="225">
                  <c:v>0.33044850217139543</c:v>
                </c:pt>
                <c:pt idx="226">
                  <c:v>-0.88288203365637163</c:v>
                </c:pt>
                <c:pt idx="227">
                  <c:v>0.96732087850053838</c:v>
                </c:pt>
                <c:pt idx="228">
                  <c:v>-0.53900602108650097</c:v>
                </c:pt>
                <c:pt idx="229">
                  <c:v>-0.17502305897557596</c:v>
                </c:pt>
                <c:pt idx="230">
                  <c:v>0.79627659426726971</c:v>
                </c:pt>
                <c:pt idx="231">
                  <c:v>-0.99544291857577871</c:v>
                </c:pt>
                <c:pt idx="232">
                  <c:v>0.66694871861477212</c:v>
                </c:pt>
                <c:pt idx="233">
                  <c:v>1.5079073236279791E-2</c:v>
                </c:pt>
                <c:pt idx="234">
                  <c:v>-0.68911380838743075</c:v>
                </c:pt>
                <c:pt idx="235">
                  <c:v>0.9978657667668932</c:v>
                </c:pt>
                <c:pt idx="236">
                  <c:v>-0.7776729068975704</c:v>
                </c:pt>
                <c:pt idx="237">
                  <c:v>0.14525420654419394</c:v>
                </c:pt>
                <c:pt idx="238">
                  <c:v>0.56416028065663026</c:v>
                </c:pt>
                <c:pt idx="239">
                  <c:v>-0.97452687278655981</c:v>
                </c:pt>
                <c:pt idx="240">
                  <c:v>0.86832003713498773</c:v>
                </c:pt>
                <c:pt idx="241">
                  <c:v>-0.30183748152148265</c:v>
                </c:pt>
                <c:pt idx="242">
                  <c:v>-0.42464191647419203</c:v>
                </c:pt>
                <c:pt idx="243">
                  <c:v>0.92602877315770915</c:v>
                </c:pt>
                <c:pt idx="244">
                  <c:v>-0.93654988674812711</c:v>
                </c:pt>
                <c:pt idx="245">
                  <c:v>0.4506282661302225</c:v>
                </c:pt>
                <c:pt idx="246">
                  <c:v>0.27416063931114132</c:v>
                </c:pt>
                <c:pt idx="247">
                  <c:v>-0.85362353562309867</c:v>
                </c:pt>
                <c:pt idx="248">
                  <c:v>0.9806009765354069</c:v>
                </c:pt>
                <c:pt idx="249">
                  <c:v>-0.58778525229247713</c:v>
                </c:pt>
                <c:pt idx="250">
                  <c:v>-0.1166014004239139</c:v>
                </c:pt>
                <c:pt idx="251">
                  <c:v>0.75918043471188112</c:v>
                </c:pt>
                <c:pt idx="252">
                  <c:v>-0.99933604650127861</c:v>
                </c:pt>
                <c:pt idx="253">
                  <c:v>0.70976747985889399</c:v>
                </c:pt>
                <c:pt idx="254">
                  <c:v>-4.3968118317606504E-2</c:v>
                </c:pt>
                <c:pt idx="255">
                  <c:v>-0.64513769297520163</c:v>
                </c:pt>
                <c:pt idx="256">
                  <c:v>0.99227141631708571</c:v>
                </c:pt>
                <c:pt idx="257">
                  <c:v>-0.81342575301477871</c:v>
                </c:pt>
                <c:pt idx="258">
                  <c:v>0.20340251912484617</c:v>
                </c:pt>
                <c:pt idx="259">
                  <c:v>0.51443953378156437</c:v>
                </c:pt>
                <c:pt idx="260">
                  <c:v>-0.95958947241936443</c:v>
                </c:pt>
                <c:pt idx="261">
                  <c:v>0.89608394256988178</c:v>
                </c:pt>
                <c:pt idx="262">
                  <c:v>-0.35758570936927137</c:v>
                </c:pt>
                <c:pt idx="263">
                  <c:v>-0.37046017076928117</c:v>
                </c:pt>
                <c:pt idx="264">
                  <c:v>0.90213395936834573</c:v>
                </c:pt>
                <c:pt idx="265">
                  <c:v>-0.95560807515933222</c:v>
                </c:pt>
                <c:pt idx="266">
                  <c:v>0.50253716609225041</c:v>
                </c:pt>
                <c:pt idx="267">
                  <c:v>0.21691669630835034</c:v>
                </c:pt>
                <c:pt idx="268">
                  <c:v>-0.82138819702780352</c:v>
                </c:pt>
                <c:pt idx="269">
                  <c:v>0.99046142569663187</c:v>
                </c:pt>
                <c:pt idx="270">
                  <c:v>-0.63451470053469594</c:v>
                </c:pt>
                <c:pt idx="271">
                  <c:v>-5.7773117916977305E-2</c:v>
                </c:pt>
                <c:pt idx="272">
                  <c:v>0.71943678593245852</c:v>
                </c:pt>
                <c:pt idx="273">
                  <c:v>-0.99974419076106402</c:v>
                </c:pt>
                <c:pt idx="274">
                  <c:v>0.75011106963049323</c:v>
                </c:pt>
                <c:pt idx="275">
                  <c:v>-0.10286197989336832</c:v>
                </c:pt>
                <c:pt idx="276">
                  <c:v>-0.59891178948615231</c:v>
                </c:pt>
                <c:pt idx="277">
                  <c:v>0.98321671867983618</c:v>
                </c:pt>
                <c:pt idx="278">
                  <c:v>-0.84634194025987641</c:v>
                </c:pt>
                <c:pt idx="279">
                  <c:v>0.2608415062896916</c:v>
                </c:pt>
                <c:pt idx="280">
                  <c:v>0.46292478239870244</c:v>
                </c:pt>
                <c:pt idx="281">
                  <c:v>-0.94130569657729146</c:v>
                </c:pt>
                <c:pt idx="282">
                  <c:v>0.92072293530509075</c:v>
                </c:pt>
                <c:pt idx="283">
                  <c:v>-0.41208692890528376</c:v>
                </c:pt>
                <c:pt idx="284">
                  <c:v>-0.31498651965532526</c:v>
                </c:pt>
                <c:pt idx="285">
                  <c:v>0.87509313466134164</c:v>
                </c:pt>
                <c:pt idx="286">
                  <c:v>-0.97133377241862262</c:v>
                </c:pt>
                <c:pt idx="287">
                  <c:v>0.5526935686622575</c:v>
                </c:pt>
                <c:pt idx="288">
                  <c:v>0.15891629991222692</c:v>
                </c:pt>
                <c:pt idx="289">
                  <c:v>-0.78628843213679511</c:v>
                </c:pt>
                <c:pt idx="290">
                  <c:v>0.99686783964902248</c:v>
                </c:pt>
                <c:pt idx="291">
                  <c:v>-0.67903140625175429</c:v>
                </c:pt>
                <c:pt idx="292">
                  <c:v>1.25663673034985E-3</c:v>
                </c:pt>
                <c:pt idx="293">
                  <c:v>0.67718424591843418</c:v>
                </c:pt>
                <c:pt idx="294">
                  <c:v>-0.99666592803403753</c:v>
                </c:pt>
                <c:pt idx="295">
                  <c:v>0.78783879776647359</c:v>
                </c:pt>
                <c:pt idx="296">
                  <c:v>-0.16139713098229594</c:v>
                </c:pt>
                <c:pt idx="297">
                  <c:v>-0.55059730147053632</c:v>
                </c:pt>
                <c:pt idx="298">
                  <c:v>0.97073325029379509</c:v>
                </c:pt>
                <c:pt idx="299">
                  <c:v>-0.87630668004369117</c:v>
                </c:pt>
                <c:pt idx="300">
                  <c:v>0.31737086111220092</c:v>
                </c:pt>
                <c:pt idx="301">
                  <c:v>0.40979567385263999</c:v>
                </c:pt>
                <c:pt idx="302">
                  <c:v>-0.9197393062548338</c:v>
                </c:pt>
                <c:pt idx="303">
                  <c:v>0.94215109180416012</c:v>
                </c:pt>
                <c:pt idx="304">
                  <c:v>-0.46515107807731076</c:v>
                </c:pt>
                <c:pt idx="305">
                  <c:v>-0.25841441634427093</c:v>
                </c:pt>
                <c:pt idx="306">
                  <c:v>0.84500059847955333</c:v>
                </c:pt>
                <c:pt idx="307">
                  <c:v>-0.98367213831656874</c:v>
                </c:pt>
                <c:pt idx="308">
                  <c:v>0.60092256346420025</c:v>
                </c:pt>
                <c:pt idx="309">
                  <c:v>0.10036171485119062</c:v>
                </c:pt>
                <c:pt idx="310">
                  <c:v>-0.74844664432753971</c:v>
                </c:pt>
                <c:pt idx="311">
                  <c:v>0.99979787731115943</c:v>
                </c:pt>
                <c:pt idx="312">
                  <c:v>-0.72118012637719975</c:v>
                </c:pt>
                <c:pt idx="313">
                  <c:v>6.0282009109575763E-2</c:v>
                </c:pt>
                <c:pt idx="314">
                  <c:v>0.63257016191330973</c:v>
                </c:pt>
                <c:pt idx="315">
                  <c:v>-0.99011199314294474</c:v>
                </c:pt>
                <c:pt idx="316">
                  <c:v>0.82281909639558826</c:v>
                </c:pt>
                <c:pt idx="317">
                  <c:v>-0.21936944200642686</c:v>
                </c:pt>
                <c:pt idx="318">
                  <c:v>-0.50036271599748428</c:v>
                </c:pt>
                <c:pt idx="319">
                  <c:v>0.95486454474665727</c:v>
                </c:pt>
                <c:pt idx="320">
                  <c:v>-0.90321547635703836</c:v>
                </c:pt>
                <c:pt idx="321">
                  <c:v>0.37279344882586635</c:v>
                </c:pt>
                <c:pt idx="322">
                  <c:v>0.35523748523420662</c:v>
                </c:pt>
                <c:pt idx="323">
                  <c:v>-0.89496550990490875</c:v>
                </c:pt>
                <c:pt idx="324">
                  <c:v>0.96029368567685602</c:v>
                </c:pt>
                <c:pt idx="325">
                  <c:v>-0.51659310632728739</c:v>
                </c:pt>
                <c:pt idx="326">
                  <c:v>-0.20094114467939025</c:v>
                </c:pt>
                <c:pt idx="327">
                  <c:v>0.81196129249642535</c:v>
                </c:pt>
                <c:pt idx="328">
                  <c:v>-0.99258014528124772</c:v>
                </c:pt>
                <c:pt idx="329">
                  <c:v>0.6470559615693523</c:v>
                </c:pt>
                <c:pt idx="330">
                  <c:v>4.1457138475276802E-2</c:v>
                </c:pt>
                <c:pt idx="331">
                  <c:v>-0.70799479923147668</c:v>
                </c:pt>
                <c:pt idx="332">
                  <c:v>0.99924132076542826</c:v>
                </c:pt>
                <c:pt idx="333">
                  <c:v>-0.76081387571853165</c:v>
                </c:pt>
                <c:pt idx="334">
                  <c:v>0.11909716009448809</c:v>
                </c:pt>
                <c:pt idx="335">
                  <c:v>0.58575011657075116</c:v>
                </c:pt>
                <c:pt idx="336">
                  <c:v>-0.98010524161883694</c:v>
                </c:pt>
                <c:pt idx="337">
                  <c:v>0.8549299787549548</c:v>
                </c:pt>
                <c:pt idx="338">
                  <c:v>-0.27657674617943317</c:v>
                </c:pt>
                <c:pt idx="339">
                  <c:v>-0.44838321609020504</c:v>
                </c:pt>
                <c:pt idx="340">
                  <c:v>0.93566594096052147</c:v>
                </c:pt>
                <c:pt idx="341">
                  <c:v>-0.92697449017955569</c:v>
                </c:pt>
                <c:pt idx="342">
                  <c:v>0.42691599429208965</c:v>
                </c:pt>
                <c:pt idx="343">
                  <c:v>0.29944047726383966</c:v>
                </c:pt>
                <c:pt idx="344">
                  <c:v>-0.86707070116449114</c:v>
                </c:pt>
                <c:pt idx="345">
                  <c:v>0.97508744827243654</c:v>
                </c:pt>
                <c:pt idx="346">
                  <c:v>-0.56623361991793175</c:v>
                </c:pt>
                <c:pt idx="347">
                  <c:v>-0.14276713114751766</c:v>
                </c:pt>
                <c:pt idx="348">
                  <c:v>0.77609043465299066</c:v>
                </c:pt>
                <c:pt idx="349">
                  <c:v>-0.99802672842825491</c:v>
                </c:pt>
                <c:pt idx="350">
                  <c:v>0.69093288202139946</c:v>
                </c:pt>
                <c:pt idx="351">
                  <c:v>-1.7592011341092218E-2</c:v>
                </c:pt>
                <c:pt idx="352">
                  <c:v>-0.66507396453039469</c:v>
                </c:pt>
                <c:pt idx="353">
                  <c:v>0.99520011089095339</c:v>
                </c:pt>
                <c:pt idx="354">
                  <c:v>-0.79779443953852591</c:v>
                </c:pt>
                <c:pt idx="355">
                  <c:v>0.17749698366374744</c:v>
                </c:pt>
                <c:pt idx="356">
                  <c:v>0.53688738539134506</c:v>
                </c:pt>
                <c:pt idx="357">
                  <c:v>-0.96668056999699925</c:v>
                </c:pt>
                <c:pt idx="358">
                  <c:v>0.88405946459438045</c:v>
                </c:pt>
                <c:pt idx="359">
                  <c:v>-0.33281954452266754</c:v>
                </c:pt>
                <c:pt idx="360">
                  <c:v>-0.3948400698103911</c:v>
                </c:pt>
                <c:pt idx="361">
                  <c:v>0.91320439020851885</c:v>
                </c:pt>
                <c:pt idx="362">
                  <c:v>-0.94750086672443301</c:v>
                </c:pt>
                <c:pt idx="363">
                  <c:v>0.47954975600839317</c:v>
                </c:pt>
                <c:pt idx="364">
                  <c:v>0.24259923079555035</c:v>
                </c:pt>
                <c:pt idx="365">
                  <c:v>-0.83615215757416306</c:v>
                </c:pt>
                <c:pt idx="366">
                  <c:v>0.98648078931635808</c:v>
                </c:pt>
                <c:pt idx="367">
                  <c:v>-0.61389950753235834</c:v>
                </c:pt>
                <c:pt idx="368">
                  <c:v>-8.4095245931948767E-2</c:v>
                </c:pt>
                <c:pt idx="369">
                  <c:v>0.73751311735845149</c:v>
                </c:pt>
                <c:pt idx="370">
                  <c:v>-0.9999928938932463</c:v>
                </c:pt>
                <c:pt idx="371">
                  <c:v>0.73240031287644913</c:v>
                </c:pt>
                <c:pt idx="372">
                  <c:v>-7.6579812552669671E-2</c:v>
                </c:pt>
                <c:pt idx="373">
                  <c:v>-0.61983381801123627</c:v>
                </c:pt>
                <c:pt idx="374">
                  <c:v>0.98768834059517208</c:v>
                </c:pt>
                <c:pt idx="375">
                  <c:v>-0.83199285555136027</c:v>
                </c:pt>
                <c:pt idx="376">
                  <c:v>0.23527782216692478</c:v>
                </c:pt>
                <c:pt idx="377">
                  <c:v>0.4861523673320976</c:v>
                </c:pt>
                <c:pt idx="378">
                  <c:v>-0.94988479412229543</c:v>
                </c:pt>
                <c:pt idx="379">
                  <c:v>0.91010597068498378</c:v>
                </c:pt>
                <c:pt idx="380">
                  <c:v>-0.38790170157776588</c:v>
                </c:pt>
                <c:pt idx="381">
                  <c:v>-0.33991999812227619</c:v>
                </c:pt>
                <c:pt idx="382">
                  <c:v>0.88755822263570072</c:v>
                </c:pt>
                <c:pt idx="383">
                  <c:v>-0.96472302437783186</c:v>
                </c:pt>
                <c:pt idx="384">
                  <c:v>0.53051118430648614</c:v>
                </c:pt>
                <c:pt idx="385">
                  <c:v>0.18491196825529269</c:v>
                </c:pt>
                <c:pt idx="386">
                  <c:v>-0.8023177013422369</c:v>
                </c:pt>
                <c:pt idx="387">
                  <c:v>0.99443397682099266</c:v>
                </c:pt>
                <c:pt idx="388">
                  <c:v>-0.65942454396501216</c:v>
                </c:pt>
                <c:pt idx="389">
                  <c:v>-2.513009544343878E-2</c:v>
                </c:pt>
                <c:pt idx="390">
                  <c:v>0.69636387125521082</c:v>
                </c:pt>
                <c:pt idx="391">
                  <c:v>-0.99847178506922418</c:v>
                </c:pt>
                <c:pt idx="392">
                  <c:v>0.77131364480143971</c:v>
                </c:pt>
                <c:pt idx="393">
                  <c:v>-0.13530055705514124</c:v>
                </c:pt>
                <c:pt idx="394">
                  <c:v>-0.57243212559489021</c:v>
                </c:pt>
                <c:pt idx="395">
                  <c:v>0.97673220566765206</c:v>
                </c:pt>
                <c:pt idx="396">
                  <c:v>-0.86328986365267302</c:v>
                </c:pt>
                <c:pt idx="397">
                  <c:v>0.29223817654007139</c:v>
                </c:pt>
                <c:pt idx="398">
                  <c:v>0.43372199057430993</c:v>
                </c:pt>
                <c:pt idx="399">
                  <c:v>-0.92977648588831541</c:v>
                </c:pt>
                <c:pt idx="400">
                  <c:v>0.93297866507029481</c:v>
                </c:pt>
                <c:pt idx="401">
                  <c:v>-0.4416311293896491</c:v>
                </c:pt>
                <c:pt idx="402">
                  <c:v>-0.28381452374035382</c:v>
                </c:pt>
                <c:pt idx="403">
                  <c:v>0.85881687409862917</c:v>
                </c:pt>
                <c:pt idx="404">
                  <c:v>-0.97858090432538203</c:v>
                </c:pt>
                <c:pt idx="405">
                  <c:v>0.57962256144485202</c:v>
                </c:pt>
                <c:pt idx="406">
                  <c:v>0.1265798623800819</c:v>
                </c:pt>
                <c:pt idx="407">
                  <c:v>-0.76568532333646866</c:v>
                </c:pt>
                <c:pt idx="408">
                  <c:v>0.99891927564297178</c:v>
                </c:pt>
                <c:pt idx="409">
                  <c:v>-0.70264996979899741</c:v>
                </c:pt>
                <c:pt idx="410">
                  <c:v>3.3922691203088974E-2</c:v>
                </c:pt>
                <c:pt idx="411">
                  <c:v>0.65278619607191923</c:v>
                </c:pt>
                <c:pt idx="412">
                  <c:v>-0.99346870651757613</c:v>
                </c:pt>
                <c:pt idx="413">
                  <c:v>0.80753717537013314</c:v>
                </c:pt>
                <c:pt idx="414">
                  <c:v>-0.19354946805080595</c:v>
                </c:pt>
                <c:pt idx="415">
                  <c:v>-0.52303419115885519</c:v>
                </c:pt>
                <c:pt idx="416">
                  <c:v>0.96236991342741474</c:v>
                </c:pt>
                <c:pt idx="417">
                  <c:v>-0.89157632181500857</c:v>
                </c:pt>
                <c:pt idx="418">
                  <c:v>0.34817940899104416</c:v>
                </c:pt>
                <c:pt idx="419">
                  <c:v>0.37977909552209621</c:v>
                </c:pt>
                <c:pt idx="420">
                  <c:v>-0.90642576897966554</c:v>
                </c:pt>
                <c:pt idx="421">
                  <c:v>0.95259778382445226</c:v>
                </c:pt>
                <c:pt idx="422">
                  <c:v>-0.49382045737506541</c:v>
                </c:pt>
                <c:pt idx="423">
                  <c:v>-0.22671930323412909</c:v>
                </c:pt>
                <c:pt idx="424">
                  <c:v>0.82708057427488935</c:v>
                </c:pt>
                <c:pt idx="425">
                  <c:v>-0.98902617999522835</c:v>
                </c:pt>
                <c:pt idx="426">
                  <c:v>0.62671262136366301</c:v>
                </c:pt>
                <c:pt idx="427">
                  <c:v>6.7806334668495463E-2</c:v>
                </c:pt>
                <c:pt idx="428">
                  <c:v>-0.72638277161461473</c:v>
                </c:pt>
                <c:pt idx="429">
                  <c:v>0.99992104420381533</c:v>
                </c:pt>
                <c:pt idx="430">
                  <c:v>-0.74342504504633178</c:v>
                </c:pt>
                <c:pt idx="431">
                  <c:v>9.2857179280582389E-2</c:v>
                </c:pt>
                <c:pt idx="432">
                  <c:v>0.60693206019374402</c:v>
                </c:pt>
                <c:pt idx="433">
                  <c:v>-0.98500110546948305</c:v>
                </c:pt>
                <c:pt idx="434">
                  <c:v>0.84094458229806057</c:v>
                </c:pt>
                <c:pt idx="435">
                  <c:v>-0.25112341416651235</c:v>
                </c:pt>
                <c:pt idx="436">
                  <c:v>-0.47181228007471698</c:v>
                </c:pt>
                <c:pt idx="437">
                  <c:v>0.94465154948305552</c:v>
                </c:pt>
                <c:pt idx="438">
                  <c:v>-0.91675358669955564</c:v>
                </c:pt>
                <c:pt idx="439">
                  <c:v>0.40290643571323786</c:v>
                </c:pt>
                <c:pt idx="440">
                  <c:v>0.32451179718321232</c:v>
                </c:pt>
                <c:pt idx="441">
                  <c:v>-0.87991407432970825</c:v>
                </c:pt>
                <c:pt idx="442">
                  <c:v>0.96889490921286803</c:v>
                </c:pt>
                <c:pt idx="443">
                  <c:v>-0.54428768573825703</c:v>
                </c:pt>
                <c:pt idx="444">
                  <c:v>-0.16883344471255476</c:v>
                </c:pt>
                <c:pt idx="445">
                  <c:v>0.79245999713355564</c:v>
                </c:pt>
                <c:pt idx="446">
                  <c:v>-0.99602242558724008</c:v>
                </c:pt>
                <c:pt idx="447">
                  <c:v>0.67161714694075192</c:v>
                </c:pt>
                <c:pt idx="448">
                  <c:v>8.7963459890704667E-3</c:v>
                </c:pt>
                <c:pt idx="449">
                  <c:v>-0.68454710592874846</c:v>
                </c:pt>
                <c:pt idx="450">
                  <c:v>0.99743578903700048</c:v>
                </c:pt>
                <c:pt idx="451">
                  <c:v>-0.78160757482536247</c:v>
                </c:pt>
                <c:pt idx="452">
                  <c:v>0.15146784660311546</c:v>
                </c:pt>
                <c:pt idx="453">
                  <c:v>0.55896137070642127</c:v>
                </c:pt>
                <c:pt idx="454">
                  <c:v>-0.97309851098220623</c:v>
                </c:pt>
                <c:pt idx="455">
                  <c:v>0.87141936396610653</c:v>
                </c:pt>
                <c:pt idx="456">
                  <c:v>-0.3078216178335072</c:v>
                </c:pt>
                <c:pt idx="457">
                  <c:v>-0.41894501846499688</c:v>
                </c:pt>
                <c:pt idx="458">
                  <c:v>0.9236389030685842</c:v>
                </c:pt>
                <c:pt idx="459">
                  <c:v>-0.93873385765366413</c:v>
                </c:pt>
                <c:pt idx="460">
                  <c:v>0.45622840719681823</c:v>
                </c:pt>
                <c:pt idx="461">
                  <c:v>0.26811282915576429</c:v>
                </c:pt>
                <c:pt idx="462">
                  <c:v>-0.850333856146544</c:v>
                </c:pt>
                <c:pt idx="463">
                  <c:v>0.98181320828532903</c:v>
                </c:pt>
                <c:pt idx="464">
                  <c:v>-0.59285682016108876</c:v>
                </c:pt>
                <c:pt idx="465">
                  <c:v>-0.11035881347622702</c:v>
                </c:pt>
                <c:pt idx="466">
                  <c:v>0.75507587498110051</c:v>
                </c:pt>
                <c:pt idx="467">
                  <c:v>-0.99954524310066983</c:v>
                </c:pt>
                <c:pt idx="468">
                  <c:v>0.71417954266582895</c:v>
                </c:pt>
                <c:pt idx="469">
                  <c:v>-5.0244318179542787E-2</c:v>
                </c:pt>
                <c:pt idx="470">
                  <c:v>-0.64032421975691456</c:v>
                </c:pt>
                <c:pt idx="471">
                  <c:v>0.99147217697055945</c:v>
                </c:pt>
                <c:pt idx="472">
                  <c:v>-0.81706440523549584</c:v>
                </c:pt>
                <c:pt idx="473">
                  <c:v>0.20955030024503443</c:v>
                </c:pt>
                <c:pt idx="474">
                  <c:v>0.50904141575079365</c:v>
                </c:pt>
                <c:pt idx="475">
                  <c:v>-0.95780243096243334</c:v>
                </c:pt>
                <c:pt idx="476">
                  <c:v>0.89885524569649766</c:v>
                </c:pt>
                <c:pt idx="477">
                  <c:v>-0.36344635545886445</c:v>
                </c:pt>
                <c:pt idx="478">
                  <c:v>-0.36461677028194694</c:v>
                </c:pt>
                <c:pt idx="479">
                  <c:v>0.89940525156630324</c:v>
                </c:pt>
                <c:pt idx="480">
                  <c:v>-0.95744048289887462</c:v>
                </c:pt>
                <c:pt idx="481">
                  <c:v>0.50795937378021283</c:v>
                </c:pt>
                <c:pt idx="482">
                  <c:v>0.21077887150851055</c:v>
                </c:pt>
                <c:pt idx="483">
                  <c:v>-0.81778826949753725</c:v>
                </c:pt>
                <c:pt idx="484">
                  <c:v>0.99130763106949227</c:v>
                </c:pt>
                <c:pt idx="485">
                  <c:v>-0.63935848554625063</c:v>
                </c:pt>
                <c:pt idx="486">
                  <c:v>-5.1499328052282634E-2</c:v>
                </c:pt>
                <c:pt idx="487">
                  <c:v>0.7150585774319439</c:v>
                </c:pt>
                <c:pt idx="488">
                  <c:v>-0.99958234741727869</c:v>
                </c:pt>
                <c:pt idx="489">
                  <c:v>0.7542513807358594</c:v>
                </c:pt>
                <c:pt idx="490">
                  <c:v>-0.10910976538408905</c:v>
                </c:pt>
                <c:pt idx="491">
                  <c:v>-0.5938683315289387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A-4E36-9087-6CC0C90C1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'5'!$D$3:$D$494</c:f>
              <c:numCache>
                <c:formatCode>General</c:formatCode>
                <c:ptCount val="492"/>
                <c:pt idx="0">
                  <c:v>-0.74384512980702444</c:v>
                </c:pt>
                <c:pt idx="1">
                  <c:v>0.10661115427525793</c:v>
                </c:pt>
                <c:pt idx="2">
                  <c:v>0.58524075402551112</c:v>
                </c:pt>
                <c:pt idx="3">
                  <c:v>-0.97726812356819426</c:v>
                </c:pt>
                <c:pt idx="4">
                  <c:v>0.86863151443818787</c:v>
                </c:pt>
                <c:pt idx="5">
                  <c:v>-0.3149865196553025</c:v>
                </c:pt>
                <c:pt idx="6">
                  <c:v>-0.40002913723726952</c:v>
                </c:pt>
                <c:pt idx="7">
                  <c:v>0.91010597068499899</c:v>
                </c:pt>
                <c:pt idx="8">
                  <c:v>-0.95392665056739034</c:v>
                </c:pt>
                <c:pt idx="9">
                  <c:v>0.50904141575035966</c:v>
                </c:pt>
                <c:pt idx="10">
                  <c:v>0.19663069461543603</c:v>
                </c:pt>
                <c:pt idx="11">
                  <c:v>-0.80156698487087952</c:v>
                </c:pt>
                <c:pt idx="12">
                  <c:v>0.99585270120518499</c:v>
                </c:pt>
                <c:pt idx="13">
                  <c:v>-0.67995337872241157</c:v>
                </c:pt>
                <c:pt idx="14">
                  <c:v>1.5707317311793301E-2</c:v>
                </c:pt>
                <c:pt idx="15">
                  <c:v>0.65658575575296851</c:v>
                </c:pt>
                <c:pt idx="16">
                  <c:v>-0.99250355074682428</c:v>
                </c:pt>
                <c:pt idx="17">
                  <c:v>0.81995210932544005</c:v>
                </c:pt>
                <c:pt idx="18">
                  <c:v>-0.22733121564663666</c:v>
                </c:pt>
                <c:pt idx="19">
                  <c:v>-0.48175367410173897</c:v>
                </c:pt>
                <c:pt idx="20">
                  <c:v>0.94403146414105488</c:v>
                </c:pt>
                <c:pt idx="21">
                  <c:v>-0.92267273987010223</c:v>
                </c:pt>
                <c:pt idx="22">
                  <c:v>0.42861978377510923</c:v>
                </c:pt>
                <c:pt idx="23">
                  <c:v>0.28501926246998543</c:v>
                </c:pt>
                <c:pt idx="24">
                  <c:v>-0.85264016435410617</c:v>
                </c:pt>
                <c:pt idx="25">
                  <c:v>0.98344520499532695</c:v>
                </c:pt>
                <c:pt idx="26">
                  <c:v>-0.61042168798157703</c:v>
                </c:pt>
                <c:pt idx="27">
                  <c:v>-7.5326805527953455E-2</c:v>
                </c:pt>
                <c:pt idx="28">
                  <c:v>0.72248464285337599</c:v>
                </c:pt>
                <c:pt idx="29">
                  <c:v>-0.99950656036573327</c:v>
                </c:pt>
                <c:pt idx="30">
                  <c:v>0.764471531423082</c:v>
                </c:pt>
                <c:pt idx="31">
                  <c:v>-0.13779029068460649</c:v>
                </c:pt>
                <c:pt idx="32">
                  <c:v>-0.55948225810220742</c:v>
                </c:pt>
                <c:pt idx="33">
                  <c:v>0.97012659649010802</c:v>
                </c:pt>
                <c:pt idx="34">
                  <c:v>-0.88376563008868125</c:v>
                </c:pt>
                <c:pt idx="35">
                  <c:v>0.3446429231744767</c:v>
                </c:pt>
                <c:pt idx="36">
                  <c:v>0.37104371023710669</c:v>
                </c:pt>
                <c:pt idx="37">
                  <c:v>-0.89664103678524476</c:v>
                </c:pt>
                <c:pt idx="38">
                  <c:v>0.96288042655857753</c:v>
                </c:pt>
                <c:pt idx="39">
                  <c:v>-0.53582679497895103</c:v>
                </c:pt>
                <c:pt idx="40">
                  <c:v>-0.16573612282813371</c:v>
                </c:pt>
                <c:pt idx="41">
                  <c:v>0.78239081057660753</c:v>
                </c:pt>
                <c:pt idx="42">
                  <c:v>-0.99821906527820892</c:v>
                </c:pt>
                <c:pt idx="43">
                  <c:v>0.7026499697988029</c:v>
                </c:pt>
                <c:pt idx="44">
                  <c:v>-4.7106450709617401E-2</c:v>
                </c:pt>
                <c:pt idx="45">
                  <c:v>-0.63257016191315718</c:v>
                </c:pt>
                <c:pt idx="46">
                  <c:v>0.98817491911028954</c:v>
                </c:pt>
                <c:pt idx="47">
                  <c:v>-0.83752804004213111</c:v>
                </c:pt>
                <c:pt idx="48">
                  <c:v>0.25780738821402471</c:v>
                </c:pt>
                <c:pt idx="49">
                  <c:v>0.45399049973959432</c:v>
                </c:pt>
                <c:pt idx="50">
                  <c:v>-0.93320463263392384</c:v>
                </c:pt>
                <c:pt idx="51">
                  <c:v>0.93432894245660114</c:v>
                </c:pt>
                <c:pt idx="52">
                  <c:v>-0.45678743433425728</c:v>
                </c:pt>
                <c:pt idx="53">
                  <c:v>-0.2547707256834445</c:v>
                </c:pt>
                <c:pt idx="54">
                  <c:v>0.83580736136831502</c:v>
                </c:pt>
                <c:pt idx="55">
                  <c:v>-0.98865174473790773</c:v>
                </c:pt>
                <c:pt idx="56">
                  <c:v>0.63500020942871538</c:v>
                </c:pt>
                <c:pt idx="57">
                  <c:v>4.3968118317940376E-2</c:v>
                </c:pt>
                <c:pt idx="58">
                  <c:v>-0.70041115078383187</c:v>
                </c:pt>
                <c:pt idx="59">
                  <c:v>0.99802672842827844</c:v>
                </c:pt>
                <c:pt idx="60">
                  <c:v>-0.78434349193336683</c:v>
                </c:pt>
                <c:pt idx="61">
                  <c:v>0.16883344471270451</c:v>
                </c:pt>
                <c:pt idx="62">
                  <c:v>0.53317162073727631</c:v>
                </c:pt>
                <c:pt idx="63">
                  <c:v>-0.96202767158610325</c:v>
                </c:pt>
                <c:pt idx="64">
                  <c:v>0.8980275757606051</c:v>
                </c:pt>
                <c:pt idx="65">
                  <c:v>-0.3739592057377098</c:v>
                </c:pt>
                <c:pt idx="66">
                  <c:v>-0.3416921078915377</c:v>
                </c:pt>
                <c:pt idx="67">
                  <c:v>0.88229122643496172</c:v>
                </c:pt>
                <c:pt idx="68">
                  <c:v>-0.97088395581870901</c:v>
                </c:pt>
                <c:pt idx="69">
                  <c:v>0.56208337785208762</c:v>
                </c:pt>
                <c:pt idx="70">
                  <c:v>0.13467798949727725</c:v>
                </c:pt>
                <c:pt idx="71">
                  <c:v>-0.76244251101150351</c:v>
                </c:pt>
                <c:pt idx="72">
                  <c:v>0.9996003076502552</c:v>
                </c:pt>
                <c:pt idx="73">
                  <c:v>-0.72465313018696398</c:v>
                </c:pt>
                <c:pt idx="74">
                  <c:v>7.8459095727765146E-2</c:v>
                </c:pt>
                <c:pt idx="75">
                  <c:v>0.60793029769463736</c:v>
                </c:pt>
                <c:pt idx="76">
                  <c:v>-0.98287107813240027</c:v>
                </c:pt>
                <c:pt idx="77">
                  <c:v>0.85427743169925663</c:v>
                </c:pt>
                <c:pt idx="78">
                  <c:v>-0.28802913601473634</c:v>
                </c:pt>
                <c:pt idx="79">
                  <c:v>-0.42577929156517047</c:v>
                </c:pt>
                <c:pt idx="80">
                  <c:v>0.92145684082152501</c:v>
                </c:pt>
                <c:pt idx="81">
                  <c:v>-0.9450630751797956</c:v>
                </c:pt>
                <c:pt idx="82">
                  <c:v>0.48450429084430852</c:v>
                </c:pt>
                <c:pt idx="83">
                  <c:v>0.22427076094944196</c:v>
                </c:pt>
                <c:pt idx="84">
                  <c:v>-0.81814971742510179</c:v>
                </c:pt>
                <c:pt idx="85">
                  <c:v>0.99288260456980215</c:v>
                </c:pt>
                <c:pt idx="86">
                  <c:v>-0.65895206233367443</c:v>
                </c:pt>
                <c:pt idx="87">
                  <c:v>-1.2566039883482901E-2</c:v>
                </c:pt>
                <c:pt idx="88">
                  <c:v>0.67764643747016873</c:v>
                </c:pt>
                <c:pt idx="89">
                  <c:v>-0.99556196460308477</c:v>
                </c:pt>
                <c:pt idx="90">
                  <c:v>0.80344140011205356</c:v>
                </c:pt>
                <c:pt idx="91">
                  <c:v>-0.19970998051432418</c:v>
                </c:pt>
                <c:pt idx="92">
                  <c:v>-0.50633480735317105</c:v>
                </c:pt>
                <c:pt idx="93">
                  <c:v>0.95297934151725472</c:v>
                </c:pt>
                <c:pt idx="94">
                  <c:v>-0.91140327663541287</c:v>
                </c:pt>
                <c:pt idx="95">
                  <c:v>0.40290643571362716</c:v>
                </c:pt>
                <c:pt idx="96">
                  <c:v>0.31200329668852184</c:v>
                </c:pt>
                <c:pt idx="97">
                  <c:v>-0.86707070116452634</c:v>
                </c:pt>
                <c:pt idx="98">
                  <c:v>0.97792933983069119</c:v>
                </c:pt>
                <c:pt idx="99">
                  <c:v>-0.58778525229238676</c:v>
                </c:pt>
                <c:pt idx="100">
                  <c:v>-0.10348694525048904</c:v>
                </c:pt>
                <c:pt idx="101">
                  <c:v>0.74174177273883357</c:v>
                </c:pt>
                <c:pt idx="102">
                  <c:v>-0.99999506520185844</c:v>
                </c:pt>
                <c:pt idx="103">
                  <c:v>0.74594114542414147</c:v>
                </c:pt>
                <c:pt idx="104">
                  <c:v>-0.10973431109091128</c:v>
                </c:pt>
                <c:pt idx="105">
                  <c:v>-0.58269047966865317</c:v>
                </c:pt>
                <c:pt idx="106">
                  <c:v>0.97659726206383646</c:v>
                </c:pt>
                <c:pt idx="107">
                  <c:v>-0.87018375466946218</c:v>
                </c:pt>
                <c:pt idx="108">
                  <c:v>0.31796663383232654</c:v>
                </c:pt>
                <c:pt idx="109">
                  <c:v>0.39714789063493011</c:v>
                </c:pt>
                <c:pt idx="110">
                  <c:v>-0.90879968235609143</c:v>
                </c:pt>
                <c:pt idx="111">
                  <c:v>0.9548645447466183</c:v>
                </c:pt>
                <c:pt idx="112">
                  <c:v>-0.51174300011421003</c:v>
                </c:pt>
                <c:pt idx="113">
                  <c:v>-0.19354946805097517</c:v>
                </c:pt>
                <c:pt idx="114">
                  <c:v>0.79968465848713688</c:v>
                </c:pt>
                <c:pt idx="115">
                  <c:v>-0.99613360914315918</c:v>
                </c:pt>
                <c:pt idx="116">
                  <c:v>0.6822536091093151</c:v>
                </c:pt>
                <c:pt idx="117">
                  <c:v>-1.8848439715336816E-2</c:v>
                </c:pt>
                <c:pt idx="118">
                  <c:v>-0.65421296893597092</c:v>
                </c:pt>
                <c:pt idx="119">
                  <c:v>0.9921147013145053</c:v>
                </c:pt>
                <c:pt idx="120">
                  <c:v>-0.82174640862955295</c:v>
                </c:pt>
                <c:pt idx="121">
                  <c:v>0.23038942667645504</c:v>
                </c:pt>
                <c:pt idx="122">
                  <c:v>0.47899830264494814</c:v>
                </c:pt>
                <c:pt idx="123">
                  <c:v>-0.94299053589288429</c:v>
                </c:pt>
                <c:pt idx="124">
                  <c:v>0.92387953251123567</c:v>
                </c:pt>
                <c:pt idx="125">
                  <c:v>-0.431456045680772</c:v>
                </c:pt>
                <c:pt idx="126">
                  <c:v>-0.28200657590018097</c:v>
                </c:pt>
                <c:pt idx="127">
                  <c:v>0.85099448179475878</c:v>
                </c:pt>
                <c:pt idx="128">
                  <c:v>-0.98400962565110384</c:v>
                </c:pt>
                <c:pt idx="129">
                  <c:v>0.61290705365293874</c:v>
                </c:pt>
                <c:pt idx="130">
                  <c:v>7.2193771882981914E-2</c:v>
                </c:pt>
                <c:pt idx="131">
                  <c:v>-0.72030902488804249</c:v>
                </c:pt>
                <c:pt idx="132">
                  <c:v>0.99940294835497434</c:v>
                </c:pt>
                <c:pt idx="133">
                  <c:v>-0.76649300680927546</c:v>
                </c:pt>
                <c:pt idx="134">
                  <c:v>0.14090123193739498</c:v>
                </c:pt>
                <c:pt idx="135">
                  <c:v>0.55687561648821793</c:v>
                </c:pt>
                <c:pt idx="136">
                  <c:v>-0.96935966240365623</c:v>
                </c:pt>
                <c:pt idx="137">
                  <c:v>0.88523131133236976</c:v>
                </c:pt>
                <c:pt idx="138">
                  <c:v>-0.34759033697100877</c:v>
                </c:pt>
                <c:pt idx="139">
                  <c:v>-0.36812455268477462</c:v>
                </c:pt>
                <c:pt idx="140">
                  <c:v>0.89524564832489084</c:v>
                </c:pt>
                <c:pt idx="141">
                  <c:v>-0.96372367828994254</c:v>
                </c:pt>
                <c:pt idx="142">
                  <c:v>0.53847668082657751</c:v>
                </c:pt>
                <c:pt idx="143">
                  <c:v>0.1626371651950532</c:v>
                </c:pt>
                <c:pt idx="144">
                  <c:v>-0.78043040733848335</c:v>
                </c:pt>
                <c:pt idx="145">
                  <c:v>0.9984015501089698</c:v>
                </c:pt>
                <c:pt idx="146">
                  <c:v>-0.70488185394224367</c:v>
                </c:pt>
                <c:pt idx="147">
                  <c:v>5.0244318179530047E-2</c:v>
                </c:pt>
                <c:pt idx="148">
                  <c:v>0.63013387118543607</c:v>
                </c:pt>
                <c:pt idx="149">
                  <c:v>-0.98768834059516275</c:v>
                </c:pt>
                <c:pt idx="150">
                  <c:v>0.83924045265225444</c:v>
                </c:pt>
                <c:pt idx="151">
                  <c:v>-0.26084150628981934</c:v>
                </c:pt>
                <c:pt idx="152">
                  <c:v>-0.45118908444198264</c:v>
                </c:pt>
                <c:pt idx="153">
                  <c:v>0.93207111245829355</c:v>
                </c:pt>
                <c:pt idx="154">
                  <c:v>-0.93544403082984096</c:v>
                </c:pt>
                <c:pt idx="155">
                  <c:v>0.45957986062135614</c:v>
                </c:pt>
                <c:pt idx="156">
                  <c:v>0.25173154866871206</c:v>
                </c:pt>
                <c:pt idx="157">
                  <c:v>-0.83407843361320899</c:v>
                </c:pt>
                <c:pt idx="158">
                  <c:v>0.9891188127719408</c:v>
                </c:pt>
                <c:pt idx="159">
                  <c:v>-0.6374239897485231</c:v>
                </c:pt>
                <c:pt idx="160">
                  <c:v>-4.0829351978572639E-2</c:v>
                </c:pt>
                <c:pt idx="161">
                  <c:v>0.69816541899357043</c:v>
                </c:pt>
                <c:pt idx="162">
                  <c:v>-0.99782454145745536</c:v>
                </c:pt>
                <c:pt idx="163">
                  <c:v>0.78628843213658384</c:v>
                </c:pt>
                <c:pt idx="164">
                  <c:v>-0.17192910027928085</c:v>
                </c:pt>
                <c:pt idx="165">
                  <c:v>-0.53051118430690736</c:v>
                </c:pt>
                <c:pt idx="166">
                  <c:v>0.96116542178892872</c:v>
                </c:pt>
                <c:pt idx="167">
                  <c:v>-0.89940525156631657</c:v>
                </c:pt>
                <c:pt idx="168">
                  <c:v>0.37687101041197874</c:v>
                </c:pt>
                <c:pt idx="169">
                  <c:v>0.33873792024554766</c:v>
                </c:pt>
                <c:pt idx="170">
                  <c:v>-0.88080811492305988</c:v>
                </c:pt>
                <c:pt idx="171">
                  <c:v>0.97163173291462834</c:v>
                </c:pt>
                <c:pt idx="172">
                  <c:v>-0.56467895006585711</c:v>
                </c:pt>
                <c:pt idx="173">
                  <c:v>-0.13156435909239447</c:v>
                </c:pt>
                <c:pt idx="174">
                  <c:v>0.76040596560015228</c:v>
                </c:pt>
                <c:pt idx="175">
                  <c:v>-0.99968418928329339</c:v>
                </c:pt>
                <c:pt idx="176">
                  <c:v>0.72681446548682926</c:v>
                </c:pt>
                <c:pt idx="177">
                  <c:v>-8.159061156797727E-2</c:v>
                </c:pt>
                <c:pt idx="178">
                  <c:v>-0.60543290738120414</c:v>
                </c:pt>
                <c:pt idx="179">
                  <c:v>0.98228725072870759</c:v>
                </c:pt>
                <c:pt idx="180">
                  <c:v>-0.8559062676710425</c:v>
                </c:pt>
                <c:pt idx="181">
                  <c:v>0.29103616682803379</c:v>
                </c:pt>
                <c:pt idx="182">
                  <c:v>0.42293459708538961</c:v>
                </c:pt>
                <c:pt idx="183">
                  <c:v>-0.92023184736593655</c:v>
                </c:pt>
                <c:pt idx="184">
                  <c:v>0.94608535882746658</c:v>
                </c:pt>
                <c:pt idx="185">
                  <c:v>-0.48725012572525428</c:v>
                </c:pt>
                <c:pt idx="186">
                  <c:v>-0.22120809279040629</c:v>
                </c:pt>
                <c:pt idx="187">
                  <c:v>0.81633925071732083</c:v>
                </c:pt>
                <c:pt idx="188">
                  <c:v>-0.99325185904232971</c:v>
                </c:pt>
                <c:pt idx="189">
                  <c:v>0.66131186532353392</c:v>
                </c:pt>
                <c:pt idx="190">
                  <c:v>9.4246384333751369E-3</c:v>
                </c:pt>
                <c:pt idx="191">
                  <c:v>-0.67533280812108165</c:v>
                </c:pt>
                <c:pt idx="192">
                  <c:v>0.99526140220632309</c:v>
                </c:pt>
                <c:pt idx="193">
                  <c:v>-0.80530788571098844</c:v>
                </c:pt>
                <c:pt idx="194">
                  <c:v>0.20278729535621962</c:v>
                </c:pt>
                <c:pt idx="195">
                  <c:v>0.50362320163588659</c:v>
                </c:pt>
                <c:pt idx="196">
                  <c:v>-0.9520226269457438</c:v>
                </c:pt>
                <c:pt idx="197">
                  <c:v>0.91269158740338296</c:v>
                </c:pt>
                <c:pt idx="198">
                  <c:v>-0.40577975766607238</c:v>
                </c:pt>
                <c:pt idx="199">
                  <c:v>-0.30901699437515046</c:v>
                </c:pt>
                <c:pt idx="200">
                  <c:v>0.86550133025316289</c:v>
                </c:pt>
                <c:pt idx="201">
                  <c:v>-0.97858090432544453</c:v>
                </c:pt>
                <c:pt idx="202">
                  <c:v>0.59032394935612698</c:v>
                </c:pt>
                <c:pt idx="203">
                  <c:v>0.10036171485149487</c:v>
                </c:pt>
                <c:pt idx="204">
                  <c:v>-0.73963109497869572</c:v>
                </c:pt>
                <c:pt idx="205">
                  <c:v>0.99998026085613845</c:v>
                </c:pt>
                <c:pt idx="206">
                  <c:v>-0.74802979890319965</c:v>
                </c:pt>
                <c:pt idx="207">
                  <c:v>0.11285638487336051</c:v>
                </c:pt>
                <c:pt idx="208">
                  <c:v>0.58013445439200884</c:v>
                </c:pt>
                <c:pt idx="209">
                  <c:v>-0.97591676193880617</c:v>
                </c:pt>
                <c:pt idx="210">
                  <c:v>0.87172740653845204</c:v>
                </c:pt>
                <c:pt idx="211">
                  <c:v>-0.32094360980702963</c:v>
                </c:pt>
                <c:pt idx="212">
                  <c:v>-0.39426272434319337</c:v>
                </c:pt>
                <c:pt idx="213">
                  <c:v>0.90748442454116318</c:v>
                </c:pt>
                <c:pt idx="214">
                  <c:v>-0.95579301479827605</c:v>
                </c:pt>
                <c:pt idx="215">
                  <c:v>0.51443953378128537</c:v>
                </c:pt>
                <c:pt idx="216">
                  <c:v>0.19046633123129225</c:v>
                </c:pt>
                <c:pt idx="217">
                  <c:v>-0.79779443953867835</c:v>
                </c:pt>
                <c:pt idx="218">
                  <c:v>0.99640468564457108</c:v>
                </c:pt>
                <c:pt idx="219">
                  <c:v>-0.68454710592845125</c:v>
                </c:pt>
                <c:pt idx="220">
                  <c:v>2.1989376092332941E-2</c:v>
                </c:pt>
                <c:pt idx="221">
                  <c:v>0.65183372530106531</c:v>
                </c:pt>
                <c:pt idx="222">
                  <c:v>-0.99171606011060398</c:v>
                </c:pt>
                <c:pt idx="223">
                  <c:v>0.82353259762833309</c:v>
                </c:pt>
                <c:pt idx="224">
                  <c:v>-0.23344536385567191</c:v>
                </c:pt>
                <c:pt idx="225">
                  <c:v>-0.47623820366821518</c:v>
                </c:pt>
                <c:pt idx="226">
                  <c:v>0.94194030070884449</c:v>
                </c:pt>
                <c:pt idx="227">
                  <c:v>-0.92507720683436911</c:v>
                </c:pt>
                <c:pt idx="228">
                  <c:v>0.43428804928952708</c:v>
                </c:pt>
                <c:pt idx="229">
                  <c:v>0.27899110603937766</c:v>
                </c:pt>
                <c:pt idx="230">
                  <c:v>-0.84934040026343705</c:v>
                </c:pt>
                <c:pt idx="231">
                  <c:v>0.98456433452915249</c:v>
                </c:pt>
                <c:pt idx="232">
                  <c:v>-0.61538637017905429</c:v>
                </c:pt>
                <c:pt idx="233">
                  <c:v>-6.9060025714627729E-2</c:v>
                </c:pt>
                <c:pt idx="234">
                  <c:v>0.71812629776339498</c:v>
                </c:pt>
                <c:pt idx="235">
                  <c:v>-0.99928947264059464</c:v>
                </c:pt>
                <c:pt idx="236">
                  <c:v>0.76850691721893805</c:v>
                </c:pt>
                <c:pt idx="237">
                  <c:v>-0.14401078255196478</c:v>
                </c:pt>
                <c:pt idx="238">
                  <c:v>-0.55426347873699722</c:v>
                </c:pt>
                <c:pt idx="239">
                  <c:v>0.9685831611287401</c:v>
                </c:pt>
                <c:pt idx="240">
                  <c:v>-0.88668825570053011</c:v>
                </c:pt>
                <c:pt idx="241">
                  <c:v>0.35053432019113634</c:v>
                </c:pt>
                <c:pt idx="242">
                  <c:v>0.36520176189177844</c:v>
                </c:pt>
                <c:pt idx="243">
                  <c:v>-0.89384142415138867</c:v>
                </c:pt>
                <c:pt idx="244">
                  <c:v>0.96455741845770504</c:v>
                </c:pt>
                <c:pt idx="245">
                  <c:v>-0.5411212521265174</c:v>
                </c:pt>
                <c:pt idx="246">
                  <c:v>-0.15953660239853107</c:v>
                </c:pt>
                <c:pt idx="247">
                  <c:v>0.77846230156709828</c:v>
                </c:pt>
                <c:pt idx="248">
                  <c:v>-0.99857418111949947</c:v>
                </c:pt>
                <c:pt idx="249">
                  <c:v>0.70710678118635883</c:v>
                </c:pt>
                <c:pt idx="250">
                  <c:v>-5.3381689758420302E-2</c:v>
                </c:pt>
                <c:pt idx="251">
                  <c:v>-0.6276913612910231</c:v>
                </c:pt>
                <c:pt idx="252">
                  <c:v>0.98719201399482459</c:v>
                </c:pt>
                <c:pt idx="253">
                  <c:v>-0.84094458229811098</c:v>
                </c:pt>
                <c:pt idx="254">
                  <c:v>0.26387304996519811</c:v>
                </c:pt>
                <c:pt idx="255">
                  <c:v>0.44838321609026022</c:v>
                </c:pt>
                <c:pt idx="256">
                  <c:v>-0.93092839311705577</c:v>
                </c:pt>
                <c:pt idx="257">
                  <c:v>0.93654988674805117</c:v>
                </c:pt>
                <c:pt idx="258">
                  <c:v>-0.46236775104056926</c:v>
                </c:pt>
                <c:pt idx="259">
                  <c:v>-0.24868988716494739</c:v>
                </c:pt>
                <c:pt idx="260">
                  <c:v>0.83234127384075729</c:v>
                </c:pt>
                <c:pt idx="261">
                  <c:v>-0.98957611860261596</c:v>
                </c:pt>
                <c:pt idx="262">
                  <c:v>0.63984147895093479</c:v>
                </c:pt>
                <c:pt idx="263">
                  <c:v>3.7690182670325166E-2</c:v>
                </c:pt>
                <c:pt idx="264">
                  <c:v>-0.69591279659264804</c:v>
                </c:pt>
                <c:pt idx="265">
                  <c:v>0.997612506361231</c:v>
                </c:pt>
                <c:pt idx="266">
                  <c:v>-0.78822561199034302</c:v>
                </c:pt>
                <c:pt idx="267">
                  <c:v>0.17502305897504816</c:v>
                </c:pt>
                <c:pt idx="268">
                  <c:v>0.5278455119453257</c:v>
                </c:pt>
                <c:pt idx="269">
                  <c:v>-0.96029368567704887</c:v>
                </c:pt>
                <c:pt idx="270">
                  <c:v>0.90077405060520133</c:v>
                </c:pt>
                <c:pt idx="271">
                  <c:v>-0.3797790955217345</c:v>
                </c:pt>
                <c:pt idx="272">
                  <c:v>-0.33578038939271804</c:v>
                </c:pt>
                <c:pt idx="273">
                  <c:v>0.87931631019066092</c:v>
                </c:pt>
                <c:pt idx="274">
                  <c:v>-0.97236992039760806</c:v>
                </c:pt>
                <c:pt idx="275">
                  <c:v>0.56726894912645398</c:v>
                </c:pt>
                <c:pt idx="276">
                  <c:v>0.12844943020074034</c:v>
                </c:pt>
                <c:pt idx="277">
                  <c:v>-0.75836191528876107</c:v>
                </c:pt>
                <c:pt idx="278">
                  <c:v>0.99975820443698105</c:v>
                </c:pt>
                <c:pt idx="279">
                  <c:v>-0.72896862742126922</c:v>
                </c:pt>
                <c:pt idx="280">
                  <c:v>8.4721322141792732E-2</c:v>
                </c:pt>
                <c:pt idx="281">
                  <c:v>0.60292954168930835</c:v>
                </c:pt>
                <c:pt idx="282">
                  <c:v>-0.98169372854648063</c:v>
                </c:pt>
                <c:pt idx="283">
                  <c:v>0.85752665619339341</c:v>
                </c:pt>
                <c:pt idx="284">
                  <c:v>-0.29404032523218709</c:v>
                </c:pt>
                <c:pt idx="285">
                  <c:v>-0.42008572841198422</c:v>
                </c:pt>
                <c:pt idx="286">
                  <c:v>0.9189977715935278</c:v>
                </c:pt>
                <c:pt idx="287">
                  <c:v>-0.94709830499463399</c:v>
                </c:pt>
                <c:pt idx="288">
                  <c:v>0.48999115164387258</c:v>
                </c:pt>
                <c:pt idx="289">
                  <c:v>0.21814324139702213</c:v>
                </c:pt>
                <c:pt idx="290">
                  <c:v>-0.81452072707057344</c:v>
                </c:pt>
                <c:pt idx="291">
                  <c:v>0.99361131051998763</c:v>
                </c:pt>
                <c:pt idx="292">
                  <c:v>-0.6636651414322654</c:v>
                </c:pt>
                <c:pt idx="293">
                  <c:v>-6.2831439658909225E-3</c:v>
                </c:pt>
                <c:pt idx="294">
                  <c:v>0.67301251351007352</c:v>
                </c:pt>
                <c:pt idx="295">
                  <c:v>-0.99495101698134825</c:v>
                </c:pt>
                <c:pt idx="296">
                  <c:v>0.80716642324634202</c:v>
                </c:pt>
                <c:pt idx="297">
                  <c:v>-0.20586260876971249</c:v>
                </c:pt>
                <c:pt idx="298">
                  <c:v>-0.50090662536092312</c:v>
                </c:pt>
                <c:pt idx="299">
                  <c:v>0.95105651629525256</c:v>
                </c:pt>
                <c:pt idx="300">
                  <c:v>-0.91397089027390133</c:v>
                </c:pt>
                <c:pt idx="301">
                  <c:v>0.40864907473592205</c:v>
                </c:pt>
                <c:pt idx="302">
                  <c:v>0.30602764218858347</c:v>
                </c:pt>
                <c:pt idx="303">
                  <c:v>-0.86392341719291632</c:v>
                </c:pt>
                <c:pt idx="304">
                  <c:v>0.97922281062171823</c:v>
                </c:pt>
                <c:pt idx="305">
                  <c:v>-0.59285682016081087</c:v>
                </c:pt>
                <c:pt idx="306">
                  <c:v>-9.7235493922779748E-2</c:v>
                </c:pt>
                <c:pt idx="307">
                  <c:v>0.73751311735848191</c:v>
                </c:pt>
                <c:pt idx="308">
                  <c:v>-0.99995558710895482</c:v>
                </c:pt>
                <c:pt idx="309">
                  <c:v>0.750111069630361</c:v>
                </c:pt>
                <c:pt idx="310">
                  <c:v>-0.11597734480874008</c:v>
                </c:pt>
                <c:pt idx="311">
                  <c:v>-0.57757270342250977</c:v>
                </c:pt>
                <c:pt idx="312">
                  <c:v>0.97522662990930531</c:v>
                </c:pt>
                <c:pt idx="313">
                  <c:v>-0.87326245480970366</c:v>
                </c:pt>
                <c:pt idx="314">
                  <c:v>0.32391741819765923</c:v>
                </c:pt>
                <c:pt idx="315">
                  <c:v>0.39137366683732866</c:v>
                </c:pt>
                <c:pt idx="316">
                  <c:v>-0.90616021022137905</c:v>
                </c:pt>
                <c:pt idx="317">
                  <c:v>0.95671205155874761</c:v>
                </c:pt>
                <c:pt idx="318">
                  <c:v>-0.51713099013785024</c:v>
                </c:pt>
                <c:pt idx="319">
                  <c:v>-0.18738131458614946</c:v>
                </c:pt>
                <c:pt idx="320">
                  <c:v>0.79589634668132236</c:v>
                </c:pt>
                <c:pt idx="321">
                  <c:v>-0.99666592803401965</c:v>
                </c:pt>
                <c:pt idx="322">
                  <c:v>0.68683384654426349</c:v>
                </c:pt>
                <c:pt idx="323">
                  <c:v>-2.5130095443064517E-2</c:v>
                </c:pt>
                <c:pt idx="324">
                  <c:v>-0.64944804833044745</c:v>
                </c:pt>
                <c:pt idx="325">
                  <c:v>0.99130763106956188</c:v>
                </c:pt>
                <c:pt idx="326">
                  <c:v>-0.82531065869272036</c:v>
                </c:pt>
                <c:pt idx="327">
                  <c:v>0.23649899702361429</c:v>
                </c:pt>
                <c:pt idx="328">
                  <c:v>0.47347340441247726</c:v>
                </c:pt>
                <c:pt idx="329">
                  <c:v>-0.94088076895431394</c:v>
                </c:pt>
                <c:pt idx="330">
                  <c:v>0.92626575101894038</c:v>
                </c:pt>
                <c:pt idx="331">
                  <c:v>-0.43711576665056512</c:v>
                </c:pt>
                <c:pt idx="332">
                  <c:v>-0.27597288264920972</c:v>
                </c:pt>
                <c:pt idx="333">
                  <c:v>0.84767793608537845</c:v>
                </c:pt>
                <c:pt idx="334">
                  <c:v>-0.98510932615474367</c:v>
                </c:pt>
                <c:pt idx="335">
                  <c:v>0.61785961309013815</c:v>
                </c:pt>
                <c:pt idx="336">
                  <c:v>6.5925597951700457E-2</c:v>
                </c:pt>
                <c:pt idx="337">
                  <c:v>-0.71593648302210844</c:v>
                </c:pt>
                <c:pt idx="338">
                  <c:v>0.99916613434255941</c:v>
                </c:pt>
                <c:pt idx="339">
                  <c:v>-0.77051324277544198</c:v>
                </c:pt>
                <c:pt idx="340">
                  <c:v>0.14711891183847531</c:v>
                </c:pt>
                <c:pt idx="341">
                  <c:v>0.55164587062862847</c:v>
                </c:pt>
                <c:pt idx="342">
                  <c:v>-0.96779710032894384</c:v>
                </c:pt>
                <c:pt idx="343">
                  <c:v>0.8881364488133674</c:v>
                </c:pt>
                <c:pt idx="344">
                  <c:v>-0.3534748437788276</c:v>
                </c:pt>
                <c:pt idx="345">
                  <c:v>-0.36227536670504246</c:v>
                </c:pt>
                <c:pt idx="346">
                  <c:v>0.8924283781237865</c:v>
                </c:pt>
                <c:pt idx="347">
                  <c:v>-0.96538163883321493</c:v>
                </c:pt>
                <c:pt idx="348">
                  <c:v>0.54376048277854094</c:v>
                </c:pt>
                <c:pt idx="349">
                  <c:v>0.15643446504059982</c:v>
                </c:pt>
                <c:pt idx="350">
                  <c:v>-0.77648651268736046</c:v>
                </c:pt>
                <c:pt idx="351">
                  <c:v>0.99873695660599127</c:v>
                </c:pt>
                <c:pt idx="352">
                  <c:v>-0.70932472957217496</c:v>
                </c:pt>
                <c:pt idx="353">
                  <c:v>5.6518534481810753E-2</c:v>
                </c:pt>
                <c:pt idx="354">
                  <c:v>0.6252426563359299</c:v>
                </c:pt>
                <c:pt idx="355">
                  <c:v>-0.98668594420792688</c:v>
                </c:pt>
                <c:pt idx="356">
                  <c:v>0.84264041216019769</c:v>
                </c:pt>
                <c:pt idx="357">
                  <c:v>-0.26690198931988462</c:v>
                </c:pt>
                <c:pt idx="358">
                  <c:v>-0.44557292237741847</c:v>
                </c:pt>
                <c:pt idx="359">
                  <c:v>0.92977648588832584</c:v>
                </c:pt>
                <c:pt idx="360">
                  <c:v>-0.93764649929713961</c:v>
                </c:pt>
                <c:pt idx="361">
                  <c:v>0.46515107807714851</c:v>
                </c:pt>
                <c:pt idx="362">
                  <c:v>0.24564577119283718</c:v>
                </c:pt>
                <c:pt idx="363">
                  <c:v>-0.83059589919608978</c:v>
                </c:pt>
                <c:pt idx="364">
                  <c:v>0.99002365771647705</c:v>
                </c:pt>
                <c:pt idx="365">
                  <c:v>-0.64225265317643832</c:v>
                </c:pt>
                <c:pt idx="366">
                  <c:v>-3.4550641374736485E-2</c:v>
                </c:pt>
                <c:pt idx="367">
                  <c:v>0.69365330581304863</c:v>
                </c:pt>
                <c:pt idx="368">
                  <c:v>-0.99739062523235344</c:v>
                </c:pt>
                <c:pt idx="369">
                  <c:v>0.79015501237539254</c:v>
                </c:pt>
                <c:pt idx="370">
                  <c:v>-0.17811529026365941</c:v>
                </c:pt>
                <c:pt idx="371">
                  <c:v>-0.52517462996144781</c:v>
                </c:pt>
                <c:pt idx="372">
                  <c:v>0.95941247185411405</c:v>
                </c:pt>
                <c:pt idx="373">
                  <c:v>-0.90213395936806196</c:v>
                </c:pt>
                <c:pt idx="374">
                  <c:v>0.38268343236472002</c:v>
                </c:pt>
                <c:pt idx="375">
                  <c:v>0.33281954452343371</c:v>
                </c:pt>
                <c:pt idx="376">
                  <c:v>-0.87781582696138416</c:v>
                </c:pt>
                <c:pt idx="377">
                  <c:v>0.97309851098208811</c:v>
                </c:pt>
                <c:pt idx="378">
                  <c:v>-0.56985334947172595</c:v>
                </c:pt>
                <c:pt idx="379">
                  <c:v>-0.1253332335646164</c:v>
                </c:pt>
                <c:pt idx="380">
                  <c:v>0.75631038025172603</c:v>
                </c:pt>
                <c:pt idx="381">
                  <c:v>-0.99982235238080031</c:v>
                </c:pt>
                <c:pt idx="382">
                  <c:v>0.73111559472949839</c:v>
                </c:pt>
                <c:pt idx="383">
                  <c:v>-8.7851196550588595E-2</c:v>
                </c:pt>
                <c:pt idx="384">
                  <c:v>-0.6004202253260672</c:v>
                </c:pt>
                <c:pt idx="385">
                  <c:v>0.98109051744339271</c:v>
                </c:pt>
                <c:pt idx="386">
                  <c:v>-0.8591385812740796</c:v>
                </c:pt>
                <c:pt idx="387">
                  <c:v>0.29704158157660476</c:v>
                </c:pt>
                <c:pt idx="388">
                  <c:v>0.41723271366224179</c:v>
                </c:pt>
                <c:pt idx="389">
                  <c:v>-0.91775462568421873</c:v>
                </c:pt>
                <c:pt idx="390">
                  <c:v>0.94810190368396297</c:v>
                </c:pt>
                <c:pt idx="391">
                  <c:v>-0.49272734154803832</c:v>
                </c:pt>
                <c:pt idx="392">
                  <c:v>-0.21507623701746972</c:v>
                </c:pt>
                <c:pt idx="393">
                  <c:v>0.81269416443334963</c:v>
                </c:pt>
                <c:pt idx="394">
                  <c:v>-0.99396095545512342</c:v>
                </c:pt>
                <c:pt idx="395">
                  <c:v>0.66601186743381424</c:v>
                </c:pt>
                <c:pt idx="396">
                  <c:v>3.1415874860850038E-3</c:v>
                </c:pt>
                <c:pt idx="397">
                  <c:v>-0.67068557653692717</c:v>
                </c:pt>
                <c:pt idx="398">
                  <c:v>0.99463081199146886</c:v>
                </c:pt>
                <c:pt idx="399">
                  <c:v>-0.80901699437469654</c:v>
                </c:pt>
                <c:pt idx="400">
                  <c:v>0.20893589040192201</c:v>
                </c:pt>
                <c:pt idx="401">
                  <c:v>0.49818510533998905</c:v>
                </c:pt>
                <c:pt idx="402">
                  <c:v>-0.9500810191008322</c:v>
                </c:pt>
                <c:pt idx="403">
                  <c:v>0.91524117262080984</c:v>
                </c:pt>
                <c:pt idx="404">
                  <c:v>-0.41151435860479768</c:v>
                </c:pt>
                <c:pt idx="405">
                  <c:v>-0.30303526963316957</c:v>
                </c:pt>
                <c:pt idx="406">
                  <c:v>0.86233697755755156</c:v>
                </c:pt>
                <c:pt idx="407">
                  <c:v>-0.97985505238413451</c:v>
                </c:pt>
                <c:pt idx="408">
                  <c:v>0.59538383970820885</c:v>
                </c:pt>
                <c:pt idx="409">
                  <c:v>9.4108313318768885E-2</c:v>
                </c:pt>
                <c:pt idx="410">
                  <c:v>-0.73538786078123919</c:v>
                </c:pt>
                <c:pt idx="411">
                  <c:v>0.99992104420382122</c:v>
                </c:pt>
                <c:pt idx="412">
                  <c:v>-0.75218493706379697</c:v>
                </c:pt>
                <c:pt idx="413">
                  <c:v>0.11909716009432265</c:v>
                </c:pt>
                <c:pt idx="414">
                  <c:v>0.57500525204378972</c:v>
                </c:pt>
                <c:pt idx="415">
                  <c:v>-0.97452687278663186</c:v>
                </c:pt>
                <c:pt idx="416">
                  <c:v>0.87478888433329882</c:v>
                </c:pt>
                <c:pt idx="417">
                  <c:v>-0.32688802965457242</c:v>
                </c:pt>
                <c:pt idx="418">
                  <c:v>-0.38848074663179494</c:v>
                </c:pt>
                <c:pt idx="419">
                  <c:v>0.90482705246624906</c:v>
                </c:pt>
                <c:pt idx="420">
                  <c:v>-0.9576216459574457</c:v>
                </c:pt>
                <c:pt idx="421">
                  <c:v>0.51981734262051116</c:v>
                </c:pt>
                <c:pt idx="422">
                  <c:v>0.18429444856263402</c:v>
                </c:pt>
                <c:pt idx="423">
                  <c:v>-0.7939903986480662</c:v>
                </c:pt>
                <c:pt idx="424">
                  <c:v>0.99691733373309244</c:v>
                </c:pt>
                <c:pt idx="425">
                  <c:v>-0.68911380838696623</c:v>
                </c:pt>
                <c:pt idx="426">
                  <c:v>2.8270566769672236E-2</c:v>
                </c:pt>
                <c:pt idx="427">
                  <c:v>0.64705596156961231</c:v>
                </c:pt>
                <c:pt idx="428">
                  <c:v>-0.9908894182223783</c:v>
                </c:pt>
                <c:pt idx="429">
                  <c:v>0.827080574274355</c:v>
                </c:pt>
                <c:pt idx="430">
                  <c:v>-0.23955029604149289</c:v>
                </c:pt>
                <c:pt idx="431">
                  <c:v>-0.47070393216578749</c:v>
                </c:pt>
                <c:pt idx="432">
                  <c:v>0.93981195108652105</c:v>
                </c:pt>
                <c:pt idx="433">
                  <c:v>-0.92744515333458333</c:v>
                </c:pt>
                <c:pt idx="434">
                  <c:v>0.43993916985566156</c:v>
                </c:pt>
                <c:pt idx="435">
                  <c:v>0.27295193551766789</c:v>
                </c:pt>
                <c:pt idx="436">
                  <c:v>-0.84600710566807147</c:v>
                </c:pt>
                <c:pt idx="437">
                  <c:v>0.98564459514891301</c:v>
                </c:pt>
                <c:pt idx="438">
                  <c:v>-0.62032675797610293</c:v>
                </c:pt>
                <c:pt idx="439">
                  <c:v>-6.2790519529963604E-2</c:v>
                </c:pt>
                <c:pt idx="440">
                  <c:v>0.71373960227661082</c:v>
                </c:pt>
                <c:pt idx="441">
                  <c:v>-0.99903293467813992</c:v>
                </c:pt>
                <c:pt idx="442">
                  <c:v>0.77251196367759889</c:v>
                </c:pt>
                <c:pt idx="443">
                  <c:v>-0.15022558912027056</c:v>
                </c:pt>
                <c:pt idx="444">
                  <c:v>-0.54902281799860475</c:v>
                </c:pt>
                <c:pt idx="445">
                  <c:v>0.96700148776259809</c:v>
                </c:pt>
                <c:pt idx="446">
                  <c:v>-0.88957587637821978</c:v>
                </c:pt>
                <c:pt idx="447">
                  <c:v>0.35641187871293989</c:v>
                </c:pt>
                <c:pt idx="448">
                  <c:v>0.35934539600626997</c:v>
                </c:pt>
                <c:pt idx="449">
                  <c:v>-0.89100652418858595</c:v>
                </c:pt>
                <c:pt idx="450">
                  <c:v>0.9661963312815719</c:v>
                </c:pt>
                <c:pt idx="451">
                  <c:v>-0.54639434673374321</c:v>
                </c:pt>
                <c:pt idx="452">
                  <c:v>-0.15333078373720474</c:v>
                </c:pt>
                <c:pt idx="453">
                  <c:v>0.77450306019893678</c:v>
                </c:pt>
                <c:pt idx="454">
                  <c:v>-0.99888987496195136</c:v>
                </c:pt>
                <c:pt idx="455">
                  <c:v>0.71153567720895616</c:v>
                </c:pt>
                <c:pt idx="456">
                  <c:v>-5.9654821389629339E-2</c:v>
                </c:pt>
                <c:pt idx="457">
                  <c:v>-0.62278778048859462</c:v>
                </c:pt>
                <c:pt idx="458">
                  <c:v>0.98617013622902783</c:v>
                </c:pt>
                <c:pt idx="459">
                  <c:v>-0.84432792550184943</c:v>
                </c:pt>
                <c:pt idx="460">
                  <c:v>0.26992829446012767</c:v>
                </c:pt>
                <c:pt idx="461">
                  <c:v>0.44275823103931106</c:v>
                </c:pt>
                <c:pt idx="462">
                  <c:v>-0.92861540214121419</c:v>
                </c:pt>
                <c:pt idx="463">
                  <c:v>0.93873385765366579</c:v>
                </c:pt>
                <c:pt idx="464">
                  <c:v>-0.46792981425997399</c:v>
                </c:pt>
                <c:pt idx="465">
                  <c:v>-0.24259923079569581</c:v>
                </c:pt>
                <c:pt idx="466">
                  <c:v>0.82884232690496951</c:v>
                </c:pt>
                <c:pt idx="467">
                  <c:v>-0.9904614256965899</c:v>
                </c:pt>
                <c:pt idx="468">
                  <c:v>0.64465748862719474</c:v>
                </c:pt>
                <c:pt idx="469">
                  <c:v>3.1410759078720582E-2</c:v>
                </c:pt>
                <c:pt idx="470">
                  <c:v>-0.69138696895568785</c:v>
                </c:pt>
                <c:pt idx="471">
                  <c:v>0.99715890026063547</c:v>
                </c:pt>
                <c:pt idx="472">
                  <c:v>-0.79207661424947007</c:v>
                </c:pt>
                <c:pt idx="473">
                  <c:v>0.1812057636267114</c:v>
                </c:pt>
                <c:pt idx="474">
                  <c:v>0.52249856471599343</c:v>
                </c:pt>
                <c:pt idx="475">
                  <c:v>-0.95852178901754148</c:v>
                </c:pt>
                <c:pt idx="476">
                  <c:v>0.90348496443294912</c:v>
                </c:pt>
                <c:pt idx="477">
                  <c:v>-0.38558399227672441</c:v>
                </c:pt>
                <c:pt idx="478">
                  <c:v>-0.32985541485918096</c:v>
                </c:pt>
                <c:pt idx="479">
                  <c:v>0.87630668004428569</c:v>
                </c:pt>
                <c:pt idx="480">
                  <c:v>-0.97381749747701629</c:v>
                </c:pt>
                <c:pt idx="481">
                  <c:v>0.57243212559449719</c:v>
                </c:pt>
                <c:pt idx="482">
                  <c:v>0.12221579994052746</c:v>
                </c:pt>
                <c:pt idx="483">
                  <c:v>-0.75425138073627573</c:v>
                </c:pt>
                <c:pt idx="484">
                  <c:v>0.99987663248164815</c:v>
                </c:pt>
                <c:pt idx="485">
                  <c:v>-0.7332553462222815</c:v>
                </c:pt>
                <c:pt idx="486">
                  <c:v>9.0980203902635656E-2</c:v>
                </c:pt>
                <c:pt idx="487">
                  <c:v>0.59790498305796558</c:v>
                </c:pt>
                <c:pt idx="488">
                  <c:v>-0.98047762337297906</c:v>
                </c:pt>
                <c:pt idx="489">
                  <c:v>0.86074202700358482</c:v>
                </c:pt>
                <c:pt idx="490">
                  <c:v>-0.30003990624096721</c:v>
                </c:pt>
                <c:pt idx="491">
                  <c:v>-0.41437558099406002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1AD-AAE6-88F31C591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'5'!$F$3:$F$494</c:f>
              <c:numCache>
                <c:formatCode>General</c:formatCode>
                <c:ptCount val="492"/>
                <c:pt idx="0">
                  <c:v>-0.73581349340719759</c:v>
                </c:pt>
                <c:pt idx="1">
                  <c:v>8.2842994160207933E-2</c:v>
                </c:pt>
                <c:pt idx="2">
                  <c:v>0.6138995075325282</c:v>
                </c:pt>
                <c:pt idx="3">
                  <c:v>-0.9862740766371435</c:v>
                </c:pt>
                <c:pt idx="4">
                  <c:v>0.8375280400421391</c:v>
                </c:pt>
                <c:pt idx="5">
                  <c:v>-0.24625478930263864</c:v>
                </c:pt>
                <c:pt idx="6">
                  <c:v>-0.47513284647208209</c:v>
                </c:pt>
                <c:pt idx="7">
                  <c:v>0.94547310849290001</c:v>
                </c:pt>
                <c:pt idx="8">
                  <c:v>-0.91625089529335957</c:v>
                </c:pt>
                <c:pt idx="9">
                  <c:v>0.40290643571365409</c:v>
                </c:pt>
                <c:pt idx="10">
                  <c:v>0.32332291133593549</c:v>
                </c:pt>
                <c:pt idx="11">
                  <c:v>-0.87871715749102608</c:v>
                </c:pt>
                <c:pt idx="12">
                  <c:v>0.96982097140468926</c:v>
                </c:pt>
                <c:pt idx="13">
                  <c:v>-0.54849755640667364</c:v>
                </c:pt>
                <c:pt idx="14">
                  <c:v>-0.16263716519489751</c:v>
                </c:pt>
                <c:pt idx="15">
                  <c:v>0.78783879776645427</c:v>
                </c:pt>
                <c:pt idx="16">
                  <c:v>-0.99676767085763662</c:v>
                </c:pt>
                <c:pt idx="17">
                  <c:v>0.67903140625176572</c:v>
                </c:pt>
                <c:pt idx="18">
                  <c:v>-2.5132714770029338E-3</c:v>
                </c:pt>
                <c:pt idx="19">
                  <c:v>-0.67533280812103824</c:v>
                </c:pt>
                <c:pt idx="20">
                  <c:v>0.99635125698905191</c:v>
                </c:pt>
                <c:pt idx="21">
                  <c:v>-0.79092459001050963</c:v>
                </c:pt>
                <c:pt idx="22">
                  <c:v>0.16759471420550856</c:v>
                </c:pt>
                <c:pt idx="23">
                  <c:v>0.54428768573821751</c:v>
                </c:pt>
                <c:pt idx="24">
                  <c:v>-0.96858316112862985</c:v>
                </c:pt>
                <c:pt idx="25">
                  <c:v>0.88110543315267043</c:v>
                </c:pt>
                <c:pt idx="26">
                  <c:v>-0.32807537252763252</c:v>
                </c:pt>
                <c:pt idx="27">
                  <c:v>-0.39830086123181563</c:v>
                </c:pt>
                <c:pt idx="28">
                  <c:v>0.91422566878779365</c:v>
                </c:pt>
                <c:pt idx="29">
                  <c:v>-0.94709830499473524</c:v>
                </c:pt>
                <c:pt idx="30">
                  <c:v>0.47954975600862021</c:v>
                </c:pt>
                <c:pt idx="31">
                  <c:v>0.24137994253218417</c:v>
                </c:pt>
                <c:pt idx="32">
                  <c:v>-0.83477099351469375</c:v>
                </c:pt>
                <c:pt idx="33">
                  <c:v>0.98709157933391556</c:v>
                </c:pt>
                <c:pt idx="34">
                  <c:v>-0.61785961309030846</c:v>
                </c:pt>
                <c:pt idx="35">
                  <c:v>-7.7832698647498894E-2</c:v>
                </c:pt>
                <c:pt idx="36">
                  <c:v>0.73240031287656127</c:v>
                </c:pt>
                <c:pt idx="37">
                  <c:v>-0.99998736693296575</c:v>
                </c:pt>
                <c:pt idx="38">
                  <c:v>0.73920808277547445</c:v>
                </c:pt>
                <c:pt idx="39">
                  <c:v>-8.7851196550705751E-2</c:v>
                </c:pt>
                <c:pt idx="40">
                  <c:v>-0.60992389110748069</c:v>
                </c:pt>
                <c:pt idx="41">
                  <c:v>0.98543165460732751</c:v>
                </c:pt>
                <c:pt idx="42">
                  <c:v>-0.84026392547383877</c:v>
                </c:pt>
                <c:pt idx="43">
                  <c:v>0.25112341416658535</c:v>
                </c:pt>
                <c:pt idx="44">
                  <c:v>0.47070393216531969</c:v>
                </c:pt>
                <c:pt idx="45">
                  <c:v>-0.94382402354074779</c:v>
                </c:pt>
                <c:pt idx="46">
                  <c:v>0.91825297168095321</c:v>
                </c:pt>
                <c:pt idx="47">
                  <c:v>-0.40750183030747072</c:v>
                </c:pt>
                <c:pt idx="48">
                  <c:v>-0.31856228102421325</c:v>
                </c:pt>
                <c:pt idx="49">
                  <c:v>0.87630668004385881</c:v>
                </c:pt>
                <c:pt idx="50">
                  <c:v>-0.97103427805406961</c:v>
                </c:pt>
                <c:pt idx="51">
                  <c:v>0.55269356866230979</c:v>
                </c:pt>
                <c:pt idx="52">
                  <c:v>0.15767550697178198</c:v>
                </c:pt>
                <c:pt idx="53">
                  <c:v>-0.78473309988171036</c:v>
                </c:pt>
                <c:pt idx="54">
                  <c:v>0.99715890026061005</c:v>
                </c:pt>
                <c:pt idx="55">
                  <c:v>-0.68271284788398789</c:v>
                </c:pt>
                <c:pt idx="56">
                  <c:v>7.5397509303262921E-3</c:v>
                </c:pt>
                <c:pt idx="57">
                  <c:v>0.67161714694097707</c:v>
                </c:pt>
                <c:pt idx="58">
                  <c:v>-0.99590966917602886</c:v>
                </c:pt>
                <c:pt idx="59">
                  <c:v>0.79399039864780108</c:v>
                </c:pt>
                <c:pt idx="60">
                  <c:v>-0.17254802874565736</c:v>
                </c:pt>
                <c:pt idx="61">
                  <c:v>-0.54006406302414567</c:v>
                </c:pt>
                <c:pt idx="62">
                  <c:v>0.9673208785005577</c:v>
                </c:pt>
                <c:pt idx="63">
                  <c:v>-0.88347144668631894</c:v>
                </c:pt>
                <c:pt idx="64">
                  <c:v>0.33281954452292906</c:v>
                </c:pt>
                <c:pt idx="65">
                  <c:v>0.39368522322701771</c:v>
                </c:pt>
                <c:pt idx="66">
                  <c:v>-0.91217734333394029</c:v>
                </c:pt>
                <c:pt idx="67">
                  <c:v>0.94869957198384769</c:v>
                </c:pt>
                <c:pt idx="68">
                  <c:v>-0.48395454917674302</c:v>
                </c:pt>
                <c:pt idx="69">
                  <c:v>-0.23649899702378857</c:v>
                </c:pt>
                <c:pt idx="70">
                  <c:v>0.83199285555140978</c:v>
                </c:pt>
                <c:pt idx="71">
                  <c:v>-0.98788414204249519</c:v>
                </c:pt>
                <c:pt idx="72">
                  <c:v>0.62180410772433869</c:v>
                </c:pt>
                <c:pt idx="73">
                  <c:v>7.2820436603369676E-2</c:v>
                </c:pt>
                <c:pt idx="74">
                  <c:v>-0.72896862742145974</c:v>
                </c:pt>
                <c:pt idx="75">
                  <c:v>0.99994946805105178</c:v>
                </c:pt>
                <c:pt idx="76">
                  <c:v>-0.74258399521318219</c:v>
                </c:pt>
                <c:pt idx="77">
                  <c:v>9.2857179281185448E-2</c:v>
                </c:pt>
                <c:pt idx="78">
                  <c:v>0.60593286426360915</c:v>
                </c:pt>
                <c:pt idx="79">
                  <c:v>-0.98456433452921854</c:v>
                </c:pt>
                <c:pt idx="80">
                  <c:v>0.84297858068454445</c:v>
                </c:pt>
                <c:pt idx="81">
                  <c:v>-0.25598569411262018</c:v>
                </c:pt>
                <c:pt idx="82">
                  <c:v>-0.46626312498991312</c:v>
                </c:pt>
                <c:pt idx="83">
                  <c:v>0.94215109180427048</c:v>
                </c:pt>
                <c:pt idx="84">
                  <c:v>-0.92023184736588359</c:v>
                </c:pt>
                <c:pt idx="85">
                  <c:v>0.41208692890540966</c:v>
                </c:pt>
                <c:pt idx="86">
                  <c:v>0.31379360187524347</c:v>
                </c:pt>
                <c:pt idx="87">
                  <c:v>-0.87387406171463522</c:v>
                </c:pt>
                <c:pt idx="88">
                  <c:v>0.97222305042117529</c:v>
                </c:pt>
                <c:pt idx="89">
                  <c:v>-0.55687561648821227</c:v>
                </c:pt>
                <c:pt idx="90">
                  <c:v>-0.15270986489828026</c:v>
                </c:pt>
                <c:pt idx="91">
                  <c:v>0.7816075748252922</c:v>
                </c:pt>
                <c:pt idx="92">
                  <c:v>-0.99752493531313047</c:v>
                </c:pt>
                <c:pt idx="93">
                  <c:v>0.68637704000180288</c:v>
                </c:pt>
                <c:pt idx="94">
                  <c:v>-1.2566039883377064E-2</c:v>
                </c:pt>
                <c:pt idx="95">
                  <c:v>-0.66788451659212267</c:v>
                </c:pt>
                <c:pt idx="96">
                  <c:v>0.9954429185757897</c:v>
                </c:pt>
                <c:pt idx="97">
                  <c:v>-0.79703614621730035</c:v>
                </c:pt>
                <c:pt idx="98">
                  <c:v>0.17749698366409467</c:v>
                </c:pt>
                <c:pt idx="99">
                  <c:v>0.53582679497897989</c:v>
                </c:pt>
                <c:pt idx="100">
                  <c:v>-0.96603415541347459</c:v>
                </c:pt>
                <c:pt idx="101">
                  <c:v>0.88581513831197622</c:v>
                </c:pt>
                <c:pt idx="102">
                  <c:v>-0.33755530745510032</c:v>
                </c:pt>
                <c:pt idx="103">
                  <c:v>-0.38905963831864138</c:v>
                </c:pt>
                <c:pt idx="104">
                  <c:v>0.91010597068503651</c:v>
                </c:pt>
                <c:pt idx="105">
                  <c:v>-0.95027686900238306</c:v>
                </c:pt>
                <c:pt idx="106">
                  <c:v>0.4883471146843929</c:v>
                </c:pt>
                <c:pt idx="107">
                  <c:v>0.23161207609991666</c:v>
                </c:pt>
                <c:pt idx="108">
                  <c:v>-0.82919369634512508</c:v>
                </c:pt>
                <c:pt idx="109">
                  <c:v>0.98865174473789852</c:v>
                </c:pt>
                <c:pt idx="110">
                  <c:v>-0.62573289177241842</c:v>
                </c:pt>
                <c:pt idx="111">
                  <c:v>-6.7806334668269602E-2</c:v>
                </c:pt>
                <c:pt idx="112">
                  <c:v>0.72551852374720827</c:v>
                </c:pt>
                <c:pt idx="113">
                  <c:v>-0.99988630431181724</c:v>
                </c:pt>
                <c:pt idx="114">
                  <c:v>0.74594114542411016</c:v>
                </c:pt>
                <c:pt idx="115">
                  <c:v>-9.7860815869724144E-2</c:v>
                </c:pt>
                <c:pt idx="116">
                  <c:v>-0.60192652783870726</c:v>
                </c:pt>
                <c:pt idx="117">
                  <c:v>0.98367213831661438</c:v>
                </c:pt>
                <c:pt idx="118">
                  <c:v>-0.84567193708538335</c:v>
                </c:pt>
                <c:pt idx="119">
                  <c:v>0.26084150628978814</c:v>
                </c:pt>
                <c:pt idx="120">
                  <c:v>0.46181053714782899</c:v>
                </c:pt>
                <c:pt idx="121">
                  <c:v>-0.94045435555197565</c:v>
                </c:pt>
                <c:pt idx="122">
                  <c:v>0.92218747234953979</c:v>
                </c:pt>
                <c:pt idx="123">
                  <c:v>-0.41666161565970333</c:v>
                </c:pt>
                <c:pt idx="124">
                  <c:v>-0.30901699437505908</c:v>
                </c:pt>
                <c:pt idx="125">
                  <c:v>0.87141936396618158</c:v>
                </c:pt>
                <c:pt idx="126">
                  <c:v>-0.97338725847037111</c:v>
                </c:pt>
                <c:pt idx="127">
                  <c:v>0.56104359422003458</c:v>
                </c:pt>
                <c:pt idx="128">
                  <c:v>0.14774036443685851</c:v>
                </c:pt>
                <c:pt idx="129">
                  <c:v>-0.77846230156710006</c:v>
                </c:pt>
                <c:pt idx="130">
                  <c:v>0.99786576676689809</c:v>
                </c:pt>
                <c:pt idx="131">
                  <c:v>-0.69002389002538644</c:v>
                </c:pt>
                <c:pt idx="132">
                  <c:v>1.7592011341065753E-2</c:v>
                </c:pt>
                <c:pt idx="133">
                  <c:v>0.66413501138353026</c:v>
                </c:pt>
                <c:pt idx="134">
                  <c:v>-0.99495101698131283</c:v>
                </c:pt>
                <c:pt idx="135">
                  <c:v>0.80006175576467142</c:v>
                </c:pt>
                <c:pt idx="136">
                  <c:v>-0.18244145392005784</c:v>
                </c:pt>
                <c:pt idx="137">
                  <c:v>-0.53157598866227085</c:v>
                </c:pt>
                <c:pt idx="138">
                  <c:v>0.96472302437796531</c:v>
                </c:pt>
                <c:pt idx="139">
                  <c:v>-0.88813644881348408</c:v>
                </c:pt>
                <c:pt idx="140">
                  <c:v>0.34228254166961769</c:v>
                </c:pt>
                <c:pt idx="141">
                  <c:v>0.38442422337717791</c:v>
                </c:pt>
                <c:pt idx="142">
                  <c:v>-0.90801160317661389</c:v>
                </c:pt>
                <c:pt idx="143">
                  <c:v>0.95183015619807387</c:v>
                </c:pt>
                <c:pt idx="144">
                  <c:v>-0.49272734154817305</c:v>
                </c:pt>
                <c:pt idx="145">
                  <c:v>-0.226719303234278</c:v>
                </c:pt>
                <c:pt idx="146">
                  <c:v>0.82637358661967641</c:v>
                </c:pt>
                <c:pt idx="147">
                  <c:v>-0.98939436802578928</c:v>
                </c:pt>
                <c:pt idx="148">
                  <c:v>0.62964586596918659</c:v>
                </c:pt>
                <c:pt idx="149">
                  <c:v>6.2790519529453984E-2</c:v>
                </c:pt>
                <c:pt idx="150">
                  <c:v>-0.72205008902466616</c:v>
                </c:pt>
                <c:pt idx="151">
                  <c:v>0.9997978773111631</c:v>
                </c:pt>
                <c:pt idx="152">
                  <c:v>-0.7492794485861265</c:v>
                </c:pt>
                <c:pt idx="153">
                  <c:v>0.10286197989354282</c:v>
                </c:pt>
                <c:pt idx="154">
                  <c:v>0.59790498305763562</c:v>
                </c:pt>
                <c:pt idx="155">
                  <c:v>-0.98275508851188353</c:v>
                </c:pt>
                <c:pt idx="156">
                  <c:v>0.84834392662574265</c:v>
                </c:pt>
                <c:pt idx="157">
                  <c:v>-0.26569072801059723</c:v>
                </c:pt>
                <c:pt idx="158">
                  <c:v>-0.457346281139001</c:v>
                </c:pt>
                <c:pt idx="159">
                  <c:v>0.93873385765392592</c:v>
                </c:pt>
                <c:pt idx="160">
                  <c:v>-0.92411979722092741</c:v>
                </c:pt>
                <c:pt idx="161">
                  <c:v>0.42122577498585795</c:v>
                </c:pt>
                <c:pt idx="162">
                  <c:v>0.30423257920995722</c:v>
                </c:pt>
                <c:pt idx="163">
                  <c:v>-0.86894264881936012</c:v>
                </c:pt>
                <c:pt idx="164">
                  <c:v>0.97452687278659333</c:v>
                </c:pt>
                <c:pt idx="165">
                  <c:v>-0.56519739654928125</c:v>
                </c:pt>
                <c:pt idx="166">
                  <c:v>-0.14276713114746917</c:v>
                </c:pt>
                <c:pt idx="167">
                  <c:v>0.77529735957595791</c:v>
                </c:pt>
                <c:pt idx="168">
                  <c:v>-0.99818138601040596</c:v>
                </c:pt>
                <c:pt idx="169">
                  <c:v>0.69365330581285378</c:v>
                </c:pt>
                <c:pt idx="170">
                  <c:v>-2.2617538316751035E-2</c:v>
                </c:pt>
                <c:pt idx="171">
                  <c:v>-0.6603687260506157</c:v>
                </c:pt>
                <c:pt idx="172">
                  <c:v>0.99443397682103807</c:v>
                </c:pt>
                <c:pt idx="173">
                  <c:v>-0.80306715084432234</c:v>
                </c:pt>
                <c:pt idx="174">
                  <c:v>0.18738131458578652</c:v>
                </c:pt>
                <c:pt idx="175">
                  <c:v>0.52731175147526832</c:v>
                </c:pt>
                <c:pt idx="176">
                  <c:v>-0.96338751852112381</c:v>
                </c:pt>
                <c:pt idx="177">
                  <c:v>0.89043531954051014</c:v>
                </c:pt>
                <c:pt idx="178">
                  <c:v>-0.34700112772733449</c:v>
                </c:pt>
                <c:pt idx="179">
                  <c:v>-0.37977909552174716</c:v>
                </c:pt>
                <c:pt idx="180">
                  <c:v>0.90589429372528907</c:v>
                </c:pt>
                <c:pt idx="181">
                  <c:v>-0.95335939432549799</c:v>
                </c:pt>
                <c:pt idx="182">
                  <c:v>0.4970951190970806</c:v>
                </c:pt>
                <c:pt idx="183">
                  <c:v>0.22182080204854948</c:v>
                </c:pt>
                <c:pt idx="184">
                  <c:v>-0.82353259762839703</c:v>
                </c:pt>
                <c:pt idx="185">
                  <c:v>0.9901119931429303</c:v>
                </c:pt>
                <c:pt idx="186">
                  <c:v>-0.63354293144926666</c:v>
                </c:pt>
                <c:pt idx="187">
                  <c:v>-5.7773117916726832E-2</c:v>
                </c:pt>
                <c:pt idx="188">
                  <c:v>0.71856341088792841</c:v>
                </c:pt>
                <c:pt idx="189">
                  <c:v>-0.99968418928329872</c:v>
                </c:pt>
                <c:pt idx="190">
                  <c:v>0.75259882035313952</c:v>
                </c:pt>
                <c:pt idx="191">
                  <c:v>-0.10786054499301316</c:v>
                </c:pt>
                <c:pt idx="192">
                  <c:v>-0.59386833152891982</c:v>
                </c:pt>
                <c:pt idx="193">
                  <c:v>0.98181320828537255</c:v>
                </c:pt>
                <c:pt idx="194">
                  <c:v>-0.85099448179471504</c:v>
                </c:pt>
                <c:pt idx="195">
                  <c:v>0.27053323675385155</c:v>
                </c:pt>
                <c:pt idx="196">
                  <c:v>0.45287046975751605</c:v>
                </c:pt>
                <c:pt idx="197">
                  <c:v>-0.93698964158029618</c:v>
                </c:pt>
                <c:pt idx="198">
                  <c:v>0.92602877315753673</c:v>
                </c:pt>
                <c:pt idx="199">
                  <c:v>-0.42577929156510841</c:v>
                </c:pt>
                <c:pt idx="200">
                  <c:v>-0.29944047726372092</c:v>
                </c:pt>
                <c:pt idx="201">
                  <c:v>0.86644397885085012</c:v>
                </c:pt>
                <c:pt idx="202">
                  <c:v>-0.9756418645761441</c:v>
                </c:pt>
                <c:pt idx="203">
                  <c:v>0.56933691852533119</c:v>
                </c:pt>
                <c:pt idx="204">
                  <c:v>0.13779029068482879</c:v>
                </c:pt>
                <c:pt idx="205">
                  <c:v>-0.77211282881778542</c:v>
                </c:pt>
                <c:pt idx="206">
                  <c:v>0.99847178506921708</c:v>
                </c:pt>
                <c:pt idx="207">
                  <c:v>-0.69726519566273593</c:v>
                </c:pt>
                <c:pt idx="208">
                  <c:v>2.7642493834680894E-2</c:v>
                </c:pt>
                <c:pt idx="209">
                  <c:v>0.65658575575310518</c:v>
                </c:pt>
                <c:pt idx="210">
                  <c:v>-0.99389181115858205</c:v>
                </c:pt>
                <c:pt idx="211">
                  <c:v>0.80605225552194459</c:v>
                </c:pt>
                <c:pt idx="212">
                  <c:v>-0.1923164408498757</c:v>
                </c:pt>
                <c:pt idx="213">
                  <c:v>-0.52303419115885685</c:v>
                </c:pt>
                <c:pt idx="214">
                  <c:v>0.962027671586141</c:v>
                </c:pt>
                <c:pt idx="215">
                  <c:v>-0.89271169240937287</c:v>
                </c:pt>
                <c:pt idx="216">
                  <c:v>0.35171094640846251</c:v>
                </c:pt>
                <c:pt idx="217">
                  <c:v>0.37512437211698313</c:v>
                </c:pt>
                <c:pt idx="218">
                  <c:v>-0.90375409582728672</c:v>
                </c:pt>
                <c:pt idx="219">
                  <c:v>0.95486454474658156</c:v>
                </c:pt>
                <c:pt idx="220">
                  <c:v>-0.50145033697406394</c:v>
                </c:pt>
                <c:pt idx="221">
                  <c:v>-0.21691669630825369</c:v>
                </c:pt>
                <c:pt idx="222">
                  <c:v>0.82067080115222568</c:v>
                </c:pt>
                <c:pt idx="223">
                  <c:v>-0.99080460195770925</c:v>
                </c:pt>
                <c:pt idx="224">
                  <c:v>0.63742398974852688</c:v>
                </c:pt>
                <c:pt idx="225">
                  <c:v>5.2754256600656801E-2</c:v>
                </c:pt>
                <c:pt idx="226">
                  <c:v>-0.71505857743139778</c:v>
                </c:pt>
                <c:pt idx="227">
                  <c:v>0.99954524310068815</c:v>
                </c:pt>
                <c:pt idx="228">
                  <c:v>-0.75589917685745733</c:v>
                </c:pt>
                <c:pt idx="229">
                  <c:v>0.11285638487326703</c:v>
                </c:pt>
                <c:pt idx="230">
                  <c:v>0.58981667524332027</c:v>
                </c:pt>
                <c:pt idx="231">
                  <c:v>-0.98084652143462392</c:v>
                </c:pt>
                <c:pt idx="232">
                  <c:v>0.85362353562290005</c:v>
                </c:pt>
                <c:pt idx="233">
                  <c:v>-0.27536891016807591</c:v>
                </c:pt>
                <c:pt idx="234">
                  <c:v>-0.44838321609022957</c:v>
                </c:pt>
                <c:pt idx="235">
                  <c:v>0.93522175140076114</c:v>
                </c:pt>
                <c:pt idx="236">
                  <c:v>-0.9279143519271833</c:v>
                </c:pt>
                <c:pt idx="237">
                  <c:v>0.4303220503474891</c:v>
                </c:pt>
                <c:pt idx="238">
                  <c:v>0.29464080961424033</c:v>
                </c:pt>
                <c:pt idx="239">
                  <c:v>-0.86392341719294885</c:v>
                </c:pt>
                <c:pt idx="240">
                  <c:v>0.976732205667592</c:v>
                </c:pt>
                <c:pt idx="241">
                  <c:v>-0.5734620555584673</c:v>
                </c:pt>
                <c:pt idx="242">
                  <c:v>-0.1328099687940055</c:v>
                </c:pt>
                <c:pt idx="243">
                  <c:v>0.76890878975336352</c:v>
                </c:pt>
                <c:pt idx="244">
                  <c:v>-0.99873695660600592</c:v>
                </c:pt>
                <c:pt idx="245">
                  <c:v>0.70085946831686663</c:v>
                </c:pt>
                <c:pt idx="246">
                  <c:v>-3.2666750933655522E-2</c:v>
                </c:pt>
                <c:pt idx="247">
                  <c:v>-0.6527861960716913</c:v>
                </c:pt>
                <c:pt idx="248">
                  <c:v>0.99332453369237517</c:v>
                </c:pt>
                <c:pt idx="249">
                  <c:v>-0.80901699437480945</c:v>
                </c:pt>
                <c:pt idx="250">
                  <c:v>0.19724670802121005</c:v>
                </c:pt>
                <c:pt idx="251">
                  <c:v>0.5187434157904488</c:v>
                </c:pt>
                <c:pt idx="252">
                  <c:v>-0.9606435179309688</c:v>
                </c:pt>
                <c:pt idx="253">
                  <c:v>0.89496550990493018</c:v>
                </c:pt>
                <c:pt idx="254">
                  <c:v>-0.35641187871302693</c:v>
                </c:pt>
                <c:pt idx="255">
                  <c:v>-0.37046017076933035</c:v>
                </c:pt>
                <c:pt idx="256">
                  <c:v>0.9015910635571337</c:v>
                </c:pt>
                <c:pt idx="257">
                  <c:v>-0.95634556943212845</c:v>
                </c:pt>
                <c:pt idx="258">
                  <c:v>0.50579288513960441</c:v>
                </c:pt>
                <c:pt idx="259">
                  <c:v>0.2120071099222933</c:v>
                </c:pt>
                <c:pt idx="260">
                  <c:v>-0.81778826949743688</c:v>
                </c:pt>
                <c:pt idx="261">
                  <c:v>0.99147217697057888</c:v>
                </c:pt>
                <c:pt idx="262">
                  <c:v>-0.64128894280797921</c:v>
                </c:pt>
                <c:pt idx="263">
                  <c:v>-4.7734062388466794E-2</c:v>
                </c:pt>
                <c:pt idx="264">
                  <c:v>0.7115356772094602</c:v>
                </c:pt>
                <c:pt idx="265">
                  <c:v>-0.99938104227395164</c:v>
                </c:pt>
                <c:pt idx="266">
                  <c:v>0.75918043471183005</c:v>
                </c:pt>
                <c:pt idx="267">
                  <c:v>-0.1178493733091962</c:v>
                </c:pt>
                <c:pt idx="268">
                  <c:v>-0.585750116570528</c:v>
                </c:pt>
                <c:pt idx="269">
                  <c:v>0.97985505238429749</c:v>
                </c:pt>
                <c:pt idx="270">
                  <c:v>-0.85623102168450893</c:v>
                </c:pt>
                <c:pt idx="271">
                  <c:v>0.28019762607449755</c:v>
                </c:pt>
                <c:pt idx="272">
                  <c:v>0.4438846335122883</c:v>
                </c:pt>
                <c:pt idx="273">
                  <c:v>-0.93343023178307083</c:v>
                </c:pt>
                <c:pt idx="274">
                  <c:v>0.92977648588815631</c:v>
                </c:pt>
                <c:pt idx="275">
                  <c:v>-0.43485393655545862</c:v>
                </c:pt>
                <c:pt idx="276">
                  <c:v>-0.28983369753056187</c:v>
                </c:pt>
                <c:pt idx="277">
                  <c:v>0.86138102752993628</c:v>
                </c:pt>
                <c:pt idx="278">
                  <c:v>-0.97779786851218198</c:v>
                </c:pt>
                <c:pt idx="279">
                  <c:v>0.57757270342205291</c:v>
                </c:pt>
                <c:pt idx="280">
                  <c:v>0.12782629130870496</c:v>
                </c:pt>
                <c:pt idx="281">
                  <c:v>-0.76568532333637285</c:v>
                </c:pt>
                <c:pt idx="282">
                  <c:v>0.99897689392097466</c:v>
                </c:pt>
                <c:pt idx="283">
                  <c:v>-0.70443603296170731</c:v>
                </c:pt>
                <c:pt idx="284">
                  <c:v>3.769018266966704E-2</c:v>
                </c:pt>
                <c:pt idx="285">
                  <c:v>0.64897014300672906</c:v>
                </c:pt>
                <c:pt idx="286">
                  <c:v>-0.99273215875532606</c:v>
                </c:pt>
                <c:pt idx="287">
                  <c:v>0.81196129249609927</c:v>
                </c:pt>
                <c:pt idx="288">
                  <c:v>-0.20217199153077486</c:v>
                </c:pt>
                <c:pt idx="289">
                  <c:v>-0.51443953378174001</c:v>
                </c:pt>
                <c:pt idx="290">
                  <c:v>0.95923509252788008</c:v>
                </c:pt>
                <c:pt idx="291">
                  <c:v>-0.897196715081927</c:v>
                </c:pt>
                <c:pt idx="292">
                  <c:v>0.36110380586770563</c:v>
                </c:pt>
                <c:pt idx="293">
                  <c:v>0.36578660932533563</c:v>
                </c:pt>
                <c:pt idx="294">
                  <c:v>-0.8994052515664922</c:v>
                </c:pt>
                <c:pt idx="295">
                  <c:v>0.95780243096230178</c:v>
                </c:pt>
                <c:pt idx="296">
                  <c:v>-0.51012265387429767</c:v>
                </c:pt>
                <c:pt idx="297">
                  <c:v>-0.20709216693582611</c:v>
                </c:pt>
                <c:pt idx="298">
                  <c:v>0.81488507549459088</c:v>
                </c:pt>
                <c:pt idx="299">
                  <c:v>-0.99211470131444246</c:v>
                </c:pt>
                <c:pt idx="300">
                  <c:v>0.64513769297502566</c:v>
                </c:pt>
                <c:pt idx="301">
                  <c:v>4.2712662121056809E-2</c:v>
                </c:pt>
                <c:pt idx="302">
                  <c:v>-0.70799479923138953</c:v>
                </c:pt>
                <c:pt idx="303">
                  <c:v>0.99919159095181498</c:v>
                </c:pt>
                <c:pt idx="304">
                  <c:v>-0.76244251101126248</c:v>
                </c:pt>
                <c:pt idx="305">
                  <c:v>0.12283938414705939</c:v>
                </c:pt>
                <c:pt idx="306">
                  <c:v>0.58166875825675934</c:v>
                </c:pt>
                <c:pt idx="307">
                  <c:v>-0.97883882618476081</c:v>
                </c:pt>
                <c:pt idx="308">
                  <c:v>0.85881687409832985</c:v>
                </c:pt>
                <c:pt idx="309">
                  <c:v>-0.28501926246969705</c:v>
                </c:pt>
                <c:pt idx="310">
                  <c:v>-0.43937483568568553</c:v>
                </c:pt>
                <c:pt idx="311">
                  <c:v>0.93161512799200019</c:v>
                </c:pt>
                <c:pt idx="312">
                  <c:v>-0.93161512799195212</c:v>
                </c:pt>
                <c:pt idx="313">
                  <c:v>0.43937483568556668</c:v>
                </c:pt>
                <c:pt idx="314">
                  <c:v>0.28501926247025972</c:v>
                </c:pt>
                <c:pt idx="315">
                  <c:v>-0.85881687409839769</c:v>
                </c:pt>
                <c:pt idx="316">
                  <c:v>0.97883882618473372</c:v>
                </c:pt>
                <c:pt idx="317">
                  <c:v>-0.58166875825665176</c:v>
                </c:pt>
                <c:pt idx="318">
                  <c:v>-0.12283938414719069</c:v>
                </c:pt>
                <c:pt idx="319">
                  <c:v>0.7624425110116424</c:v>
                </c:pt>
                <c:pt idx="320">
                  <c:v>-0.99919159095180965</c:v>
                </c:pt>
                <c:pt idx="321">
                  <c:v>0.70799479923129605</c:v>
                </c:pt>
                <c:pt idx="322">
                  <c:v>-4.2712662120924637E-2</c:v>
                </c:pt>
                <c:pt idx="323">
                  <c:v>-0.6451376929751268</c:v>
                </c:pt>
                <c:pt idx="324">
                  <c:v>0.99211470131445911</c:v>
                </c:pt>
                <c:pt idx="325">
                  <c:v>-0.81488507549451417</c:v>
                </c:pt>
                <c:pt idx="326">
                  <c:v>0.20709216693569665</c:v>
                </c:pt>
                <c:pt idx="327">
                  <c:v>0.51012265387441147</c:v>
                </c:pt>
                <c:pt idx="328">
                  <c:v>-0.95780243096233975</c:v>
                </c:pt>
                <c:pt idx="329">
                  <c:v>0.89940525156643436</c:v>
                </c:pt>
                <c:pt idx="330">
                  <c:v>-0.36578660932521251</c:v>
                </c:pt>
                <c:pt idx="331">
                  <c:v>-0.36110380586782903</c:v>
                </c:pt>
                <c:pt idx="332">
                  <c:v>0.8971967150819854</c:v>
                </c:pt>
                <c:pt idx="333">
                  <c:v>-0.95923509252784267</c:v>
                </c:pt>
                <c:pt idx="334">
                  <c:v>0.51443953378162655</c:v>
                </c:pt>
                <c:pt idx="335">
                  <c:v>0.20217199153090443</c:v>
                </c:pt>
                <c:pt idx="336">
                  <c:v>-0.81196129249617655</c:v>
                </c:pt>
                <c:pt idx="337">
                  <c:v>0.99273215875531007</c:v>
                </c:pt>
                <c:pt idx="338">
                  <c:v>-0.64897014300662836</c:v>
                </c:pt>
                <c:pt idx="339">
                  <c:v>-3.769018266979924E-2</c:v>
                </c:pt>
                <c:pt idx="340">
                  <c:v>0.70443603296180113</c:v>
                </c:pt>
                <c:pt idx="341">
                  <c:v>-0.99897689392098055</c:v>
                </c:pt>
                <c:pt idx="342">
                  <c:v>0.7656853233362878</c:v>
                </c:pt>
                <c:pt idx="343">
                  <c:v>-0.12782629130857376</c:v>
                </c:pt>
                <c:pt idx="344">
                  <c:v>-0.57757270342216094</c:v>
                </c:pt>
                <c:pt idx="345">
                  <c:v>0.97779786851220973</c:v>
                </c:pt>
                <c:pt idx="346">
                  <c:v>-0.86138102752986911</c:v>
                </c:pt>
                <c:pt idx="347">
                  <c:v>0.28983369753043525</c:v>
                </c:pt>
                <c:pt idx="348">
                  <c:v>0.43485393655557775</c:v>
                </c:pt>
                <c:pt idx="349">
                  <c:v>-0.92977648588820505</c:v>
                </c:pt>
                <c:pt idx="350">
                  <c:v>0.93343023178302342</c:v>
                </c:pt>
                <c:pt idx="351">
                  <c:v>-0.44388463351216972</c:v>
                </c:pt>
                <c:pt idx="352">
                  <c:v>-0.28019762607462451</c:v>
                </c:pt>
                <c:pt idx="353">
                  <c:v>0.85623102168457732</c:v>
                </c:pt>
                <c:pt idx="354">
                  <c:v>-0.97985505238427106</c:v>
                </c:pt>
                <c:pt idx="355">
                  <c:v>0.58575011657042075</c:v>
                </c:pt>
                <c:pt idx="356">
                  <c:v>0.11784937330932757</c:v>
                </c:pt>
                <c:pt idx="357">
                  <c:v>-0.75918043471191621</c:v>
                </c:pt>
                <c:pt idx="358">
                  <c:v>0.99938104227394697</c:v>
                </c:pt>
                <c:pt idx="359">
                  <c:v>-0.71153567720936728</c:v>
                </c:pt>
                <c:pt idx="360">
                  <c:v>4.773406238833465E-2</c:v>
                </c:pt>
                <c:pt idx="361">
                  <c:v>0.6412889428080808</c:v>
                </c:pt>
                <c:pt idx="362">
                  <c:v>-0.9914721769705962</c:v>
                </c:pt>
                <c:pt idx="363">
                  <c:v>0.81778826949736072</c:v>
                </c:pt>
                <c:pt idx="364">
                  <c:v>-0.21200710992216401</c:v>
                </c:pt>
                <c:pt idx="365">
                  <c:v>-0.50579288513971854</c:v>
                </c:pt>
                <c:pt idx="366">
                  <c:v>0.95634556943216709</c:v>
                </c:pt>
                <c:pt idx="367">
                  <c:v>-0.90159106355707641</c:v>
                </c:pt>
                <c:pt idx="368">
                  <c:v>0.37046017076920745</c:v>
                </c:pt>
                <c:pt idx="369">
                  <c:v>0.35641187871315055</c:v>
                </c:pt>
                <c:pt idx="370">
                  <c:v>-0.89496550990498913</c:v>
                </c:pt>
                <c:pt idx="371">
                  <c:v>0.96064351793093206</c:v>
                </c:pt>
                <c:pt idx="372">
                  <c:v>-0.51874341579033578</c:v>
                </c:pt>
                <c:pt idx="373">
                  <c:v>-0.19724670802133976</c:v>
                </c:pt>
                <c:pt idx="374">
                  <c:v>0.80901699437488717</c:v>
                </c:pt>
                <c:pt idx="375">
                  <c:v>-0.99332453369235996</c:v>
                </c:pt>
                <c:pt idx="376">
                  <c:v>0.65278619607159105</c:v>
                </c:pt>
                <c:pt idx="377">
                  <c:v>3.2666750933787743E-2</c:v>
                </c:pt>
                <c:pt idx="378">
                  <c:v>-0.700859468316961</c:v>
                </c:pt>
                <c:pt idx="379">
                  <c:v>0.99873695660601258</c:v>
                </c:pt>
                <c:pt idx="380">
                  <c:v>-0.76890878975327892</c:v>
                </c:pt>
                <c:pt idx="381">
                  <c:v>0.13280996879387438</c:v>
                </c:pt>
                <c:pt idx="382">
                  <c:v>0.57346205555857566</c:v>
                </c:pt>
                <c:pt idx="383">
                  <c:v>-0.97673220566762031</c:v>
                </c:pt>
                <c:pt idx="384">
                  <c:v>0.86392341719288224</c:v>
                </c:pt>
                <c:pt idx="385">
                  <c:v>-0.29464080961411393</c:v>
                </c:pt>
                <c:pt idx="386">
                  <c:v>-0.43032205034760856</c:v>
                </c:pt>
                <c:pt idx="387">
                  <c:v>0.92791435192723271</c:v>
                </c:pt>
                <c:pt idx="388">
                  <c:v>-0.93522175140071429</c:v>
                </c:pt>
                <c:pt idx="389">
                  <c:v>0.44838321609011128</c:v>
                </c:pt>
                <c:pt idx="390">
                  <c:v>0.27536891016820308</c:v>
                </c:pt>
                <c:pt idx="391">
                  <c:v>-0.853623535622969</c:v>
                </c:pt>
                <c:pt idx="392">
                  <c:v>0.98084652143459816</c:v>
                </c:pt>
                <c:pt idx="393">
                  <c:v>-0.58981667524321346</c:v>
                </c:pt>
                <c:pt idx="394">
                  <c:v>-0.11285638487339848</c:v>
                </c:pt>
                <c:pt idx="395">
                  <c:v>0.75589917685754404</c:v>
                </c:pt>
                <c:pt idx="396">
                  <c:v>-0.99954524310068416</c:v>
                </c:pt>
                <c:pt idx="397">
                  <c:v>0.7150585774313053</c:v>
                </c:pt>
                <c:pt idx="398">
                  <c:v>-5.2754256600524692E-2</c:v>
                </c:pt>
                <c:pt idx="399">
                  <c:v>-0.63742398974862879</c:v>
                </c:pt>
                <c:pt idx="400">
                  <c:v>0.99080460195772713</c:v>
                </c:pt>
                <c:pt idx="401">
                  <c:v>-0.82067080115215008</c:v>
                </c:pt>
                <c:pt idx="402">
                  <c:v>0.21691669630856847</c:v>
                </c:pt>
                <c:pt idx="403">
                  <c:v>0.50145033697378494</c:v>
                </c:pt>
                <c:pt idx="404">
                  <c:v>-0.95486454474675597</c:v>
                </c:pt>
                <c:pt idx="405">
                  <c:v>0.9037540958272301</c:v>
                </c:pt>
                <c:pt idx="406">
                  <c:v>-0.3751243721168605</c:v>
                </c:pt>
                <c:pt idx="407">
                  <c:v>-0.3517109464081607</c:v>
                </c:pt>
                <c:pt idx="408">
                  <c:v>0.89271169240922754</c:v>
                </c:pt>
                <c:pt idx="409">
                  <c:v>-0.96202767158598079</c:v>
                </c:pt>
                <c:pt idx="410">
                  <c:v>0.52303419115874406</c:v>
                </c:pt>
                <c:pt idx="411">
                  <c:v>0.19231644085000554</c:v>
                </c:pt>
                <c:pt idx="412">
                  <c:v>-0.80605225552175375</c:v>
                </c:pt>
                <c:pt idx="413">
                  <c:v>0.99389181115861769</c:v>
                </c:pt>
                <c:pt idx="414">
                  <c:v>-0.65658575575266243</c:v>
                </c:pt>
                <c:pt idx="415">
                  <c:v>-2.7642493834813136E-2</c:v>
                </c:pt>
                <c:pt idx="416">
                  <c:v>0.69726519566283074</c:v>
                </c:pt>
                <c:pt idx="417">
                  <c:v>-0.9984717850691992</c:v>
                </c:pt>
                <c:pt idx="418">
                  <c:v>0.77211282881799026</c:v>
                </c:pt>
                <c:pt idx="419">
                  <c:v>-0.13779029068424734</c:v>
                </c:pt>
                <c:pt idx="420">
                  <c:v>-0.56933691852543999</c:v>
                </c:pt>
                <c:pt idx="421">
                  <c:v>0.97564186457617308</c:v>
                </c:pt>
                <c:pt idx="422">
                  <c:v>-0.86644397885101121</c:v>
                </c:pt>
                <c:pt idx="423">
                  <c:v>0.29944047726402856</c:v>
                </c:pt>
                <c:pt idx="424">
                  <c:v>0.42577929156543387</c:v>
                </c:pt>
                <c:pt idx="425">
                  <c:v>-0.92602877315767251</c:v>
                </c:pt>
                <c:pt idx="426">
                  <c:v>0.93698964158025</c:v>
                </c:pt>
                <c:pt idx="427">
                  <c:v>-0.45287046975760081</c:v>
                </c:pt>
                <c:pt idx="428">
                  <c:v>-0.27053323675354113</c:v>
                </c:pt>
                <c:pt idx="429">
                  <c:v>0.850994481794904</c:v>
                </c:pt>
                <c:pt idx="430">
                  <c:v>-0.98181320828530427</c:v>
                </c:pt>
                <c:pt idx="431">
                  <c:v>0.59386833152881335</c:v>
                </c:pt>
                <c:pt idx="432">
                  <c:v>0.10786054499291864</c:v>
                </c:pt>
                <c:pt idx="433">
                  <c:v>-0.75259882035292724</c:v>
                </c:pt>
                <c:pt idx="434">
                  <c:v>0.99968418928328973</c:v>
                </c:pt>
                <c:pt idx="435">
                  <c:v>-0.71856341088767828</c:v>
                </c:pt>
                <c:pt idx="436">
                  <c:v>5.7773117916594757E-2</c:v>
                </c:pt>
                <c:pt idx="437">
                  <c:v>0.63354293144919305</c:v>
                </c:pt>
                <c:pt idx="438">
                  <c:v>-0.99011199314288501</c:v>
                </c:pt>
                <c:pt idx="439">
                  <c:v>0.82353259762819297</c:v>
                </c:pt>
                <c:pt idx="440">
                  <c:v>-0.22182080204819876</c:v>
                </c:pt>
                <c:pt idx="441">
                  <c:v>-0.49709511909719539</c:v>
                </c:pt>
                <c:pt idx="442">
                  <c:v>0.95335939432546923</c:v>
                </c:pt>
                <c:pt idx="443">
                  <c:v>-0.90589429372542563</c:v>
                </c:pt>
                <c:pt idx="444">
                  <c:v>0.37977909552141442</c:v>
                </c:pt>
                <c:pt idx="445">
                  <c:v>0.34700112772767183</c:v>
                </c:pt>
                <c:pt idx="446">
                  <c:v>-0.89043531954057031</c:v>
                </c:pt>
                <c:pt idx="447">
                  <c:v>0.96338751852114934</c:v>
                </c:pt>
                <c:pt idx="448">
                  <c:v>-0.52731175147554232</c:v>
                </c:pt>
                <c:pt idx="449">
                  <c:v>-0.18738131458613982</c:v>
                </c:pt>
                <c:pt idx="450">
                  <c:v>0.80306715084453673</c:v>
                </c:pt>
                <c:pt idx="451">
                  <c:v>-0.99443397682102408</c:v>
                </c:pt>
                <c:pt idx="452">
                  <c:v>0.66036872605068708</c:v>
                </c:pt>
                <c:pt idx="453">
                  <c:v>2.2617538316428664E-2</c:v>
                </c:pt>
                <c:pt idx="454">
                  <c:v>-0.6936533058131128</c:v>
                </c:pt>
                <c:pt idx="455">
                  <c:v>0.99818138601042761</c:v>
                </c:pt>
                <c:pt idx="456">
                  <c:v>-0.77529735957587442</c:v>
                </c:pt>
                <c:pt idx="457">
                  <c:v>0.14276713114756326</c:v>
                </c:pt>
                <c:pt idx="458">
                  <c:v>0.56519739654901524</c:v>
                </c:pt>
                <c:pt idx="459">
                  <c:v>-0.97452687278667405</c:v>
                </c:pt>
                <c:pt idx="460">
                  <c:v>0.86894264881918204</c:v>
                </c:pt>
                <c:pt idx="461">
                  <c:v>-0.30423257920983121</c:v>
                </c:pt>
                <c:pt idx="462">
                  <c:v>-0.42122577498577168</c:v>
                </c:pt>
                <c:pt idx="463">
                  <c:v>0.92411979722080417</c:v>
                </c:pt>
                <c:pt idx="464">
                  <c:v>-0.93873385765372352</c:v>
                </c:pt>
                <c:pt idx="465">
                  <c:v>0.45734628113868114</c:v>
                </c:pt>
                <c:pt idx="466">
                  <c:v>0.2656907280107248</c:v>
                </c:pt>
                <c:pt idx="467">
                  <c:v>-0.84834392662569225</c:v>
                </c:pt>
                <c:pt idx="468">
                  <c:v>0.98275508851194315</c:v>
                </c:pt>
                <c:pt idx="469">
                  <c:v>-0.597904983057165</c:v>
                </c:pt>
                <c:pt idx="470">
                  <c:v>-0.10286197989390057</c:v>
                </c:pt>
                <c:pt idx="471">
                  <c:v>0.74927944858621409</c:v>
                </c:pt>
                <c:pt idx="472">
                  <c:v>-0.99979787731116498</c:v>
                </c:pt>
                <c:pt idx="473">
                  <c:v>0.72205008902488932</c:v>
                </c:pt>
                <c:pt idx="474">
                  <c:v>-6.2790519528868105E-2</c:v>
                </c:pt>
                <c:pt idx="475">
                  <c:v>-0.62964586596946603</c:v>
                </c:pt>
                <c:pt idx="476">
                  <c:v>0.98939436802580849</c:v>
                </c:pt>
                <c:pt idx="477">
                  <c:v>-0.82637358661972993</c:v>
                </c:pt>
                <c:pt idx="478">
                  <c:v>0.22671930323459205</c:v>
                </c:pt>
                <c:pt idx="479">
                  <c:v>0.49272734154868386</c:v>
                </c:pt>
                <c:pt idx="480">
                  <c:v>-0.95183015619818412</c:v>
                </c:pt>
                <c:pt idx="481">
                  <c:v>0.90801160317655849</c:v>
                </c:pt>
                <c:pt idx="482">
                  <c:v>-0.38442422337726567</c:v>
                </c:pt>
                <c:pt idx="483">
                  <c:v>-0.34228254166931471</c:v>
                </c:pt>
                <c:pt idx="484">
                  <c:v>0.88813644881375386</c:v>
                </c:pt>
                <c:pt idx="485">
                  <c:v>-0.96472302437787061</c:v>
                </c:pt>
                <c:pt idx="486">
                  <c:v>0.53157598866215883</c:v>
                </c:pt>
                <c:pt idx="487">
                  <c:v>0.18244145391996436</c:v>
                </c:pt>
                <c:pt idx="488">
                  <c:v>-0.80006175576447802</c:v>
                </c:pt>
                <c:pt idx="489">
                  <c:v>0.99495101698125399</c:v>
                </c:pt>
                <c:pt idx="490">
                  <c:v>-0.66413501138326136</c:v>
                </c:pt>
                <c:pt idx="491">
                  <c:v>-1.7592011341198026E-2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3-4211-8F9A-BCD7A2AFA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'5'!$G$3:$G$494</c:f>
              <c:numCache>
                <c:formatCode>General</c:formatCode>
                <c:ptCount val="492"/>
                <c:pt idx="0">
                  <c:v>-0.74468441818811104</c:v>
                </c:pt>
                <c:pt idx="1">
                  <c:v>0.10910976538433104</c:v>
                </c:pt>
                <c:pt idx="2">
                  <c:v>0.58217973388036703</c:v>
                </c:pt>
                <c:pt idx="3">
                  <c:v>-0.97619011819555246</c:v>
                </c:pt>
                <c:pt idx="4">
                  <c:v>0.87172740653851011</c:v>
                </c:pt>
                <c:pt idx="5">
                  <c:v>-0.3221335149179701</c:v>
                </c:pt>
                <c:pt idx="6">
                  <c:v>-0.39195178826735072</c:v>
                </c:pt>
                <c:pt idx="7">
                  <c:v>0.9058942937252934</c:v>
                </c:pt>
                <c:pt idx="8">
                  <c:v>-0.95725894185814964</c:v>
                </c:pt>
                <c:pt idx="9">
                  <c:v>0.51981734262071355</c:v>
                </c:pt>
                <c:pt idx="10">
                  <c:v>0.18305919115095776</c:v>
                </c:pt>
                <c:pt idx="11">
                  <c:v>-0.79245999713318782</c:v>
                </c:pt>
                <c:pt idx="12">
                  <c:v>0.99720603265400221</c:v>
                </c:pt>
                <c:pt idx="13">
                  <c:v>-0.69274759134805175</c:v>
                </c:pt>
                <c:pt idx="14">
                  <c:v>3.4550641374475936E-2</c:v>
                </c:pt>
                <c:pt idx="15">
                  <c:v>0.64128894280809634</c:v>
                </c:pt>
                <c:pt idx="16">
                  <c:v>-0.98966640790550775</c:v>
                </c:pt>
                <c:pt idx="17">
                  <c:v>0.83268936353476875</c:v>
                </c:pt>
                <c:pt idx="18">
                  <c:v>-0.25051518052512139</c:v>
                </c:pt>
                <c:pt idx="19">
                  <c:v>-0.45957986062147932</c:v>
                </c:pt>
                <c:pt idx="20">
                  <c:v>0.93499910276088949</c:v>
                </c:pt>
                <c:pt idx="21">
                  <c:v>-0.93297866507031424</c:v>
                </c:pt>
                <c:pt idx="22">
                  <c:v>0.45455024599872113</c:v>
                </c:pt>
                <c:pt idx="23">
                  <c:v>0.25598569411266425</c:v>
                </c:pt>
                <c:pt idx="24">
                  <c:v>-0.8358073613682695</c:v>
                </c:pt>
                <c:pt idx="25">
                  <c:v>0.98883974312306966</c:v>
                </c:pt>
                <c:pt idx="26">
                  <c:v>-0.63693973620949695</c:v>
                </c:pt>
                <c:pt idx="27">
                  <c:v>-4.0201549362945413E-2</c:v>
                </c:pt>
                <c:pt idx="28">
                  <c:v>0.69681467100471883</c:v>
                </c:pt>
                <c:pt idx="29">
                  <c:v>-0.99761250636122467</c:v>
                </c:pt>
                <c:pt idx="30">
                  <c:v>0.78899830674886517</c:v>
                </c:pt>
                <c:pt idx="31">
                  <c:v>-0.17749698366414818</c:v>
                </c:pt>
                <c:pt idx="32">
                  <c:v>-0.52463983072870179</c:v>
                </c:pt>
                <c:pt idx="33">
                  <c:v>0.95887919787318177</c:v>
                </c:pt>
                <c:pt idx="34">
                  <c:v>-0.9034849644330345</c:v>
                </c:pt>
                <c:pt idx="35">
                  <c:v>0.38674315228787637</c:v>
                </c:pt>
                <c:pt idx="36">
                  <c:v>0.32748176573358401</c:v>
                </c:pt>
                <c:pt idx="37">
                  <c:v>-0.87448428865293171</c:v>
                </c:pt>
                <c:pt idx="38">
                  <c:v>0.97494788168671243</c:v>
                </c:pt>
                <c:pt idx="39">
                  <c:v>-0.57757270342228328</c:v>
                </c:pt>
                <c:pt idx="40">
                  <c:v>-0.11472909646800959</c:v>
                </c:pt>
                <c:pt idx="41">
                  <c:v>0.74844664432733699</c:v>
                </c:pt>
                <c:pt idx="42">
                  <c:v>-0.99998401128347691</c:v>
                </c:pt>
                <c:pt idx="43">
                  <c:v>0.74089837895277111</c:v>
                </c:pt>
                <c:pt idx="44">
                  <c:v>-0.10348694525043348</c:v>
                </c:pt>
                <c:pt idx="45">
                  <c:v>-0.58676814772500419</c:v>
                </c:pt>
                <c:pt idx="46">
                  <c:v>0.97740113865024836</c:v>
                </c:pt>
                <c:pt idx="47">
                  <c:v>-0.86894264881931493</c:v>
                </c:pt>
                <c:pt idx="48">
                  <c:v>0.31677496309944431</c:v>
                </c:pt>
                <c:pt idx="49">
                  <c:v>0.39714789063477807</c:v>
                </c:pt>
                <c:pt idx="50">
                  <c:v>-0.90827465484341896</c:v>
                </c:pt>
                <c:pt idx="51">
                  <c:v>0.95560807515939661</c:v>
                </c:pt>
                <c:pt idx="52">
                  <c:v>-0.5149782320884434</c:v>
                </c:pt>
                <c:pt idx="53">
                  <c:v>-0.18861554487475279</c:v>
                </c:pt>
                <c:pt idx="54">
                  <c:v>0.79589634668100195</c:v>
                </c:pt>
                <c:pt idx="55">
                  <c:v>-0.99676767085763729</c:v>
                </c:pt>
                <c:pt idx="56">
                  <c:v>0.68865835940166453</c:v>
                </c:pt>
                <c:pt idx="57">
                  <c:v>-2.8898628545171005E-2</c:v>
                </c:pt>
                <c:pt idx="58">
                  <c:v>-0.64561764263245303</c:v>
                </c:pt>
                <c:pt idx="59">
                  <c:v>0.99046142569664919</c:v>
                </c:pt>
                <c:pt idx="60">
                  <c:v>-0.82954473843288945</c:v>
                </c:pt>
                <c:pt idx="61">
                  <c:v>0.24503665610515252</c:v>
                </c:pt>
                <c:pt idx="62">
                  <c:v>0.46459477906001517</c:v>
                </c:pt>
                <c:pt idx="63">
                  <c:v>-0.93698964158025821</c:v>
                </c:pt>
                <c:pt idx="64">
                  <c:v>0.93092839311693809</c:v>
                </c:pt>
                <c:pt idx="65">
                  <c:v>-0.44950609602591812</c:v>
                </c:pt>
                <c:pt idx="66">
                  <c:v>-0.26144802193484029</c:v>
                </c:pt>
                <c:pt idx="67">
                  <c:v>0.83889863222783279</c:v>
                </c:pt>
                <c:pt idx="68">
                  <c:v>-0.98798145778395474</c:v>
                </c:pt>
                <c:pt idx="69">
                  <c:v>0.63257016191312299</c:v>
                </c:pt>
                <c:pt idx="70">
                  <c:v>4.5851171809061793E-2</c:v>
                </c:pt>
                <c:pt idx="71">
                  <c:v>-0.70085946831687296</c:v>
                </c:pt>
                <c:pt idx="72">
                  <c:v>0.99798707898132011</c:v>
                </c:pt>
                <c:pt idx="73">
                  <c:v>-0.78551138622402805</c:v>
                </c:pt>
                <c:pt idx="74">
                  <c:v>0.17192910027939962</c:v>
                </c:pt>
                <c:pt idx="75">
                  <c:v>0.52944554220164786</c:v>
                </c:pt>
                <c:pt idx="76">
                  <c:v>-0.96046879139286068</c:v>
                </c:pt>
                <c:pt idx="77">
                  <c:v>0.90104674401081564</c:v>
                </c:pt>
                <c:pt idx="78">
                  <c:v>-0.38152214925512079</c:v>
                </c:pt>
                <c:pt idx="79">
                  <c:v>-0.33281954452295032</c:v>
                </c:pt>
                <c:pt idx="80">
                  <c:v>0.87721320700456817</c:v>
                </c:pt>
                <c:pt idx="81">
                  <c:v>-0.97367446884726827</c:v>
                </c:pt>
                <c:pt idx="82">
                  <c:v>0.57294720367175112</c:v>
                </c:pt>
                <c:pt idx="83">
                  <c:v>0.12034475880970238</c:v>
                </c:pt>
                <c:pt idx="84">
                  <c:v>-0.75218493706409151</c:v>
                </c:pt>
                <c:pt idx="85">
                  <c:v>0.99993604564518579</c:v>
                </c:pt>
                <c:pt idx="86">
                  <c:v>-0.7370886476891102</c:v>
                </c:pt>
                <c:pt idx="87">
                  <c:v>9.7860815869688061E-2</c:v>
                </c:pt>
                <c:pt idx="88">
                  <c:v>0.59133779823048827</c:v>
                </c:pt>
                <c:pt idx="89">
                  <c:v>-0.97858090432546752</c:v>
                </c:pt>
                <c:pt idx="90">
                  <c:v>0.86613010454475181</c:v>
                </c:pt>
                <c:pt idx="91">
                  <c:v>-0.31140628163073519</c:v>
                </c:pt>
                <c:pt idx="92">
                  <c:v>-0.40233129323210048</c:v>
                </c:pt>
                <c:pt idx="93">
                  <c:v>0.91062597166960402</c:v>
                </c:pt>
                <c:pt idx="94">
                  <c:v>-0.95392665056739767</c:v>
                </c:pt>
                <c:pt idx="95">
                  <c:v>0.51012265387425471</c:v>
                </c:pt>
                <c:pt idx="96">
                  <c:v>0.19416586715759016</c:v>
                </c:pt>
                <c:pt idx="97">
                  <c:v>-0.79930724550669141</c:v>
                </c:pt>
                <c:pt idx="98">
                  <c:v>0.99629743498981649</c:v>
                </c:pt>
                <c:pt idx="99">
                  <c:v>-0.68454710592869272</c:v>
                </c:pt>
                <c:pt idx="100">
                  <c:v>2.3245691611935057E-2</c:v>
                </c:pt>
                <c:pt idx="101">
                  <c:v>0.64992569726186378</c:v>
                </c:pt>
                <c:pt idx="102">
                  <c:v>-0.99122477107386764</c:v>
                </c:pt>
                <c:pt idx="103">
                  <c:v>0.82637358661969407</c:v>
                </c:pt>
                <c:pt idx="104">
                  <c:v>-0.23955029604191919</c:v>
                </c:pt>
                <c:pt idx="105">
                  <c:v>-0.46959484095012266</c:v>
                </c:pt>
                <c:pt idx="106">
                  <c:v>0.93895021787609356</c:v>
                </c:pt>
                <c:pt idx="107">
                  <c:v>-0.92884835246320019</c:v>
                </c:pt>
                <c:pt idx="108">
                  <c:v>0.44444757200200036</c:v>
                </c:pt>
                <c:pt idx="109">
                  <c:v>0.26690198932033138</c:v>
                </c:pt>
                <c:pt idx="110">
                  <c:v>-0.84196307726255926</c:v>
                </c:pt>
                <c:pt idx="111">
                  <c:v>0.98709157933391845</c:v>
                </c:pt>
                <c:pt idx="112">
                  <c:v>-0.62818035964679375</c:v>
                </c:pt>
                <c:pt idx="113">
                  <c:v>-5.1499328052415756E-2</c:v>
                </c:pt>
                <c:pt idx="114">
                  <c:v>0.70488185394233471</c:v>
                </c:pt>
                <c:pt idx="115">
                  <c:v>-0.99832973853641649</c:v>
                </c:pt>
                <c:pt idx="116">
                  <c:v>0.7819993470614135</c:v>
                </c:pt>
                <c:pt idx="117">
                  <c:v>-0.16635571904342822</c:v>
                </c:pt>
                <c:pt idx="118">
                  <c:v>-0.53423432336521648</c:v>
                </c:pt>
                <c:pt idx="119">
                  <c:v>0.96202767158607783</c:v>
                </c:pt>
                <c:pt idx="120">
                  <c:v>-0.8985797104266936</c:v>
                </c:pt>
                <c:pt idx="121">
                  <c:v>0.37628894612338176</c:v>
                </c:pt>
                <c:pt idx="122">
                  <c:v>0.33814668059764208</c:v>
                </c:pt>
                <c:pt idx="123">
                  <c:v>-0.87991407432961044</c:v>
                </c:pt>
                <c:pt idx="124">
                  <c:v>0.97236992039768155</c:v>
                </c:pt>
                <c:pt idx="125">
                  <c:v>-0.5683033825403514</c:v>
                </c:pt>
                <c:pt idx="126">
                  <c:v>-0.12595657283492789</c:v>
                </c:pt>
                <c:pt idx="127">
                  <c:v>0.7558991768574016</c:v>
                </c:pt>
                <c:pt idx="128">
                  <c:v>-0.99985610461894547</c:v>
                </c:pt>
                <c:pt idx="129">
                  <c:v>0.73325534622256872</c:v>
                </c:pt>
                <c:pt idx="130">
                  <c:v>-9.223155715122705E-2</c:v>
                </c:pt>
                <c:pt idx="131">
                  <c:v>-0.5958885392710761</c:v>
                </c:pt>
                <c:pt idx="132">
                  <c:v>0.97972937749533306</c:v>
                </c:pt>
                <c:pt idx="133">
                  <c:v>-0.86328986365271854</c:v>
                </c:pt>
                <c:pt idx="134">
                  <c:v>0.30602764218850509</c:v>
                </c:pt>
                <c:pt idx="135">
                  <c:v>0.40750183030745729</c:v>
                </c:pt>
                <c:pt idx="136">
                  <c:v>-0.91294816901471487</c:v>
                </c:pt>
                <c:pt idx="137">
                  <c:v>0.95221472184981659</c:v>
                </c:pt>
                <c:pt idx="138">
                  <c:v>-0.50525076324698304</c:v>
                </c:pt>
                <c:pt idx="139">
                  <c:v>-0.19970998051441061</c:v>
                </c:pt>
                <c:pt idx="140">
                  <c:v>0.80269258453845427</c:v>
                </c:pt>
                <c:pt idx="141">
                  <c:v>-0.99579534008747184</c:v>
                </c:pt>
                <c:pt idx="142">
                  <c:v>0.68041396239651575</c:v>
                </c:pt>
                <c:pt idx="143">
                  <c:v>-1.7592011341180401E-2</c:v>
                </c:pt>
                <c:pt idx="144">
                  <c:v>-0.65421296893587011</c:v>
                </c:pt>
                <c:pt idx="145">
                  <c:v>0.99195641962733538</c:v>
                </c:pt>
                <c:pt idx="146">
                  <c:v>-0.82317600950044556</c:v>
                </c:pt>
                <c:pt idx="147">
                  <c:v>0.23405627577518823</c:v>
                </c:pt>
                <c:pt idx="148">
                  <c:v>0.4745798864025948</c:v>
                </c:pt>
                <c:pt idx="149">
                  <c:v>-0.94088076895423234</c:v>
                </c:pt>
                <c:pt idx="150">
                  <c:v>0.92673860962346144</c:v>
                </c:pt>
                <c:pt idx="151">
                  <c:v>-0.43937483568560631</c:v>
                </c:pt>
                <c:pt idx="152">
                  <c:v>-0.27234742186538391</c:v>
                </c:pt>
                <c:pt idx="153">
                  <c:v>0.84500059847932485</c:v>
                </c:pt>
                <c:pt idx="154">
                  <c:v>-0.98617013622900296</c:v>
                </c:pt>
                <c:pt idx="155">
                  <c:v>0.6237704697849844</c:v>
                </c:pt>
                <c:pt idx="156">
                  <c:v>5.7145837479455001E-2</c:v>
                </c:pt>
                <c:pt idx="157">
                  <c:v>-0.7088816992555067</c:v>
                </c:pt>
                <c:pt idx="158">
                  <c:v>0.99864047406913781</c:v>
                </c:pt>
                <c:pt idx="159">
                  <c:v>-0.77846230156707175</c:v>
                </c:pt>
                <c:pt idx="160">
                  <c:v>0.16077701817847714</c:v>
                </c:pt>
                <c:pt idx="161">
                  <c:v>0.53900602108647866</c:v>
                </c:pt>
                <c:pt idx="162">
                  <c:v>-0.96355578860383839</c:v>
                </c:pt>
                <c:pt idx="163">
                  <c:v>0.89608394257002011</c:v>
                </c:pt>
                <c:pt idx="164">
                  <c:v>-0.37104371023711485</c:v>
                </c:pt>
                <c:pt idx="165">
                  <c:v>-0.34346300360944182</c:v>
                </c:pt>
                <c:pt idx="166">
                  <c:v>0.88258680426125447</c:v>
                </c:pt>
                <c:pt idx="167">
                  <c:v>-0.97103427805406917</c:v>
                </c:pt>
                <c:pt idx="168">
                  <c:v>0.56364138852558654</c:v>
                </c:pt>
                <c:pt idx="169">
                  <c:v>0.1315643590922225</c:v>
                </c:pt>
                <c:pt idx="170">
                  <c:v>-0.75958924493535707</c:v>
                </c:pt>
                <c:pt idx="171">
                  <c:v>0.99974419076106202</c:v>
                </c:pt>
                <c:pt idx="172">
                  <c:v>-0.72939859713228772</c:v>
                </c:pt>
                <c:pt idx="173">
                  <c:v>8.6599349104322501E-2</c:v>
                </c:pt>
                <c:pt idx="174">
                  <c:v>0.60042022532584227</c:v>
                </c:pt>
                <c:pt idx="175">
                  <c:v>-0.98084652143463802</c:v>
                </c:pt>
                <c:pt idx="176">
                  <c:v>0.86042201696695719</c:v>
                </c:pt>
                <c:pt idx="177">
                  <c:v>-0.30063921676783661</c:v>
                </c:pt>
                <c:pt idx="178">
                  <c:v>-0.41265933652031922</c:v>
                </c:pt>
                <c:pt idx="179">
                  <c:v>0.91524117262089988</c:v>
                </c:pt>
                <c:pt idx="180">
                  <c:v>-0.95047234374970491</c:v>
                </c:pt>
                <c:pt idx="181">
                  <c:v>0.50036271599740534</c:v>
                </c:pt>
                <c:pt idx="182">
                  <c:v>0.20524770765870051</c:v>
                </c:pt>
                <c:pt idx="183">
                  <c:v>-0.80605225552183846</c:v>
                </c:pt>
                <c:pt idx="184">
                  <c:v>0.99526140220631176</c:v>
                </c:pt>
                <c:pt idx="185">
                  <c:v>-0.6762590609723711</c:v>
                </c:pt>
                <c:pt idx="186">
                  <c:v>1.1937768523004107E-2</c:v>
                </c:pt>
                <c:pt idx="187">
                  <c:v>0.65847932055842107</c:v>
                </c:pt>
                <c:pt idx="188">
                  <c:v>-0.9926563479608097</c:v>
                </c:pt>
                <c:pt idx="189">
                  <c:v>0.81995210932546814</c:v>
                </c:pt>
                <c:pt idx="190">
                  <c:v>-0.22855477098951443</c:v>
                </c:pt>
                <c:pt idx="191">
                  <c:v>-0.47954975600857463</c:v>
                </c:pt>
                <c:pt idx="192">
                  <c:v>0.94278123308051986</c:v>
                </c:pt>
                <c:pt idx="193">
                  <c:v>-0.9245992320618821</c:v>
                </c:pt>
                <c:pt idx="194">
                  <c:v>0.43428804928982195</c:v>
                </c:pt>
                <c:pt idx="195">
                  <c:v>0.27778414543898849</c:v>
                </c:pt>
                <c:pt idx="196">
                  <c:v>-0.84801109874605918</c:v>
                </c:pt>
                <c:pt idx="197">
                  <c:v>0.98521715793457498</c:v>
                </c:pt>
                <c:pt idx="198">
                  <c:v>-0.61934063334478562</c:v>
                </c:pt>
                <c:pt idx="199">
                  <c:v>-6.2790519529302383E-2</c:v>
                </c:pt>
                <c:pt idx="200">
                  <c:v>0.71285887635160294</c:v>
                </c:pt>
                <c:pt idx="201">
                  <c:v>-0.99891927564296568</c:v>
                </c:pt>
                <c:pt idx="202">
                  <c:v>0.77490036284656727</c:v>
                </c:pt>
                <c:pt idx="203">
                  <c:v>-0.15519317607736027</c:v>
                </c:pt>
                <c:pt idx="204">
                  <c:v>-0.54376048277879019</c:v>
                </c:pt>
                <c:pt idx="205">
                  <c:v>0.96505309358088265</c:v>
                </c:pt>
                <c:pt idx="206">
                  <c:v>-0.89355952024906937</c:v>
                </c:pt>
                <c:pt idx="207">
                  <c:v>0.36578660932539397</c:v>
                </c:pt>
                <c:pt idx="208">
                  <c:v>0.34876834355609332</c:v>
                </c:pt>
                <c:pt idx="209">
                  <c:v>-0.8852313113324578</c:v>
                </c:pt>
                <c:pt idx="210">
                  <c:v>0.96966758452684465</c:v>
                </c:pt>
                <c:pt idx="211">
                  <c:v>-0.558961370706058</c:v>
                </c:pt>
                <c:pt idx="212">
                  <c:v>-0.13716793825908938</c:v>
                </c:pt>
                <c:pt idx="213">
                  <c:v>0.7632550232991272</c:v>
                </c:pt>
                <c:pt idx="214">
                  <c:v>-0.99960030765025931</c:v>
                </c:pt>
                <c:pt idx="215">
                  <c:v>0.72551852374720283</c:v>
                </c:pt>
                <c:pt idx="216">
                  <c:v>-8.0964371832530121E-2</c:v>
                </c:pt>
                <c:pt idx="217">
                  <c:v>-0.6049327114830535</c:v>
                </c:pt>
                <c:pt idx="218">
                  <c:v>0.98193230041997526</c:v>
                </c:pt>
                <c:pt idx="219">
                  <c:v>-0.85752665619369939</c:v>
                </c:pt>
                <c:pt idx="220">
                  <c:v>0.29524117767674291</c:v>
                </c:pt>
                <c:pt idx="221">
                  <c:v>0.41780364694687666</c:v>
                </c:pt>
                <c:pt idx="222">
                  <c:v>-0.91750490916376626</c:v>
                </c:pt>
                <c:pt idx="223">
                  <c:v>0.94869957198385879</c:v>
                </c:pt>
                <c:pt idx="224">
                  <c:v>-0.49545866843248004</c:v>
                </c:pt>
                <c:pt idx="225">
                  <c:v>-0.21077887150804975</c:v>
                </c:pt>
                <c:pt idx="226">
                  <c:v>0.80938615102319</c:v>
                </c:pt>
                <c:pt idx="227">
                  <c:v>-0.99469563842029929</c:v>
                </c:pt>
                <c:pt idx="228">
                  <c:v>0.67208253451938238</c:v>
                </c:pt>
                <c:pt idx="229">
                  <c:v>-6.2831439656341479E-3</c:v>
                </c:pt>
                <c:pt idx="230">
                  <c:v>-0.66272461570250141</c:v>
                </c:pt>
                <c:pt idx="231">
                  <c:v>0.99332453369237927</c:v>
                </c:pt>
                <c:pt idx="232">
                  <c:v>-0.81670198918681358</c:v>
                </c:pt>
                <c:pt idx="233">
                  <c:v>0.22304595760895396</c:v>
                </c:pt>
                <c:pt idx="234">
                  <c:v>0.48450429084433938</c:v>
                </c:pt>
                <c:pt idx="235">
                  <c:v>-0.94465154948308794</c:v>
                </c:pt>
                <c:pt idx="236">
                  <c:v>0.92243028819026496</c:v>
                </c:pt>
                <c:pt idx="237">
                  <c:v>-0.42918737547701868</c:v>
                </c:pt>
                <c:pt idx="238">
                  <c:v>-0.28321198618868093</c:v>
                </c:pt>
                <c:pt idx="239">
                  <c:v>0.85099448179466108</c:v>
                </c:pt>
                <c:pt idx="240">
                  <c:v>-0.98423267492444322</c:v>
                </c:pt>
                <c:pt idx="241">
                  <c:v>0.61489099198104102</c:v>
                </c:pt>
                <c:pt idx="242">
                  <c:v>6.8433193699515574E-2</c:v>
                </c:pt>
                <c:pt idx="243">
                  <c:v>-0.71681325805070939</c:v>
                </c:pt>
                <c:pt idx="244">
                  <c:v>0.99916613434253809</c:v>
                </c:pt>
                <c:pt idx="245">
                  <c:v>-0.77131364480159248</c:v>
                </c:pt>
                <c:pt idx="246">
                  <c:v>0.14960437129673396</c:v>
                </c:pt>
                <c:pt idx="247">
                  <c:v>0.54849755640667042</c:v>
                </c:pt>
                <c:pt idx="248">
                  <c:v>-0.96651953863724083</c:v>
                </c:pt>
                <c:pt idx="249">
                  <c:v>0.89100652418838699</c:v>
                </c:pt>
                <c:pt idx="250">
                  <c:v>-0.36051781149686424</c:v>
                </c:pt>
                <c:pt idx="251">
                  <c:v>-0.35406253078639011</c:v>
                </c:pt>
                <c:pt idx="252">
                  <c:v>0.88784751097862025</c:v>
                </c:pt>
                <c:pt idx="253">
                  <c:v>-0.96826988351935905</c:v>
                </c:pt>
                <c:pt idx="254">
                  <c:v>0.55426347873672233</c:v>
                </c:pt>
                <c:pt idx="255">
                  <c:v>0.14276713114739448</c:v>
                </c:pt>
                <c:pt idx="256">
                  <c:v>-0.76689639472649274</c:v>
                </c:pt>
                <c:pt idx="257">
                  <c:v>0.99942445988754336</c:v>
                </c:pt>
                <c:pt idx="258">
                  <c:v>-0.72161525014210115</c:v>
                </c:pt>
                <c:pt idx="259">
                  <c:v>7.532680552795834E-2</c:v>
                </c:pt>
                <c:pt idx="260">
                  <c:v>0.60942585344498579</c:v>
                </c:pt>
                <c:pt idx="261">
                  <c:v>-0.98298667973091991</c:v>
                </c:pt>
                <c:pt idx="262">
                  <c:v>0.85460387391920789</c:v>
                </c:pt>
                <c:pt idx="263">
                  <c:v>-0.28983369753076638</c:v>
                </c:pt>
                <c:pt idx="264">
                  <c:v>-0.42293459708518444</c:v>
                </c:pt>
                <c:pt idx="265">
                  <c:v>0.91973930625478562</c:v>
                </c:pt>
                <c:pt idx="266">
                  <c:v>-0.94689646324093202</c:v>
                </c:pt>
                <c:pt idx="267">
                  <c:v>0.49053877737105867</c:v>
                </c:pt>
                <c:pt idx="268">
                  <c:v>0.21630329519037003</c:v>
                </c:pt>
                <c:pt idx="269">
                  <c:v>-0.81269416443308862</c:v>
                </c:pt>
                <c:pt idx="270">
                  <c:v>0.99409806682110791</c:v>
                </c:pt>
                <c:pt idx="271">
                  <c:v>-0.66788451659214454</c:v>
                </c:pt>
                <c:pt idx="272">
                  <c:v>6.2831848944870823E-4</c:v>
                </c:pt>
                <c:pt idx="273">
                  <c:v>0.66694871861464067</c:v>
                </c:pt>
                <c:pt idx="274">
                  <c:v>-0.99396095545516716</c:v>
                </c:pt>
                <c:pt idx="275">
                  <c:v>0.81342575301504727</c:v>
                </c:pt>
                <c:pt idx="276">
                  <c:v>-0.21753001179132878</c:v>
                </c:pt>
                <c:pt idx="277">
                  <c:v>-0.48944333247668226</c:v>
                </c:pt>
                <c:pt idx="278">
                  <c:v>0.94649165835401716</c:v>
                </c:pt>
                <c:pt idx="279">
                  <c:v>-0.92023184736586749</c:v>
                </c:pt>
                <c:pt idx="280">
                  <c:v>0.42407297735365185</c:v>
                </c:pt>
                <c:pt idx="281">
                  <c:v>0.28863077054604719</c:v>
                </c:pt>
                <c:pt idx="282">
                  <c:v>-0.85395065222419864</c:v>
                </c:pt>
                <c:pt idx="283">
                  <c:v>0.98321671867984717</c:v>
                </c:pt>
                <c:pt idx="284">
                  <c:v>-0.61042168798168028</c:v>
                </c:pt>
                <c:pt idx="285">
                  <c:v>-7.4073679551745736E-2</c:v>
                </c:pt>
                <c:pt idx="286">
                  <c:v>0.72074471790177097</c:v>
                </c:pt>
                <c:pt idx="287">
                  <c:v>-0.99938104227394353</c:v>
                </c:pt>
                <c:pt idx="288">
                  <c:v>0.76770226212611059</c:v>
                </c:pt>
                <c:pt idx="289">
                  <c:v>-0.1440107825522286</c:v>
                </c:pt>
                <c:pt idx="290">
                  <c:v>-0.5532170904906647</c:v>
                </c:pt>
                <c:pt idx="291">
                  <c:v>0.96795507687976445</c:v>
                </c:pt>
                <c:pt idx="292">
                  <c:v>-0.88842503602623379</c:v>
                </c:pt>
                <c:pt idx="293">
                  <c:v>0.35523748523415533</c:v>
                </c:pt>
                <c:pt idx="294">
                  <c:v>0.3593453960058145</c:v>
                </c:pt>
                <c:pt idx="295">
                  <c:v>-0.89043531954049804</c:v>
                </c:pt>
                <c:pt idx="296">
                  <c:v>0.96684121972653148</c:v>
                </c:pt>
                <c:pt idx="297">
                  <c:v>-0.54954786284420043</c:v>
                </c:pt>
                <c:pt idx="298">
                  <c:v>-0.14836175870920967</c:v>
                </c:pt>
                <c:pt idx="299">
                  <c:v>0.7705132427758149</c:v>
                </c:pt>
                <c:pt idx="300">
                  <c:v>-0.99921665309607199</c:v>
                </c:pt>
                <c:pt idx="301">
                  <c:v>0.71768890113365291</c:v>
                </c:pt>
                <c:pt idx="302">
                  <c:v>-6.9686830465506208E-2</c:v>
                </c:pt>
                <c:pt idx="303">
                  <c:v>-0.61389950753249289</c:v>
                </c:pt>
                <c:pt idx="304">
                  <c:v>0.98400962565112815</c:v>
                </c:pt>
                <c:pt idx="305">
                  <c:v>-0.8516537636065572</c:v>
                </c:pt>
                <c:pt idx="306">
                  <c:v>0.28441694924702388</c:v>
                </c:pt>
                <c:pt idx="307">
                  <c:v>0.42805202286083427</c:v>
                </c:pt>
                <c:pt idx="308">
                  <c:v>-0.92194429244376463</c:v>
                </c:pt>
                <c:pt idx="309">
                  <c:v>0.94506307517986055</c:v>
                </c:pt>
                <c:pt idx="310">
                  <c:v>-0.48560320013882607</c:v>
                </c:pt>
                <c:pt idx="311">
                  <c:v>-0.2218208020484396</c:v>
                </c:pt>
                <c:pt idx="312">
                  <c:v>0.81597618996975707</c:v>
                </c:pt>
                <c:pt idx="313">
                  <c:v>-0.99346870651754349</c:v>
                </c:pt>
                <c:pt idx="314">
                  <c:v>0.66366514143249489</c:v>
                </c:pt>
                <c:pt idx="315">
                  <c:v>5.0265270787491594E-3</c:v>
                </c:pt>
                <c:pt idx="316">
                  <c:v>-0.67115149421878517</c:v>
                </c:pt>
                <c:pt idx="317">
                  <c:v>0.99456559289806445</c:v>
                </c:pt>
                <c:pt idx="318">
                  <c:v>-0.81012350557566026</c:v>
                </c:pt>
                <c:pt idx="319">
                  <c:v>0.2120071099222052</c:v>
                </c:pt>
                <c:pt idx="320">
                  <c:v>0.4943667229673338</c:v>
                </c:pt>
                <c:pt idx="321">
                  <c:v>-0.94830150085127529</c:v>
                </c:pt>
                <c:pt idx="322">
                  <c:v>0.91800397988918392</c:v>
                </c:pt>
                <c:pt idx="323">
                  <c:v>-0.41894501846504495</c:v>
                </c:pt>
                <c:pt idx="324">
                  <c:v>-0.29404032523227325</c:v>
                </c:pt>
                <c:pt idx="325">
                  <c:v>0.85687951550392993</c:v>
                </c:pt>
                <c:pt idx="326">
                  <c:v>-0.98216932168845972</c:v>
                </c:pt>
                <c:pt idx="327">
                  <c:v>0.60593286426366211</c:v>
                </c:pt>
                <c:pt idx="328">
                  <c:v>7.9711796717960956E-2</c:v>
                </c:pt>
                <c:pt idx="329">
                  <c:v>-0.72465313018695188</c:v>
                </c:pt>
                <c:pt idx="330">
                  <c:v>0.99956399256498674</c:v>
                </c:pt>
                <c:pt idx="331">
                  <c:v>-0.76406633030316107</c:v>
                </c:pt>
                <c:pt idx="332">
                  <c:v>0.13841258871267864</c:v>
                </c:pt>
                <c:pt idx="333">
                  <c:v>0.55791893411218774</c:v>
                </c:pt>
                <c:pt idx="334">
                  <c:v>-0.96935966240362548</c:v>
                </c:pt>
                <c:pt idx="335">
                  <c:v>0.88581513831197445</c:v>
                </c:pt>
                <c:pt idx="336">
                  <c:v>-0.34994579938854692</c:v>
                </c:pt>
                <c:pt idx="337">
                  <c:v>-0.36461677028189771</c:v>
                </c:pt>
                <c:pt idx="338">
                  <c:v>0.89299465426656333</c:v>
                </c:pt>
                <c:pt idx="339">
                  <c:v>-0.96538163883330541</c:v>
                </c:pt>
                <c:pt idx="340">
                  <c:v>0.5448146738215941</c:v>
                </c:pt>
                <c:pt idx="341">
                  <c:v>0.15395164204293166</c:v>
                </c:pt>
                <c:pt idx="342">
                  <c:v>-0.77410545178928825</c:v>
                </c:pt>
                <c:pt idx="343">
                  <c:v>0.99897689392098155</c:v>
                </c:pt>
                <c:pt idx="344">
                  <c:v>-0.71373960227642075</c:v>
                </c:pt>
                <c:pt idx="345">
                  <c:v>6.4044626997098661E-2</c:v>
                </c:pt>
                <c:pt idx="346">
                  <c:v>0.61835353068960086</c:v>
                </c:pt>
                <c:pt idx="347">
                  <c:v>-0.98500110546941533</c:v>
                </c:pt>
                <c:pt idx="348">
                  <c:v>0.84867641959270224</c:v>
                </c:pt>
                <c:pt idx="349">
                  <c:v>-0.27899110603932964</c:v>
                </c:pt>
                <c:pt idx="350">
                  <c:v>-0.43315576063158284</c:v>
                </c:pt>
                <c:pt idx="351">
                  <c:v>0.92411979722085968</c:v>
                </c:pt>
                <c:pt idx="352">
                  <c:v>-0.94319946642750507</c:v>
                </c:pt>
                <c:pt idx="353">
                  <c:v>0.48065209456297348</c:v>
                </c:pt>
                <c:pt idx="354">
                  <c:v>0.22733121564666336</c:v>
                </c:pt>
                <c:pt idx="355">
                  <c:v>-0.8192321226824435</c:v>
                </c:pt>
                <c:pt idx="356">
                  <c:v>0.99280757763493277</c:v>
                </c:pt>
                <c:pt idx="357">
                  <c:v>-0.65942454396521988</c:v>
                </c:pt>
                <c:pt idx="358">
                  <c:v>-1.0681211911513912E-2</c:v>
                </c:pt>
                <c:pt idx="359">
                  <c:v>0.67533280812095953</c:v>
                </c:pt>
                <c:pt idx="360">
                  <c:v>-0.99513842668630492</c:v>
                </c:pt>
                <c:pt idx="361">
                  <c:v>0.80679535246611467</c:v>
                </c:pt>
                <c:pt idx="362">
                  <c:v>-0.20647742860991875</c:v>
                </c:pt>
                <c:pt idx="363">
                  <c:v>-0.49927430487939967</c:v>
                </c:pt>
                <c:pt idx="364">
                  <c:v>0.95008101910078235</c:v>
                </c:pt>
                <c:pt idx="365">
                  <c:v>-0.91574675700169728</c:v>
                </c:pt>
                <c:pt idx="366">
                  <c:v>0.41380366279016012</c:v>
                </c:pt>
                <c:pt idx="367">
                  <c:v>0.29944047726368633</c:v>
                </c:pt>
                <c:pt idx="368">
                  <c:v>-0.85978097797632558</c:v>
                </c:pt>
                <c:pt idx="369">
                  <c:v>0.98109051744334796</c:v>
                </c:pt>
                <c:pt idx="370">
                  <c:v>-0.60142466436804665</c:v>
                </c:pt>
                <c:pt idx="371">
                  <c:v>-8.5347364905533657E-2</c:v>
                </c:pt>
                <c:pt idx="372">
                  <c:v>0.7285383699251804</c:v>
                </c:pt>
                <c:pt idx="373">
                  <c:v>-0.99971497936538234</c:v>
                </c:pt>
                <c:pt idx="374">
                  <c:v>0.76040596560014584</c:v>
                </c:pt>
                <c:pt idx="375">
                  <c:v>-0.13280996879384038</c:v>
                </c:pt>
                <c:pt idx="376">
                  <c:v>-0.56260293691835006</c:v>
                </c:pt>
                <c:pt idx="377">
                  <c:v>0.97073325029378421</c:v>
                </c:pt>
                <c:pt idx="378">
                  <c:v>-0.88317691450343849</c:v>
                </c:pt>
                <c:pt idx="379">
                  <c:v>0.34464292317456874</c:v>
                </c:pt>
                <c:pt idx="380">
                  <c:v>0.36987648504962167</c:v>
                </c:pt>
                <c:pt idx="381">
                  <c:v>-0.89552543331586121</c:v>
                </c:pt>
                <c:pt idx="382">
                  <c:v>0.96389118751335967</c:v>
                </c:pt>
                <c:pt idx="383">
                  <c:v>-0.54006406302423304</c:v>
                </c:pt>
                <c:pt idx="384">
                  <c:v>-0.1595366023983279</c:v>
                </c:pt>
                <c:pt idx="385">
                  <c:v>0.77767290689765112</c:v>
                </c:pt>
                <c:pt idx="386">
                  <c:v>-0.99870519002915104</c:v>
                </c:pt>
                <c:pt idx="387">
                  <c:v>0.70976747985884425</c:v>
                </c:pt>
                <c:pt idx="388">
                  <c:v>-5.8400375545919356E-2</c:v>
                </c:pt>
                <c:pt idx="389">
                  <c:v>-0.62278778048808237</c:v>
                </c:pt>
                <c:pt idx="390">
                  <c:v>0.98596108748080202</c:v>
                </c:pt>
                <c:pt idx="391">
                  <c:v>-0.84567193708546184</c:v>
                </c:pt>
                <c:pt idx="392">
                  <c:v>0.27355634141222157</c:v>
                </c:pt>
                <c:pt idx="393">
                  <c:v>0.43824564719299719</c:v>
                </c:pt>
                <c:pt idx="394">
                  <c:v>-0.92626575101901243</c:v>
                </c:pt>
                <c:pt idx="395">
                  <c:v>0.94130569657736263</c:v>
                </c:pt>
                <c:pt idx="396">
                  <c:v>-0.47568561896674971</c:v>
                </c:pt>
                <c:pt idx="397">
                  <c:v>-0.23283435977615952</c:v>
                </c:pt>
                <c:pt idx="398">
                  <c:v>0.82246185845477759</c:v>
                </c:pt>
                <c:pt idx="399">
                  <c:v>-0.99211470131448054</c:v>
                </c:pt>
                <c:pt idx="400">
                  <c:v>0.65516285979374123</c:v>
                </c:pt>
                <c:pt idx="401">
                  <c:v>1.633555518653991E-2</c:v>
                </c:pt>
                <c:pt idx="402">
                  <c:v>-0.67949252661347825</c:v>
                </c:pt>
                <c:pt idx="403">
                  <c:v>0.99567943850213425</c:v>
                </c:pt>
                <c:pt idx="404">
                  <c:v>-0.80344140011220355</c:v>
                </c:pt>
                <c:pt idx="405">
                  <c:v>0.20094114467948337</c:v>
                </c:pt>
                <c:pt idx="406">
                  <c:v>0.50416592128080961</c:v>
                </c:pt>
                <c:pt idx="407">
                  <c:v>-0.9518301561980429</c:v>
                </c:pt>
                <c:pt idx="408">
                  <c:v>0.91346025088360128</c:v>
                </c:pt>
                <c:pt idx="409">
                  <c:v>-0.40864907473635409</c:v>
                </c:pt>
                <c:pt idx="410">
                  <c:v>-0.30483105395728638</c:v>
                </c:pt>
                <c:pt idx="411">
                  <c:v>0.86265494686006361</c:v>
                </c:pt>
                <c:pt idx="412">
                  <c:v>-0.9799803404419023</c:v>
                </c:pt>
                <c:pt idx="413">
                  <c:v>0.59689723245549386</c:v>
                </c:pt>
                <c:pt idx="414">
                  <c:v>9.09802039034594E-2</c:v>
                </c:pt>
                <c:pt idx="415">
                  <c:v>-0.73240031287646312</c:v>
                </c:pt>
                <c:pt idx="416">
                  <c:v>0.99983399784696003</c:v>
                </c:pt>
                <c:pt idx="417">
                  <c:v>-0.75672128506627778</c:v>
                </c:pt>
                <c:pt idx="418">
                  <c:v>0.12720310195334267</c:v>
                </c:pt>
                <c:pt idx="419">
                  <c:v>0.56726894912676551</c:v>
                </c:pt>
                <c:pt idx="420">
                  <c:v>-0.97207579662642607</c:v>
                </c:pt>
                <c:pt idx="421">
                  <c:v>0.88051044896425101</c:v>
                </c:pt>
                <c:pt idx="422">
                  <c:v>-0.33932902616458988</c:v>
                </c:pt>
                <c:pt idx="423">
                  <c:v>-0.37512437211680966</c:v>
                </c:pt>
                <c:pt idx="424">
                  <c:v>0.89802757576057413</c:v>
                </c:pt>
                <c:pt idx="425">
                  <c:v>-0.96236991342750133</c:v>
                </c:pt>
                <c:pt idx="426">
                  <c:v>0.53529618236445597</c:v>
                </c:pt>
                <c:pt idx="427">
                  <c:v>0.16511646118270248</c:v>
                </c:pt>
                <c:pt idx="428">
                  <c:v>-0.78121549402270185</c:v>
                </c:pt>
                <c:pt idx="429">
                  <c:v>0.99840155010898635</c:v>
                </c:pt>
                <c:pt idx="430">
                  <c:v>-0.70577266089920232</c:v>
                </c:pt>
                <c:pt idx="431">
                  <c:v>5.2754256600641154E-2</c:v>
                </c:pt>
                <c:pt idx="432">
                  <c:v>0.6272021151320113</c:v>
                </c:pt>
                <c:pt idx="433">
                  <c:v>-0.98688954098752757</c:v>
                </c:pt>
                <c:pt idx="434">
                  <c:v>0.84264041216047425</c:v>
                </c:pt>
                <c:pt idx="435">
                  <c:v>-0.26811282915552165</c:v>
                </c:pt>
                <c:pt idx="436">
                  <c:v>-0.44332151978357065</c:v>
                </c:pt>
                <c:pt idx="437">
                  <c:v>0.92838208521612897</c:v>
                </c:pt>
                <c:pt idx="438">
                  <c:v>-0.9393818261873319</c:v>
                </c:pt>
                <c:pt idx="439">
                  <c:v>0.47070393216549439</c:v>
                </c:pt>
                <c:pt idx="440">
                  <c:v>0.23833005846028427</c:v>
                </c:pt>
                <c:pt idx="441">
                  <c:v>-0.82566529400809985</c:v>
                </c:pt>
                <c:pt idx="442">
                  <c:v>0.99139009971259295</c:v>
                </c:pt>
                <c:pt idx="443">
                  <c:v>-0.65088022519577926</c:v>
                </c:pt>
                <c:pt idx="444">
                  <c:v>-2.1989376092443662E-2</c:v>
                </c:pt>
                <c:pt idx="445">
                  <c:v>0.68363051667922181</c:v>
                </c:pt>
                <c:pt idx="446">
                  <c:v>-0.99618861104538348</c:v>
                </c:pt>
                <c:pt idx="447">
                  <c:v>0.80006175576471372</c:v>
                </c:pt>
                <c:pt idx="448">
                  <c:v>-0.1953984351670478</c:v>
                </c:pt>
                <c:pt idx="449">
                  <c:v>-0.50904141575022765</c:v>
                </c:pt>
                <c:pt idx="450">
                  <c:v>0.95354885621028329</c:v>
                </c:pt>
                <c:pt idx="451">
                  <c:v>-0.91114453465158607</c:v>
                </c:pt>
                <c:pt idx="452">
                  <c:v>0.40348141913412133</c:v>
                </c:pt>
                <c:pt idx="453">
                  <c:v>0.31021188293626811</c:v>
                </c:pt>
                <c:pt idx="454">
                  <c:v>-0.86550133025299647</c:v>
                </c:pt>
                <c:pt idx="455">
                  <c:v>0.97883882618473372</c:v>
                </c:pt>
                <c:pt idx="456">
                  <c:v>-0.5923507133016549</c:v>
                </c:pt>
                <c:pt idx="457">
                  <c:v>-9.6610133588006311E-2</c:v>
                </c:pt>
                <c:pt idx="458">
                  <c:v>0.73623883554577785</c:v>
                </c:pt>
                <c:pt idx="459">
                  <c:v>-0.99992104420381422</c:v>
                </c:pt>
                <c:pt idx="460">
                  <c:v>0.7530124065281818</c:v>
                </c:pt>
                <c:pt idx="461">
                  <c:v>-0.12159216748394362</c:v>
                </c:pt>
                <c:pt idx="462">
                  <c:v>-0.57191682153034107</c:v>
                </c:pt>
                <c:pt idx="463">
                  <c:v>0.97338725847036545</c:v>
                </c:pt>
                <c:pt idx="464">
                  <c:v>-0.87781582696113536</c:v>
                </c:pt>
                <c:pt idx="465">
                  <c:v>0.33400427828339624</c:v>
                </c:pt>
                <c:pt idx="466">
                  <c:v>0.38036026366950421</c:v>
                </c:pt>
                <c:pt idx="467">
                  <c:v>-0.90050100158860946</c:v>
                </c:pt>
                <c:pt idx="468">
                  <c:v>0.96081786522217072</c:v>
                </c:pt>
                <c:pt idx="469">
                  <c:v>-0.53051118430684752</c:v>
                </c:pt>
                <c:pt idx="470">
                  <c:v>-0.17069103996649482</c:v>
                </c:pt>
                <c:pt idx="471">
                  <c:v>0.7847330998815979</c:v>
                </c:pt>
                <c:pt idx="472">
                  <c:v>-0.99806598387008827</c:v>
                </c:pt>
                <c:pt idx="473">
                  <c:v>0.70175527314155062</c:v>
                </c:pt>
                <c:pt idx="474">
                  <c:v>-4.7106450709654607E-2</c:v>
                </c:pt>
                <c:pt idx="475">
                  <c:v>-0.63159639346229712</c:v>
                </c:pt>
                <c:pt idx="476">
                  <c:v>0.98778643630003227</c:v>
                </c:pt>
                <c:pt idx="477">
                  <c:v>-0.83958194175812473</c:v>
                </c:pt>
                <c:pt idx="478">
                  <c:v>0.26266074333877854</c:v>
                </c:pt>
                <c:pt idx="479">
                  <c:v>0.44838321608992732</c:v>
                </c:pt>
                <c:pt idx="480">
                  <c:v>-0.93046873213727432</c:v>
                </c:pt>
                <c:pt idx="481">
                  <c:v>0.93742791677784953</c:v>
                </c:pt>
                <c:pt idx="482">
                  <c:v>-0.46570719346076367</c:v>
                </c:pt>
                <c:pt idx="483">
                  <c:v>-0.2438181359611428</c:v>
                </c:pt>
                <c:pt idx="484">
                  <c:v>0.82884232690476445</c:v>
                </c:pt>
                <c:pt idx="485">
                  <c:v>-0.99063379600016921</c:v>
                </c:pt>
                <c:pt idx="486">
                  <c:v>0.64657677711899497</c:v>
                </c:pt>
                <c:pt idx="487">
                  <c:v>2.7642493834545687E-2</c:v>
                </c:pt>
                <c:pt idx="488">
                  <c:v>-0.68774664599588997</c:v>
                </c:pt>
                <c:pt idx="489">
                  <c:v>0.99666592803402165</c:v>
                </c:pt>
                <c:pt idx="490">
                  <c:v>-0.79665652749599625</c:v>
                </c:pt>
                <c:pt idx="491">
                  <c:v>0.18984947731423435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0-49C7-8194-A95CD5D6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'5'!$H$3:$H$494</c:f>
              <c:numCache>
                <c:formatCode>General</c:formatCode>
                <c:ptCount val="492"/>
                <c:pt idx="0">
                  <c:v>-0.76122148547983959</c:v>
                </c:pt>
                <c:pt idx="1">
                  <c:v>0.15891629991226719</c:v>
                </c:pt>
                <c:pt idx="2">
                  <c:v>0.51928048170748653</c:v>
                </c:pt>
                <c:pt idx="3">
                  <c:v>-0.94949121924438873</c:v>
                </c:pt>
                <c:pt idx="4">
                  <c:v>0.92626575101906639</c:v>
                </c:pt>
                <c:pt idx="5">
                  <c:v>-0.46069556263528139</c:v>
                </c:pt>
                <c:pt idx="6">
                  <c:v>-0.2248830299326714</c:v>
                </c:pt>
                <c:pt idx="7">
                  <c:v>0.80306715084439162</c:v>
                </c:pt>
                <c:pt idx="8">
                  <c:v>-0.99774090907898705</c:v>
                </c:pt>
                <c:pt idx="9">
                  <c:v>0.71593648302183033</c:v>
                </c:pt>
                <c:pt idx="10">
                  <c:v>-9.2231557151190455E-2</c:v>
                </c:pt>
                <c:pt idx="11">
                  <c:v>-0.57551919713632305</c:v>
                </c:pt>
                <c:pt idx="12">
                  <c:v>0.9684267134837562</c:v>
                </c:pt>
                <c:pt idx="13">
                  <c:v>-0.89885524569660247</c:v>
                </c:pt>
                <c:pt idx="14">
                  <c:v>0.40002913723726952</c:v>
                </c:pt>
                <c:pt idx="15">
                  <c:v>0.28983369753065752</c:v>
                </c:pt>
                <c:pt idx="16">
                  <c:v>-0.84128441279007216</c:v>
                </c:pt>
                <c:pt idx="17">
                  <c:v>0.99097384329952698</c:v>
                </c:pt>
                <c:pt idx="18">
                  <c:v>-0.667416749346189</c:v>
                </c:pt>
                <c:pt idx="19">
                  <c:v>2.5130095443334936E-2</c:v>
                </c:pt>
                <c:pt idx="20">
                  <c:v>0.62915761217893795</c:v>
                </c:pt>
                <c:pt idx="21">
                  <c:v>-0.98298667973093334</c:v>
                </c:pt>
                <c:pt idx="22">
                  <c:v>0.86738354892441261</c:v>
                </c:pt>
                <c:pt idx="23">
                  <c:v>-0.3375553074551243</c:v>
                </c:pt>
                <c:pt idx="24">
                  <c:v>-0.35347484377924016</c:v>
                </c:pt>
                <c:pt idx="25">
                  <c:v>0.8757005987778983</c:v>
                </c:pt>
                <c:pt idx="26">
                  <c:v>-0.97972937749535127</c:v>
                </c:pt>
                <c:pt idx="27">
                  <c:v>0.61588150543259912</c:v>
                </c:pt>
                <c:pt idx="28">
                  <c:v>4.2084908605426838E-2</c:v>
                </c:pt>
                <c:pt idx="29">
                  <c:v>-0.67995337872241157</c:v>
                </c:pt>
                <c:pt idx="30">
                  <c:v>0.99310533341079177</c:v>
                </c:pt>
                <c:pt idx="31">
                  <c:v>-0.83199285555141467</c:v>
                </c:pt>
                <c:pt idx="32">
                  <c:v>0.2735563414121292</c:v>
                </c:pt>
                <c:pt idx="33">
                  <c:v>0.415518926407073</c:v>
                </c:pt>
                <c:pt idx="34">
                  <c:v>-0.90616021022128868</c:v>
                </c:pt>
                <c:pt idx="35">
                  <c:v>0.96405831620767113</c:v>
                </c:pt>
                <c:pt idx="36">
                  <c:v>-0.56156359688430169</c:v>
                </c:pt>
                <c:pt idx="37">
                  <c:v>-0.10910976538433259</c:v>
                </c:pt>
                <c:pt idx="38">
                  <c:v>0.72767699225673821</c:v>
                </c:pt>
                <c:pt idx="39">
                  <c:v>-0.9987369566060178</c:v>
                </c:pt>
                <c:pt idx="40">
                  <c:v>0.79284306716575326</c:v>
                </c:pt>
                <c:pt idx="41">
                  <c:v>-0.20832139807459424</c:v>
                </c:pt>
                <c:pt idx="42">
                  <c:v>-0.4756856189665945</c:v>
                </c:pt>
                <c:pt idx="43">
                  <c:v>0.93252562505688918</c:v>
                </c:pt>
                <c:pt idx="44">
                  <c:v>-0.94403146414104555</c:v>
                </c:pt>
                <c:pt idx="45">
                  <c:v>0.50470844188941777</c:v>
                </c:pt>
                <c:pt idx="46">
                  <c:v>0.17564164440249094</c:v>
                </c:pt>
                <c:pt idx="47">
                  <c:v>-0.77211282881775301</c:v>
                </c:pt>
                <c:pt idx="48">
                  <c:v>0.99985610461894525</c:v>
                </c:pt>
                <c:pt idx="49">
                  <c:v>-0.75011106963048357</c:v>
                </c:pt>
                <c:pt idx="50">
                  <c:v>0.14214522077897279</c:v>
                </c:pt>
                <c:pt idx="51">
                  <c:v>0.53370307739993939</c:v>
                </c:pt>
                <c:pt idx="52">
                  <c:v>-0.95467771954613201</c:v>
                </c:pt>
                <c:pt idx="53">
                  <c:v>0.91973930625485723</c:v>
                </c:pt>
                <c:pt idx="54">
                  <c:v>-0.44557292237687096</c:v>
                </c:pt>
                <c:pt idx="55">
                  <c:v>-0.24137994253215087</c:v>
                </c:pt>
                <c:pt idx="56">
                  <c:v>0.81306011921567878</c:v>
                </c:pt>
                <c:pt idx="57">
                  <c:v>-0.99645772093534579</c:v>
                </c:pt>
                <c:pt idx="58">
                  <c:v>0.70398993388083031</c:v>
                </c:pt>
                <c:pt idx="59">
                  <c:v>-7.5326805527953455E-2</c:v>
                </c:pt>
                <c:pt idx="60">
                  <c:v>-0.58930916828003732</c:v>
                </c:pt>
                <c:pt idx="61">
                  <c:v>0.97251640649791971</c:v>
                </c:pt>
                <c:pt idx="62">
                  <c:v>-0.89129159893570442</c:v>
                </c:pt>
                <c:pt idx="63">
                  <c:v>0.38442422337719417</c:v>
                </c:pt>
                <c:pt idx="64">
                  <c:v>0.3060276421884342</c:v>
                </c:pt>
                <c:pt idx="65">
                  <c:v>-0.85033385614642121</c:v>
                </c:pt>
                <c:pt idx="66">
                  <c:v>0.98855716007067629</c:v>
                </c:pt>
                <c:pt idx="67">
                  <c:v>-0.65468804359502686</c:v>
                </c:pt>
                <c:pt idx="68">
                  <c:v>8.168050071980331E-3</c:v>
                </c:pt>
                <c:pt idx="69">
                  <c:v>0.64225265317658031</c:v>
                </c:pt>
                <c:pt idx="70">
                  <c:v>-0.9859610874808018</c:v>
                </c:pt>
                <c:pt idx="71">
                  <c:v>0.85881687409833996</c:v>
                </c:pt>
                <c:pt idx="72">
                  <c:v>-0.32153862583182186</c:v>
                </c:pt>
                <c:pt idx="73">
                  <c:v>-0.36929265330873112</c:v>
                </c:pt>
                <c:pt idx="74">
                  <c:v>0.88376563008866793</c:v>
                </c:pt>
                <c:pt idx="75">
                  <c:v>-0.97619011819555179</c:v>
                </c:pt>
                <c:pt idx="76">
                  <c:v>0.60242815367846481</c:v>
                </c:pt>
                <c:pt idx="77">
                  <c:v>5.9027610119626213E-2</c:v>
                </c:pt>
                <c:pt idx="78">
                  <c:v>-0.69229432379755163</c:v>
                </c:pt>
                <c:pt idx="79">
                  <c:v>0.99495101698130117</c:v>
                </c:pt>
                <c:pt idx="80">
                  <c:v>-0.8224618584548038</c:v>
                </c:pt>
                <c:pt idx="81">
                  <c:v>0.25720025830559823</c:v>
                </c:pt>
                <c:pt idx="82">
                  <c:v>0.43088913306834886</c:v>
                </c:pt>
                <c:pt idx="83">
                  <c:v>-0.91320439020849287</c:v>
                </c:pt>
                <c:pt idx="84">
                  <c:v>0.95941247185405376</c:v>
                </c:pt>
                <c:pt idx="85">
                  <c:v>-0.54744638381673572</c:v>
                </c:pt>
                <c:pt idx="86">
                  <c:v>-0.12595657283489872</c:v>
                </c:pt>
                <c:pt idx="87">
                  <c:v>0.73920808277548367</c:v>
                </c:pt>
                <c:pt idx="88">
                  <c:v>-0.99944557686315716</c:v>
                </c:pt>
                <c:pt idx="89">
                  <c:v>0.78239081057657212</c:v>
                </c:pt>
                <c:pt idx="90">
                  <c:v>-0.19169981324264301</c:v>
                </c:pt>
                <c:pt idx="91">
                  <c:v>-0.49053877737111246</c:v>
                </c:pt>
                <c:pt idx="92">
                  <c:v>0.9385171268343715</c:v>
                </c:pt>
                <c:pt idx="93">
                  <c:v>-0.93830002550317781</c:v>
                </c:pt>
                <c:pt idx="94">
                  <c:v>0.48999115164425705</c:v>
                </c:pt>
                <c:pt idx="95">
                  <c:v>0.19231644084990551</c:v>
                </c:pt>
                <c:pt idx="96">
                  <c:v>-0.78278196521626309</c:v>
                </c:pt>
                <c:pt idx="97">
                  <c:v>0.99942445988754258</c:v>
                </c:pt>
                <c:pt idx="98">
                  <c:v>-0.73878477874469473</c:v>
                </c:pt>
                <c:pt idx="99">
                  <c:v>0.12533323356437623</c:v>
                </c:pt>
                <c:pt idx="100">
                  <c:v>0.54797207827704852</c:v>
                </c:pt>
                <c:pt idx="101">
                  <c:v>-0.95958947241939418</c:v>
                </c:pt>
                <c:pt idx="102">
                  <c:v>0.91294816901478482</c:v>
                </c:pt>
                <c:pt idx="103">
                  <c:v>-0.43032205034766874</c:v>
                </c:pt>
                <c:pt idx="104">
                  <c:v>-0.25780738821405219</c:v>
                </c:pt>
                <c:pt idx="105">
                  <c:v>0.82281909639560602</c:v>
                </c:pt>
                <c:pt idx="106">
                  <c:v>-0.9948877614647933</c:v>
                </c:pt>
                <c:pt idx="107">
                  <c:v>0.69184078294033202</c:v>
                </c:pt>
                <c:pt idx="108">
                  <c:v>-5.8400375545903702E-2</c:v>
                </c:pt>
                <c:pt idx="109">
                  <c:v>-0.60292954168906987</c:v>
                </c:pt>
                <c:pt idx="110">
                  <c:v>0.9763262182742739</c:v>
                </c:pt>
                <c:pt idx="111">
                  <c:v>-0.88347144668635114</c:v>
                </c:pt>
                <c:pt idx="112">
                  <c:v>0.368708675776873</c:v>
                </c:pt>
                <c:pt idx="113">
                  <c:v>0.3221335149180275</c:v>
                </c:pt>
                <c:pt idx="114">
                  <c:v>-0.85913858127421805</c:v>
                </c:pt>
                <c:pt idx="115">
                  <c:v>0.98585597922332668</c:v>
                </c:pt>
                <c:pt idx="116">
                  <c:v>-0.64177092467283225</c:v>
                </c:pt>
                <c:pt idx="117">
                  <c:v>-8.796345988928372E-3</c:v>
                </c:pt>
                <c:pt idx="118">
                  <c:v>0.6551628597936332</c:v>
                </c:pt>
                <c:pt idx="119">
                  <c:v>-0.98865174473790773</c:v>
                </c:pt>
                <c:pt idx="120">
                  <c:v>0.85000303970954227</c:v>
                </c:pt>
                <c:pt idx="121">
                  <c:v>-0.3054294083621813</c:v>
                </c:pt>
                <c:pt idx="122">
                  <c:v>-0.38500418382397933</c:v>
                </c:pt>
                <c:pt idx="123">
                  <c:v>0.89157632181525404</c:v>
                </c:pt>
                <c:pt idx="124">
                  <c:v>-0.97236992039767123</c:v>
                </c:pt>
                <c:pt idx="125">
                  <c:v>0.58880142866672935</c:v>
                </c:pt>
                <c:pt idx="126">
                  <c:v>7.5953324032810285E-2</c:v>
                </c:pt>
                <c:pt idx="127">
                  <c:v>-0.70443603296168222</c:v>
                </c:pt>
                <c:pt idx="128">
                  <c:v>0.99651036284037009</c:v>
                </c:pt>
                <c:pt idx="129">
                  <c:v>-0.81269416443317544</c:v>
                </c:pt>
                <c:pt idx="130">
                  <c:v>0.24077015534082463</c:v>
                </c:pt>
                <c:pt idx="131">
                  <c:v>0.44613533381768522</c:v>
                </c:pt>
                <c:pt idx="132">
                  <c:v>-0.91998575840827557</c:v>
                </c:pt>
                <c:pt idx="133">
                  <c:v>0.95449051745400137</c:v>
                </c:pt>
                <c:pt idx="134">
                  <c:v>-0.53317162073725222</c:v>
                </c:pt>
                <c:pt idx="135">
                  <c:v>-0.14276713114743231</c:v>
                </c:pt>
                <c:pt idx="136">
                  <c:v>0.75052643603672842</c:v>
                </c:pt>
                <c:pt idx="137">
                  <c:v>-0.99986656591604328</c:v>
                </c:pt>
                <c:pt idx="138">
                  <c:v>0.77171338913981857</c:v>
                </c:pt>
                <c:pt idx="139">
                  <c:v>-0.1750230589752865</c:v>
                </c:pt>
                <c:pt idx="140">
                  <c:v>-0.50525076324704565</c:v>
                </c:pt>
                <c:pt idx="141">
                  <c:v>0.94423853205265074</c:v>
                </c:pt>
                <c:pt idx="142">
                  <c:v>-0.93229855278592266</c:v>
                </c:pt>
                <c:pt idx="143">
                  <c:v>0.4751328464720877</c:v>
                </c:pt>
                <c:pt idx="144">
                  <c:v>0.20893589040246449</c:v>
                </c:pt>
                <c:pt idx="145">
                  <c:v>-0.79322582419636734</c:v>
                </c:pt>
                <c:pt idx="146">
                  <c:v>0.99870519002915514</c:v>
                </c:pt>
                <c:pt idx="147">
                  <c:v>-0.72724587242439465</c:v>
                </c:pt>
                <c:pt idx="148">
                  <c:v>0.10848517660274873</c:v>
                </c:pt>
                <c:pt idx="149">
                  <c:v>0.56208337785204054</c:v>
                </c:pt>
                <c:pt idx="150">
                  <c:v>-0.96422506430704458</c:v>
                </c:pt>
                <c:pt idx="151">
                  <c:v>0.90589429372529073</c:v>
                </c:pt>
                <c:pt idx="152">
                  <c:v>-0.41494733560743841</c:v>
                </c:pt>
                <c:pt idx="153">
                  <c:v>-0.27416063931111206</c:v>
                </c:pt>
                <c:pt idx="154">
                  <c:v>0.83234127384063894</c:v>
                </c:pt>
                <c:pt idx="155">
                  <c:v>-0.9930314824871308</c:v>
                </c:pt>
                <c:pt idx="156">
                  <c:v>0.67949252661348758</c:v>
                </c:pt>
                <c:pt idx="157">
                  <c:v>-4.1457138475381593E-2</c:v>
                </c:pt>
                <c:pt idx="158">
                  <c:v>-0.61637639754571083</c:v>
                </c:pt>
                <c:pt idx="159">
                  <c:v>0.97985505238425097</c:v>
                </c:pt>
                <c:pt idx="160">
                  <c:v>-0.87539703951605563</c:v>
                </c:pt>
                <c:pt idx="161">
                  <c:v>0.3528870172258593</c:v>
                </c:pt>
                <c:pt idx="162">
                  <c:v>0.33814668059764574</c:v>
                </c:pt>
                <c:pt idx="163">
                  <c:v>-0.86769605425506713</c:v>
                </c:pt>
                <c:pt idx="164">
                  <c:v>0.98287107813240548</c:v>
                </c:pt>
                <c:pt idx="165">
                  <c:v>-0.62866911000721348</c:v>
                </c:pt>
                <c:pt idx="166">
                  <c:v>-2.5758210542493793E-2</c:v>
                </c:pt>
                <c:pt idx="167">
                  <c:v>0.66788451659213077</c:v>
                </c:pt>
                <c:pt idx="168">
                  <c:v>-0.99105787715591764</c:v>
                </c:pt>
                <c:pt idx="169">
                  <c:v>0.84094458229821123</c:v>
                </c:pt>
                <c:pt idx="170">
                  <c:v>-0.28923229113055343</c:v>
                </c:pt>
                <c:pt idx="171">
                  <c:v>-0.40060491369195855</c:v>
                </c:pt>
                <c:pt idx="172">
                  <c:v>0.8991304261126547</c:v>
                </c:pt>
                <c:pt idx="173">
                  <c:v>-0.96826988351937371</c:v>
                </c:pt>
                <c:pt idx="174">
                  <c:v>0.57500525204328945</c:v>
                </c:pt>
                <c:pt idx="175">
                  <c:v>9.2857179281212759E-2</c:v>
                </c:pt>
                <c:pt idx="176">
                  <c:v>-0.71637501194294884</c:v>
                </c:pt>
                <c:pt idx="177">
                  <c:v>0.99778292222265785</c:v>
                </c:pt>
                <c:pt idx="178">
                  <c:v>-0.80269258453846892</c:v>
                </c:pt>
                <c:pt idx="179">
                  <c:v>0.22427076094933118</c:v>
                </c:pt>
                <c:pt idx="180">
                  <c:v>0.4612531409391965</c:v>
                </c:pt>
                <c:pt idx="181">
                  <c:v>-0.92650236320547164</c:v>
                </c:pt>
                <c:pt idx="182">
                  <c:v>0.94929386950043493</c:v>
                </c:pt>
                <c:pt idx="183">
                  <c:v>-0.51874341579050831</c:v>
                </c:pt>
                <c:pt idx="184">
                  <c:v>-0.15953660239837625</c:v>
                </c:pt>
                <c:pt idx="185">
                  <c:v>0.76162879472288758</c:v>
                </c:pt>
                <c:pt idx="186">
                  <c:v>-0.99999980260791843</c:v>
                </c:pt>
                <c:pt idx="187">
                  <c:v>0.76081387571852843</c:v>
                </c:pt>
                <c:pt idx="188">
                  <c:v>-0.15829593468851269</c:v>
                </c:pt>
                <c:pt idx="189">
                  <c:v>-0.51981734262066948</c:v>
                </c:pt>
                <c:pt idx="190">
                  <c:v>0.94968819414425054</c:v>
                </c:pt>
                <c:pt idx="191">
                  <c:v>-0.92602877315764953</c:v>
                </c:pt>
                <c:pt idx="192">
                  <c:v>0.46013780245602903</c:v>
                </c:pt>
                <c:pt idx="193">
                  <c:v>0.22549521013566978</c:v>
                </c:pt>
                <c:pt idx="194">
                  <c:v>-0.80344140011213816</c:v>
                </c:pt>
                <c:pt idx="195">
                  <c:v>0.99769850204301247</c:v>
                </c:pt>
                <c:pt idx="196">
                  <c:v>-0.71549767146030674</c:v>
                </c:pt>
                <c:pt idx="197">
                  <c:v>9.1605898609694952E-2</c:v>
                </c:pt>
                <c:pt idx="198">
                  <c:v>0.57603291502353859</c:v>
                </c:pt>
                <c:pt idx="199">
                  <c:v>-0.96858316112859499</c:v>
                </c:pt>
                <c:pt idx="200">
                  <c:v>0.89857971042670948</c:v>
                </c:pt>
                <c:pt idx="201">
                  <c:v>-0.39945320285746444</c:v>
                </c:pt>
                <c:pt idx="202">
                  <c:v>-0.29043498950906238</c:v>
                </c:pt>
                <c:pt idx="203">
                  <c:v>0.84162391115626245</c:v>
                </c:pt>
                <c:pt idx="204">
                  <c:v>-0.99088941822231891</c:v>
                </c:pt>
                <c:pt idx="205">
                  <c:v>0.66694871861489624</c:v>
                </c:pt>
                <c:pt idx="206">
                  <c:v>-2.4501970423382861E-2</c:v>
                </c:pt>
                <c:pt idx="207">
                  <c:v>-0.62964586596915695</c:v>
                </c:pt>
                <c:pt idx="208">
                  <c:v>0.98310189326189823</c:v>
                </c:pt>
                <c:pt idx="209">
                  <c:v>-0.86707070116449803</c:v>
                </c:pt>
                <c:pt idx="210">
                  <c:v>0.33696380105100632</c:v>
                </c:pt>
                <c:pt idx="211">
                  <c:v>0.35406253078656336</c:v>
                </c:pt>
                <c:pt idx="212">
                  <c:v>-0.87600381232717772</c:v>
                </c:pt>
                <c:pt idx="213">
                  <c:v>0.97960331582485505</c:v>
                </c:pt>
                <c:pt idx="214">
                  <c:v>-0.6153863701793123</c:v>
                </c:pt>
                <c:pt idx="215">
                  <c:v>-4.2712662121016667E-2</c:v>
                </c:pt>
                <c:pt idx="216">
                  <c:v>0.68041396239642671</c:v>
                </c:pt>
                <c:pt idx="217">
                  <c:v>-0.99317879227219485</c:v>
                </c:pt>
                <c:pt idx="218">
                  <c:v>0.83164410880452411</c:v>
                </c:pt>
                <c:pt idx="219">
                  <c:v>-0.2729519355172163</c:v>
                </c:pt>
                <c:pt idx="220">
                  <c:v>-0.41609035316651932</c:v>
                </c:pt>
                <c:pt idx="221">
                  <c:v>0.90642576897949045</c:v>
                </c:pt>
                <c:pt idx="222">
                  <c:v>-0.96389118751337244</c:v>
                </c:pt>
                <c:pt idx="223">
                  <c:v>0.56104359422014816</c:v>
                </c:pt>
                <c:pt idx="224">
                  <c:v>0.10973431109099603</c:v>
                </c:pt>
                <c:pt idx="225">
                  <c:v>-0.72810782481372949</c:v>
                </c:pt>
                <c:pt idx="226">
                  <c:v>0.99876832889735256</c:v>
                </c:pt>
                <c:pt idx="227">
                  <c:v>-0.79245999713311388</c:v>
                </c:pt>
                <c:pt idx="228">
                  <c:v>0.2077068235050688</c:v>
                </c:pt>
                <c:pt idx="229">
                  <c:v>0.47623820366775244</c:v>
                </c:pt>
                <c:pt idx="230">
                  <c:v>-0.93275232918146633</c:v>
                </c:pt>
                <c:pt idx="231">
                  <c:v>0.94382402354076889</c:v>
                </c:pt>
                <c:pt idx="232">
                  <c:v>-0.50416592128098825</c:v>
                </c:pt>
                <c:pt idx="233">
                  <c:v>-0.17626016048915577</c:v>
                </c:pt>
                <c:pt idx="234">
                  <c:v>0.77251196367791497</c:v>
                </c:pt>
                <c:pt idx="235">
                  <c:v>-0.99984524859448609</c:v>
                </c:pt>
                <c:pt idx="236">
                  <c:v>0.74969540709241833</c:v>
                </c:pt>
                <c:pt idx="237">
                  <c:v>-0.14152325429405635</c:v>
                </c:pt>
                <c:pt idx="238">
                  <c:v>-0.53423432336510379</c:v>
                </c:pt>
                <c:pt idx="239">
                  <c:v>0.9548645447466183</c:v>
                </c:pt>
                <c:pt idx="240">
                  <c:v>-0.91949249100292663</c:v>
                </c:pt>
                <c:pt idx="241">
                  <c:v>0.44501033503092347</c:v>
                </c:pt>
                <c:pt idx="242">
                  <c:v>0.24198963443071916</c:v>
                </c:pt>
                <c:pt idx="243">
                  <c:v>-0.81342575301505582</c:v>
                </c:pt>
                <c:pt idx="244">
                  <c:v>0.99640468564461326</c:v>
                </c:pt>
                <c:pt idx="245">
                  <c:v>-0.70354355687606307</c:v>
                </c:pt>
                <c:pt idx="246">
                  <c:v>7.4700257285266747E-2</c:v>
                </c:pt>
                <c:pt idx="247">
                  <c:v>0.58981667524323489</c:v>
                </c:pt>
                <c:pt idx="248">
                  <c:v>-0.97266250866409254</c:v>
                </c:pt>
                <c:pt idx="249">
                  <c:v>0.89100652418834703</c:v>
                </c:pt>
                <c:pt idx="250">
                  <c:v>-0.38384411116560385</c:v>
                </c:pt>
                <c:pt idx="251">
                  <c:v>-0.30662575520003688</c:v>
                </c:pt>
                <c:pt idx="252">
                  <c:v>0.85066433688484089</c:v>
                </c:pt>
                <c:pt idx="253">
                  <c:v>-0.9884621851367339</c:v>
                </c:pt>
                <c:pt idx="254">
                  <c:v>0.65421296893594938</c:v>
                </c:pt>
                <c:pt idx="255">
                  <c:v>-7.5397509304154795E-3</c:v>
                </c:pt>
                <c:pt idx="256">
                  <c:v>-0.6427341281291522</c:v>
                </c:pt>
                <c:pt idx="257">
                  <c:v>0.98606580649649223</c:v>
                </c:pt>
                <c:pt idx="258">
                  <c:v>-0.8584948278750445</c:v>
                </c:pt>
                <c:pt idx="259">
                  <c:v>0.32094360980747427</c:v>
                </c:pt>
                <c:pt idx="260">
                  <c:v>0.36987648504948689</c:v>
                </c:pt>
                <c:pt idx="261">
                  <c:v>-0.8840594645943104</c:v>
                </c:pt>
                <c:pt idx="262">
                  <c:v>0.97605363273243095</c:v>
                </c:pt>
                <c:pt idx="263">
                  <c:v>-0.60192652783876521</c:v>
                </c:pt>
                <c:pt idx="264">
                  <c:v>-5.9654821390183063E-2</c:v>
                </c:pt>
                <c:pt idx="265">
                  <c:v>0.69274759134809993</c:v>
                </c:pt>
                <c:pt idx="266">
                  <c:v>-0.99501387970692734</c:v>
                </c:pt>
                <c:pt idx="267">
                  <c:v>0.82210429581921451</c:v>
                </c:pt>
                <c:pt idx="268">
                  <c:v>-0.25659302685877533</c:v>
                </c:pt>
                <c:pt idx="269">
                  <c:v>-0.4314560456808233</c:v>
                </c:pt>
                <c:pt idx="270">
                  <c:v>0.91346025088357019</c:v>
                </c:pt>
                <c:pt idx="271">
                  <c:v>-0.95923509252786376</c:v>
                </c:pt>
                <c:pt idx="272">
                  <c:v>0.54692047323326043</c:v>
                </c:pt>
                <c:pt idx="273">
                  <c:v>0.12657986237998661</c:v>
                </c:pt>
                <c:pt idx="274">
                  <c:v>-0.73963109497870494</c:v>
                </c:pt>
                <c:pt idx="275">
                  <c:v>0.99946629927348252</c:v>
                </c:pt>
                <c:pt idx="276">
                  <c:v>-0.78199934706152163</c:v>
                </c:pt>
                <c:pt idx="277">
                  <c:v>0.1910831099553302</c:v>
                </c:pt>
                <c:pt idx="278">
                  <c:v>0.49108620944092818</c:v>
                </c:pt>
                <c:pt idx="279">
                  <c:v>-0.93873385765386674</c:v>
                </c:pt>
                <c:pt idx="280">
                  <c:v>0.93808255374599392</c:v>
                </c:pt>
                <c:pt idx="281">
                  <c:v>-0.48944333247655575</c:v>
                </c:pt>
                <c:pt idx="282">
                  <c:v>-0.19293299253401758</c:v>
                </c:pt>
                <c:pt idx="283">
                  <c:v>0.78317281082588963</c:v>
                </c:pt>
                <c:pt idx="284">
                  <c:v>-0.99940294835497923</c:v>
                </c:pt>
                <c:pt idx="285">
                  <c:v>0.73836118305345178</c:v>
                </c:pt>
                <c:pt idx="286">
                  <c:v>-0.12470984481416521</c:v>
                </c:pt>
                <c:pt idx="287">
                  <c:v>-0.54849755640666298</c:v>
                </c:pt>
                <c:pt idx="288">
                  <c:v>0.95976609415400771</c:v>
                </c:pt>
                <c:pt idx="289">
                  <c:v>-0.91269158740345868</c:v>
                </c:pt>
                <c:pt idx="290">
                  <c:v>0.42975479774276076</c:v>
                </c:pt>
                <c:pt idx="291">
                  <c:v>0.25841441634401247</c:v>
                </c:pt>
                <c:pt idx="292">
                  <c:v>-0.82317600950033099</c:v>
                </c:pt>
                <c:pt idx="293">
                  <c:v>0.99482411318234187</c:v>
                </c:pt>
                <c:pt idx="294">
                  <c:v>-0.69138696895524598</c:v>
                </c:pt>
                <c:pt idx="295">
                  <c:v>5.7773117916637806E-2</c:v>
                </c:pt>
                <c:pt idx="296">
                  <c:v>0.60343069167264052</c:v>
                </c:pt>
                <c:pt idx="297">
                  <c:v>-0.97646193291494088</c:v>
                </c:pt>
                <c:pt idx="298">
                  <c:v>0.88317691450355196</c:v>
                </c:pt>
                <c:pt idx="299">
                  <c:v>-0.36812455268488031</c:v>
                </c:pt>
                <c:pt idx="300">
                  <c:v>-0.32272827683080785</c:v>
                </c:pt>
                <c:pt idx="301">
                  <c:v>0.85945994927584868</c:v>
                </c:pt>
                <c:pt idx="302">
                  <c:v>-0.98575048176550495</c:v>
                </c:pt>
                <c:pt idx="303">
                  <c:v>0.64128894280808679</c:v>
                </c:pt>
                <c:pt idx="304">
                  <c:v>9.4246384332183231E-3</c:v>
                </c:pt>
                <c:pt idx="305">
                  <c:v>-0.65563741734457581</c:v>
                </c:pt>
                <c:pt idx="306">
                  <c:v>0.98874593910107078</c:v>
                </c:pt>
                <c:pt idx="307">
                  <c:v>-0.84967188770504465</c:v>
                </c:pt>
                <c:pt idx="308">
                  <c:v>0.30483105395745158</c:v>
                </c:pt>
                <c:pt idx="309">
                  <c:v>0.38558399227731494</c:v>
                </c:pt>
                <c:pt idx="310">
                  <c:v>-0.89186069271459156</c:v>
                </c:pt>
                <c:pt idx="311">
                  <c:v>0.97222305042117751</c:v>
                </c:pt>
                <c:pt idx="312">
                  <c:v>-0.58829345660403398</c:v>
                </c:pt>
                <c:pt idx="313">
                  <c:v>-7.6579812552837731E-2</c:v>
                </c:pt>
                <c:pt idx="314">
                  <c:v>0.70488185394218317</c:v>
                </c:pt>
                <c:pt idx="315">
                  <c:v>-0.99656261133886603</c:v>
                </c:pt>
                <c:pt idx="316">
                  <c:v>0.81232788881182028</c:v>
                </c:pt>
                <c:pt idx="317">
                  <c:v>-0.2401602730971438</c:v>
                </c:pt>
                <c:pt idx="318">
                  <c:v>-0.44669756913133507</c:v>
                </c:pt>
                <c:pt idx="319">
                  <c:v>0.92023184736588626</c:v>
                </c:pt>
                <c:pt idx="320">
                  <c:v>-0.95430293854402881</c:v>
                </c:pt>
                <c:pt idx="321">
                  <c:v>0.53263995358694938</c:v>
                </c:pt>
                <c:pt idx="322">
                  <c:v>0.1433889851534644</c:v>
                </c:pt>
                <c:pt idx="323">
                  <c:v>-0.75094150614687216</c:v>
                </c:pt>
                <c:pt idx="324">
                  <c:v>0.9998766324816587</c:v>
                </c:pt>
                <c:pt idx="325">
                  <c:v>-0.77131364480158748</c:v>
                </c:pt>
                <c:pt idx="326">
                  <c:v>0.17440440445175021</c:v>
                </c:pt>
                <c:pt idx="327">
                  <c:v>0.50579288513962462</c:v>
                </c:pt>
                <c:pt idx="328">
                  <c:v>-0.94444522719394963</c:v>
                </c:pt>
                <c:pt idx="329">
                  <c:v>0.9320711124583142</c:v>
                </c:pt>
                <c:pt idx="330">
                  <c:v>-0.47457988640285792</c:v>
                </c:pt>
                <c:pt idx="331">
                  <c:v>-0.20955030024547619</c:v>
                </c:pt>
                <c:pt idx="332">
                  <c:v>0.7936082680740576</c:v>
                </c:pt>
                <c:pt idx="333">
                  <c:v>-0.99867302917929712</c:v>
                </c:pt>
                <c:pt idx="334">
                  <c:v>0.72681446548689799</c:v>
                </c:pt>
                <c:pt idx="335">
                  <c:v>-0.10786054499299173</c:v>
                </c:pt>
                <c:pt idx="336">
                  <c:v>-0.56260293691844565</c:v>
                </c:pt>
                <c:pt idx="337">
                  <c:v>0.96439143174558806</c:v>
                </c:pt>
                <c:pt idx="338">
                  <c:v>-0.90562801959666872</c:v>
                </c:pt>
                <c:pt idx="339">
                  <c:v>0.41437558099342586</c:v>
                </c:pt>
                <c:pt idx="340">
                  <c:v>0.2747648289759258</c:v>
                </c:pt>
                <c:pt idx="341">
                  <c:v>-0.83268936353474154</c:v>
                </c:pt>
                <c:pt idx="342">
                  <c:v>0.99295723953036719</c:v>
                </c:pt>
                <c:pt idx="343">
                  <c:v>-0.67903140625171687</c:v>
                </c:pt>
                <c:pt idx="344">
                  <c:v>4.0829351978373861E-2</c:v>
                </c:pt>
                <c:pt idx="345">
                  <c:v>0.61687104632304812</c:v>
                </c:pt>
                <c:pt idx="346">
                  <c:v>-0.97998034044184845</c:v>
                </c:pt>
                <c:pt idx="347">
                  <c:v>0.87509313466124306</c:v>
                </c:pt>
                <c:pt idx="348">
                  <c:v>-0.35229905135816636</c:v>
                </c:pt>
                <c:pt idx="349">
                  <c:v>-0.33873792024526639</c:v>
                </c:pt>
                <c:pt idx="350">
                  <c:v>0.86800821703304687</c:v>
                </c:pt>
                <c:pt idx="351">
                  <c:v>-0.98275508851187343</c:v>
                </c:pt>
                <c:pt idx="352">
                  <c:v>0.62818035964699126</c:v>
                </c:pt>
                <c:pt idx="353">
                  <c:v>2.638631547252018E-2</c:v>
                </c:pt>
                <c:pt idx="354">
                  <c:v>-0.66835202016765216</c:v>
                </c:pt>
                <c:pt idx="355">
                  <c:v>0.99114151975837284</c:v>
                </c:pt>
                <c:pt idx="356">
                  <c:v>-0.84060441981470113</c:v>
                </c:pt>
                <c:pt idx="357">
                  <c:v>0.28863077054609415</c:v>
                </c:pt>
                <c:pt idx="358">
                  <c:v>0.40118053199414599</c:v>
                </c:pt>
                <c:pt idx="359">
                  <c:v>-0.89940525156641593</c:v>
                </c:pt>
                <c:pt idx="360">
                  <c:v>0.96811267129741141</c:v>
                </c:pt>
                <c:pt idx="361">
                  <c:v>-0.57449107994745152</c:v>
                </c:pt>
                <c:pt idx="362">
                  <c:v>-9.3482764752422426E-2</c:v>
                </c:pt>
                <c:pt idx="363">
                  <c:v>0.71681325805064722</c:v>
                </c:pt>
                <c:pt idx="364">
                  <c:v>-0.99782454145743749</c:v>
                </c:pt>
                <c:pt idx="365">
                  <c:v>0.80231770134221758</c:v>
                </c:pt>
                <c:pt idx="366">
                  <c:v>-0.22365840342748783</c:v>
                </c:pt>
                <c:pt idx="367">
                  <c:v>-0.46181053714799153</c:v>
                </c:pt>
                <c:pt idx="368">
                  <c:v>0.92673860962335541</c:v>
                </c:pt>
                <c:pt idx="369">
                  <c:v>-0.94909614499036477</c:v>
                </c:pt>
                <c:pt idx="370">
                  <c:v>0.51820614508208185</c:v>
                </c:pt>
                <c:pt idx="371">
                  <c:v>0.16015684190207702</c:v>
                </c:pt>
                <c:pt idx="372">
                  <c:v>-0.76203580328698739</c:v>
                </c:pt>
                <c:pt idx="373">
                  <c:v>0.99999921043175177</c:v>
                </c:pt>
                <c:pt idx="374">
                  <c:v>-0.76040596559998608</c:v>
                </c:pt>
                <c:pt idx="375">
                  <c:v>0.15767550697169683</c:v>
                </c:pt>
                <c:pt idx="376">
                  <c:v>0.52035399831804607</c:v>
                </c:pt>
                <c:pt idx="377">
                  <c:v>-0.9498847941221803</c:v>
                </c:pt>
                <c:pt idx="378">
                  <c:v>0.92579142971467698</c:v>
                </c:pt>
                <c:pt idx="379">
                  <c:v>-0.45957986062157113</c:v>
                </c:pt>
                <c:pt idx="380">
                  <c:v>-0.2261073013167719</c:v>
                </c:pt>
                <c:pt idx="381">
                  <c:v>0.80381533219393553</c:v>
                </c:pt>
                <c:pt idx="382">
                  <c:v>-0.99765570113144364</c:v>
                </c:pt>
                <c:pt idx="383">
                  <c:v>0.7150585774317233</c:v>
                </c:pt>
                <c:pt idx="384">
                  <c:v>-9.0980203903825413E-2</c:v>
                </c:pt>
                <c:pt idx="385">
                  <c:v>-0.57654640550187275</c:v>
                </c:pt>
                <c:pt idx="386">
                  <c:v>0.96873922639217669</c:v>
                </c:pt>
                <c:pt idx="387">
                  <c:v>-0.89830382041174028</c:v>
                </c:pt>
                <c:pt idx="388">
                  <c:v>0.3988771107798349</c:v>
                </c:pt>
                <c:pt idx="389">
                  <c:v>0.29103616682830569</c:v>
                </c:pt>
                <c:pt idx="390">
                  <c:v>-0.84196307726261532</c:v>
                </c:pt>
                <c:pt idx="391">
                  <c:v>0.99080460195774178</c:v>
                </c:pt>
                <c:pt idx="392">
                  <c:v>-0.66648042458262136</c:v>
                </c:pt>
                <c:pt idx="393">
                  <c:v>2.3873835730242009E-2</c:v>
                </c:pt>
                <c:pt idx="394">
                  <c:v>0.6301338711852702</c:v>
                </c:pt>
                <c:pt idx="395">
                  <c:v>-0.98321671867982052</c:v>
                </c:pt>
                <c:pt idx="396">
                  <c:v>0.86675751109878818</c:v>
                </c:pt>
                <c:pt idx="397">
                  <c:v>-0.3363721616189696</c:v>
                </c:pt>
                <c:pt idx="398">
                  <c:v>-0.35465007801550025</c:v>
                </c:pt>
                <c:pt idx="399">
                  <c:v>0.87630668004372381</c:v>
                </c:pt>
                <c:pt idx="400">
                  <c:v>-0.97947686742243811</c:v>
                </c:pt>
                <c:pt idx="401">
                  <c:v>0.6148909919810982</c:v>
                </c:pt>
                <c:pt idx="402">
                  <c:v>4.3340398774437516E-2</c:v>
                </c:pt>
                <c:pt idx="403">
                  <c:v>-0.68087427745382678</c:v>
                </c:pt>
                <c:pt idx="404">
                  <c:v>0.99325185904228686</c:v>
                </c:pt>
                <c:pt idx="405">
                  <c:v>-0.83129503373774172</c:v>
                </c:pt>
                <c:pt idx="406">
                  <c:v>0.2723474218657489</c:v>
                </c:pt>
                <c:pt idx="407">
                  <c:v>0.41666161565992876</c:v>
                </c:pt>
                <c:pt idx="408">
                  <c:v>-0.90669096989524967</c:v>
                </c:pt>
                <c:pt idx="409">
                  <c:v>0.96372367828993133</c:v>
                </c:pt>
                <c:pt idx="410">
                  <c:v>-0.56052337006477482</c:v>
                </c:pt>
                <c:pt idx="411">
                  <c:v>-0.11035881347589584</c:v>
                </c:pt>
                <c:pt idx="412">
                  <c:v>0.72853836992528254</c:v>
                </c:pt>
                <c:pt idx="413">
                  <c:v>-0.99879930689074337</c:v>
                </c:pt>
                <c:pt idx="414">
                  <c:v>0.79207661424988707</c:v>
                </c:pt>
                <c:pt idx="415">
                  <c:v>-0.20709216693590091</c:v>
                </c:pt>
                <c:pt idx="416">
                  <c:v>-0.47679060035820936</c:v>
                </c:pt>
                <c:pt idx="417">
                  <c:v>0.9329786650702574</c:v>
                </c:pt>
                <c:pt idx="418">
                  <c:v>-0.94361621033382803</c:v>
                </c:pt>
                <c:pt idx="419">
                  <c:v>0.50362320163578833</c:v>
                </c:pt>
                <c:pt idx="420">
                  <c:v>0.17687860699065311</c:v>
                </c:pt>
                <c:pt idx="421">
                  <c:v>-0.77291079356251569</c:v>
                </c:pt>
                <c:pt idx="422">
                  <c:v>0.99983399784696847</c:v>
                </c:pt>
                <c:pt idx="423">
                  <c:v>-0.7492794485860278</c:v>
                </c:pt>
                <c:pt idx="424">
                  <c:v>0.14090123193777535</c:v>
                </c:pt>
                <c:pt idx="425">
                  <c:v>0.53476535842349837</c:v>
                </c:pt>
                <c:pt idx="426">
                  <c:v>-0.95505099298173823</c:v>
                </c:pt>
                <c:pt idx="427">
                  <c:v>0.91924531275010146</c:v>
                </c:pt>
                <c:pt idx="428">
                  <c:v>-0.44444757200194329</c:v>
                </c:pt>
                <c:pt idx="429">
                  <c:v>-0.24259923079506068</c:v>
                </c:pt>
                <c:pt idx="430">
                  <c:v>0.81379106568676152</c:v>
                </c:pt>
                <c:pt idx="431">
                  <c:v>-0.99635125698907179</c:v>
                </c:pt>
                <c:pt idx="432">
                  <c:v>0.70309690212295672</c:v>
                </c:pt>
                <c:pt idx="433">
                  <c:v>-7.4073679551988139E-2</c:v>
                </c:pt>
                <c:pt idx="434">
                  <c:v>-0.59032394935587462</c:v>
                </c:pt>
                <c:pt idx="435">
                  <c:v>0.97280822683851109</c:v>
                </c:pt>
                <c:pt idx="436">
                  <c:v>-0.89072109768593122</c:v>
                </c:pt>
                <c:pt idx="437">
                  <c:v>0.3832638474185423</c:v>
                </c:pt>
                <c:pt idx="438">
                  <c:v>0.30722374715999823</c:v>
                </c:pt>
                <c:pt idx="439">
                  <c:v>-0.85099448179481085</c:v>
                </c:pt>
                <c:pt idx="440">
                  <c:v>0.9883668199735578</c:v>
                </c:pt>
                <c:pt idx="441">
                  <c:v>-0.65373763600352242</c:v>
                </c:pt>
                <c:pt idx="442">
                  <c:v>6.9114488122763674E-3</c:v>
                </c:pt>
                <c:pt idx="443">
                  <c:v>0.64321534934012103</c:v>
                </c:pt>
                <c:pt idx="444">
                  <c:v>-0.98617013622899941</c:v>
                </c:pt>
                <c:pt idx="445">
                  <c:v>0.85817244273187854</c:v>
                </c:pt>
                <c:pt idx="446">
                  <c:v>-0.3203484670790262</c:v>
                </c:pt>
                <c:pt idx="447">
                  <c:v>-0.37046017076907545</c:v>
                </c:pt>
                <c:pt idx="448">
                  <c:v>0.88435295008754244</c:v>
                </c:pt>
                <c:pt idx="449">
                  <c:v>-0.97591676193876897</c:v>
                </c:pt>
                <c:pt idx="450">
                  <c:v>0.60142466436836839</c:v>
                </c:pt>
                <c:pt idx="451">
                  <c:v>6.0282009109961184E-2</c:v>
                </c:pt>
                <c:pt idx="452">
                  <c:v>-0.69320058541246055</c:v>
                </c:pt>
                <c:pt idx="453">
                  <c:v>0.99507634961682023</c:v>
                </c:pt>
                <c:pt idx="454">
                  <c:v>-0.82174640862973947</c:v>
                </c:pt>
                <c:pt idx="455">
                  <c:v>0.25598569411242977</c:v>
                </c:pt>
                <c:pt idx="456">
                  <c:v>0.43202278796138643</c:v>
                </c:pt>
                <c:pt idx="457">
                  <c:v>-0.91371575093886837</c:v>
                </c:pt>
                <c:pt idx="458">
                  <c:v>0.95905733451085051</c:v>
                </c:pt>
                <c:pt idx="459">
                  <c:v>-0.54639434673462473</c:v>
                </c:pt>
                <c:pt idx="460">
                  <c:v>-0.1272031019532367</c:v>
                </c:pt>
                <c:pt idx="461">
                  <c:v>0.74005381518690105</c:v>
                </c:pt>
                <c:pt idx="462">
                  <c:v>-0.99948662711036351</c:v>
                </c:pt>
                <c:pt idx="463">
                  <c:v>0.78160757482537169</c:v>
                </c:pt>
                <c:pt idx="464">
                  <c:v>-0.19046633123087375</c:v>
                </c:pt>
                <c:pt idx="465">
                  <c:v>-0.49163344763778477</c:v>
                </c:pt>
                <c:pt idx="466">
                  <c:v>0.93895021787594524</c:v>
                </c:pt>
                <c:pt idx="467">
                  <c:v>-0.93786471164867413</c:v>
                </c:pt>
                <c:pt idx="468">
                  <c:v>0.48889532008487391</c:v>
                </c:pt>
                <c:pt idx="469">
                  <c:v>0.1935494680510165</c:v>
                </c:pt>
                <c:pt idx="470">
                  <c:v>-0.78356334725143506</c:v>
                </c:pt>
                <c:pt idx="471">
                  <c:v>0.99938104227393953</c:v>
                </c:pt>
                <c:pt idx="472">
                  <c:v>-0.7379372958688305</c:v>
                </c:pt>
                <c:pt idx="473">
                  <c:v>0.12408640683093372</c:v>
                </c:pt>
                <c:pt idx="474">
                  <c:v>0.5490228179981288</c:v>
                </c:pt>
                <c:pt idx="475">
                  <c:v>-0.95994233698803977</c:v>
                </c:pt>
                <c:pt idx="476">
                  <c:v>0.91243464547604092</c:v>
                </c:pt>
                <c:pt idx="477">
                  <c:v>-0.42918737547725949</c:v>
                </c:pt>
                <c:pt idx="478">
                  <c:v>-0.2590213424567126</c:v>
                </c:pt>
                <c:pt idx="479">
                  <c:v>0.82353259762833309</c:v>
                </c:pt>
                <c:pt idx="480">
                  <c:v>-0.99476007215913198</c:v>
                </c:pt>
                <c:pt idx="481">
                  <c:v>0.69093288202153413</c:v>
                </c:pt>
                <c:pt idx="482">
                  <c:v>-5.7145837479913912E-2</c:v>
                </c:pt>
                <c:pt idx="483">
                  <c:v>-0.60393160343133057</c:v>
                </c:pt>
                <c:pt idx="484">
                  <c:v>0.97659726206375375</c:v>
                </c:pt>
                <c:pt idx="485">
                  <c:v>-0.88288203365617379</c:v>
                </c:pt>
                <c:pt idx="486">
                  <c:v>0.36754028426293284</c:v>
                </c:pt>
                <c:pt idx="487">
                  <c:v>0.32332291133622115</c:v>
                </c:pt>
                <c:pt idx="488">
                  <c:v>-0.85978097797630249</c:v>
                </c:pt>
                <c:pt idx="489">
                  <c:v>0.98564459514908109</c:v>
                </c:pt>
                <c:pt idx="490">
                  <c:v>-0.64080670777262283</c:v>
                </c:pt>
                <c:pt idx="491">
                  <c:v>-1.0052927156355553E-2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7-49E1-A616-92BFCCE36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'5'!$I$3:$I$494</c:f>
              <c:numCache>
                <c:formatCode>General</c:formatCode>
                <c:ptCount val="492"/>
                <c:pt idx="0">
                  <c:v>-0.72638277161456899</c:v>
                </c:pt>
                <c:pt idx="1">
                  <c:v>5.5263861796926272E-2</c:v>
                </c:pt>
                <c:pt idx="2">
                  <c:v>0.6460973374102188</c:v>
                </c:pt>
                <c:pt idx="3">
                  <c:v>-0.9938918111585805</c:v>
                </c:pt>
                <c:pt idx="4">
                  <c:v>0.79779443953857065</c:v>
                </c:pt>
                <c:pt idx="5">
                  <c:v>-0.16511646118285184</c:v>
                </c:pt>
                <c:pt idx="6">
                  <c:v>-0.5579189341121874</c:v>
                </c:pt>
                <c:pt idx="7">
                  <c:v>0.97564186457616675</c:v>
                </c:pt>
                <c:pt idx="8">
                  <c:v>-0.85945994927589908</c:v>
                </c:pt>
                <c:pt idx="9">
                  <c:v>0.27295193551732422</c:v>
                </c:pt>
                <c:pt idx="10">
                  <c:v>0.46292478239862817</c:v>
                </c:pt>
                <c:pt idx="11">
                  <c:v>-0.94547310849290356</c:v>
                </c:pt>
                <c:pt idx="12">
                  <c:v>0.91062597166959636</c:v>
                </c:pt>
                <c:pt idx="13">
                  <c:v>-0.37745292591824148</c:v>
                </c:pt>
                <c:pt idx="14">
                  <c:v>-0.36227536670455374</c:v>
                </c:pt>
                <c:pt idx="15">
                  <c:v>0.90375409582731858</c:v>
                </c:pt>
                <c:pt idx="16">
                  <c:v>-0.95066744326558139</c:v>
                </c:pt>
                <c:pt idx="17">
                  <c:v>0.47734280881866187</c:v>
                </c:pt>
                <c:pt idx="18">
                  <c:v>0.25720025830561433</c:v>
                </c:pt>
                <c:pt idx="19">
                  <c:v>-0.85099448179469295</c:v>
                </c:pt>
                <c:pt idx="20">
                  <c:v>0.97909520232385361</c:v>
                </c:pt>
                <c:pt idx="21">
                  <c:v>-0.57140129168236553</c:v>
                </c:pt>
                <c:pt idx="22">
                  <c:v>-0.14898309441108937</c:v>
                </c:pt>
                <c:pt idx="23">
                  <c:v>0.78783879776646759</c:v>
                </c:pt>
                <c:pt idx="24">
                  <c:v>-0.99556196460307778</c:v>
                </c:pt>
                <c:pt idx="25">
                  <c:v>0.65847932055839298</c:v>
                </c:pt>
                <c:pt idx="26">
                  <c:v>3.8945896766908607E-2</c:v>
                </c:pt>
                <c:pt idx="27">
                  <c:v>-0.71505857743151702</c:v>
                </c:pt>
                <c:pt idx="28">
                  <c:v>0.99986656591604561</c:v>
                </c:pt>
                <c:pt idx="29">
                  <c:v>-0.73751311735816216</c:v>
                </c:pt>
                <c:pt idx="30">
                  <c:v>7.1567078661401717E-2</c:v>
                </c:pt>
                <c:pt idx="31">
                  <c:v>0.63354293144930829</c:v>
                </c:pt>
                <c:pt idx="32">
                  <c:v>-0.99195641962733816</c:v>
                </c:pt>
                <c:pt idx="33">
                  <c:v>0.80753717537023495</c:v>
                </c:pt>
                <c:pt idx="34">
                  <c:v>-0.18120576362712681</c:v>
                </c:pt>
                <c:pt idx="35">
                  <c:v>-0.54428768573822084</c:v>
                </c:pt>
                <c:pt idx="36">
                  <c:v>0.97192815907154484</c:v>
                </c:pt>
                <c:pt idx="37">
                  <c:v>-0.86769605425505048</c:v>
                </c:pt>
                <c:pt idx="38">
                  <c:v>0.28863077054607539</c:v>
                </c:pt>
                <c:pt idx="39">
                  <c:v>0.44838321609003595</c:v>
                </c:pt>
                <c:pt idx="40">
                  <c:v>-0.9400264570439455</c:v>
                </c:pt>
                <c:pt idx="41">
                  <c:v>0.91725483042717582</c:v>
                </c:pt>
                <c:pt idx="42">
                  <c:v>-0.39252975496114373</c:v>
                </c:pt>
                <c:pt idx="43">
                  <c:v>-0.34700112772744846</c:v>
                </c:pt>
                <c:pt idx="44">
                  <c:v>0.89664103678523477</c:v>
                </c:pt>
                <c:pt idx="45">
                  <c:v>-0.95560807515939283</c:v>
                </c:pt>
                <c:pt idx="46">
                  <c:v>0.49163344763785388</c:v>
                </c:pt>
                <c:pt idx="47">
                  <c:v>0.241379942532226</c:v>
                </c:pt>
                <c:pt idx="48">
                  <c:v>-0.84230191097525242</c:v>
                </c:pt>
                <c:pt idx="49">
                  <c:v>0.98228725072867973</c:v>
                </c:pt>
                <c:pt idx="50">
                  <c:v>-0.58473116043665685</c:v>
                </c:pt>
                <c:pt idx="51">
                  <c:v>-0.13280996879391418</c:v>
                </c:pt>
                <c:pt idx="52">
                  <c:v>0.77767290689779278</c:v>
                </c:pt>
                <c:pt idx="53">
                  <c:v>-0.99696643425004261</c:v>
                </c:pt>
                <c:pt idx="54">
                  <c:v>0.67068557653668948</c:v>
                </c:pt>
                <c:pt idx="55">
                  <c:v>2.2617538316769648E-2</c:v>
                </c:pt>
                <c:pt idx="56">
                  <c:v>-0.70354355687595727</c:v>
                </c:pt>
                <c:pt idx="57">
                  <c:v>0.99946629927349206</c:v>
                </c:pt>
                <c:pt idx="58">
                  <c:v>-0.74844664432731611</c:v>
                </c:pt>
                <c:pt idx="59">
                  <c:v>8.785119655070868E-2</c:v>
                </c:pt>
                <c:pt idx="60">
                  <c:v>0.62081945304699582</c:v>
                </c:pt>
                <c:pt idx="61">
                  <c:v>-0.98975630650374546</c:v>
                </c:pt>
                <c:pt idx="62">
                  <c:v>0.81706440523538559</c:v>
                </c:pt>
                <c:pt idx="63">
                  <c:v>-0.19724670802123409</c:v>
                </c:pt>
                <c:pt idx="64">
                  <c:v>-0.53051118430675781</c:v>
                </c:pt>
                <c:pt idx="65">
                  <c:v>0.96795507687977578</c:v>
                </c:pt>
                <c:pt idx="66">
                  <c:v>-0.87570059877789408</c:v>
                </c:pt>
                <c:pt idx="67">
                  <c:v>0.30423257920987512</c:v>
                </c:pt>
                <c:pt idx="68">
                  <c:v>0.43372199057405736</c:v>
                </c:pt>
                <c:pt idx="69">
                  <c:v>-0.93432894245661968</c:v>
                </c:pt>
                <c:pt idx="70">
                  <c:v>0.92363890306864205</c:v>
                </c:pt>
                <c:pt idx="71">
                  <c:v>-0.40750183030746356</c:v>
                </c:pt>
                <c:pt idx="72">
                  <c:v>-0.33163428519515076</c:v>
                </c:pt>
                <c:pt idx="73">
                  <c:v>0.88928869279240452</c:v>
                </c:pt>
                <c:pt idx="74">
                  <c:v>-0.96029368567693896</c:v>
                </c:pt>
                <c:pt idx="75">
                  <c:v>0.50579288513956722</c:v>
                </c:pt>
                <c:pt idx="76">
                  <c:v>0.22549521013572135</c:v>
                </c:pt>
                <c:pt idx="77">
                  <c:v>-0.83338455658795763</c:v>
                </c:pt>
                <c:pt idx="78">
                  <c:v>0.98521715793455922</c:v>
                </c:pt>
                <c:pt idx="79">
                  <c:v>-0.59790498305751227</c:v>
                </c:pt>
                <c:pt idx="80">
                  <c:v>-0.11660140042360242</c:v>
                </c:pt>
                <c:pt idx="81">
                  <c:v>0.76729947988518554</c:v>
                </c:pt>
                <c:pt idx="82">
                  <c:v>-0.99810484529123611</c:v>
                </c:pt>
                <c:pt idx="83">
                  <c:v>0.68271284788397424</c:v>
                </c:pt>
                <c:pt idx="84">
                  <c:v>6.2831439655606442E-3</c:v>
                </c:pt>
                <c:pt idx="85">
                  <c:v>-0.69184078294028895</c:v>
                </c:pt>
                <c:pt idx="86">
                  <c:v>0.99879930689076202</c:v>
                </c:pt>
                <c:pt idx="87">
                  <c:v>-0.759180434711758</c:v>
                </c:pt>
                <c:pt idx="88">
                  <c:v>0.10411186975220009</c:v>
                </c:pt>
                <c:pt idx="89">
                  <c:v>0.6079302976946015</c:v>
                </c:pt>
                <c:pt idx="90">
                  <c:v>-0.98729205892795091</c:v>
                </c:pt>
                <c:pt idx="91">
                  <c:v>0.82637358661967975</c:v>
                </c:pt>
                <c:pt idx="92">
                  <c:v>-0.21323501354780122</c:v>
                </c:pt>
                <c:pt idx="93">
                  <c:v>-0.51659310632743516</c:v>
                </c:pt>
                <c:pt idx="94">
                  <c:v>0.9637236782900066</c:v>
                </c:pt>
                <c:pt idx="95">
                  <c:v>-0.88347144668627853</c:v>
                </c:pt>
                <c:pt idx="96">
                  <c:v>0.3197531978825891</c:v>
                </c:pt>
                <c:pt idx="97">
                  <c:v>0.41894501846512416</c:v>
                </c:pt>
                <c:pt idx="98">
                  <c:v>-0.92838208521621746</c:v>
                </c:pt>
                <c:pt idx="99">
                  <c:v>0.92977648588821615</c:v>
                </c:pt>
                <c:pt idx="100">
                  <c:v>-0.42236515638685823</c:v>
                </c:pt>
                <c:pt idx="101">
                  <c:v>-0.31617894002880126</c:v>
                </c:pt>
                <c:pt idx="102">
                  <c:v>0.8816990259554135</c:v>
                </c:pt>
                <c:pt idx="103">
                  <c:v>-0.96472302437791912</c:v>
                </c:pt>
                <c:pt idx="104">
                  <c:v>0.51981734262063339</c:v>
                </c:pt>
                <c:pt idx="105">
                  <c:v>0.20955030024572632</c:v>
                </c:pt>
                <c:pt idx="106">
                  <c:v>-0.82424479839094555</c:v>
                </c:pt>
                <c:pt idx="107">
                  <c:v>0.98788414204248898</c:v>
                </c:pt>
                <c:pt idx="108">
                  <c:v>-0.61091924387086438</c:v>
                </c:pt>
                <c:pt idx="109">
                  <c:v>-0.10036171485129691</c:v>
                </c:pt>
                <c:pt idx="110">
                  <c:v>0.75672128506621683</c:v>
                </c:pt>
                <c:pt idx="111">
                  <c:v>-0.99897689392097888</c:v>
                </c:pt>
                <c:pt idx="112">
                  <c:v>0.6945579249042535</c:v>
                </c:pt>
                <c:pt idx="113">
                  <c:v>-1.0052927156653487E-2</c:v>
                </c:pt>
                <c:pt idx="114">
                  <c:v>-0.67995337872247485</c:v>
                </c:pt>
                <c:pt idx="115">
                  <c:v>0.99786576676689909</c:v>
                </c:pt>
                <c:pt idx="116">
                  <c:v>-0.76971162400440218</c:v>
                </c:pt>
                <c:pt idx="117">
                  <c:v>0.12034475880964011</c:v>
                </c:pt>
                <c:pt idx="118">
                  <c:v>0.59487890509753549</c:v>
                </c:pt>
                <c:pt idx="119">
                  <c:v>-0.98456433452921754</c:v>
                </c:pt>
                <c:pt idx="120">
                  <c:v>0.83546223519884044</c:v>
                </c:pt>
                <c:pt idx="121">
                  <c:v>-0.22916641343685784</c:v>
                </c:pt>
                <c:pt idx="122">
                  <c:v>-0.50253716609236987</c:v>
                </c:pt>
                <c:pt idx="123">
                  <c:v>0.95923509252787231</c:v>
                </c:pt>
                <c:pt idx="124">
                  <c:v>-0.89100652418833937</c:v>
                </c:pt>
                <c:pt idx="125">
                  <c:v>0.33518848460530887</c:v>
                </c:pt>
                <c:pt idx="126">
                  <c:v>0.40405624326655548</c:v>
                </c:pt>
                <c:pt idx="127">
                  <c:v>-0.9221874723495721</c:v>
                </c:pt>
                <c:pt idx="128">
                  <c:v>0.93566594096047861</c:v>
                </c:pt>
                <c:pt idx="129">
                  <c:v>-0.43711576665088248</c:v>
                </c:pt>
                <c:pt idx="130">
                  <c:v>-0.30063921676788707</c:v>
                </c:pt>
                <c:pt idx="131">
                  <c:v>0.87387406171466531</c:v>
                </c:pt>
                <c:pt idx="132">
                  <c:v>-0.96889490921287402</c:v>
                </c:pt>
                <c:pt idx="133">
                  <c:v>0.5337030773999244</c:v>
                </c:pt>
                <c:pt idx="134">
                  <c:v>0.19354946805090883</c:v>
                </c:pt>
                <c:pt idx="135">
                  <c:v>-0.8148850754946142</c:v>
                </c:pt>
                <c:pt idx="136">
                  <c:v>0.99028749131934346</c:v>
                </c:pt>
                <c:pt idx="137">
                  <c:v>-0.62377046978495454</c:v>
                </c:pt>
                <c:pt idx="138">
                  <c:v>-8.4095245931907758E-2</c:v>
                </c:pt>
                <c:pt idx="139">
                  <c:v>0.74594114542421075</c:v>
                </c:pt>
                <c:pt idx="140">
                  <c:v>-0.99958234741726304</c:v>
                </c:pt>
                <c:pt idx="141">
                  <c:v>0.70621764652368879</c:v>
                </c:pt>
                <c:pt idx="142">
                  <c:v>-2.6386315472728867E-2</c:v>
                </c:pt>
                <c:pt idx="143">
                  <c:v>-0.66788451659213433</c:v>
                </c:pt>
                <c:pt idx="144">
                  <c:v>0.99666592803403287</c:v>
                </c:pt>
                <c:pt idx="145">
                  <c:v>-0.78003740176620284</c:v>
                </c:pt>
                <c:pt idx="146">
                  <c:v>0.13654553168189204</c:v>
                </c:pt>
                <c:pt idx="147">
                  <c:v>0.58166875825684705</c:v>
                </c:pt>
                <c:pt idx="148">
                  <c:v>-0.98157386125032009</c:v>
                </c:pt>
                <c:pt idx="149">
                  <c:v>0.8443279255019992</c:v>
                </c:pt>
                <c:pt idx="150">
                  <c:v>-0.24503665610512496</c:v>
                </c:pt>
                <c:pt idx="151">
                  <c:v>-0.48834711468438519</c:v>
                </c:pt>
                <c:pt idx="152">
                  <c:v>0.95449051745396918</c:v>
                </c:pt>
                <c:pt idx="153">
                  <c:v>-0.89830382041169377</c:v>
                </c:pt>
                <c:pt idx="154">
                  <c:v>0.35053432019123731</c:v>
                </c:pt>
                <c:pt idx="155">
                  <c:v>0.3890596383186134</c:v>
                </c:pt>
                <c:pt idx="156">
                  <c:v>-0.9157467570017106</c:v>
                </c:pt>
                <c:pt idx="157">
                  <c:v>0.94130569657730045</c:v>
                </c:pt>
                <c:pt idx="158">
                  <c:v>-0.45174972463109575</c:v>
                </c:pt>
                <c:pt idx="159">
                  <c:v>-0.28501926246999199</c:v>
                </c:pt>
                <c:pt idx="160">
                  <c:v>0.86581588830408263</c:v>
                </c:pt>
                <c:pt idx="161">
                  <c:v>-0.97280822683850943</c:v>
                </c:pt>
                <c:pt idx="162">
                  <c:v>0.54744638381674149</c:v>
                </c:pt>
                <c:pt idx="163">
                  <c:v>0.17749698366415254</c:v>
                </c:pt>
                <c:pt idx="164">
                  <c:v>-0.80530788571112788</c:v>
                </c:pt>
                <c:pt idx="165">
                  <c:v>0.99242656438768473</c:v>
                </c:pt>
                <c:pt idx="166">
                  <c:v>-0.63645523121657654</c:v>
                </c:pt>
                <c:pt idx="167">
                  <c:v>-6.7806334668306767E-2</c:v>
                </c:pt>
                <c:pt idx="168">
                  <c:v>0.73496193783535602</c:v>
                </c:pt>
                <c:pt idx="169">
                  <c:v>-0.99992104420381611</c:v>
                </c:pt>
                <c:pt idx="170">
                  <c:v>0.71768890113365014</c:v>
                </c:pt>
                <c:pt idx="171">
                  <c:v>-4.2712662121136127E-2</c:v>
                </c:pt>
                <c:pt idx="172">
                  <c:v>-0.65563741734447512</c:v>
                </c:pt>
                <c:pt idx="173">
                  <c:v>0.99520011089093319</c:v>
                </c:pt>
                <c:pt idx="174">
                  <c:v>-0.7901550123756923</c:v>
                </c:pt>
                <c:pt idx="175">
                  <c:v>0.15270986489826766</c:v>
                </c:pt>
                <c:pt idx="176">
                  <c:v>0.56830338254031187</c:v>
                </c:pt>
                <c:pt idx="177">
                  <c:v>-0.97832143715340181</c:v>
                </c:pt>
                <c:pt idx="178">
                  <c:v>0.85296829155856335</c:v>
                </c:pt>
                <c:pt idx="179">
                  <c:v>-0.26084150628990638</c:v>
                </c:pt>
                <c:pt idx="180">
                  <c:v>-0.4740267389766003</c:v>
                </c:pt>
                <c:pt idx="181">
                  <c:v>0.94949121924438507</c:v>
                </c:pt>
                <c:pt idx="182">
                  <c:v>-0.90536138794026777</c:v>
                </c:pt>
                <c:pt idx="183">
                  <c:v>0.36578660932534657</c:v>
                </c:pt>
                <c:pt idx="184">
                  <c:v>0.37395920573778524</c:v>
                </c:pt>
                <c:pt idx="185">
                  <c:v>-0.90906165799453809</c:v>
                </c:pt>
                <c:pt idx="186">
                  <c:v>0.94669424766743293</c:v>
                </c:pt>
                <c:pt idx="187">
                  <c:v>-0.4662631249899426</c:v>
                </c:pt>
                <c:pt idx="188">
                  <c:v>-0.2693232456037023</c:v>
                </c:pt>
                <c:pt idx="189">
                  <c:v>0.85752665619364044</c:v>
                </c:pt>
                <c:pt idx="190">
                  <c:v>-0.97646193291492012</c:v>
                </c:pt>
                <c:pt idx="191">
                  <c:v>0.56104359421989181</c:v>
                </c:pt>
                <c:pt idx="192">
                  <c:v>0.1613971309827805</c:v>
                </c:pt>
                <c:pt idx="193">
                  <c:v>-0.79551578488771568</c:v>
                </c:pt>
                <c:pt idx="194">
                  <c:v>0.99430079039697783</c:v>
                </c:pt>
                <c:pt idx="195">
                  <c:v>-0.64897014300651357</c:v>
                </c:pt>
                <c:pt idx="196">
                  <c:v>-5.149932805262717E-2</c:v>
                </c:pt>
                <c:pt idx="197">
                  <c:v>0.72378659230082421</c:v>
                </c:pt>
                <c:pt idx="198">
                  <c:v>-0.99999289389324808</c:v>
                </c:pt>
                <c:pt idx="199">
                  <c:v>0.72896862742128066</c:v>
                </c:pt>
                <c:pt idx="200">
                  <c:v>-5.9027610119429565E-2</c:v>
                </c:pt>
                <c:pt idx="201">
                  <c:v>-0.64321534934060964</c:v>
                </c:pt>
                <c:pt idx="202">
                  <c:v>0.99346870651756169</c:v>
                </c:pt>
                <c:pt idx="203">
                  <c:v>-0.80006175576452743</c:v>
                </c:pt>
                <c:pt idx="204">
                  <c:v>0.16883344471255188</c:v>
                </c:pt>
                <c:pt idx="205">
                  <c:v>0.55478634474144994</c:v>
                </c:pt>
                <c:pt idx="206">
                  <c:v>-0.97480793020697354</c:v>
                </c:pt>
                <c:pt idx="207">
                  <c:v>0.86138102752975809</c:v>
                </c:pt>
                <c:pt idx="208">
                  <c:v>-0.27657674617957068</c:v>
                </c:pt>
                <c:pt idx="209">
                  <c:v>-0.45957986062164602</c:v>
                </c:pt>
                <c:pt idx="210">
                  <c:v>0.94423853205274888</c:v>
                </c:pt>
                <c:pt idx="211">
                  <c:v>-0.91217734333385192</c:v>
                </c:pt>
                <c:pt idx="212">
                  <c:v>0.38094128165696867</c:v>
                </c:pt>
                <c:pt idx="213">
                  <c:v>0.35875897534906082</c:v>
                </c:pt>
                <c:pt idx="214">
                  <c:v>-0.90213395936827678</c:v>
                </c:pt>
                <c:pt idx="215">
                  <c:v>0.95183015619804923</c:v>
                </c:pt>
                <c:pt idx="216">
                  <c:v>-0.48065209456265978</c:v>
                </c:pt>
                <c:pt idx="217">
                  <c:v>-0.25355535493650255</c:v>
                </c:pt>
                <c:pt idx="218">
                  <c:v>0.84900857751564551</c:v>
                </c:pt>
                <c:pt idx="219">
                  <c:v>-0.97985505238421389</c:v>
                </c:pt>
                <c:pt idx="220">
                  <c:v>0.57449107994712501</c:v>
                </c:pt>
                <c:pt idx="221">
                  <c:v>0.14525420654453333</c:v>
                </c:pt>
                <c:pt idx="222">
                  <c:v>-0.78551138622411176</c:v>
                </c:pt>
                <c:pt idx="223">
                  <c:v>0.99590966917601353</c:v>
                </c:pt>
                <c:pt idx="224">
                  <c:v>-0.66131186532353314</c:v>
                </c:pt>
                <c:pt idx="225">
                  <c:v>-3.5178577905394706E-2</c:v>
                </c:pt>
                <c:pt idx="226">
                  <c:v>0.71241809116429256</c:v>
                </c:pt>
                <c:pt idx="227">
                  <c:v>-0.99979787731116598</c:v>
                </c:pt>
                <c:pt idx="228">
                  <c:v>0.74005381518700519</c:v>
                </c:pt>
                <c:pt idx="229">
                  <c:v>-7.532680552778144E-2</c:v>
                </c:pt>
                <c:pt idx="230">
                  <c:v>-0.63062162763472196</c:v>
                </c:pt>
                <c:pt idx="231">
                  <c:v>0.99147217697058299</c:v>
                </c:pt>
                <c:pt idx="232">
                  <c:v>-0.80975498813852553</c:v>
                </c:pt>
                <c:pt idx="233">
                  <c:v>0.18491196825498835</c:v>
                </c:pt>
                <c:pt idx="234">
                  <c:v>0.54112125212699791</c:v>
                </c:pt>
                <c:pt idx="235">
                  <c:v>-0.97103427805409914</c:v>
                </c:pt>
                <c:pt idx="236">
                  <c:v>0.86956388832449394</c:v>
                </c:pt>
                <c:pt idx="237">
                  <c:v>-0.29223817653991485</c:v>
                </c:pt>
                <c:pt idx="238">
                  <c:v>-0.44501033503087517</c:v>
                </c:pt>
                <c:pt idx="239">
                  <c:v>0.93873385765392181</c:v>
                </c:pt>
                <c:pt idx="240">
                  <c:v>-0.91874986763119737</c:v>
                </c:pt>
                <c:pt idx="241">
                  <c:v>0.39599429288688509</c:v>
                </c:pt>
                <c:pt idx="242">
                  <c:v>0.34346300360943904</c:v>
                </c:pt>
                <c:pt idx="243">
                  <c:v>-0.89496550990497425</c:v>
                </c:pt>
                <c:pt idx="244">
                  <c:v>0.9567120515588583</c:v>
                </c:pt>
                <c:pt idx="245">
                  <c:v>-0.49491279339169975</c:v>
                </c:pt>
                <c:pt idx="246">
                  <c:v>-0.23771979841582719</c:v>
                </c:pt>
                <c:pt idx="247">
                  <c:v>0.84026392547391149</c:v>
                </c:pt>
                <c:pt idx="248">
                  <c:v>-0.98298667973095089</c:v>
                </c:pt>
                <c:pt idx="249">
                  <c:v>0.58778525229237166</c:v>
                </c:pt>
                <c:pt idx="250">
                  <c:v>0.12907251838207881</c:v>
                </c:pt>
                <c:pt idx="251">
                  <c:v>-0.77529735957599322</c:v>
                </c:pt>
                <c:pt idx="252">
                  <c:v>0.99725277136624857</c:v>
                </c:pt>
                <c:pt idx="253">
                  <c:v>-0.67347710455463627</c:v>
                </c:pt>
                <c:pt idx="254">
                  <c:v>-1.8848439715299588E-2</c:v>
                </c:pt>
                <c:pt idx="255">
                  <c:v>0.70085946831698542</c:v>
                </c:pt>
                <c:pt idx="256">
                  <c:v>-0.99933604650129337</c:v>
                </c:pt>
                <c:pt idx="257">
                  <c:v>0.75094150614691546</c:v>
                </c:pt>
                <c:pt idx="258">
                  <c:v>-9.1605898609321154E-2</c:v>
                </c:pt>
                <c:pt idx="259">
                  <c:v>-0.61785961309042259</c:v>
                </c:pt>
                <c:pt idx="260">
                  <c:v>0.98921105506023521</c:v>
                </c:pt>
                <c:pt idx="261">
                  <c:v>-0.81923212268238277</c:v>
                </c:pt>
                <c:pt idx="262">
                  <c:v>0.20094114467900909</c:v>
                </c:pt>
                <c:pt idx="263">
                  <c:v>0.52731175147537324</c:v>
                </c:pt>
                <c:pt idx="264">
                  <c:v>-0.96700148776251993</c:v>
                </c:pt>
                <c:pt idx="265">
                  <c:v>0.87751469019724682</c:v>
                </c:pt>
                <c:pt idx="266">
                  <c:v>-0.30782161783327594</c:v>
                </c:pt>
                <c:pt idx="267">
                  <c:v>-0.43032205034770055</c:v>
                </c:pt>
                <c:pt idx="268">
                  <c:v>0.93297866507042881</c:v>
                </c:pt>
                <c:pt idx="269">
                  <c:v>-0.92507720683442041</c:v>
                </c:pt>
                <c:pt idx="270">
                  <c:v>0.41094162584514843</c:v>
                </c:pt>
                <c:pt idx="271">
                  <c:v>0.32807537252772601</c:v>
                </c:pt>
                <c:pt idx="272">
                  <c:v>-0.88755822263580497</c:v>
                </c:pt>
                <c:pt idx="273">
                  <c:v>0.96133863092711747</c:v>
                </c:pt>
                <c:pt idx="274">
                  <c:v>-0.50904141575009609</c:v>
                </c:pt>
                <c:pt idx="275">
                  <c:v>-0.22182080204851412</c:v>
                </c:pt>
                <c:pt idx="276">
                  <c:v>0.83129503373795144</c:v>
                </c:pt>
                <c:pt idx="277">
                  <c:v>-0.98585597922330392</c:v>
                </c:pt>
                <c:pt idx="278">
                  <c:v>0.60092256346403261</c:v>
                </c:pt>
                <c:pt idx="279">
                  <c:v>0.11285638487356697</c:v>
                </c:pt>
                <c:pt idx="280">
                  <c:v>-0.76487643074208522</c:v>
                </c:pt>
                <c:pt idx="281">
                  <c:v>0.99832973853641171</c:v>
                </c:pt>
                <c:pt idx="282">
                  <c:v>-0.68546261418455168</c:v>
                </c:pt>
                <c:pt idx="283">
                  <c:v>-2.5132714770842841E-3</c:v>
                </c:pt>
                <c:pt idx="284">
                  <c:v>0.68911380838757064</c:v>
                </c:pt>
                <c:pt idx="285">
                  <c:v>-0.99860752471154723</c:v>
                </c:pt>
                <c:pt idx="286">
                  <c:v>0.76162879472272504</c:v>
                </c:pt>
                <c:pt idx="287">
                  <c:v>-0.10786054499298198</c:v>
                </c:pt>
                <c:pt idx="288">
                  <c:v>-0.60493271148333283</c:v>
                </c:pt>
                <c:pt idx="289">
                  <c:v>0.98668594420787992</c:v>
                </c:pt>
                <c:pt idx="290">
                  <c:v>-0.8284906302504389</c:v>
                </c:pt>
                <c:pt idx="291">
                  <c:v>0.21691669630833693</c:v>
                </c:pt>
                <c:pt idx="292">
                  <c:v>0.5133615281029098</c:v>
                </c:pt>
                <c:pt idx="293">
                  <c:v>-0.9627106355554188</c:v>
                </c:pt>
                <c:pt idx="294">
                  <c:v>0.88523131133231869</c:v>
                </c:pt>
                <c:pt idx="295">
                  <c:v>-0.32332291133587521</c:v>
                </c:pt>
                <c:pt idx="296">
                  <c:v>-0.41551892640734134</c:v>
                </c:pt>
                <c:pt idx="297">
                  <c:v>0.92697449017972522</c:v>
                </c:pt>
                <c:pt idx="298">
                  <c:v>-0.93115767237828662</c:v>
                </c:pt>
                <c:pt idx="299">
                  <c:v>0.42577929156501881</c:v>
                </c:pt>
                <c:pt idx="300">
                  <c:v>0.31260018857241234</c:v>
                </c:pt>
                <c:pt idx="301">
                  <c:v>-0.87991407432963742</c:v>
                </c:pt>
                <c:pt idx="302">
                  <c:v>0.96570865961620667</c:v>
                </c:pt>
                <c:pt idx="303">
                  <c:v>-0.52303419115887184</c:v>
                </c:pt>
                <c:pt idx="304">
                  <c:v>-0.20586260877015558</c:v>
                </c:pt>
                <c:pt idx="305">
                  <c:v>0.82210429581909172</c:v>
                </c:pt>
                <c:pt idx="306">
                  <c:v>-0.98846218513666528</c:v>
                </c:pt>
                <c:pt idx="307">
                  <c:v>0.61389950753248901</c:v>
                </c:pt>
                <c:pt idx="308">
                  <c:v>9.6610133588387728E-2</c:v>
                </c:pt>
                <c:pt idx="309">
                  <c:v>-0.75425138073613418</c:v>
                </c:pt>
                <c:pt idx="310">
                  <c:v>0.99914028327828841</c:v>
                </c:pt>
                <c:pt idx="311">
                  <c:v>-0.69726519566277945</c:v>
                </c:pt>
                <c:pt idx="312">
                  <c:v>1.3822567473285554E-2</c:v>
                </c:pt>
                <c:pt idx="313">
                  <c:v>0.67718424591830007</c:v>
                </c:pt>
                <c:pt idx="314">
                  <c:v>-0.99761250636124366</c:v>
                </c:pt>
                <c:pt idx="315">
                  <c:v>0.77211282881775367</c:v>
                </c:pt>
                <c:pt idx="316">
                  <c:v>-0.12408640683015863</c:v>
                </c:pt>
                <c:pt idx="317">
                  <c:v>-0.59184437259145828</c:v>
                </c:pt>
                <c:pt idx="318">
                  <c:v>0.98389751828536465</c:v>
                </c:pt>
                <c:pt idx="319">
                  <c:v>-0.83752804004212367</c:v>
                </c:pt>
                <c:pt idx="320">
                  <c:v>0.23283435977588787</c:v>
                </c:pt>
                <c:pt idx="321">
                  <c:v>0.49927430487957547</c:v>
                </c:pt>
                <c:pt idx="322">
                  <c:v>-0.95816286652490201</c:v>
                </c:pt>
                <c:pt idx="323">
                  <c:v>0.89271169240936976</c:v>
                </c:pt>
                <c:pt idx="324">
                  <c:v>-0.3387379202450525</c:v>
                </c:pt>
                <c:pt idx="325">
                  <c:v>-0.40060491369194601</c:v>
                </c:pt>
                <c:pt idx="326">
                  <c:v>0.92072293530529803</c:v>
                </c:pt>
                <c:pt idx="327">
                  <c:v>-0.93698964158025511</c:v>
                </c:pt>
                <c:pt idx="328">
                  <c:v>0.44050333034500355</c:v>
                </c:pt>
                <c:pt idx="329">
                  <c:v>0.29704158157705396</c:v>
                </c:pt>
                <c:pt idx="330">
                  <c:v>-0.87203510496675085</c:v>
                </c:pt>
                <c:pt idx="331">
                  <c:v>0.9698209714046867</c:v>
                </c:pt>
                <c:pt idx="332">
                  <c:v>-0.53688738539091097</c:v>
                </c:pt>
                <c:pt idx="333">
                  <c:v>-0.18984947731410831</c:v>
                </c:pt>
                <c:pt idx="334">
                  <c:v>0.81269416443323417</c:v>
                </c:pt>
                <c:pt idx="335">
                  <c:v>-0.99080460195769915</c:v>
                </c:pt>
                <c:pt idx="336">
                  <c:v>0.62671262136373018</c:v>
                </c:pt>
                <c:pt idx="337">
                  <c:v>8.0338100133403603E-2</c:v>
                </c:pt>
                <c:pt idx="338">
                  <c:v>-0.74342504504636064</c:v>
                </c:pt>
                <c:pt idx="339">
                  <c:v>0.99968418928329983</c:v>
                </c:pt>
                <c:pt idx="340">
                  <c:v>-0.70888169925536704</c:v>
                </c:pt>
                <c:pt idx="341">
                  <c:v>3.015471762085262E-2</c:v>
                </c:pt>
                <c:pt idx="342">
                  <c:v>0.66507396453031786</c:v>
                </c:pt>
                <c:pt idx="343">
                  <c:v>-0.99635125698905136</c:v>
                </c:pt>
                <c:pt idx="344">
                  <c:v>0.78239081057644644</c:v>
                </c:pt>
                <c:pt idx="345">
                  <c:v>-0.14027915395573309</c:v>
                </c:pt>
                <c:pt idx="346">
                  <c:v>-0.57859808927654865</c:v>
                </c:pt>
                <c:pt idx="347">
                  <c:v>0.98084652143465156</c:v>
                </c:pt>
                <c:pt idx="348">
                  <c:v>-0.84634194025994014</c:v>
                </c:pt>
                <c:pt idx="349">
                  <c:v>0.24868988716486098</c:v>
                </c:pt>
                <c:pt idx="350">
                  <c:v>0.48505384123760709</c:v>
                </c:pt>
                <c:pt idx="351">
                  <c:v>-0.95335939432550565</c:v>
                </c:pt>
                <c:pt idx="352">
                  <c:v>0.89995383715239019</c:v>
                </c:pt>
                <c:pt idx="353">
                  <c:v>-0.35406253078647992</c:v>
                </c:pt>
                <c:pt idx="354">
                  <c:v>-0.38558399227759438</c:v>
                </c:pt>
                <c:pt idx="355">
                  <c:v>0.91422566878779521</c:v>
                </c:pt>
                <c:pt idx="356">
                  <c:v>-0.94257155807306503</c:v>
                </c:pt>
                <c:pt idx="357">
                  <c:v>0.4551098128086688</c:v>
                </c:pt>
                <c:pt idx="358">
                  <c:v>0.28140370363946099</c:v>
                </c:pt>
                <c:pt idx="359">
                  <c:v>-0.8639234171928255</c:v>
                </c:pt>
                <c:pt idx="360">
                  <c:v>0.97367446884721576</c:v>
                </c:pt>
                <c:pt idx="361">
                  <c:v>-0.55059730147042008</c:v>
                </c:pt>
                <c:pt idx="362">
                  <c:v>-0.17378568107631784</c:v>
                </c:pt>
                <c:pt idx="363">
                  <c:v>0.80306715084437785</c:v>
                </c:pt>
                <c:pt idx="364">
                  <c:v>-0.99288260456978972</c:v>
                </c:pt>
                <c:pt idx="365">
                  <c:v>0.63935848554625585</c:v>
                </c:pt>
                <c:pt idx="366">
                  <c:v>6.4044626997276671E-2</c:v>
                </c:pt>
                <c:pt idx="367">
                  <c:v>-0.73240031287653262</c:v>
                </c:pt>
                <c:pt idx="368">
                  <c:v>0.99996131140021649</c:v>
                </c:pt>
                <c:pt idx="369">
                  <c:v>-0.72030902488792958</c:v>
                </c:pt>
                <c:pt idx="370">
                  <c:v>4.6478820433719863E-2</c:v>
                </c:pt>
                <c:pt idx="371">
                  <c:v>0.65278619607155697</c:v>
                </c:pt>
                <c:pt idx="372">
                  <c:v>-0.99482411318234976</c:v>
                </c:pt>
                <c:pt idx="373">
                  <c:v>0.79245999713321369</c:v>
                </c:pt>
                <c:pt idx="374">
                  <c:v>-0.15643446504004516</c:v>
                </c:pt>
                <c:pt idx="375">
                  <c:v>-0.56519739654922629</c:v>
                </c:pt>
                <c:pt idx="376">
                  <c:v>0.97753376786985036</c:v>
                </c:pt>
                <c:pt idx="377">
                  <c:v>-0.85492997875497567</c:v>
                </c:pt>
                <c:pt idx="378">
                  <c:v>0.26447904713882814</c:v>
                </c:pt>
                <c:pt idx="379">
                  <c:v>0.47070393216529205</c:v>
                </c:pt>
                <c:pt idx="380">
                  <c:v>-0.94830150085132259</c:v>
                </c:pt>
                <c:pt idx="381">
                  <c:v>0.90695581286388394</c:v>
                </c:pt>
                <c:pt idx="382">
                  <c:v>-0.36929265330856537</c:v>
                </c:pt>
                <c:pt idx="383">
                  <c:v>-0.37046017076965077</c:v>
                </c:pt>
                <c:pt idx="384">
                  <c:v>0.90748442454119038</c:v>
                </c:pt>
                <c:pt idx="385">
                  <c:v>-0.94790193222105434</c:v>
                </c:pt>
                <c:pt idx="386">
                  <c:v>0.46959484094998682</c:v>
                </c:pt>
                <c:pt idx="387">
                  <c:v>0.2656907280110366</c:v>
                </c:pt>
                <c:pt idx="388">
                  <c:v>-0.85558117575956771</c:v>
                </c:pt>
                <c:pt idx="389">
                  <c:v>0.97726812356810955</c:v>
                </c:pt>
                <c:pt idx="390">
                  <c:v>-0.56416028065644974</c:v>
                </c:pt>
                <c:pt idx="391">
                  <c:v>-0.15767550697221072</c:v>
                </c:pt>
                <c:pt idx="392">
                  <c:v>0.79322582419653742</c:v>
                </c:pt>
                <c:pt idx="393">
                  <c:v>-0.99469563842025577</c:v>
                </c:pt>
                <c:pt idx="394">
                  <c:v>0.65183372530075612</c:v>
                </c:pt>
                <c:pt idx="395">
                  <c:v>4.7734062388878937E-2</c:v>
                </c:pt>
                <c:pt idx="396">
                  <c:v>-0.72118012637733964</c:v>
                </c:pt>
                <c:pt idx="397">
                  <c:v>0.99997157567398587</c:v>
                </c:pt>
                <c:pt idx="398">
                  <c:v>-0.73154412297037552</c:v>
                </c:pt>
                <c:pt idx="399">
                  <c:v>6.2790519528931665E-2</c:v>
                </c:pt>
                <c:pt idx="400">
                  <c:v>0.64032421975695752</c:v>
                </c:pt>
                <c:pt idx="401">
                  <c:v>-0.99303148248717721</c:v>
                </c:pt>
                <c:pt idx="402">
                  <c:v>0.80231770134212632</c:v>
                </c:pt>
                <c:pt idx="403">
                  <c:v>-0.17254802874527506</c:v>
                </c:pt>
                <c:pt idx="404">
                  <c:v>-0.55164587062855408</c:v>
                </c:pt>
                <c:pt idx="405">
                  <c:v>0.97396014165935407</c:v>
                </c:pt>
                <c:pt idx="406">
                  <c:v>-0.86328986365265326</c:v>
                </c:pt>
                <c:pt idx="407">
                  <c:v>0.28019762607403653</c:v>
                </c:pt>
                <c:pt idx="408">
                  <c:v>0.4562284071973729</c:v>
                </c:pt>
                <c:pt idx="409">
                  <c:v>-0.94299053589298742</c:v>
                </c:pt>
                <c:pt idx="410">
                  <c:v>0.91371575093903135</c:v>
                </c:pt>
                <c:pt idx="411">
                  <c:v>-0.38442422337684223</c:v>
                </c:pt>
                <c:pt idx="412">
                  <c:v>-0.35523748523422771</c:v>
                </c:pt>
                <c:pt idx="413">
                  <c:v>0.90050100158880764</c:v>
                </c:pt>
                <c:pt idx="414">
                  <c:v>-0.95297934151717778</c:v>
                </c:pt>
                <c:pt idx="415">
                  <c:v>0.4839545491764437</c:v>
                </c:pt>
                <c:pt idx="416">
                  <c:v>0.24990684798435872</c:v>
                </c:pt>
                <c:pt idx="417">
                  <c:v>-0.84701060694544272</c:v>
                </c:pt>
                <c:pt idx="418">
                  <c:v>0.98060097653540568</c:v>
                </c:pt>
                <c:pt idx="419">
                  <c:v>-0.57757270342197686</c:v>
                </c:pt>
                <c:pt idx="420">
                  <c:v>-0.14152325429398457</c:v>
                </c:pt>
                <c:pt idx="421">
                  <c:v>0.78317281082626011</c:v>
                </c:pt>
                <c:pt idx="422">
                  <c:v>-0.9962432196681148</c:v>
                </c:pt>
                <c:pt idx="423">
                  <c:v>0.66413501138320785</c:v>
                </c:pt>
                <c:pt idx="424">
                  <c:v>3.1410759078250389E-2</c:v>
                </c:pt>
                <c:pt idx="425">
                  <c:v>-0.70976747985909217</c:v>
                </c:pt>
                <c:pt idx="426">
                  <c:v>0.99971497936538889</c:v>
                </c:pt>
                <c:pt idx="427">
                  <c:v>-0.74258399521298402</c:v>
                </c:pt>
                <c:pt idx="428">
                  <c:v>7.9085461833688406E-2</c:v>
                </c:pt>
                <c:pt idx="429">
                  <c:v>0.62769136129096748</c:v>
                </c:pt>
                <c:pt idx="430">
                  <c:v>-0.9909738432995423</c:v>
                </c:pt>
                <c:pt idx="431">
                  <c:v>0.81196129249600546</c:v>
                </c:pt>
                <c:pt idx="432">
                  <c:v>-0.18861554487464499</c:v>
                </c:pt>
                <c:pt idx="433">
                  <c:v>-0.53794712798505595</c:v>
                </c:pt>
                <c:pt idx="434">
                  <c:v>0.97012659649013233</c:v>
                </c:pt>
                <c:pt idx="435">
                  <c:v>-0.87141936396604835</c:v>
                </c:pt>
                <c:pt idx="436">
                  <c:v>0.29584142918255812</c:v>
                </c:pt>
                <c:pt idx="437">
                  <c:v>0.44163112939027954</c:v>
                </c:pt>
                <c:pt idx="438">
                  <c:v>-0.93742791677783011</c:v>
                </c:pt>
                <c:pt idx="439">
                  <c:v>0.92023184736574126</c:v>
                </c:pt>
                <c:pt idx="440">
                  <c:v>-0.39945320285734581</c:v>
                </c:pt>
                <c:pt idx="441">
                  <c:v>-0.33991999812237206</c:v>
                </c:pt>
                <c:pt idx="442">
                  <c:v>0.89327726358373138</c:v>
                </c:pt>
                <c:pt idx="443">
                  <c:v>-0.95780243096223605</c:v>
                </c:pt>
                <c:pt idx="444">
                  <c:v>0.4981851053394078</c:v>
                </c:pt>
                <c:pt idx="445">
                  <c:v>0.23405627577545121</c:v>
                </c:pt>
                <c:pt idx="446">
                  <c:v>-0.83821399796219953</c:v>
                </c:pt>
                <c:pt idx="447">
                  <c:v>0.98367213831655331</c:v>
                </c:pt>
                <c:pt idx="448">
                  <c:v>-0.59083099041867781</c:v>
                </c:pt>
                <c:pt idx="449">
                  <c:v>-0.12533323356461834</c:v>
                </c:pt>
                <c:pt idx="450">
                  <c:v>0.77291079356251757</c:v>
                </c:pt>
                <c:pt idx="451">
                  <c:v>-0.99752493531310815</c:v>
                </c:pt>
                <c:pt idx="452">
                  <c:v>0.6762590609722664</c:v>
                </c:pt>
                <c:pt idx="453">
                  <c:v>1.5079073236348403E-2</c:v>
                </c:pt>
                <c:pt idx="454">
                  <c:v>-0.69816541899353179</c:v>
                </c:pt>
                <c:pt idx="455">
                  <c:v>0.99919159095182686</c:v>
                </c:pt>
                <c:pt idx="456">
                  <c:v>-0.75342569542557469</c:v>
                </c:pt>
                <c:pt idx="457">
                  <c:v>9.5359298745683982E-2</c:v>
                </c:pt>
                <c:pt idx="458">
                  <c:v>0.61489099198102248</c:v>
                </c:pt>
                <c:pt idx="459">
                  <c:v>-0.98865174473795958</c:v>
                </c:pt>
                <c:pt idx="460">
                  <c:v>0.82138819702760735</c:v>
                </c:pt>
                <c:pt idx="461">
                  <c:v>-0.20463272551866826</c:v>
                </c:pt>
                <c:pt idx="462">
                  <c:v>-0.52410482437669637</c:v>
                </c:pt>
                <c:pt idx="463">
                  <c:v>0.96603415541357407</c:v>
                </c:pt>
                <c:pt idx="464">
                  <c:v>-0.87931631019052314</c:v>
                </c:pt>
                <c:pt idx="465">
                  <c:v>0.31140628163044742</c:v>
                </c:pt>
                <c:pt idx="466">
                  <c:v>0.42691599429238564</c:v>
                </c:pt>
                <c:pt idx="467">
                  <c:v>-0.93161512799213242</c:v>
                </c:pt>
                <c:pt idx="468">
                  <c:v>0.92650236320546975</c:v>
                </c:pt>
                <c:pt idx="469">
                  <c:v>-0.41437558099301997</c:v>
                </c:pt>
                <c:pt idx="470">
                  <c:v>-0.3245117971829537</c:v>
                </c:pt>
                <c:pt idx="471">
                  <c:v>0.88581513831209091</c:v>
                </c:pt>
                <c:pt idx="472">
                  <c:v>-0.96236991342733036</c:v>
                </c:pt>
                <c:pt idx="473">
                  <c:v>0.51228271175602591</c:v>
                </c:pt>
                <c:pt idx="474">
                  <c:v>0.21814324139659746</c:v>
                </c:pt>
                <c:pt idx="475">
                  <c:v>-0.82919369634525109</c:v>
                </c:pt>
                <c:pt idx="476">
                  <c:v>0.9864807893163311</c:v>
                </c:pt>
                <c:pt idx="477">
                  <c:v>-0.6039316034314165</c:v>
                </c:pt>
                <c:pt idx="478">
                  <c:v>-0.1091097653843813</c:v>
                </c:pt>
                <c:pt idx="479">
                  <c:v>0.76244251101162719</c:v>
                </c:pt>
                <c:pt idx="480">
                  <c:v>-0.99854044330617686</c:v>
                </c:pt>
                <c:pt idx="481">
                  <c:v>0.68820263854468533</c:v>
                </c:pt>
                <c:pt idx="482">
                  <c:v>-1.256636730656591E-3</c:v>
                </c:pt>
                <c:pt idx="483">
                  <c:v>-0.6863770400020317</c:v>
                </c:pt>
                <c:pt idx="484">
                  <c:v>0.99840155010900322</c:v>
                </c:pt>
                <c:pt idx="485">
                  <c:v>-0.76406633030316495</c:v>
                </c:pt>
                <c:pt idx="486">
                  <c:v>0.11160768729678266</c:v>
                </c:pt>
                <c:pt idx="487">
                  <c:v>0.60192652783894129</c:v>
                </c:pt>
                <c:pt idx="488">
                  <c:v>-0.98606580649656439</c:v>
                </c:pt>
                <c:pt idx="489">
                  <c:v>0.83059589919591892</c:v>
                </c:pt>
                <c:pt idx="490">
                  <c:v>-0.22059529620258286</c:v>
                </c:pt>
                <c:pt idx="491">
                  <c:v>-0.51012265387444944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6-451D-8A63-F8897D68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'5'!$J$3:$J$494</c:f>
              <c:numCache>
                <c:formatCode>General</c:formatCode>
                <c:ptCount val="492"/>
                <c:pt idx="0">
                  <c:v>-0.74342504504620344</c:v>
                </c:pt>
                <c:pt idx="1">
                  <c:v>0.10536159520389934</c:v>
                </c:pt>
                <c:pt idx="2">
                  <c:v>0.58676814772500607</c:v>
                </c:pt>
                <c:pt idx="3">
                  <c:v>-0.97779786851217931</c:v>
                </c:pt>
                <c:pt idx="4">
                  <c:v>0.86707070116449125</c:v>
                </c:pt>
                <c:pt idx="5">
                  <c:v>-0.31140628163073103</c:v>
                </c:pt>
                <c:pt idx="6">
                  <c:v>-0.40405624326649092</c:v>
                </c:pt>
                <c:pt idx="7">
                  <c:v>0.9121773433339222</c:v>
                </c:pt>
                <c:pt idx="8">
                  <c:v>-0.95221472184979505</c:v>
                </c:pt>
                <c:pt idx="9">
                  <c:v>0.50362320163576502</c:v>
                </c:pt>
                <c:pt idx="10">
                  <c:v>0.20340251912502658</c:v>
                </c:pt>
                <c:pt idx="11">
                  <c:v>-0.80605225552184367</c:v>
                </c:pt>
                <c:pt idx="12">
                  <c:v>0.99507634961680691</c:v>
                </c:pt>
                <c:pt idx="13">
                  <c:v>-0.67347710455474064</c:v>
                </c:pt>
                <c:pt idx="14">
                  <c:v>6.283143965573384E-3</c:v>
                </c:pt>
                <c:pt idx="15">
                  <c:v>0.66413501138346431</c:v>
                </c:pt>
                <c:pt idx="16">
                  <c:v>-0.99375234547459279</c:v>
                </c:pt>
                <c:pt idx="17">
                  <c:v>0.81342575301496511</c:v>
                </c:pt>
                <c:pt idx="18">
                  <c:v>-0.2156898086792122</c:v>
                </c:pt>
                <c:pt idx="19">
                  <c:v>-0.49272734154828307</c:v>
                </c:pt>
                <c:pt idx="20">
                  <c:v>0.94830150085126441</c:v>
                </c:pt>
                <c:pt idx="21">
                  <c:v>-0.91725483042718636</c:v>
                </c:pt>
                <c:pt idx="22">
                  <c:v>0.41551892640709348</c:v>
                </c:pt>
                <c:pt idx="23">
                  <c:v>0.29944047726370315</c:v>
                </c:pt>
                <c:pt idx="24">
                  <c:v>-0.86074202700394109</c:v>
                </c:pt>
                <c:pt idx="25">
                  <c:v>0.98035388313341942</c:v>
                </c:pt>
                <c:pt idx="26">
                  <c:v>-0.59689723245543802</c:v>
                </c:pt>
                <c:pt idx="27">
                  <c:v>-9.2857179281125912E-2</c:v>
                </c:pt>
                <c:pt idx="28">
                  <c:v>0.73496193783534813</c:v>
                </c:pt>
                <c:pt idx="29">
                  <c:v>-0.99992104420381578</c:v>
                </c:pt>
                <c:pt idx="30">
                  <c:v>0.75177075682437999</c:v>
                </c:pt>
                <c:pt idx="31">
                  <c:v>-0.11784937330937138</c:v>
                </c:pt>
                <c:pt idx="32">
                  <c:v>-0.57654640550200409</c:v>
                </c:pt>
                <c:pt idx="33">
                  <c:v>0.97508744827250871</c:v>
                </c:pt>
                <c:pt idx="34">
                  <c:v>-0.87326245480993192</c:v>
                </c:pt>
                <c:pt idx="35">
                  <c:v>0.32332291133592622</c:v>
                </c:pt>
                <c:pt idx="36">
                  <c:v>0.39252975496113385</c:v>
                </c:pt>
                <c:pt idx="37">
                  <c:v>-0.90695581286384963</c:v>
                </c:pt>
                <c:pt idx="38">
                  <c:v>0.95597757710532238</c:v>
                </c:pt>
                <c:pt idx="39">
                  <c:v>-0.51443953378152318</c:v>
                </c:pt>
                <c:pt idx="40">
                  <c:v>-0.19108310995515415</c:v>
                </c:pt>
                <c:pt idx="41">
                  <c:v>0.79855147303352114</c:v>
                </c:pt>
                <c:pt idx="42">
                  <c:v>-0.99624321966812801</c:v>
                </c:pt>
                <c:pt idx="43">
                  <c:v>0.68271284788401299</c:v>
                </c:pt>
                <c:pt idx="44">
                  <c:v>-1.8848439715423049E-2</c:v>
                </c:pt>
                <c:pt idx="45">
                  <c:v>-0.65468804359499277</c:v>
                </c:pt>
                <c:pt idx="46">
                  <c:v>0.99227141631708549</c:v>
                </c:pt>
                <c:pt idx="47">
                  <c:v>-0.82067080115217139</c:v>
                </c:pt>
                <c:pt idx="48">
                  <c:v>0.22794303831225166</c:v>
                </c:pt>
                <c:pt idx="49">
                  <c:v>0.48175367410170633</c:v>
                </c:pt>
                <c:pt idx="50">
                  <c:v>-0.94423853205268016</c:v>
                </c:pt>
                <c:pt idx="51">
                  <c:v>0.92218747234954823</c:v>
                </c:pt>
                <c:pt idx="52">
                  <c:v>-0.42691599429239363</c:v>
                </c:pt>
                <c:pt idx="53">
                  <c:v>-0.2874273877740775</c:v>
                </c:pt>
                <c:pt idx="54">
                  <c:v>0.85427743169929227</c:v>
                </c:pt>
                <c:pt idx="55">
                  <c:v>-0.98275508851190563</c:v>
                </c:pt>
                <c:pt idx="56">
                  <c:v>0.60693206019341839</c:v>
                </c:pt>
                <c:pt idx="57">
                  <c:v>8.033810013338015E-2</c:v>
                </c:pt>
                <c:pt idx="58">
                  <c:v>-0.72638277161458376</c:v>
                </c:pt>
                <c:pt idx="59">
                  <c:v>0.9996841892832985</c:v>
                </c:pt>
                <c:pt idx="60">
                  <c:v>-0.75999775528527413</c:v>
                </c:pt>
                <c:pt idx="61">
                  <c:v>0.13031854163260229</c:v>
                </c:pt>
                <c:pt idx="62">
                  <c:v>0.56623361991804089</c:v>
                </c:pt>
                <c:pt idx="63">
                  <c:v>-0.97222305042117685</c:v>
                </c:pt>
                <c:pt idx="64">
                  <c:v>0.87931631019055445</c:v>
                </c:pt>
                <c:pt idx="65">
                  <c:v>-0.33518848460543721</c:v>
                </c:pt>
                <c:pt idx="66">
                  <c:v>-0.38094128165709285</c:v>
                </c:pt>
                <c:pt idx="67">
                  <c:v>0.90159106355718455</c:v>
                </c:pt>
                <c:pt idx="68">
                  <c:v>-0.95958947241940518</c:v>
                </c:pt>
                <c:pt idx="69">
                  <c:v>0.5251746299613369</c:v>
                </c:pt>
                <c:pt idx="70">
                  <c:v>0.1787335265471699</c:v>
                </c:pt>
                <c:pt idx="71">
                  <c:v>-0.79092459001052162</c:v>
                </c:pt>
                <c:pt idx="72">
                  <c:v>0.99725277136624502</c:v>
                </c:pt>
                <c:pt idx="73">
                  <c:v>-0.69184078294030449</c:v>
                </c:pt>
                <c:pt idx="74">
                  <c:v>3.1410759078115198E-2</c:v>
                </c:pt>
                <c:pt idx="75">
                  <c:v>0.64513769297505263</c:v>
                </c:pt>
                <c:pt idx="76">
                  <c:v>-0.99063379600016277</c:v>
                </c:pt>
                <c:pt idx="77">
                  <c:v>0.82778625585632537</c:v>
                </c:pt>
                <c:pt idx="78">
                  <c:v>-0.24016027309714189</c:v>
                </c:pt>
                <c:pt idx="79">
                  <c:v>-0.4707039321652981</c:v>
                </c:pt>
                <c:pt idx="80">
                  <c:v>0.94002645704394316</c:v>
                </c:pt>
                <c:pt idx="81">
                  <c:v>-0.92697449017973299</c:v>
                </c:pt>
                <c:pt idx="82">
                  <c:v>0.43824564719315046</c:v>
                </c:pt>
                <c:pt idx="83">
                  <c:v>0.27536891016801279</c:v>
                </c:pt>
                <c:pt idx="84">
                  <c:v>-0.84767793608503483</c:v>
                </c:pt>
                <c:pt idx="85">
                  <c:v>0.98500110546943587</c:v>
                </c:pt>
                <c:pt idx="86">
                  <c:v>-0.6168710463232695</c:v>
                </c:pt>
                <c:pt idx="87">
                  <c:v>-6.7806334668201157E-2</c:v>
                </c:pt>
                <c:pt idx="88">
                  <c:v>0.7176889011336065</c:v>
                </c:pt>
                <c:pt idx="89">
                  <c:v>-0.99928947264058809</c:v>
                </c:pt>
                <c:pt idx="90">
                  <c:v>0.7681047412903983</c:v>
                </c:pt>
                <c:pt idx="91">
                  <c:v>-0.14276713114752154</c:v>
                </c:pt>
                <c:pt idx="92">
                  <c:v>-0.55583141948155101</c:v>
                </c:pt>
                <c:pt idx="93">
                  <c:v>0.96920512727982966</c:v>
                </c:pt>
                <c:pt idx="94">
                  <c:v>-0.88523131133249333</c:v>
                </c:pt>
                <c:pt idx="95">
                  <c:v>0.34700112772749353</c:v>
                </c:pt>
                <c:pt idx="96">
                  <c:v>0.3692926533087193</c:v>
                </c:pt>
                <c:pt idx="97">
                  <c:v>-0.89608394256995871</c:v>
                </c:pt>
                <c:pt idx="98">
                  <c:v>0.96304983743184625</c:v>
                </c:pt>
                <c:pt idx="99">
                  <c:v>-0.53582679497901387</c:v>
                </c:pt>
                <c:pt idx="100">
                  <c:v>-0.16635571904328711</c:v>
                </c:pt>
                <c:pt idx="101">
                  <c:v>0.78317281082600054</c:v>
                </c:pt>
                <c:pt idx="102">
                  <c:v>-0.99810484529123811</c:v>
                </c:pt>
                <c:pt idx="103">
                  <c:v>0.70085946831689738</c:v>
                </c:pt>
                <c:pt idx="104">
                  <c:v>-4.3968118317823865E-2</c:v>
                </c:pt>
                <c:pt idx="105">
                  <c:v>-0.63548546763467395</c:v>
                </c:pt>
                <c:pt idx="106">
                  <c:v>0.98883974312305112</c:v>
                </c:pt>
                <c:pt idx="107">
                  <c:v>-0.83477099351474016</c:v>
                </c:pt>
                <c:pt idx="108">
                  <c:v>0.25233958379082871</c:v>
                </c:pt>
                <c:pt idx="109">
                  <c:v>0.45957986062147799</c:v>
                </c:pt>
                <c:pt idx="110">
                  <c:v>-0.93566594096050726</c:v>
                </c:pt>
                <c:pt idx="111">
                  <c:v>0.93161512799208712</c:v>
                </c:pt>
                <c:pt idx="112">
                  <c:v>-0.44950609602601271</c:v>
                </c:pt>
                <c:pt idx="113">
                  <c:v>-0.26326694861874539</c:v>
                </c:pt>
                <c:pt idx="114">
                  <c:v>0.84094458229813485</c:v>
                </c:pt>
                <c:pt idx="115">
                  <c:v>-0.987091579333918</c:v>
                </c:pt>
                <c:pt idx="116">
                  <c:v>0.62671262136391048</c:v>
                </c:pt>
                <c:pt idx="117">
                  <c:v>5.5263861796968961E-2</c:v>
                </c:pt>
                <c:pt idx="118">
                  <c:v>-0.7088816992554251</c:v>
                </c:pt>
                <c:pt idx="119">
                  <c:v>0.99873695660601169</c:v>
                </c:pt>
                <c:pt idx="120">
                  <c:v>-0.77609043465279226</c:v>
                </c:pt>
                <c:pt idx="121">
                  <c:v>0.1551931760773109</c:v>
                </c:pt>
                <c:pt idx="122">
                  <c:v>0.54534144682052321</c:v>
                </c:pt>
                <c:pt idx="123">
                  <c:v>-0.96603415541350346</c:v>
                </c:pt>
                <c:pt idx="124">
                  <c:v>0.89100652418844395</c:v>
                </c:pt>
                <c:pt idx="125">
                  <c:v>-0.35875897534902329</c:v>
                </c:pt>
                <c:pt idx="126">
                  <c:v>-0.35758570936930612</c:v>
                </c:pt>
                <c:pt idx="127">
                  <c:v>0.89043531954051636</c:v>
                </c:pt>
                <c:pt idx="128">
                  <c:v>-0.96635812571092949</c:v>
                </c:pt>
                <c:pt idx="129">
                  <c:v>0.54639434673426279</c:v>
                </c:pt>
                <c:pt idx="130">
                  <c:v>0.15395164204313502</c:v>
                </c:pt>
                <c:pt idx="131">
                  <c:v>-0.77529735957582113</c:v>
                </c:pt>
                <c:pt idx="132">
                  <c:v>0.99879930689076768</c:v>
                </c:pt>
                <c:pt idx="133">
                  <c:v>-0.70976747985890298</c:v>
                </c:pt>
                <c:pt idx="134">
                  <c:v>5.6518534482069081E-2</c:v>
                </c:pt>
                <c:pt idx="135">
                  <c:v>0.62573289177235036</c:v>
                </c:pt>
                <c:pt idx="136">
                  <c:v>-0.98688954098754089</c:v>
                </c:pt>
                <c:pt idx="137">
                  <c:v>0.84162391115630486</c:v>
                </c:pt>
                <c:pt idx="138">
                  <c:v>-0.26447904713913151</c:v>
                </c:pt>
                <c:pt idx="139">
                  <c:v>-0.44838321608994575</c:v>
                </c:pt>
                <c:pt idx="140">
                  <c:v>0.93115767237836922</c:v>
                </c:pt>
                <c:pt idx="141">
                  <c:v>-0.93610865297602419</c:v>
                </c:pt>
                <c:pt idx="142">
                  <c:v>0.46069556263526967</c:v>
                </c:pt>
                <c:pt idx="143">
                  <c:v>0.25112341416662332</c:v>
                </c:pt>
                <c:pt idx="144">
                  <c:v>-0.83407843361308898</c:v>
                </c:pt>
                <c:pt idx="145">
                  <c:v>0.98902617999531217</c:v>
                </c:pt>
                <c:pt idx="146">
                  <c:v>-0.63645523121664305</c:v>
                </c:pt>
                <c:pt idx="147">
                  <c:v>-4.2712662121093044E-2</c:v>
                </c:pt>
                <c:pt idx="148">
                  <c:v>0.69996255673947472</c:v>
                </c:pt>
                <c:pt idx="149">
                  <c:v>-0.99802672842827322</c:v>
                </c:pt>
                <c:pt idx="150">
                  <c:v>0.78395357433882717</c:v>
                </c:pt>
                <c:pt idx="151">
                  <c:v>-0.16759471420565347</c:v>
                </c:pt>
                <c:pt idx="152">
                  <c:v>-0.5347653584231481</c:v>
                </c:pt>
                <c:pt idx="153">
                  <c:v>0.96271063555538405</c:v>
                </c:pt>
                <c:pt idx="154">
                  <c:v>-0.89664103678524731</c:v>
                </c:pt>
                <c:pt idx="155">
                  <c:v>0.37046017076926752</c:v>
                </c:pt>
                <c:pt idx="156">
                  <c:v>0.34582229850111773</c:v>
                </c:pt>
                <c:pt idx="157">
                  <c:v>-0.88464608645181242</c:v>
                </c:pt>
                <c:pt idx="158">
                  <c:v>0.96951381483961274</c:v>
                </c:pt>
                <c:pt idx="159">
                  <c:v>-0.5568756164882529</c:v>
                </c:pt>
                <c:pt idx="160">
                  <c:v>-0.14152325429381574</c:v>
                </c:pt>
                <c:pt idx="161">
                  <c:v>0.76729947988517677</c:v>
                </c:pt>
                <c:pt idx="162">
                  <c:v>-0.99933604650127983</c:v>
                </c:pt>
                <c:pt idx="163">
                  <c:v>0.71856341088795161</c:v>
                </c:pt>
                <c:pt idx="164">
                  <c:v>-6.906002571453583E-2</c:v>
                </c:pt>
                <c:pt idx="165">
                  <c:v>-0.61588150543251341</c:v>
                </c:pt>
                <c:pt idx="166">
                  <c:v>0.98478349755308625</c:v>
                </c:pt>
                <c:pt idx="167">
                  <c:v>-0.84834392662576175</c:v>
                </c:pt>
                <c:pt idx="168">
                  <c:v>0.2765767461797336</c:v>
                </c:pt>
                <c:pt idx="169">
                  <c:v>0.43711576665076873</c:v>
                </c:pt>
                <c:pt idx="170">
                  <c:v>-0.92650236320543844</c:v>
                </c:pt>
                <c:pt idx="171">
                  <c:v>0.94045435555202128</c:v>
                </c:pt>
                <c:pt idx="172">
                  <c:v>-0.47181228007483622</c:v>
                </c:pt>
                <c:pt idx="173">
                  <c:v>-0.23894022441606946</c:v>
                </c:pt>
                <c:pt idx="174">
                  <c:v>0.82708057427455772</c:v>
                </c:pt>
                <c:pt idx="175">
                  <c:v>-0.99080460195772779</c:v>
                </c:pt>
                <c:pt idx="176">
                  <c:v>0.64609733741034203</c:v>
                </c:pt>
                <c:pt idx="177">
                  <c:v>3.0154717620727231E-2</c:v>
                </c:pt>
                <c:pt idx="178">
                  <c:v>-0.69093288202142999</c:v>
                </c:pt>
                <c:pt idx="179">
                  <c:v>0.99715890026060949</c:v>
                </c:pt>
                <c:pt idx="180">
                  <c:v>-0.79169291866745528</c:v>
                </c:pt>
                <c:pt idx="181">
                  <c:v>0.17996978718557941</c:v>
                </c:pt>
                <c:pt idx="182">
                  <c:v>0.52410482437648009</c:v>
                </c:pt>
                <c:pt idx="183">
                  <c:v>-0.9592350925278128</c:v>
                </c:pt>
                <c:pt idx="184">
                  <c:v>0.90213395936825103</c:v>
                </c:pt>
                <c:pt idx="185">
                  <c:v>-0.38210286623424816</c:v>
                </c:pt>
                <c:pt idx="186">
                  <c:v>-0.33400427828331036</c:v>
                </c:pt>
                <c:pt idx="187">
                  <c:v>0.87871715749102164</c:v>
                </c:pt>
                <c:pt idx="188">
                  <c:v>-0.97251640649797011</c:v>
                </c:pt>
                <c:pt idx="189">
                  <c:v>0.56726894912689141</c:v>
                </c:pt>
                <c:pt idx="190">
                  <c:v>0.12907251838205355</c:v>
                </c:pt>
                <c:pt idx="191">
                  <c:v>-0.7591804347116955</c:v>
                </c:pt>
                <c:pt idx="192">
                  <c:v>0.99971497936538745</c:v>
                </c:pt>
                <c:pt idx="193">
                  <c:v>-0.72724587242441219</c:v>
                </c:pt>
                <c:pt idx="194">
                  <c:v>8.159061156814626E-2</c:v>
                </c:pt>
                <c:pt idx="195">
                  <c:v>0.60593286426344228</c:v>
                </c:pt>
                <c:pt idx="196">
                  <c:v>-0.98252194538839344</c:v>
                </c:pt>
                <c:pt idx="197">
                  <c:v>0.85492997875501076</c:v>
                </c:pt>
                <c:pt idx="198">
                  <c:v>-0.28863077054615327</c:v>
                </c:pt>
                <c:pt idx="199">
                  <c:v>-0.42577929156503569</c:v>
                </c:pt>
                <c:pt idx="200">
                  <c:v>0.92170074856908757</c:v>
                </c:pt>
                <c:pt idx="201">
                  <c:v>-0.94465154948318186</c:v>
                </c:pt>
                <c:pt idx="202">
                  <c:v>0.48285449288575744</c:v>
                </c:pt>
                <c:pt idx="203">
                  <c:v>0.22671930323419684</c:v>
                </c:pt>
                <c:pt idx="204">
                  <c:v>-0.81995210932526896</c:v>
                </c:pt>
                <c:pt idx="205">
                  <c:v>0.99242656438769294</c:v>
                </c:pt>
                <c:pt idx="206">
                  <c:v>-0.65563741734466452</c:v>
                </c:pt>
                <c:pt idx="207">
                  <c:v>-1.75920113411118E-2</c:v>
                </c:pt>
                <c:pt idx="208">
                  <c:v>0.68179410099176441</c:v>
                </c:pt>
                <c:pt idx="209">
                  <c:v>-0.99613360914317972</c:v>
                </c:pt>
                <c:pt idx="210">
                  <c:v>0.79930724550676968</c:v>
                </c:pt>
                <c:pt idx="211">
                  <c:v>-0.19231644085027966</c:v>
                </c:pt>
                <c:pt idx="212">
                  <c:v>-0.51336152810262126</c:v>
                </c:pt>
                <c:pt idx="213">
                  <c:v>0.95560807515932322</c:v>
                </c:pt>
                <c:pt idx="214">
                  <c:v>-0.90748442454110434</c:v>
                </c:pt>
                <c:pt idx="215">
                  <c:v>0.3936852232271727</c:v>
                </c:pt>
                <c:pt idx="216">
                  <c:v>0.32213351491806275</c:v>
                </c:pt>
                <c:pt idx="217">
                  <c:v>-0.87264946890454265</c:v>
                </c:pt>
                <c:pt idx="218">
                  <c:v>0.97536542654197156</c:v>
                </c:pt>
                <c:pt idx="219">
                  <c:v>-0.57757270342228573</c:v>
                </c:pt>
                <c:pt idx="220">
                  <c:v>-0.11660140042338243</c:v>
                </c:pt>
                <c:pt idx="221">
                  <c:v>0.75094150614702293</c:v>
                </c:pt>
                <c:pt idx="222">
                  <c:v>-0.99993604564518745</c:v>
                </c:pt>
                <c:pt idx="223">
                  <c:v>0.73581349340742574</c:v>
                </c:pt>
                <c:pt idx="224">
                  <c:v>-9.4108313318588377E-2</c:v>
                </c:pt>
                <c:pt idx="225">
                  <c:v>-0.59588853927090613</c:v>
                </c:pt>
                <c:pt idx="226">
                  <c:v>0.98010524161881107</c:v>
                </c:pt>
                <c:pt idx="227">
                  <c:v>-0.86138102752994972</c:v>
                </c:pt>
                <c:pt idx="228">
                  <c:v>0.30063921676777211</c:v>
                </c:pt>
                <c:pt idx="229">
                  <c:v>0.41437558099316896</c:v>
                </c:pt>
                <c:pt idx="230">
                  <c:v>-0.91675358669966522</c:v>
                </c:pt>
                <c:pt idx="231">
                  <c:v>0.9486995719838569</c:v>
                </c:pt>
                <c:pt idx="232">
                  <c:v>-0.49382045737522223</c:v>
                </c:pt>
                <c:pt idx="233">
                  <c:v>-0.21446258044635161</c:v>
                </c:pt>
                <c:pt idx="234">
                  <c:v>0.81269416443298981</c:v>
                </c:pt>
                <c:pt idx="235">
                  <c:v>-0.99389181115857106</c:v>
                </c:pt>
                <c:pt idx="236">
                  <c:v>0.66507396453022716</c:v>
                </c:pt>
                <c:pt idx="237">
                  <c:v>5.0265270785178652E-3</c:v>
                </c:pt>
                <c:pt idx="238">
                  <c:v>-0.67254765677011119</c:v>
                </c:pt>
                <c:pt idx="239">
                  <c:v>0.99495101698127697</c:v>
                </c:pt>
                <c:pt idx="240">
                  <c:v>-0.80679535246601908</c:v>
                </c:pt>
                <c:pt idx="241">
                  <c:v>0.2046327255191201</c:v>
                </c:pt>
                <c:pt idx="242">
                  <c:v>0.50253716609240118</c:v>
                </c:pt>
                <c:pt idx="243">
                  <c:v>-0.95183015619807354</c:v>
                </c:pt>
                <c:pt idx="244">
                  <c:v>0.91269158740361855</c:v>
                </c:pt>
                <c:pt idx="245">
                  <c:v>-0.40520541275939703</c:v>
                </c:pt>
                <c:pt idx="246">
                  <c:v>-0.31021188293608826</c:v>
                </c:pt>
                <c:pt idx="247">
                  <c:v>0.86644397885096169</c:v>
                </c:pt>
                <c:pt idx="248">
                  <c:v>-0.97806042507827773</c:v>
                </c:pt>
                <c:pt idx="249">
                  <c:v>0.58778525229274436</c:v>
                </c:pt>
                <c:pt idx="250">
                  <c:v>0.10411186975212405</c:v>
                </c:pt>
                <c:pt idx="251">
                  <c:v>-0.74258399521303775</c:v>
                </c:pt>
                <c:pt idx="252">
                  <c:v>0.99999921043175177</c:v>
                </c:pt>
                <c:pt idx="253">
                  <c:v>-0.74426492090970031</c:v>
                </c:pt>
                <c:pt idx="254">
                  <c:v>0.10661115427519302</c:v>
                </c:pt>
                <c:pt idx="255">
                  <c:v>0.58575011657044296</c:v>
                </c:pt>
                <c:pt idx="256">
                  <c:v>-0.97753376786974433</c:v>
                </c:pt>
                <c:pt idx="257">
                  <c:v>0.86769605425508123</c:v>
                </c:pt>
                <c:pt idx="258">
                  <c:v>-0.31260018857237604</c:v>
                </c:pt>
                <c:pt idx="259">
                  <c:v>-0.40290643571367646</c:v>
                </c:pt>
                <c:pt idx="260">
                  <c:v>0.91166165881173788</c:v>
                </c:pt>
                <c:pt idx="261">
                  <c:v>-0.95259778382444482</c:v>
                </c:pt>
                <c:pt idx="262">
                  <c:v>0.50470844188952269</c:v>
                </c:pt>
                <c:pt idx="263">
                  <c:v>0.20217199153048021</c:v>
                </c:pt>
                <c:pt idx="264">
                  <c:v>-0.80530788571110001</c:v>
                </c:pt>
                <c:pt idx="265">
                  <c:v>0.99520011089095584</c:v>
                </c:pt>
                <c:pt idx="266">
                  <c:v>-0.67440548882701079</c:v>
                </c:pt>
                <c:pt idx="267">
                  <c:v>7.539750930516423E-3</c:v>
                </c:pt>
                <c:pt idx="268">
                  <c:v>0.66319500947669618</c:v>
                </c:pt>
                <c:pt idx="269">
                  <c:v>-0.99361131051999829</c:v>
                </c:pt>
                <c:pt idx="270">
                  <c:v>0.81415605708671257</c:v>
                </c:pt>
                <c:pt idx="271">
                  <c:v>-0.216916696308424</c:v>
                </c:pt>
                <c:pt idx="272">
                  <c:v>-0.49163344763766531</c:v>
                </c:pt>
                <c:pt idx="273">
                  <c:v>0.94790193222119834</c:v>
                </c:pt>
                <c:pt idx="274">
                  <c:v>-0.91775462568403732</c:v>
                </c:pt>
                <c:pt idx="275">
                  <c:v>0.41666161566007132</c:v>
                </c:pt>
                <c:pt idx="276">
                  <c:v>0.29824126490213959</c:v>
                </c:pt>
                <c:pt idx="277">
                  <c:v>-0.86010166724875414</c:v>
                </c:pt>
                <c:pt idx="278">
                  <c:v>0.98060097653543143</c:v>
                </c:pt>
                <c:pt idx="279">
                  <c:v>-0.59790498305767403</c:v>
                </c:pt>
                <c:pt idx="280">
                  <c:v>-9.1605898609729106E-2</c:v>
                </c:pt>
                <c:pt idx="281">
                  <c:v>0.73410922165820469</c:v>
                </c:pt>
                <c:pt idx="282">
                  <c:v>-0.99990446375062769</c:v>
                </c:pt>
                <c:pt idx="283">
                  <c:v>0.75259882035317305</c:v>
                </c:pt>
                <c:pt idx="284">
                  <c:v>-0.11909716009511379</c:v>
                </c:pt>
                <c:pt idx="285">
                  <c:v>-0.5755191971363447</c:v>
                </c:pt>
                <c:pt idx="286">
                  <c:v>0.97480793020689371</c:v>
                </c:pt>
                <c:pt idx="287">
                  <c:v>-0.87387406171459714</c:v>
                </c:pt>
                <c:pt idx="288">
                  <c:v>0.32451179718299544</c:v>
                </c:pt>
                <c:pt idx="289">
                  <c:v>0.3913736668369282</c:v>
                </c:pt>
                <c:pt idx="290">
                  <c:v>-0.90642576897957028</c:v>
                </c:pt>
                <c:pt idx="291">
                  <c:v>0.95634556943223925</c:v>
                </c:pt>
                <c:pt idx="292">
                  <c:v>-0.51551672709008467</c:v>
                </c:pt>
                <c:pt idx="293">
                  <c:v>-0.18984947731393892</c:v>
                </c:pt>
                <c:pt idx="294">
                  <c:v>0.79779443953835982</c:v>
                </c:pt>
                <c:pt idx="295">
                  <c:v>-0.99635125698905869</c:v>
                </c:pt>
                <c:pt idx="296">
                  <c:v>0.68363051667948649</c:v>
                </c:pt>
                <c:pt idx="297">
                  <c:v>-2.0104838325475244E-2</c:v>
                </c:pt>
                <c:pt idx="298">
                  <c:v>-0.65373763600362322</c:v>
                </c:pt>
                <c:pt idx="299">
                  <c:v>0.99211470131448443</c:v>
                </c:pt>
                <c:pt idx="300">
                  <c:v>-0.82138819702772981</c:v>
                </c:pt>
                <c:pt idx="301">
                  <c:v>0.22916641343724611</c:v>
                </c:pt>
                <c:pt idx="302">
                  <c:v>0.4806520945627466</c:v>
                </c:pt>
                <c:pt idx="303">
                  <c:v>-0.94382402354065065</c:v>
                </c:pt>
                <c:pt idx="304">
                  <c:v>0.92267273987011478</c:v>
                </c:pt>
                <c:pt idx="305">
                  <c:v>-0.42805202286112393</c:v>
                </c:pt>
                <c:pt idx="306">
                  <c:v>-0.28622355111514147</c:v>
                </c:pt>
                <c:pt idx="307">
                  <c:v>0.85362353562290316</c:v>
                </c:pt>
                <c:pt idx="308">
                  <c:v>-0.98298667973099008</c:v>
                </c:pt>
                <c:pt idx="309">
                  <c:v>0.60793029769464668</c:v>
                </c:pt>
                <c:pt idx="310">
                  <c:v>7.908546183356141E-2</c:v>
                </c:pt>
                <c:pt idx="311">
                  <c:v>-0.72551852374721026</c:v>
                </c:pt>
                <c:pt idx="312">
                  <c:v>0.99965182056342117</c:v>
                </c:pt>
                <c:pt idx="313">
                  <c:v>-0.76081387571880765</c:v>
                </c:pt>
                <c:pt idx="314">
                  <c:v>0.13156435909238573</c:v>
                </c:pt>
                <c:pt idx="315">
                  <c:v>0.56519739654901524</c:v>
                </c:pt>
                <c:pt idx="316">
                  <c:v>-0.97192815907153496</c:v>
                </c:pt>
                <c:pt idx="317">
                  <c:v>0.87991407432971802</c:v>
                </c:pt>
                <c:pt idx="318">
                  <c:v>-0.3363721616189807</c:v>
                </c:pt>
                <c:pt idx="319">
                  <c:v>-0.37977909552165651</c:v>
                </c:pt>
                <c:pt idx="320">
                  <c:v>0.90104674401066598</c:v>
                </c:pt>
                <c:pt idx="321">
                  <c:v>-0.95994233698817588</c:v>
                </c:pt>
                <c:pt idx="322">
                  <c:v>0.5262436062237682</c:v>
                </c:pt>
                <c:pt idx="323">
                  <c:v>0.1774969836641255</c:v>
                </c:pt>
                <c:pt idx="324">
                  <c:v>-0.79015501237556263</c:v>
                </c:pt>
                <c:pt idx="325">
                  <c:v>0.9973450676736163</c:v>
                </c:pt>
                <c:pt idx="326">
                  <c:v>-0.69274759134814878</c:v>
                </c:pt>
                <c:pt idx="327">
                  <c:v>3.266675093385437E-2</c:v>
                </c:pt>
                <c:pt idx="328">
                  <c:v>0.64417702977946056</c:v>
                </c:pt>
                <c:pt idx="329">
                  <c:v>-0.99046142569661533</c:v>
                </c:pt>
                <c:pt idx="330">
                  <c:v>0.82849063025060521</c:v>
                </c:pt>
                <c:pt idx="331">
                  <c:v>-0.24137994253236203</c:v>
                </c:pt>
                <c:pt idx="332">
                  <c:v>-0.46959484094980075</c:v>
                </c:pt>
                <c:pt idx="333">
                  <c:v>0.93959707410577897</c:v>
                </c:pt>
                <c:pt idx="334">
                  <c:v>-0.92744515333477828</c:v>
                </c:pt>
                <c:pt idx="335">
                  <c:v>0.43937483568563185</c:v>
                </c:pt>
                <c:pt idx="336">
                  <c:v>0.27416063931097728</c:v>
                </c:pt>
                <c:pt idx="337">
                  <c:v>-0.84701060694526242</c:v>
                </c:pt>
                <c:pt idx="338">
                  <c:v>0.98521715793459042</c:v>
                </c:pt>
                <c:pt idx="339">
                  <c:v>-0.61785961309062132</c:v>
                </c:pt>
                <c:pt idx="340">
                  <c:v>-6.6552536546635552E-2</c:v>
                </c:pt>
                <c:pt idx="341">
                  <c:v>0.7168132580505242</c:v>
                </c:pt>
                <c:pt idx="342">
                  <c:v>-0.99924132076541972</c:v>
                </c:pt>
                <c:pt idx="343">
                  <c:v>0.76890878975353516</c:v>
                </c:pt>
                <c:pt idx="344">
                  <c:v>-0.14401078255221503</c:v>
                </c:pt>
                <c:pt idx="345">
                  <c:v>-0.55478634474116861</c:v>
                </c:pt>
                <c:pt idx="346">
                  <c:v>0.96889490921280108</c:v>
                </c:pt>
                <c:pt idx="347">
                  <c:v>-0.88581513831199676</c:v>
                </c:pt>
                <c:pt idx="348">
                  <c:v>0.348179408991724</c:v>
                </c:pt>
                <c:pt idx="349">
                  <c:v>0.36812455268466432</c:v>
                </c:pt>
                <c:pt idx="350">
                  <c:v>-0.89552543331581236</c:v>
                </c:pt>
                <c:pt idx="351">
                  <c:v>0.96338751852122284</c:v>
                </c:pt>
                <c:pt idx="352">
                  <c:v>-0.53688738539123182</c:v>
                </c:pt>
                <c:pt idx="353">
                  <c:v>-0.16511646118253334</c:v>
                </c:pt>
                <c:pt idx="354">
                  <c:v>0.78239081057654647</c:v>
                </c:pt>
                <c:pt idx="355">
                  <c:v>-0.99818138601042838</c:v>
                </c:pt>
                <c:pt idx="356">
                  <c:v>0.70175527314155484</c:v>
                </c:pt>
                <c:pt idx="357">
                  <c:v>-4.5223505083121514E-2</c:v>
                </c:pt>
                <c:pt idx="358">
                  <c:v>-0.6345147005344095</c:v>
                </c:pt>
                <c:pt idx="359">
                  <c:v>0.98865174473789608</c:v>
                </c:pt>
                <c:pt idx="360">
                  <c:v>-0.83546223519904883</c:v>
                </c:pt>
                <c:pt idx="361">
                  <c:v>0.25355535493638787</c:v>
                </c:pt>
                <c:pt idx="362">
                  <c:v>0.45846343286815339</c:v>
                </c:pt>
                <c:pt idx="363">
                  <c:v>-0.93522175140075448</c:v>
                </c:pt>
                <c:pt idx="364">
                  <c:v>0.93207111245827301</c:v>
                </c:pt>
                <c:pt idx="365">
                  <c:v>-0.45062826613059781</c:v>
                </c:pt>
                <c:pt idx="366">
                  <c:v>-0.26205443436413167</c:v>
                </c:pt>
                <c:pt idx="367">
                  <c:v>0.840263925473683</c:v>
                </c:pt>
                <c:pt idx="368">
                  <c:v>-0.98729205892795691</c:v>
                </c:pt>
                <c:pt idx="369">
                  <c:v>0.62769136129087433</c:v>
                </c:pt>
                <c:pt idx="370">
                  <c:v>5.4009101842687743E-2</c:v>
                </c:pt>
                <c:pt idx="371">
                  <c:v>-0.7079947992311445</c:v>
                </c:pt>
                <c:pt idx="372">
                  <c:v>0.99867302917927669</c:v>
                </c:pt>
                <c:pt idx="373">
                  <c:v>-0.77688228417688998</c:v>
                </c:pt>
                <c:pt idx="374">
                  <c:v>0.15643446504050304</c:v>
                </c:pt>
                <c:pt idx="375">
                  <c:v>0.54428768573820185</c:v>
                </c:pt>
                <c:pt idx="376">
                  <c:v>-0.96570865961622676</c:v>
                </c:pt>
                <c:pt idx="377">
                  <c:v>0.89157632181545021</c:v>
                </c:pt>
                <c:pt idx="378">
                  <c:v>-0.35993167479913674</c:v>
                </c:pt>
                <c:pt idx="379">
                  <c:v>-0.3564118787129445</c:v>
                </c:pt>
                <c:pt idx="380">
                  <c:v>0.88986270877378126</c:v>
                </c:pt>
                <c:pt idx="381">
                  <c:v>-0.96668056999702889</c:v>
                </c:pt>
                <c:pt idx="382">
                  <c:v>0.54744638381674804</c:v>
                </c:pt>
                <c:pt idx="383">
                  <c:v>0.15270986489807781</c:v>
                </c:pt>
                <c:pt idx="384">
                  <c:v>-0.77450306019849346</c:v>
                </c:pt>
                <c:pt idx="385">
                  <c:v>0.9988600799350742</c:v>
                </c:pt>
                <c:pt idx="386">
                  <c:v>-0.71065213964264906</c:v>
                </c:pt>
                <c:pt idx="387">
                  <c:v>5.7773117916688689E-2</c:v>
                </c:pt>
                <c:pt idx="388">
                  <c:v>0.62475217406296646</c:v>
                </c:pt>
                <c:pt idx="389">
                  <c:v>-0.9866859442078717</c:v>
                </c:pt>
                <c:pt idx="390">
                  <c:v>0.84230191097531737</c:v>
                </c:pt>
                <c:pt idx="391">
                  <c:v>-0.26569072801100163</c:v>
                </c:pt>
                <c:pt idx="392">
                  <c:v>-0.44725962809578096</c:v>
                </c:pt>
                <c:pt idx="393">
                  <c:v>0.93069874633958638</c:v>
                </c:pt>
                <c:pt idx="394">
                  <c:v>-0.93654988674820272</c:v>
                </c:pt>
                <c:pt idx="395">
                  <c:v>0.46181053714808634</c:v>
                </c:pt>
                <c:pt idx="396">
                  <c:v>0.2499068479838292</c:v>
                </c:pt>
                <c:pt idx="397">
                  <c:v>-0.8333845565878677</c:v>
                </c:pt>
                <c:pt idx="398">
                  <c:v>0.98921105506023599</c:v>
                </c:pt>
                <c:pt idx="399">
                  <c:v>-0.6374239897487527</c:v>
                </c:pt>
                <c:pt idx="400">
                  <c:v>-4.1457138475011437E-2</c:v>
                </c:pt>
                <c:pt idx="401">
                  <c:v>0.69906453982563266</c:v>
                </c:pt>
                <c:pt idx="402">
                  <c:v>-0.99794703554486253</c:v>
                </c:pt>
                <c:pt idx="403">
                  <c:v>0.78473309988195272</c:v>
                </c:pt>
                <c:pt idx="404">
                  <c:v>-0.16883344471286585</c:v>
                </c:pt>
                <c:pt idx="405">
                  <c:v>-0.53370307740007605</c:v>
                </c:pt>
                <c:pt idx="406">
                  <c:v>0.96236991342732903</c:v>
                </c:pt>
                <c:pt idx="407">
                  <c:v>-0.89719671508200061</c:v>
                </c:pt>
                <c:pt idx="408">
                  <c:v>0.37162710322263964</c:v>
                </c:pt>
                <c:pt idx="409">
                  <c:v>0.34464292317391548</c:v>
                </c:pt>
                <c:pt idx="410">
                  <c:v>-0.88405946459420959</c:v>
                </c:pt>
                <c:pt idx="411">
                  <c:v>0.96982097140471912</c:v>
                </c:pt>
                <c:pt idx="412">
                  <c:v>-0.55791893411206173</c:v>
                </c:pt>
                <c:pt idx="413">
                  <c:v>-0.14027915395523627</c:v>
                </c:pt>
                <c:pt idx="414">
                  <c:v>0.76649300680919685</c:v>
                </c:pt>
                <c:pt idx="415">
                  <c:v>-0.99938104227394842</c:v>
                </c:pt>
                <c:pt idx="416">
                  <c:v>0.71943678593274718</c:v>
                </c:pt>
                <c:pt idx="417">
                  <c:v>-7.0313607705663417E-2</c:v>
                </c:pt>
                <c:pt idx="418">
                  <c:v>-0.61489099198088404</c:v>
                </c:pt>
                <c:pt idx="419">
                  <c:v>0.98456433452923409</c:v>
                </c:pt>
                <c:pt idx="420">
                  <c:v>-0.84900857751581271</c:v>
                </c:pt>
                <c:pt idx="421">
                  <c:v>0.27778414543923891</c:v>
                </c:pt>
                <c:pt idx="422">
                  <c:v>0.43598519584333578</c:v>
                </c:pt>
                <c:pt idx="423">
                  <c:v>-0.92602877315736176</c:v>
                </c:pt>
                <c:pt idx="424">
                  <c:v>0.94088076895434147</c:v>
                </c:pt>
                <c:pt idx="425">
                  <c:v>-0.47291988292828319</c:v>
                </c:pt>
                <c:pt idx="426">
                  <c:v>-0.23771979841609944</c:v>
                </c:pt>
                <c:pt idx="427">
                  <c:v>0.82637358661941374</c:v>
                </c:pt>
                <c:pt idx="428">
                  <c:v>-0.99097384329955407</c:v>
                </c:pt>
                <c:pt idx="429">
                  <c:v>0.6470559615693986</c:v>
                </c:pt>
                <c:pt idx="430">
                  <c:v>2.8898628544583204E-2</c:v>
                </c:pt>
                <c:pt idx="431">
                  <c:v>-0.69002389002514242</c:v>
                </c:pt>
                <c:pt idx="432">
                  <c:v>0.99706345450497025</c:v>
                </c:pt>
                <c:pt idx="433">
                  <c:v>-0.79245999713306847</c:v>
                </c:pt>
                <c:pt idx="434">
                  <c:v>0.18120576362757693</c:v>
                </c:pt>
                <c:pt idx="435">
                  <c:v>0.52303419115876082</c:v>
                </c:pt>
                <c:pt idx="436">
                  <c:v>-0.95887919787320564</c:v>
                </c:pt>
                <c:pt idx="437">
                  <c:v>0.90267543058680411</c:v>
                </c:pt>
                <c:pt idx="438">
                  <c:v>-0.383263847418927</c:v>
                </c:pt>
                <c:pt idx="439">
                  <c:v>-0.33281954452294477</c:v>
                </c:pt>
                <c:pt idx="440">
                  <c:v>0.8781166171772643</c:v>
                </c:pt>
                <c:pt idx="441">
                  <c:v>-0.97280822683861201</c:v>
                </c:pt>
                <c:pt idx="442">
                  <c:v>0.56830338254045376</c:v>
                </c:pt>
                <c:pt idx="443">
                  <c:v>0.12782629130871856</c:v>
                </c:pt>
                <c:pt idx="444">
                  <c:v>-0.7583619152883625</c:v>
                </c:pt>
                <c:pt idx="445">
                  <c:v>0.9997441907610688</c:v>
                </c:pt>
                <c:pt idx="446">
                  <c:v>-0.72810782481374159</c:v>
                </c:pt>
                <c:pt idx="447">
                  <c:v>8.284299416087966E-2</c:v>
                </c:pt>
                <c:pt idx="448">
                  <c:v>0.60493271148276551</c:v>
                </c:pt>
                <c:pt idx="449">
                  <c:v>-0.98228725072866085</c:v>
                </c:pt>
                <c:pt idx="450">
                  <c:v>0.85558117575942116</c:v>
                </c:pt>
                <c:pt idx="451">
                  <c:v>-0.28983369753117155</c:v>
                </c:pt>
                <c:pt idx="452">
                  <c:v>-0.42464191647395599</c:v>
                </c:pt>
                <c:pt idx="453">
                  <c:v>0.92121256929733608</c:v>
                </c:pt>
                <c:pt idx="454">
                  <c:v>-0.9450630751800192</c:v>
                </c:pt>
                <c:pt idx="455">
                  <c:v>0.48395454917710412</c:v>
                </c:pt>
                <c:pt idx="456">
                  <c:v>0.22549521013558194</c:v>
                </c:pt>
                <c:pt idx="457">
                  <c:v>-0.81923212268252099</c:v>
                </c:pt>
                <c:pt idx="458">
                  <c:v>0.99258014528134075</c:v>
                </c:pt>
                <c:pt idx="459">
                  <c:v>-0.65658575575314737</c:v>
                </c:pt>
                <c:pt idx="460">
                  <c:v>-1.63355551866134E-2</c:v>
                </c:pt>
                <c:pt idx="461">
                  <c:v>0.68087427745340112</c:v>
                </c:pt>
                <c:pt idx="462">
                  <c:v>-0.99602242558724852</c:v>
                </c:pt>
                <c:pt idx="463">
                  <c:v>0.80006175576470673</c:v>
                </c:pt>
                <c:pt idx="464">
                  <c:v>-0.19354946805071366</c:v>
                </c:pt>
                <c:pt idx="465">
                  <c:v>-0.5122827117554527</c:v>
                </c:pt>
                <c:pt idx="466">
                  <c:v>0.95523706417780319</c:v>
                </c:pt>
                <c:pt idx="467">
                  <c:v>-0.90801160317658436</c:v>
                </c:pt>
                <c:pt idx="468">
                  <c:v>0.39484006981076841</c:v>
                </c:pt>
                <c:pt idx="469">
                  <c:v>0.32094360980687092</c:v>
                </c:pt>
                <c:pt idx="470">
                  <c:v>-0.87203510496658387</c:v>
                </c:pt>
                <c:pt idx="471">
                  <c:v>0.97564186457612923</c:v>
                </c:pt>
                <c:pt idx="472">
                  <c:v>-0.57859808927675649</c:v>
                </c:pt>
                <c:pt idx="473">
                  <c:v>-0.11535324340809235</c:v>
                </c:pt>
                <c:pt idx="474">
                  <c:v>0.75011106963048935</c:v>
                </c:pt>
                <c:pt idx="475">
                  <c:v>-0.99994946805105789</c:v>
                </c:pt>
                <c:pt idx="476">
                  <c:v>0.73666388702933028</c:v>
                </c:pt>
                <c:pt idx="477">
                  <c:v>-9.5359298746065455E-2</c:v>
                </c:pt>
                <c:pt idx="478">
                  <c:v>-0.59487890509762764</c:v>
                </c:pt>
                <c:pt idx="479">
                  <c:v>0.9798550523841546</c:v>
                </c:pt>
                <c:pt idx="480">
                  <c:v>-0.86201866781763936</c:v>
                </c:pt>
                <c:pt idx="481">
                  <c:v>0.30183748152153589</c:v>
                </c:pt>
                <c:pt idx="482">
                  <c:v>0.4132315812233564</c:v>
                </c:pt>
                <c:pt idx="483">
                  <c:v>-0.91625089529323289</c:v>
                </c:pt>
                <c:pt idx="484">
                  <c:v>0.94909614499031325</c:v>
                </c:pt>
                <c:pt idx="485">
                  <c:v>-0.49491279339163674</c:v>
                </c:pt>
                <c:pt idx="486">
                  <c:v>-0.21323501354735885</c:v>
                </c:pt>
                <c:pt idx="487">
                  <c:v>0.81196129249609816</c:v>
                </c:pt>
                <c:pt idx="488">
                  <c:v>-0.99402970735172635</c:v>
                </c:pt>
                <c:pt idx="489">
                  <c:v>0.666011867434674</c:v>
                </c:pt>
                <c:pt idx="490">
                  <c:v>3.7699022542026206E-3</c:v>
                </c:pt>
                <c:pt idx="491">
                  <c:v>-0.67161714694097341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92-4A84-8328-6CA1C7D2D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'5'!$A$3:$A$494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'5'!$K$3:$K$494</c:f>
              <c:numCache>
                <c:formatCode>General</c:formatCode>
                <c:ptCount val="492"/>
                <c:pt idx="0">
                  <c:v>-0.76162879472292166</c:v>
                </c:pt>
                <c:pt idx="1">
                  <c:v>0.16015684190218077</c:v>
                </c:pt>
                <c:pt idx="2">
                  <c:v>0.51766866979374671</c:v>
                </c:pt>
                <c:pt idx="3">
                  <c:v>-0.9486995719838397</c:v>
                </c:pt>
                <c:pt idx="4">
                  <c:v>0.92744515333465904</c:v>
                </c:pt>
                <c:pt idx="5">
                  <c:v>-0.46403829662794555</c:v>
                </c:pt>
                <c:pt idx="6">
                  <c:v>-0.22059529620261728</c:v>
                </c:pt>
                <c:pt idx="7">
                  <c:v>0.80006175576464145</c:v>
                </c:pt>
                <c:pt idx="8">
                  <c:v>-0.99810484529123589</c:v>
                </c:pt>
                <c:pt idx="9">
                  <c:v>0.72030902488789839</c:v>
                </c:pt>
                <c:pt idx="10">
                  <c:v>-9.9111343615601005E-2</c:v>
                </c:pt>
                <c:pt idx="11">
                  <c:v>-0.56933691852526958</c:v>
                </c:pt>
                <c:pt idx="12">
                  <c:v>0.96635812571092139</c:v>
                </c:pt>
                <c:pt idx="13">
                  <c:v>-0.90267543058655908</c:v>
                </c:pt>
                <c:pt idx="14">
                  <c:v>0.40864907473634515</c:v>
                </c:pt>
                <c:pt idx="15">
                  <c:v>0.28019762607440157</c:v>
                </c:pt>
                <c:pt idx="16">
                  <c:v>-0.83546223519888463</c:v>
                </c:pt>
                <c:pt idx="17">
                  <c:v>0.99242656438768373</c:v>
                </c:pt>
                <c:pt idx="18">
                  <c:v>-0.67625906097231414</c:v>
                </c:pt>
                <c:pt idx="19">
                  <c:v>3.7690182669909915E-2</c:v>
                </c:pt>
                <c:pt idx="20">
                  <c:v>0.61884720417275152</c:v>
                </c:pt>
                <c:pt idx="21">
                  <c:v>-0.98035388313342053</c:v>
                </c:pt>
                <c:pt idx="22">
                  <c:v>0.87448428865293026</c:v>
                </c:pt>
                <c:pt idx="23">
                  <c:v>-0.35171094640830103</c:v>
                </c:pt>
                <c:pt idx="24">
                  <c:v>-0.33873792024530697</c:v>
                </c:pt>
                <c:pt idx="25">
                  <c:v>0.86769605425505003</c:v>
                </c:pt>
                <c:pt idx="26">
                  <c:v>-0.98298667973092779</c:v>
                </c:pt>
                <c:pt idx="27">
                  <c:v>0.62964586596925975</c:v>
                </c:pt>
                <c:pt idx="28">
                  <c:v>2.3873835730089152E-2</c:v>
                </c:pt>
                <c:pt idx="29">
                  <c:v>-0.666011867434258</c:v>
                </c:pt>
                <c:pt idx="30">
                  <c:v>0.99063379600017254</c:v>
                </c:pt>
                <c:pt idx="31">
                  <c:v>-0.84297858068453968</c:v>
                </c:pt>
                <c:pt idx="32">
                  <c:v>0.29343972476786495</c:v>
                </c:pt>
                <c:pt idx="33">
                  <c:v>0.3959942928870327</c:v>
                </c:pt>
                <c:pt idx="34">
                  <c:v>-0.8966410367852361</c:v>
                </c:pt>
                <c:pt idx="35">
                  <c:v>0.96982097140468282</c:v>
                </c:pt>
                <c:pt idx="36">
                  <c:v>-0.58064611831069346</c:v>
                </c:pt>
                <c:pt idx="37">
                  <c:v>-8.5347364905687936E-2</c:v>
                </c:pt>
                <c:pt idx="38">
                  <c:v>0.71065213964244289</c:v>
                </c:pt>
                <c:pt idx="39">
                  <c:v>-0.9971589002606176</c:v>
                </c:pt>
                <c:pt idx="40">
                  <c:v>0.80827772306300594</c:v>
                </c:pt>
                <c:pt idx="41">
                  <c:v>-0.23405627577513771</c:v>
                </c:pt>
                <c:pt idx="42">
                  <c:v>-0.45174972463114121</c:v>
                </c:pt>
                <c:pt idx="43">
                  <c:v>0.92218747234955278</c:v>
                </c:pt>
                <c:pt idx="44">
                  <c:v>-0.95297934151720631</c:v>
                </c:pt>
                <c:pt idx="45">
                  <c:v>0.52944554220164286</c:v>
                </c:pt>
                <c:pt idx="46">
                  <c:v>0.14649740116032348</c:v>
                </c:pt>
                <c:pt idx="47">
                  <c:v>-0.7525988203531544</c:v>
                </c:pt>
                <c:pt idx="48">
                  <c:v>0.99990446375063202</c:v>
                </c:pt>
                <c:pt idx="49">
                  <c:v>-0.77051324277576805</c:v>
                </c:pt>
                <c:pt idx="50">
                  <c:v>0.17378568107605241</c:v>
                </c:pt>
                <c:pt idx="51">
                  <c:v>0.50579288513956544</c:v>
                </c:pt>
                <c:pt idx="52">
                  <c:v>-0.94423853205269626</c:v>
                </c:pt>
                <c:pt idx="53">
                  <c:v>0.9325256250568672</c:v>
                </c:pt>
                <c:pt idx="54">
                  <c:v>-0.47623820366786701</c:v>
                </c:pt>
                <c:pt idx="55">
                  <c:v>-0.207092166935642</c:v>
                </c:pt>
                <c:pt idx="56">
                  <c:v>0.79169291866746061</c:v>
                </c:pt>
                <c:pt idx="57">
                  <c:v>-0.99886007993506543</c:v>
                </c:pt>
                <c:pt idx="58">
                  <c:v>0.72982827888814594</c:v>
                </c:pt>
                <c:pt idx="59">
                  <c:v>-0.11285638487346471</c:v>
                </c:pt>
                <c:pt idx="60">
                  <c:v>-0.55791893411222437</c:v>
                </c:pt>
                <c:pt idx="61">
                  <c:v>0.9627106355554228</c:v>
                </c:pt>
                <c:pt idx="62">
                  <c:v>-0.90853734793781238</c:v>
                </c:pt>
                <c:pt idx="63">
                  <c:v>0.42122577498584196</c:v>
                </c:pt>
                <c:pt idx="64">
                  <c:v>0.26690198932043907</c:v>
                </c:pt>
                <c:pt idx="65">
                  <c:v>-0.82778625585631926</c:v>
                </c:pt>
                <c:pt idx="66">
                  <c:v>0.99402970735173335</c:v>
                </c:pt>
                <c:pt idx="67">
                  <c:v>-0.68637704000179789</c:v>
                </c:pt>
                <c:pt idx="68">
                  <c:v>5.1499328052350184E-2</c:v>
                </c:pt>
                <c:pt idx="69">
                  <c:v>0.60793029769460616</c:v>
                </c:pt>
                <c:pt idx="70">
                  <c:v>-0.97753376786981827</c:v>
                </c:pt>
                <c:pt idx="71">
                  <c:v>0.88110543315264533</c:v>
                </c:pt>
                <c:pt idx="72">
                  <c:v>-0.3646167702819853</c:v>
                </c:pt>
                <c:pt idx="73">
                  <c:v>-0.32570017058144846</c:v>
                </c:pt>
                <c:pt idx="74">
                  <c:v>0.86074202700396896</c:v>
                </c:pt>
                <c:pt idx="75">
                  <c:v>-0.98543165460731075</c:v>
                </c:pt>
                <c:pt idx="76">
                  <c:v>0.64032421975683851</c:v>
                </c:pt>
                <c:pt idx="77">
                  <c:v>1.0052927156764228E-2</c:v>
                </c:pt>
                <c:pt idx="78">
                  <c:v>-0.65563741734452541</c:v>
                </c:pt>
                <c:pt idx="79">
                  <c:v>0.98865174473792883</c:v>
                </c:pt>
                <c:pt idx="80">
                  <c:v>-0.8503338561464181</c:v>
                </c:pt>
                <c:pt idx="81">
                  <c:v>0.30662575519983448</c:v>
                </c:pt>
                <c:pt idx="82">
                  <c:v>0.38326384741871972</c:v>
                </c:pt>
                <c:pt idx="83">
                  <c:v>-0.89043531954054533</c:v>
                </c:pt>
                <c:pt idx="84">
                  <c:v>0.97309851098211886</c:v>
                </c:pt>
                <c:pt idx="85">
                  <c:v>-0.59184437259137612</c:v>
                </c:pt>
                <c:pt idx="86">
                  <c:v>-7.1567078661516098E-2</c:v>
                </c:pt>
                <c:pt idx="87">
                  <c:v>0.70085946831691415</c:v>
                </c:pt>
                <c:pt idx="88">
                  <c:v>-0.99602242558728638</c:v>
                </c:pt>
                <c:pt idx="89">
                  <c:v>0.81633925071713631</c:v>
                </c:pt>
                <c:pt idx="90">
                  <c:v>-0.247472533630201</c:v>
                </c:pt>
                <c:pt idx="91">
                  <c:v>-0.43937483568561686</c:v>
                </c:pt>
                <c:pt idx="92">
                  <c:v>0.9167535866998191</c:v>
                </c:pt>
                <c:pt idx="93">
                  <c:v>-0.95707702290654251</c:v>
                </c:pt>
                <c:pt idx="94">
                  <c:v>0.54112125212686102</c:v>
                </c:pt>
                <c:pt idx="95">
                  <c:v>0.13280996879391904</c:v>
                </c:pt>
                <c:pt idx="96">
                  <c:v>-0.74342504504625839</c:v>
                </c:pt>
                <c:pt idx="97">
                  <c:v>0.99961787325687801</c:v>
                </c:pt>
                <c:pt idx="98">
                  <c:v>-0.77925046693802891</c:v>
                </c:pt>
                <c:pt idx="99">
                  <c:v>0.18738131458565943</c:v>
                </c:pt>
                <c:pt idx="100">
                  <c:v>0.49382045737509184</c:v>
                </c:pt>
                <c:pt idx="101">
                  <c:v>-0.93959707410586524</c:v>
                </c:pt>
                <c:pt idx="102">
                  <c:v>0.93742791677773696</c:v>
                </c:pt>
                <c:pt idx="103">
                  <c:v>-0.48834711468438863</c:v>
                </c:pt>
                <c:pt idx="104">
                  <c:v>-0.19354946805086171</c:v>
                </c:pt>
                <c:pt idx="105">
                  <c:v>0.78317281082606149</c:v>
                </c:pt>
                <c:pt idx="106">
                  <c:v>-0.99942445988753781</c:v>
                </c:pt>
                <c:pt idx="107">
                  <c:v>0.73920808277540184</c:v>
                </c:pt>
                <c:pt idx="108">
                  <c:v>-0.12657986237977373</c:v>
                </c:pt>
                <c:pt idx="109">
                  <c:v>-0.54639434673440646</c:v>
                </c:pt>
                <c:pt idx="110">
                  <c:v>0.95887919787317477</c:v>
                </c:pt>
                <c:pt idx="111">
                  <c:v>-0.91422566878780032</c:v>
                </c:pt>
                <c:pt idx="112">
                  <c:v>0.43372199057400618</c:v>
                </c:pt>
                <c:pt idx="113">
                  <c:v>0.25355535493640491</c:v>
                </c:pt>
                <c:pt idx="114">
                  <c:v>-0.81995210932550899</c:v>
                </c:pt>
                <c:pt idx="115">
                  <c:v>0.99544291857577061</c:v>
                </c:pt>
                <c:pt idx="116">
                  <c:v>-0.69636387125511301</c:v>
                </c:pt>
                <c:pt idx="117">
                  <c:v>6.5298633329666511E-2</c:v>
                </c:pt>
                <c:pt idx="118">
                  <c:v>0.59689723245542314</c:v>
                </c:pt>
                <c:pt idx="119">
                  <c:v>-0.97452687278658479</c:v>
                </c:pt>
                <c:pt idx="120">
                  <c:v>0.88755822263562578</c:v>
                </c:pt>
                <c:pt idx="121">
                  <c:v>-0.37745292591815888</c:v>
                </c:pt>
                <c:pt idx="122">
                  <c:v>-0.31260018857226618</c:v>
                </c:pt>
                <c:pt idx="123">
                  <c:v>0.85362353562305215</c:v>
                </c:pt>
                <c:pt idx="124">
                  <c:v>-0.98768834059514254</c:v>
                </c:pt>
                <c:pt idx="125">
                  <c:v>0.65088022519574729</c:v>
                </c:pt>
                <c:pt idx="126">
                  <c:v>-3.7699022544721498E-3</c:v>
                </c:pt>
                <c:pt idx="127">
                  <c:v>-0.64513769297515366</c:v>
                </c:pt>
                <c:pt idx="128">
                  <c:v>0.98648078931643068</c:v>
                </c:pt>
                <c:pt idx="129">
                  <c:v>-0.85752665619358448</c:v>
                </c:pt>
                <c:pt idx="130">
                  <c:v>0.31975319788252782</c:v>
                </c:pt>
                <c:pt idx="131">
                  <c:v>0.37046017076924748</c:v>
                </c:pt>
                <c:pt idx="132">
                  <c:v>-0.88405946459438733</c:v>
                </c:pt>
                <c:pt idx="133">
                  <c:v>0.97619011819554524</c:v>
                </c:pt>
                <c:pt idx="134">
                  <c:v>-0.60292954168897139</c:v>
                </c:pt>
                <c:pt idx="135">
                  <c:v>-5.777311791674053E-2</c:v>
                </c:pt>
                <c:pt idx="136">
                  <c:v>0.69093288202159364</c:v>
                </c:pt>
                <c:pt idx="137">
                  <c:v>-0.99469563842031283</c:v>
                </c:pt>
                <c:pt idx="138">
                  <c:v>0.82424479839091391</c:v>
                </c:pt>
                <c:pt idx="139">
                  <c:v>-0.26084150628989505</c:v>
                </c:pt>
                <c:pt idx="140">
                  <c:v>-0.42691599429235638</c:v>
                </c:pt>
                <c:pt idx="141">
                  <c:v>0.91114453465152756</c:v>
                </c:pt>
                <c:pt idx="142">
                  <c:v>-0.96099183319764647</c:v>
                </c:pt>
                <c:pt idx="143">
                  <c:v>0.55269356866222152</c:v>
                </c:pt>
                <c:pt idx="144">
                  <c:v>0.11909716009503302</c:v>
                </c:pt>
                <c:pt idx="145">
                  <c:v>-0.73410922165826786</c:v>
                </c:pt>
                <c:pt idx="146">
                  <c:v>0.99914028327829985</c:v>
                </c:pt>
                <c:pt idx="147">
                  <c:v>-0.78783879776643073</c:v>
                </c:pt>
                <c:pt idx="148">
                  <c:v>0.20094114467927215</c:v>
                </c:pt>
                <c:pt idx="149">
                  <c:v>0.48175367410180253</c:v>
                </c:pt>
                <c:pt idx="150">
                  <c:v>-0.93477608499824227</c:v>
                </c:pt>
                <c:pt idx="151">
                  <c:v>0.9421510918042042</c:v>
                </c:pt>
                <c:pt idx="152">
                  <c:v>-0.50036271599735704</c:v>
                </c:pt>
                <c:pt idx="153">
                  <c:v>-0.17996978718559192</c:v>
                </c:pt>
                <c:pt idx="154">
                  <c:v>0.7745030601987557</c:v>
                </c:pt>
                <c:pt idx="155">
                  <c:v>-0.99979787731116154</c:v>
                </c:pt>
                <c:pt idx="156">
                  <c:v>0.74844664432727392</c:v>
                </c:pt>
                <c:pt idx="157">
                  <c:v>-0.14027915395560114</c:v>
                </c:pt>
                <c:pt idx="158">
                  <c:v>-0.53476535842336836</c:v>
                </c:pt>
                <c:pt idx="159">
                  <c:v>0.95486454474670157</c:v>
                </c:pt>
                <c:pt idx="160">
                  <c:v>-0.91973930625484457</c:v>
                </c:pt>
                <c:pt idx="161">
                  <c:v>0.44613533381767467</c:v>
                </c:pt>
                <c:pt idx="162">
                  <c:v>0.24016027309713522</c:v>
                </c:pt>
                <c:pt idx="163">
                  <c:v>-0.81196129249626237</c:v>
                </c:pt>
                <c:pt idx="164">
                  <c:v>0.9966659280340191</c:v>
                </c:pt>
                <c:pt idx="165">
                  <c:v>-0.70621764652360064</c:v>
                </c:pt>
                <c:pt idx="166">
                  <c:v>7.9085461833608317E-2</c:v>
                </c:pt>
                <c:pt idx="167">
                  <c:v>0.58575011657054621</c:v>
                </c:pt>
                <c:pt idx="168">
                  <c:v>-0.97133377241868268</c:v>
                </c:pt>
                <c:pt idx="169">
                  <c:v>0.89384142415123358</c:v>
                </c:pt>
                <c:pt idx="170">
                  <c:v>-0.39021696068072798</c:v>
                </c:pt>
                <c:pt idx="171">
                  <c:v>-0.2994404772638406</c:v>
                </c:pt>
                <c:pt idx="172">
                  <c:v>0.84634194026014631</c:v>
                </c:pt>
                <c:pt idx="173">
                  <c:v>-0.98975630650371271</c:v>
                </c:pt>
                <c:pt idx="174">
                  <c:v>0.66131186532365005</c:v>
                </c:pt>
                <c:pt idx="175">
                  <c:v>-1.7592011341064775E-2</c:v>
                </c:pt>
                <c:pt idx="176">
                  <c:v>-0.63451470053475645</c:v>
                </c:pt>
                <c:pt idx="177">
                  <c:v>0.98412134454556288</c:v>
                </c:pt>
                <c:pt idx="178">
                  <c:v>-0.86455560647987906</c:v>
                </c:pt>
                <c:pt idx="179">
                  <c:v>0.33281954452283113</c:v>
                </c:pt>
                <c:pt idx="180">
                  <c:v>0.35758570936958162</c:v>
                </c:pt>
                <c:pt idx="181">
                  <c:v>-0.87751469019729811</c:v>
                </c:pt>
                <c:pt idx="182">
                  <c:v>0.97909520232384673</c:v>
                </c:pt>
                <c:pt idx="183">
                  <c:v>-0.61389950753247435</c:v>
                </c:pt>
                <c:pt idx="184">
                  <c:v>-4.3968118317964849E-2</c:v>
                </c:pt>
                <c:pt idx="185">
                  <c:v>0.68087427745396534</c:v>
                </c:pt>
                <c:pt idx="186">
                  <c:v>-0.99317879227221451</c:v>
                </c:pt>
                <c:pt idx="187">
                  <c:v>0.83199285555130098</c:v>
                </c:pt>
                <c:pt idx="188">
                  <c:v>-0.27416063931120821</c:v>
                </c:pt>
                <c:pt idx="189">
                  <c:v>-0.41437558099331612</c:v>
                </c:pt>
                <c:pt idx="190">
                  <c:v>0.90536138794029064</c:v>
                </c:pt>
                <c:pt idx="191">
                  <c:v>-0.96472302437791646</c:v>
                </c:pt>
                <c:pt idx="192">
                  <c:v>0.56416028065647805</c:v>
                </c:pt>
                <c:pt idx="193">
                  <c:v>0.10536159520406259</c:v>
                </c:pt>
                <c:pt idx="194">
                  <c:v>-0.7246531301871828</c:v>
                </c:pt>
                <c:pt idx="195">
                  <c:v>0.99847178506920786</c:v>
                </c:pt>
                <c:pt idx="196">
                  <c:v>-0.79627659426714226</c:v>
                </c:pt>
                <c:pt idx="197">
                  <c:v>0.21446258044627217</c:v>
                </c:pt>
                <c:pt idx="198">
                  <c:v>0.46959484095022735</c:v>
                </c:pt>
                <c:pt idx="199">
                  <c:v>-0.92977648588830031</c:v>
                </c:pt>
                <c:pt idx="200">
                  <c:v>0.94669424766737365</c:v>
                </c:pt>
                <c:pt idx="201">
                  <c:v>-0.51228271175571027</c:v>
                </c:pt>
                <c:pt idx="202">
                  <c:v>-0.16635571904361182</c:v>
                </c:pt>
                <c:pt idx="203">
                  <c:v>0.76568532333660544</c:v>
                </c:pt>
                <c:pt idx="204">
                  <c:v>-0.99998026085613523</c:v>
                </c:pt>
                <c:pt idx="205">
                  <c:v>0.75754219830849534</c:v>
                </c:pt>
                <c:pt idx="206">
                  <c:v>-0.15395164204318637</c:v>
                </c:pt>
                <c:pt idx="207">
                  <c:v>-0.52303419115886518</c:v>
                </c:pt>
                <c:pt idx="208">
                  <c:v>0.95066744326557406</c:v>
                </c:pt>
                <c:pt idx="209">
                  <c:v>-0.92507720683445693</c:v>
                </c:pt>
                <c:pt idx="210">
                  <c:v>0.4584634328683363</c:v>
                </c:pt>
                <c:pt idx="211">
                  <c:v>0.22671930323438777</c:v>
                </c:pt>
                <c:pt idx="212">
                  <c:v>-0.8038153321939816</c:v>
                </c:pt>
                <c:pt idx="213">
                  <c:v>0.99769850204299315</c:v>
                </c:pt>
                <c:pt idx="214">
                  <c:v>-0.71593648302171564</c:v>
                </c:pt>
                <c:pt idx="215">
                  <c:v>9.2857179280970772E-2</c:v>
                </c:pt>
                <c:pt idx="216">
                  <c:v>0.57449107994744752</c:v>
                </c:pt>
                <c:pt idx="217">
                  <c:v>-0.96795507687983506</c:v>
                </c:pt>
                <c:pt idx="218">
                  <c:v>0.899953837152356</c:v>
                </c:pt>
                <c:pt idx="219">
                  <c:v>-0.40290643571336254</c:v>
                </c:pt>
                <c:pt idx="220">
                  <c:v>-0.28622355111498371</c:v>
                </c:pt>
                <c:pt idx="221">
                  <c:v>0.83889863222780614</c:v>
                </c:pt>
                <c:pt idx="222">
                  <c:v>-0.99163515720172457</c:v>
                </c:pt>
                <c:pt idx="223">
                  <c:v>0.67161714694100172</c:v>
                </c:pt>
                <c:pt idx="224">
                  <c:v>-3.1410759078092675E-2</c:v>
                </c:pt>
                <c:pt idx="225">
                  <c:v>-0.62377046978504347</c:v>
                </c:pt>
                <c:pt idx="226">
                  <c:v>0.98157386125033341</c:v>
                </c:pt>
                <c:pt idx="227">
                  <c:v>-0.87141936396614739</c:v>
                </c:pt>
                <c:pt idx="228">
                  <c:v>0.34582229850113427</c:v>
                </c:pt>
                <c:pt idx="229">
                  <c:v>0.34464292317470302</c:v>
                </c:pt>
                <c:pt idx="230">
                  <c:v>-0.87080224687578711</c:v>
                </c:pt>
                <c:pt idx="231">
                  <c:v>0.98181320828529661</c:v>
                </c:pt>
                <c:pt idx="232">
                  <c:v>-0.62475217406292283</c:v>
                </c:pt>
                <c:pt idx="233">
                  <c:v>-3.0154717621184709E-2</c:v>
                </c:pt>
                <c:pt idx="234">
                  <c:v>0.67068557653665017</c:v>
                </c:pt>
                <c:pt idx="235">
                  <c:v>-0.99147217697055556</c:v>
                </c:pt>
                <c:pt idx="236">
                  <c:v>0.83958194175809975</c:v>
                </c:pt>
                <c:pt idx="237">
                  <c:v>-0.2874273877741132</c:v>
                </c:pt>
                <c:pt idx="238">
                  <c:v>-0.40175599191660033</c:v>
                </c:pt>
                <c:pt idx="239">
                  <c:v>0.89940525156640094</c:v>
                </c:pt>
                <c:pt idx="240">
                  <c:v>-0.96826988351933063</c:v>
                </c:pt>
                <c:pt idx="241">
                  <c:v>0.57551919713622202</c:v>
                </c:pt>
                <c:pt idx="242">
                  <c:v>9.1605898609825723E-2</c:v>
                </c:pt>
                <c:pt idx="243">
                  <c:v>-0.7150585774316417</c:v>
                </c:pt>
                <c:pt idx="244">
                  <c:v>0.9976125063612411</c:v>
                </c:pt>
                <c:pt idx="245">
                  <c:v>-0.80456224420916722</c:v>
                </c:pt>
                <c:pt idx="246">
                  <c:v>0.22794303831191956</c:v>
                </c:pt>
                <c:pt idx="247">
                  <c:v>0.45734628113920056</c:v>
                </c:pt>
                <c:pt idx="248">
                  <c:v>-0.92459923206184702</c:v>
                </c:pt>
                <c:pt idx="249">
                  <c:v>0.95105651629517252</c:v>
                </c:pt>
                <c:pt idx="250">
                  <c:v>-0.52410482437665962</c:v>
                </c:pt>
                <c:pt idx="251">
                  <c:v>-0.15270986489826668</c:v>
                </c:pt>
                <c:pt idx="252">
                  <c:v>0.75672128506618741</c:v>
                </c:pt>
                <c:pt idx="253">
                  <c:v>-0.99997157567398343</c:v>
                </c:pt>
                <c:pt idx="254">
                  <c:v>0.766493006809285</c:v>
                </c:pt>
                <c:pt idx="255">
                  <c:v>-0.1675947142053926</c:v>
                </c:pt>
                <c:pt idx="256">
                  <c:v>-0.51120308644492052</c:v>
                </c:pt>
                <c:pt idx="257">
                  <c:v>0.94628869538073612</c:v>
                </c:pt>
                <c:pt idx="258">
                  <c:v>-0.93023835060055238</c:v>
                </c:pt>
                <c:pt idx="259">
                  <c:v>0.47070393216510009</c:v>
                </c:pt>
                <c:pt idx="260">
                  <c:v>0.21323501354808178</c:v>
                </c:pt>
                <c:pt idx="261">
                  <c:v>-0.79551578488779406</c:v>
                </c:pt>
                <c:pt idx="262">
                  <c:v>0.99854044330618452</c:v>
                </c:pt>
                <c:pt idx="263">
                  <c:v>-0.72551852374724002</c:v>
                </c:pt>
                <c:pt idx="264">
                  <c:v>0.10661115427528851</c:v>
                </c:pt>
                <c:pt idx="265">
                  <c:v>0.56312227387782954</c:v>
                </c:pt>
                <c:pt idx="266">
                  <c:v>-0.96439143174566977</c:v>
                </c:pt>
                <c:pt idx="267">
                  <c:v>0.90589429372526509</c:v>
                </c:pt>
                <c:pt idx="268">
                  <c:v>-0.41551892640698473</c:v>
                </c:pt>
                <c:pt idx="269">
                  <c:v>-0.27295193551745389</c:v>
                </c:pt>
                <c:pt idx="270">
                  <c:v>0.83129503373786751</c:v>
                </c:pt>
                <c:pt idx="271">
                  <c:v>-0.99332453369235674</c:v>
                </c:pt>
                <c:pt idx="272">
                  <c:v>0.68179410099172721</c:v>
                </c:pt>
                <c:pt idx="273">
                  <c:v>-4.5223505082669188E-2</c:v>
                </c:pt>
                <c:pt idx="274">
                  <c:v>-0.61290705365321052</c:v>
                </c:pt>
                <c:pt idx="275">
                  <c:v>0.97883882618478746</c:v>
                </c:pt>
                <c:pt idx="276">
                  <c:v>-0.87811661717698719</c:v>
                </c:pt>
                <c:pt idx="277">
                  <c:v>0.35875897534895651</c:v>
                </c:pt>
                <c:pt idx="278">
                  <c:v>0.33163428519510729</c:v>
                </c:pt>
                <c:pt idx="279">
                  <c:v>-0.86392341719283727</c:v>
                </c:pt>
                <c:pt idx="280">
                  <c:v>0.98434361674383386</c:v>
                </c:pt>
                <c:pt idx="281">
                  <c:v>-0.63548546763473746</c:v>
                </c:pt>
                <c:pt idx="282">
                  <c:v>-1.6335555186705517E-2</c:v>
                </c:pt>
                <c:pt idx="283">
                  <c:v>0.66036872605069741</c:v>
                </c:pt>
                <c:pt idx="284">
                  <c:v>-0.98957611860267491</c:v>
                </c:pt>
                <c:pt idx="285">
                  <c:v>0.84701060694514629</c:v>
                </c:pt>
                <c:pt idx="286">
                  <c:v>-0.30063921676761418</c:v>
                </c:pt>
                <c:pt idx="287">
                  <c:v>-0.38905963831883639</c:v>
                </c:pt>
                <c:pt idx="288">
                  <c:v>0.89327726358382042</c:v>
                </c:pt>
                <c:pt idx="289">
                  <c:v>-0.97163173291459615</c:v>
                </c:pt>
                <c:pt idx="290">
                  <c:v>0.58676814772471453</c:v>
                </c:pt>
                <c:pt idx="291">
                  <c:v>7.7832698647415835E-2</c:v>
                </c:pt>
                <c:pt idx="292">
                  <c:v>-0.70532739664680699</c:v>
                </c:pt>
                <c:pt idx="293">
                  <c:v>0.99656261133888235</c:v>
                </c:pt>
                <c:pt idx="294">
                  <c:v>-0.81269416443307263</c:v>
                </c:pt>
                <c:pt idx="295">
                  <c:v>0.24137994253210998</c:v>
                </c:pt>
                <c:pt idx="296">
                  <c:v>0.44501033503104453</c:v>
                </c:pt>
                <c:pt idx="297">
                  <c:v>-0.91924531274996757</c:v>
                </c:pt>
                <c:pt idx="298">
                  <c:v>0.95523706417782339</c:v>
                </c:pt>
                <c:pt idx="299">
                  <c:v>-0.53582679497882846</c:v>
                </c:pt>
                <c:pt idx="300">
                  <c:v>-0.13903483209790318</c:v>
                </c:pt>
                <c:pt idx="301">
                  <c:v>0.74761265816928235</c:v>
                </c:pt>
                <c:pt idx="302">
                  <c:v>-0.99977182342420612</c:v>
                </c:pt>
                <c:pt idx="303">
                  <c:v>0.77529735957570789</c:v>
                </c:pt>
                <c:pt idx="304">
                  <c:v>-0.18120576362678176</c:v>
                </c:pt>
                <c:pt idx="305">
                  <c:v>-0.49927430487949648</c:v>
                </c:pt>
                <c:pt idx="306">
                  <c:v>0.94172913775019917</c:v>
                </c:pt>
                <c:pt idx="307">
                  <c:v>-0.93522175140074548</c:v>
                </c:pt>
                <c:pt idx="308">
                  <c:v>0.48285449288578147</c:v>
                </c:pt>
                <c:pt idx="309">
                  <c:v>0.19970998051447494</c:v>
                </c:pt>
                <c:pt idx="310">
                  <c:v>-0.78706423639252865</c:v>
                </c:pt>
                <c:pt idx="311">
                  <c:v>0.99919159095180898</c:v>
                </c:pt>
                <c:pt idx="312">
                  <c:v>-0.73496193783523978</c:v>
                </c:pt>
                <c:pt idx="313">
                  <c:v>0.12034475880951365</c:v>
                </c:pt>
                <c:pt idx="314">
                  <c:v>0.55164587062862358</c:v>
                </c:pt>
                <c:pt idx="315">
                  <c:v>-0.96064351793100156</c:v>
                </c:pt>
                <c:pt idx="316">
                  <c:v>0.91166165881168881</c:v>
                </c:pt>
                <c:pt idx="317">
                  <c:v>-0.42805202286065275</c:v>
                </c:pt>
                <c:pt idx="318">
                  <c:v>-0.25962816631157165</c:v>
                </c:pt>
                <c:pt idx="319">
                  <c:v>0.82353259762865105</c:v>
                </c:pt>
                <c:pt idx="320">
                  <c:v>-0.99482411318233321</c:v>
                </c:pt>
                <c:pt idx="321">
                  <c:v>0.69184078294028539</c:v>
                </c:pt>
                <c:pt idx="322">
                  <c:v>-5.9027610119582193E-2</c:v>
                </c:pt>
                <c:pt idx="323">
                  <c:v>-0.60192652783878398</c:v>
                </c:pt>
                <c:pt idx="324">
                  <c:v>0.97591676193876964</c:v>
                </c:pt>
                <c:pt idx="325">
                  <c:v>-0.88464608645181886</c:v>
                </c:pt>
                <c:pt idx="326">
                  <c:v>0.37162710322249043</c:v>
                </c:pt>
                <c:pt idx="327">
                  <c:v>0.31856228102440182</c:v>
                </c:pt>
                <c:pt idx="328">
                  <c:v>-0.85687951550407693</c:v>
                </c:pt>
                <c:pt idx="329">
                  <c:v>0.98668594420782507</c:v>
                </c:pt>
                <c:pt idx="330">
                  <c:v>-0.64609733740998965</c:v>
                </c:pt>
                <c:pt idx="331">
                  <c:v>-2.5132714773332043E-3</c:v>
                </c:pt>
                <c:pt idx="332">
                  <c:v>0.64992569726217519</c:v>
                </c:pt>
                <c:pt idx="333">
                  <c:v>-0.9874909794531298</c:v>
                </c:pt>
                <c:pt idx="334">
                  <c:v>0.85427743169930959</c:v>
                </c:pt>
                <c:pt idx="335">
                  <c:v>-0.31379360187518301</c:v>
                </c:pt>
                <c:pt idx="336">
                  <c:v>-0.37628894612340269</c:v>
                </c:pt>
                <c:pt idx="337">
                  <c:v>0.88697859488221864</c:v>
                </c:pt>
                <c:pt idx="338">
                  <c:v>-0.97480793020691014</c:v>
                </c:pt>
                <c:pt idx="339">
                  <c:v>0.59790498305741091</c:v>
                </c:pt>
                <c:pt idx="340">
                  <c:v>6.4044626997245363E-2</c:v>
                </c:pt>
                <c:pt idx="341">
                  <c:v>-0.69546144719419045</c:v>
                </c:pt>
                <c:pt idx="342">
                  <c:v>0.99532230060826599</c:v>
                </c:pt>
                <c:pt idx="343">
                  <c:v>-0.82067080115200675</c:v>
                </c:pt>
                <c:pt idx="344">
                  <c:v>0.25477072568309478</c:v>
                </c:pt>
                <c:pt idx="345">
                  <c:v>0.43258935968661805</c:v>
                </c:pt>
                <c:pt idx="346">
                  <c:v>-0.91371575093923563</c:v>
                </c:pt>
                <c:pt idx="347">
                  <c:v>0.95923509252774275</c:v>
                </c:pt>
                <c:pt idx="348">
                  <c:v>-0.54744638381677513</c:v>
                </c:pt>
                <c:pt idx="349">
                  <c:v>-0.12533323356430912</c:v>
                </c:pt>
                <c:pt idx="350">
                  <c:v>0.73836118305339227</c:v>
                </c:pt>
                <c:pt idx="351">
                  <c:v>-0.99938104227395175</c:v>
                </c:pt>
                <c:pt idx="352">
                  <c:v>0.78395357433866053</c:v>
                </c:pt>
                <c:pt idx="353">
                  <c:v>-0.19478218961057656</c:v>
                </c:pt>
                <c:pt idx="354">
                  <c:v>-0.48725012572547849</c:v>
                </c:pt>
                <c:pt idx="355">
                  <c:v>0.93698964158033282</c:v>
                </c:pt>
                <c:pt idx="356">
                  <c:v>-0.94002645704386534</c:v>
                </c:pt>
                <c:pt idx="357">
                  <c:v>0.49491279339158306</c:v>
                </c:pt>
                <c:pt idx="358">
                  <c:v>0.18614678839631424</c:v>
                </c:pt>
                <c:pt idx="359">
                  <c:v>-0.77846230156723051</c:v>
                </c:pt>
                <c:pt idx="360">
                  <c:v>0.99965182056341617</c:v>
                </c:pt>
                <c:pt idx="361">
                  <c:v>-0.74426492090930618</c:v>
                </c:pt>
                <c:pt idx="362">
                  <c:v>0.13405536877041468</c:v>
                </c:pt>
                <c:pt idx="363">
                  <c:v>0.54006406302412002</c:v>
                </c:pt>
                <c:pt idx="364">
                  <c:v>-0.95671205155884143</c:v>
                </c:pt>
                <c:pt idx="365">
                  <c:v>0.9172548304271485</c:v>
                </c:pt>
                <c:pt idx="366">
                  <c:v>-0.44050333034513467</c:v>
                </c:pt>
                <c:pt idx="367">
                  <c:v>-0.24625478930277089</c:v>
                </c:pt>
                <c:pt idx="368">
                  <c:v>0.81561280708795736</c:v>
                </c:pt>
                <c:pt idx="369">
                  <c:v>-0.99613360914315485</c:v>
                </c:pt>
                <c:pt idx="370">
                  <c:v>0.70175527314139141</c:v>
                </c:pt>
                <c:pt idx="371">
                  <c:v>-7.2820436603081337E-2</c:v>
                </c:pt>
                <c:pt idx="372">
                  <c:v>-0.5908309904189909</c:v>
                </c:pt>
                <c:pt idx="373">
                  <c:v>0.97280822683858914</c:v>
                </c:pt>
                <c:pt idx="374">
                  <c:v>-0.89100652418820325</c:v>
                </c:pt>
                <c:pt idx="375">
                  <c:v>0.38442422337681598</c:v>
                </c:pt>
                <c:pt idx="376">
                  <c:v>0.30542940836222698</c:v>
                </c:pt>
                <c:pt idx="377">
                  <c:v>-0.84967188770493918</c:v>
                </c:pt>
                <c:pt idx="378">
                  <c:v>0.98883974312306278</c:v>
                </c:pt>
                <c:pt idx="379">
                  <c:v>-0.65658575575290345</c:v>
                </c:pt>
                <c:pt idx="380">
                  <c:v>1.1309492449554986E-2</c:v>
                </c:pt>
                <c:pt idx="381">
                  <c:v>0.63935848554633878</c:v>
                </c:pt>
                <c:pt idx="382">
                  <c:v>-0.98521715793458964</c:v>
                </c:pt>
                <c:pt idx="383">
                  <c:v>0.8613810275297481</c:v>
                </c:pt>
                <c:pt idx="384">
                  <c:v>-0.32688802965472247</c:v>
                </c:pt>
                <c:pt idx="385">
                  <c:v>-0.36344635545920773</c:v>
                </c:pt>
                <c:pt idx="386">
                  <c:v>0.88051044896437736</c:v>
                </c:pt>
                <c:pt idx="387">
                  <c:v>-0.97779786851211048</c:v>
                </c:pt>
                <c:pt idx="388">
                  <c:v>0.60892757519062335</c:v>
                </c:pt>
                <c:pt idx="389">
                  <c:v>5.0244318180164317E-2</c:v>
                </c:pt>
                <c:pt idx="390">
                  <c:v>-0.68546261418508825</c:v>
                </c:pt>
                <c:pt idx="391">
                  <c:v>0.99389181115858083</c:v>
                </c:pt>
                <c:pt idx="392">
                  <c:v>-0.82849063025058489</c:v>
                </c:pt>
                <c:pt idx="393">
                  <c:v>0.26811282915535828</c:v>
                </c:pt>
                <c:pt idx="394">
                  <c:v>0.42008572841189973</c:v>
                </c:pt>
                <c:pt idx="395">
                  <c:v>-0.90801160317665253</c:v>
                </c:pt>
                <c:pt idx="396">
                  <c:v>0.96304983743178596</c:v>
                </c:pt>
                <c:pt idx="397">
                  <c:v>-0.55896137070586138</c:v>
                </c:pt>
                <c:pt idx="398">
                  <c:v>-0.11160768729705439</c:v>
                </c:pt>
                <c:pt idx="399">
                  <c:v>0.7289686274215933</c:v>
                </c:pt>
                <c:pt idx="400">
                  <c:v>-0.99879930689077667</c:v>
                </c:pt>
                <c:pt idx="401">
                  <c:v>0.79245999713298898</c:v>
                </c:pt>
                <c:pt idx="402">
                  <c:v>-0.20832139807424724</c:v>
                </c:pt>
                <c:pt idx="403">
                  <c:v>-0.47513284647243181</c:v>
                </c:pt>
                <c:pt idx="404">
                  <c:v>0.93207111245836605</c:v>
                </c:pt>
                <c:pt idx="405">
                  <c:v>-0.94465154948296581</c:v>
                </c:pt>
                <c:pt idx="406">
                  <c:v>0.5068765296732981</c:v>
                </c:pt>
                <c:pt idx="407">
                  <c:v>0.17254802874616415</c:v>
                </c:pt>
                <c:pt idx="408">
                  <c:v>-0.76971162400480508</c:v>
                </c:pt>
                <c:pt idx="409">
                  <c:v>0.99992104420380867</c:v>
                </c:pt>
                <c:pt idx="410">
                  <c:v>-0.75342569542521776</c:v>
                </c:pt>
                <c:pt idx="411">
                  <c:v>0.14774036443613542</c:v>
                </c:pt>
                <c:pt idx="412">
                  <c:v>0.52837906402961365</c:v>
                </c:pt>
                <c:pt idx="413">
                  <c:v>-0.95259778382441318</c:v>
                </c:pt>
                <c:pt idx="414">
                  <c:v>0.92267273987017517</c:v>
                </c:pt>
                <c:pt idx="415">
                  <c:v>-0.45287046975758333</c:v>
                </c:pt>
                <c:pt idx="416">
                  <c:v>-0.23283435977605085</c:v>
                </c:pt>
                <c:pt idx="417">
                  <c:v>0.80753717537020719</c:v>
                </c:pt>
                <c:pt idx="418">
                  <c:v>-0.99725277136624269</c:v>
                </c:pt>
                <c:pt idx="419">
                  <c:v>0.71153567720928124</c:v>
                </c:pt>
                <c:pt idx="420">
                  <c:v>-8.6599349104253182E-2</c:v>
                </c:pt>
                <c:pt idx="421">
                  <c:v>-0.579622561445161</c:v>
                </c:pt>
                <c:pt idx="422">
                  <c:v>0.96951381483961041</c:v>
                </c:pt>
                <c:pt idx="423">
                  <c:v>-0.89719671508182741</c:v>
                </c:pt>
                <c:pt idx="424">
                  <c:v>0.39714789063462608</c:v>
                </c:pt>
                <c:pt idx="425">
                  <c:v>0.29223817654024192</c:v>
                </c:pt>
                <c:pt idx="426">
                  <c:v>-0.84230191097535179</c:v>
                </c:pt>
                <c:pt idx="427">
                  <c:v>0.99080460195766484</c:v>
                </c:pt>
                <c:pt idx="428">
                  <c:v>-0.66694871861448801</c:v>
                </c:pt>
                <c:pt idx="429">
                  <c:v>2.513009544300673E-2</c:v>
                </c:pt>
                <c:pt idx="430">
                  <c:v>0.62866911000743075</c:v>
                </c:pt>
                <c:pt idx="431">
                  <c:v>-0.98275508851196336</c:v>
                </c:pt>
                <c:pt idx="432">
                  <c:v>0.86832003713489825</c:v>
                </c:pt>
                <c:pt idx="433">
                  <c:v>-0.33991999812163104</c:v>
                </c:pt>
                <c:pt idx="434">
                  <c:v>-0.35053432019172104</c:v>
                </c:pt>
                <c:pt idx="435">
                  <c:v>0.8738740617148949</c:v>
                </c:pt>
                <c:pt idx="436">
                  <c:v>-0.98060097653532174</c:v>
                </c:pt>
                <c:pt idx="437">
                  <c:v>0.61983381801049875</c:v>
                </c:pt>
                <c:pt idx="438">
                  <c:v>3.6434409055661615E-2</c:v>
                </c:pt>
                <c:pt idx="439">
                  <c:v>-0.67533280812150809</c:v>
                </c:pt>
                <c:pt idx="440">
                  <c:v>0.99227141631705829</c:v>
                </c:pt>
                <c:pt idx="441">
                  <c:v>-0.83615215757425665</c:v>
                </c:pt>
                <c:pt idx="442">
                  <c:v>0.2814037036394102</c:v>
                </c:pt>
                <c:pt idx="443">
                  <c:v>0.40750183030736775</c:v>
                </c:pt>
                <c:pt idx="444">
                  <c:v>-0.90213395936816343</c:v>
                </c:pt>
                <c:pt idx="445">
                  <c:v>0.96668056999697793</c:v>
                </c:pt>
                <c:pt idx="446">
                  <c:v>-0.57036955544952705</c:v>
                </c:pt>
                <c:pt idx="447">
                  <c:v>-9.7860815869657808E-2</c:v>
                </c:pt>
                <c:pt idx="448">
                  <c:v>0.71943678593234139</c:v>
                </c:pt>
                <c:pt idx="449">
                  <c:v>-0.998026728428276</c:v>
                </c:pt>
                <c:pt idx="450">
                  <c:v>0.8008150026157943</c:v>
                </c:pt>
                <c:pt idx="451">
                  <c:v>-0.22182080204829244</c:v>
                </c:pt>
                <c:pt idx="452">
                  <c:v>-0.46292478239877799</c:v>
                </c:pt>
                <c:pt idx="453">
                  <c:v>0.9269744901797774</c:v>
                </c:pt>
                <c:pt idx="454">
                  <c:v>-0.94909614499022099</c:v>
                </c:pt>
                <c:pt idx="455">
                  <c:v>0.5187434157903299</c:v>
                </c:pt>
                <c:pt idx="456">
                  <c:v>0.1589162999125617</c:v>
                </c:pt>
                <c:pt idx="457">
                  <c:v>-0.76081387571878478</c:v>
                </c:pt>
                <c:pt idx="458">
                  <c:v>0.99999921043175233</c:v>
                </c:pt>
                <c:pt idx="459">
                  <c:v>-0.76244251101119143</c:v>
                </c:pt>
                <c:pt idx="460">
                  <c:v>0.16139713098215958</c:v>
                </c:pt>
                <c:pt idx="461">
                  <c:v>0.51659310632783872</c:v>
                </c:pt>
                <c:pt idx="462">
                  <c:v>-0.94830150085142206</c:v>
                </c:pt>
                <c:pt idx="463">
                  <c:v>0.9279143519269345</c:v>
                </c:pt>
                <c:pt idx="464">
                  <c:v>-0.46515107807696376</c:v>
                </c:pt>
                <c:pt idx="465">
                  <c:v>-0.21936944200730271</c:v>
                </c:pt>
                <c:pt idx="466">
                  <c:v>0.79930724550707832</c:v>
                </c:pt>
                <c:pt idx="467">
                  <c:v>-0.99818138601037321</c:v>
                </c:pt>
                <c:pt idx="468">
                  <c:v>0.72118012637675233</c:v>
                </c:pt>
                <c:pt idx="469">
                  <c:v>-0.10036171485140223</c:v>
                </c:pt>
                <c:pt idx="470">
                  <c:v>-0.56830338254018842</c:v>
                </c:pt>
                <c:pt idx="471">
                  <c:v>0.96603415541346516</c:v>
                </c:pt>
                <c:pt idx="472">
                  <c:v>-0.90321547635723765</c:v>
                </c:pt>
                <c:pt idx="473">
                  <c:v>0.4097956738526024</c:v>
                </c:pt>
                <c:pt idx="474">
                  <c:v>0.27899110603920446</c:v>
                </c:pt>
                <c:pt idx="475">
                  <c:v>-0.83477099351469919</c:v>
                </c:pt>
                <c:pt idx="476">
                  <c:v>0.99258014528127336</c:v>
                </c:pt>
                <c:pt idx="477">
                  <c:v>-0.67718424591821713</c:v>
                </c:pt>
                <c:pt idx="478">
                  <c:v>3.894589676678327E-2</c:v>
                </c:pt>
                <c:pt idx="479">
                  <c:v>0.61785961309044179</c:v>
                </c:pt>
                <c:pt idx="480">
                  <c:v>-0.98010524161884549</c:v>
                </c:pt>
                <c:pt idx="481">
                  <c:v>0.87509313466107608</c:v>
                </c:pt>
                <c:pt idx="482">
                  <c:v>-0.35288701722555582</c:v>
                </c:pt>
                <c:pt idx="483">
                  <c:v>-0.33755530745535678</c:v>
                </c:pt>
                <c:pt idx="484">
                  <c:v>0.86707070116463913</c:v>
                </c:pt>
                <c:pt idx="485">
                  <c:v>-0.98321671867977267</c:v>
                </c:pt>
                <c:pt idx="486">
                  <c:v>0.63062162763432261</c:v>
                </c:pt>
                <c:pt idx="487">
                  <c:v>2.2617538317126287E-2</c:v>
                </c:pt>
                <c:pt idx="488">
                  <c:v>-0.66507396453046641</c:v>
                </c:pt>
                <c:pt idx="489">
                  <c:v>0.9904614256967148</c:v>
                </c:pt>
                <c:pt idx="490">
                  <c:v>-0.8436539192153637</c:v>
                </c:pt>
                <c:pt idx="491">
                  <c:v>0.29464080961378336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20-45B2-842C-D2CE8E95C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'6'!$B$3:$B$494</c:f>
              <c:numCache>
                <c:formatCode>General</c:formatCode>
                <c:ptCount val="492"/>
                <c:pt idx="0">
                  <c:v>-0.27476482897601961</c:v>
                </c:pt>
                <c:pt idx="1">
                  <c:v>-0.84900857751555736</c:v>
                </c:pt>
                <c:pt idx="2">
                  <c:v>0.74132022217649129</c:v>
                </c:pt>
                <c:pt idx="3">
                  <c:v>0.44163112938998039</c:v>
                </c:pt>
                <c:pt idx="4">
                  <c:v>-0.9840096256511397</c:v>
                </c:pt>
                <c:pt idx="5">
                  <c:v>9.911134361560478E-2</c:v>
                </c:pt>
                <c:pt idx="6">
                  <c:v>0.92954500289488895</c:v>
                </c:pt>
                <c:pt idx="7">
                  <c:v>-0.60992389110746081</c:v>
                </c:pt>
                <c:pt idx="8">
                  <c:v>-0.59437373563783125</c:v>
                </c:pt>
                <c:pt idx="9">
                  <c:v>0.93654988674819206</c:v>
                </c:pt>
                <c:pt idx="10">
                  <c:v>7.9711796718072339E-2</c:v>
                </c:pt>
                <c:pt idx="11">
                  <c:v>-0.98035388313341909</c:v>
                </c:pt>
                <c:pt idx="12">
                  <c:v>0.45902173735218554</c:v>
                </c:pt>
                <c:pt idx="13">
                  <c:v>0.72810782481371839</c:v>
                </c:pt>
                <c:pt idx="14">
                  <c:v>-0.85913858127427178</c:v>
                </c:pt>
                <c:pt idx="15">
                  <c:v>-0.25598569411266853</c:v>
                </c:pt>
                <c:pt idx="16">
                  <c:v>0.99981031220062444</c:v>
                </c:pt>
                <c:pt idx="17">
                  <c:v>-0.29343972476785884</c:v>
                </c:pt>
                <c:pt idx="18">
                  <c:v>-0.83855648061939969</c:v>
                </c:pt>
                <c:pt idx="19">
                  <c:v>0.75425138073610265</c:v>
                </c:pt>
                <c:pt idx="20">
                  <c:v>0.42407297735363586</c:v>
                </c:pt>
                <c:pt idx="21">
                  <c:v>-0.98729205892795346</c:v>
                </c:pt>
                <c:pt idx="22">
                  <c:v>0.11847329008780298</c:v>
                </c:pt>
                <c:pt idx="23">
                  <c:v>0.9221874723495469</c:v>
                </c:pt>
                <c:pt idx="24">
                  <c:v>-0.62524265633571463</c:v>
                </c:pt>
                <c:pt idx="25">
                  <c:v>-0.57859808927636236</c:v>
                </c:pt>
                <c:pt idx="26">
                  <c:v>0.94319946642745234</c:v>
                </c:pt>
                <c:pt idx="27">
                  <c:v>6.0282009109928911E-2</c:v>
                </c:pt>
                <c:pt idx="28">
                  <c:v>-0.97632621827429389</c:v>
                </c:pt>
                <c:pt idx="29">
                  <c:v>0.47623820366793684</c:v>
                </c:pt>
                <c:pt idx="30">
                  <c:v>0.71461920110896016</c:v>
                </c:pt>
                <c:pt idx="31">
                  <c:v>-0.8689426488193106</c:v>
                </c:pt>
                <c:pt idx="32">
                  <c:v>-0.23710944452333657</c:v>
                </c:pt>
                <c:pt idx="33">
                  <c:v>0.99924132076542016</c:v>
                </c:pt>
                <c:pt idx="34">
                  <c:v>-0.31200329668841198</c:v>
                </c:pt>
                <c:pt idx="35">
                  <c:v>-0.82778625585632648</c:v>
                </c:pt>
                <c:pt idx="36">
                  <c:v>0.7668963947265468</c:v>
                </c:pt>
                <c:pt idx="37">
                  <c:v>0.40635394237758726</c:v>
                </c:pt>
                <c:pt idx="38">
                  <c:v>-0.99019993768876913</c:v>
                </c:pt>
                <c:pt idx="39">
                  <c:v>0.13779029068463464</c:v>
                </c:pt>
                <c:pt idx="40">
                  <c:v>0.91448008637972444</c:v>
                </c:pt>
                <c:pt idx="41">
                  <c:v>-0.64032421975684528</c:v>
                </c:pt>
                <c:pt idx="42">
                  <c:v>-0.5626029369183323</c:v>
                </c:pt>
                <c:pt idx="43">
                  <c:v>0.94949121924439495</c:v>
                </c:pt>
                <c:pt idx="44">
                  <c:v>4.0829351978485487E-2</c:v>
                </c:pt>
                <c:pt idx="45">
                  <c:v>-0.97192815907154262</c:v>
                </c:pt>
                <c:pt idx="46">
                  <c:v>0.49327399683003609</c:v>
                </c:pt>
                <c:pt idx="47">
                  <c:v>0.7008594683168925</c:v>
                </c:pt>
                <c:pt idx="48">
                  <c:v>-0.87841706072667325</c:v>
                </c:pt>
                <c:pt idx="49">
                  <c:v>-0.21814324139651903</c:v>
                </c:pt>
                <c:pt idx="50">
                  <c:v>0.99829324155585542</c:v>
                </c:pt>
                <c:pt idx="51">
                  <c:v>-0.33044850217148519</c:v>
                </c:pt>
                <c:pt idx="52">
                  <c:v>-0.81670198918679204</c:v>
                </c:pt>
                <c:pt idx="53">
                  <c:v>0.77925046693806144</c:v>
                </c:pt>
                <c:pt idx="54">
                  <c:v>0.3884807466313443</c:v>
                </c:pt>
                <c:pt idx="55">
                  <c:v>-0.99273215875534093</c:v>
                </c:pt>
                <c:pt idx="56">
                  <c:v>0.15705501700744984</c:v>
                </c:pt>
                <c:pt idx="57">
                  <c:v>0.90642576897956828</c:v>
                </c:pt>
                <c:pt idx="58">
                  <c:v>-0.65516285979370059</c:v>
                </c:pt>
                <c:pt idx="59">
                  <c:v>-0.54639434673427345</c:v>
                </c:pt>
                <c:pt idx="60">
                  <c:v>0.95542275826151934</c:v>
                </c:pt>
                <c:pt idx="61">
                  <c:v>2.1361205187217017E-2</c:v>
                </c:pt>
                <c:pt idx="62">
                  <c:v>-0.96716137404149427</c:v>
                </c:pt>
                <c:pt idx="63">
                  <c:v>0.5101226538742395</c:v>
                </c:pt>
                <c:pt idx="64">
                  <c:v>0.68683384654439172</c:v>
                </c:pt>
                <c:pt idx="65">
                  <c:v>-0.88755822263566952</c:v>
                </c:pt>
                <c:pt idx="66">
                  <c:v>-0.19909428004688318</c:v>
                </c:pt>
                <c:pt idx="67">
                  <c:v>0.99696643425004283</c:v>
                </c:pt>
                <c:pt idx="68">
                  <c:v>-0.34876834355621733</c:v>
                </c:pt>
                <c:pt idx="69">
                  <c:v>-0.80530788571112555</c:v>
                </c:pt>
                <c:pt idx="70">
                  <c:v>0.79130891053708707</c:v>
                </c:pt>
                <c:pt idx="71">
                  <c:v>0.37046017076927118</c:v>
                </c:pt>
                <c:pt idx="72">
                  <c:v>-0.99488776146478242</c:v>
                </c:pt>
                <c:pt idx="73">
                  <c:v>0.17626016048915097</c:v>
                </c:pt>
                <c:pt idx="74">
                  <c:v>0.89802757576060599</c:v>
                </c:pt>
                <c:pt idx="75">
                  <c:v>-0.66975294702838495</c:v>
                </c:pt>
                <c:pt idx="76">
                  <c:v>-0.5299784678677204</c:v>
                </c:pt>
                <c:pt idx="77">
                  <c:v>0.96099183319768466</c:v>
                </c:pt>
                <c:pt idx="78">
                  <c:v>1.8849544758837828E-3</c:v>
                </c:pt>
                <c:pt idx="79">
                  <c:v>-0.96202767158608782</c:v>
                </c:pt>
                <c:pt idx="80">
                  <c:v>0.52677778283116883</c:v>
                </c:pt>
                <c:pt idx="81">
                  <c:v>0.67254765677013661</c:v>
                </c:pt>
                <c:pt idx="82">
                  <c:v>-0.89636266661251429</c:v>
                </c:pt>
                <c:pt idx="83">
                  <c:v>-0.17996978718557458</c:v>
                </c:pt>
                <c:pt idx="84">
                  <c:v>0.99526140220630632</c:v>
                </c:pt>
                <c:pt idx="85">
                  <c:v>-0.36695587074173408</c:v>
                </c:pt>
                <c:pt idx="86">
                  <c:v>-0.79360826807410467</c:v>
                </c:pt>
                <c:pt idx="87">
                  <c:v>0.80306715084441527</c:v>
                </c:pt>
                <c:pt idx="88">
                  <c:v>0.35229905135804623</c:v>
                </c:pt>
                <c:pt idx="89">
                  <c:v>-0.99666592803403387</c:v>
                </c:pt>
                <c:pt idx="90">
                  <c:v>0.19539843516690267</c:v>
                </c:pt>
                <c:pt idx="91">
                  <c:v>0.88928869279239553</c:v>
                </c:pt>
                <c:pt idx="92">
                  <c:v>-0.68408894633773298</c:v>
                </c:pt>
                <c:pt idx="93">
                  <c:v>-0.51336152810264313</c:v>
                </c:pt>
                <c:pt idx="94">
                  <c:v>0.96619633128171989</c:v>
                </c:pt>
                <c:pt idx="95">
                  <c:v>-1.7592011341125525E-2</c:v>
                </c:pt>
                <c:pt idx="96">
                  <c:v>-0.95652899930674262</c:v>
                </c:pt>
                <c:pt idx="97">
                  <c:v>0.54323306515137604</c:v>
                </c:pt>
                <c:pt idx="98">
                  <c:v>0.65800631882586358</c:v>
                </c:pt>
                <c:pt idx="99">
                  <c:v>-0.90482705246604</c:v>
                </c:pt>
                <c:pt idx="100">
                  <c:v>-0.16077701817843942</c:v>
                </c:pt>
                <c:pt idx="101">
                  <c:v>0.99317879227219497</c:v>
                </c:pt>
                <c:pt idx="102">
                  <c:v>-0.38500418382407336</c:v>
                </c:pt>
                <c:pt idx="103">
                  <c:v>-0.7816075748252439</c:v>
                </c:pt>
                <c:pt idx="104">
                  <c:v>0.81452072707052059</c:v>
                </c:pt>
                <c:pt idx="105">
                  <c:v>0.33400427828332602</c:v>
                </c:pt>
                <c:pt idx="106">
                  <c:v>-0.99806598387007794</c:v>
                </c:pt>
                <c:pt idx="107">
                  <c:v>0.21446258044637365</c:v>
                </c:pt>
                <c:pt idx="108">
                  <c:v>0.88021243539386829</c:v>
                </c:pt>
                <c:pt idx="109">
                  <c:v>-0.69816541899350659</c:v>
                </c:pt>
                <c:pt idx="110">
                  <c:v>-0.49654983150041732</c:v>
                </c:pt>
                <c:pt idx="111">
                  <c:v>0.97103427805407871</c:v>
                </c:pt>
                <c:pt idx="112">
                  <c:v>-3.7062303178299075E-2</c:v>
                </c:pt>
                <c:pt idx="113">
                  <c:v>-0.95066744326557928</c:v>
                </c:pt>
                <c:pt idx="114">
                  <c:v>0.55948225810218233</c:v>
                </c:pt>
                <c:pt idx="115">
                  <c:v>0.64321534934040325</c:v>
                </c:pt>
                <c:pt idx="116">
                  <c:v>-0.91294816901474607</c:v>
                </c:pt>
                <c:pt idx="117">
                  <c:v>-0.14152325429387977</c:v>
                </c:pt>
                <c:pt idx="118">
                  <c:v>0.99071939453909175</c:v>
                </c:pt>
                <c:pt idx="119">
                  <c:v>-0.40290643571365314</c:v>
                </c:pt>
                <c:pt idx="120">
                  <c:v>-0.76931035873465992</c:v>
                </c:pt>
                <c:pt idx="121">
                  <c:v>0.82566529400809929</c:v>
                </c:pt>
                <c:pt idx="122">
                  <c:v>0.31558279213549312</c:v>
                </c:pt>
                <c:pt idx="123">
                  <c:v>-0.99908739782589917</c:v>
                </c:pt>
                <c:pt idx="124">
                  <c:v>0.23344536385597781</c:v>
                </c:pt>
                <c:pt idx="125">
                  <c:v>0.87080224687566232</c:v>
                </c:pt>
                <c:pt idx="126">
                  <c:v>-0.71197702472542135</c:v>
                </c:pt>
                <c:pt idx="127">
                  <c:v>-0.47954975600860561</c:v>
                </c:pt>
                <c:pt idx="128">
                  <c:v>0.9755038381157668</c:v>
                </c:pt>
                <c:pt idx="129">
                  <c:v>-5.651853448207006E-2</c:v>
                </c:pt>
                <c:pt idx="130">
                  <c:v>-0.94444522719391488</c:v>
                </c:pt>
                <c:pt idx="131">
                  <c:v>0.57551919713637756</c:v>
                </c:pt>
                <c:pt idx="132">
                  <c:v>0.62818035964674879</c:v>
                </c:pt>
                <c:pt idx="133">
                  <c:v>-0.92072293530522653</c:v>
                </c:pt>
                <c:pt idx="134">
                  <c:v>-0.1222157999398728</c:v>
                </c:pt>
                <c:pt idx="135">
                  <c:v>0.98788414204248998</c:v>
                </c:pt>
                <c:pt idx="136">
                  <c:v>-0.42065583473299539</c:v>
                </c:pt>
                <c:pt idx="137">
                  <c:v>-0.7567212850661047</c:v>
                </c:pt>
                <c:pt idx="138">
                  <c:v>0.83649662368042776</c:v>
                </c:pt>
                <c:pt idx="139">
                  <c:v>0.29704158157704647</c:v>
                </c:pt>
                <c:pt idx="140">
                  <c:v>-0.99972978240196808</c:v>
                </c:pt>
                <c:pt idx="141">
                  <c:v>0.2523395837907832</c:v>
                </c:pt>
                <c:pt idx="142">
                  <c:v>0.86106169723362624</c:v>
                </c:pt>
                <c:pt idx="143">
                  <c:v>-0.72551852374720494</c:v>
                </c:pt>
                <c:pt idx="144">
                  <c:v>-0.46236775104092731</c:v>
                </c:pt>
                <c:pt idx="145">
                  <c:v>0.97960331582481175</c:v>
                </c:pt>
                <c:pt idx="146">
                  <c:v>-7.5953324032981315E-2</c:v>
                </c:pt>
                <c:pt idx="147">
                  <c:v>-0.93786471164867746</c:v>
                </c:pt>
                <c:pt idx="148">
                  <c:v>0.59133779823056576</c:v>
                </c:pt>
                <c:pt idx="149">
                  <c:v>0.61290705365294185</c:v>
                </c:pt>
                <c:pt idx="150">
                  <c:v>-0.92814840178079838</c:v>
                </c:pt>
                <c:pt idx="151">
                  <c:v>-0.10286197989358667</c:v>
                </c:pt>
                <c:pt idx="152">
                  <c:v>0.98467411040802266</c:v>
                </c:pt>
                <c:pt idx="153">
                  <c:v>-0.43824564719316722</c:v>
                </c:pt>
                <c:pt idx="154">
                  <c:v>-0.743845129807015</c:v>
                </c:pt>
                <c:pt idx="155">
                  <c:v>0.84701060694529318</c:v>
                </c:pt>
                <c:pt idx="156">
                  <c:v>0.2783876806906268</c:v>
                </c:pt>
                <c:pt idx="157">
                  <c:v>-0.99999289389324764</c:v>
                </c:pt>
                <c:pt idx="158">
                  <c:v>0.27113807224500958</c:v>
                </c:pt>
                <c:pt idx="159">
                  <c:v>0.85099448179469916</c:v>
                </c:pt>
                <c:pt idx="160">
                  <c:v>-0.73878477874471582</c:v>
                </c:pt>
                <c:pt idx="161">
                  <c:v>-0.44501033503095594</c:v>
                </c:pt>
                <c:pt idx="162">
                  <c:v>0.98333115593937603</c:v>
                </c:pt>
                <c:pt idx="163">
                  <c:v>-9.5359298745997148E-2</c:v>
                </c:pt>
                <c:pt idx="164">
                  <c:v>-0.93092839311690978</c:v>
                </c:pt>
                <c:pt idx="165">
                  <c:v>0.60693206019339507</c:v>
                </c:pt>
                <c:pt idx="166">
                  <c:v>0.59740122567867582</c:v>
                </c:pt>
                <c:pt idx="167">
                  <c:v>-0.93522175140075803</c:v>
                </c:pt>
                <c:pt idx="168">
                  <c:v>-8.3469136522089565E-2</c:v>
                </c:pt>
                <c:pt idx="169">
                  <c:v>0.98109051744332598</c:v>
                </c:pt>
                <c:pt idx="170">
                  <c:v>-0.45566919994843336</c:v>
                </c:pt>
                <c:pt idx="171">
                  <c:v>-0.7306867778563515</c:v>
                </c:pt>
                <c:pt idx="172">
                  <c:v>0.85720325505394068</c:v>
                </c:pt>
                <c:pt idx="173">
                  <c:v>0.25962816631115992</c:v>
                </c:pt>
                <c:pt idx="174">
                  <c:v>-0.99987663248166037</c:v>
                </c:pt>
                <c:pt idx="175">
                  <c:v>0.28983369753073351</c:v>
                </c:pt>
                <c:pt idx="176">
                  <c:v>0.84060441981464851</c:v>
                </c:pt>
                <c:pt idx="177">
                  <c:v>-0.75177075682444139</c:v>
                </c:pt>
                <c:pt idx="178">
                  <c:v>-0.42748409295858042</c:v>
                </c:pt>
                <c:pt idx="179">
                  <c:v>0.98668594420788402</c:v>
                </c:pt>
                <c:pt idx="180">
                  <c:v>-0.114729096468068</c:v>
                </c:pt>
                <c:pt idx="181">
                  <c:v>-0.92363890306865148</c:v>
                </c:pt>
                <c:pt idx="182">
                  <c:v>0.62229606694257833</c:v>
                </c:pt>
                <c:pt idx="183">
                  <c:v>0.58166875825681519</c:v>
                </c:pt>
                <c:pt idx="184">
                  <c:v>-0.94194030070881385</c:v>
                </c:pt>
                <c:pt idx="185">
                  <c:v>-6.4044626997060511E-2</c:v>
                </c:pt>
                <c:pt idx="186">
                  <c:v>0.97713472267614399</c:v>
                </c:pt>
                <c:pt idx="187">
                  <c:v>-0.47291988292823828</c:v>
                </c:pt>
                <c:pt idx="188">
                  <c:v>-0.71725122117183837</c:v>
                </c:pt>
                <c:pt idx="189">
                  <c:v>0.86707070116451024</c:v>
                </c:pt>
                <c:pt idx="190">
                  <c:v>0.2407701553406458</c:v>
                </c:pt>
                <c:pt idx="191">
                  <c:v>-0.99938104227394742</c:v>
                </c:pt>
                <c:pt idx="192">
                  <c:v>0.30841936698381001</c:v>
                </c:pt>
                <c:pt idx="193">
                  <c:v>0.82989545302951695</c:v>
                </c:pt>
                <c:pt idx="194">
                  <c:v>-0.76447153142309909</c:v>
                </c:pt>
                <c:pt idx="195">
                  <c:v>-0.40979567385248172</c:v>
                </c:pt>
                <c:pt idx="196">
                  <c:v>0.98966640790551152</c:v>
                </c:pt>
                <c:pt idx="197">
                  <c:v>-0.13405536877047197</c:v>
                </c:pt>
                <c:pt idx="198">
                  <c:v>-0.91599900695846914</c:v>
                </c:pt>
                <c:pt idx="199">
                  <c:v>0.63742398974876402</c:v>
                </c:pt>
                <c:pt idx="200">
                  <c:v>0.56571561990142416</c:v>
                </c:pt>
                <c:pt idx="201">
                  <c:v>-0.94830150085129949</c:v>
                </c:pt>
                <c:pt idx="202">
                  <c:v>-4.4595820503204299E-2</c:v>
                </c:pt>
                <c:pt idx="203">
                  <c:v>0.97280822683851154</c:v>
                </c:pt>
                <c:pt idx="204">
                  <c:v>-0.48999115164429546</c:v>
                </c:pt>
                <c:pt idx="205">
                  <c:v>-0.70354355687591819</c:v>
                </c:pt>
                <c:pt idx="206">
                  <c:v>0.87660920180866486</c:v>
                </c:pt>
                <c:pt idx="207">
                  <c:v>0.22182080204839849</c:v>
                </c:pt>
                <c:pt idx="208">
                  <c:v>-0.99850631128494016</c:v>
                </c:pt>
                <c:pt idx="209">
                  <c:v>0.32688802965497904</c:v>
                </c:pt>
                <c:pt idx="210">
                  <c:v>0.81887164415999059</c:v>
                </c:pt>
                <c:pt idx="211">
                  <c:v>-0.776882284176869</c:v>
                </c:pt>
                <c:pt idx="212">
                  <c:v>-0.39195178826724919</c:v>
                </c:pt>
                <c:pt idx="213">
                  <c:v>0.99227141631709326</c:v>
                </c:pt>
                <c:pt idx="214">
                  <c:v>-0.15333078373697034</c:v>
                </c:pt>
                <c:pt idx="215">
                  <c:v>-0.90801160317656548</c:v>
                </c:pt>
                <c:pt idx="216">
                  <c:v>0.65231008944709357</c:v>
                </c:pt>
                <c:pt idx="217">
                  <c:v>0.54954786284400958</c:v>
                </c:pt>
                <c:pt idx="218">
                  <c:v>-0.95430293854406811</c:v>
                </c:pt>
                <c:pt idx="219">
                  <c:v>-2.5130095443242836E-2</c:v>
                </c:pt>
                <c:pt idx="220">
                  <c:v>0.96811267129732692</c:v>
                </c:pt>
                <c:pt idx="221">
                  <c:v>-0.50687652967381436</c:v>
                </c:pt>
                <c:pt idx="222">
                  <c:v>-0.68956898532178079</c:v>
                </c:pt>
                <c:pt idx="223">
                  <c:v>0.88581513831201175</c:v>
                </c:pt>
                <c:pt idx="224">
                  <c:v>0.20278729535644804</c:v>
                </c:pt>
                <c:pt idx="225">
                  <c:v>-0.99725277136623969</c:v>
                </c:pt>
                <c:pt idx="226">
                  <c:v>0.34523267898417276</c:v>
                </c:pt>
                <c:pt idx="227">
                  <c:v>0.80753717537022685</c:v>
                </c:pt>
                <c:pt idx="228">
                  <c:v>-0.78899830674891935</c:v>
                </c:pt>
                <c:pt idx="229">
                  <c:v>-0.37395920573776614</c:v>
                </c:pt>
                <c:pt idx="230">
                  <c:v>0.99449998116598504</c:v>
                </c:pt>
                <c:pt idx="231">
                  <c:v>-0.17254802874580602</c:v>
                </c:pt>
                <c:pt idx="232">
                  <c:v>-0.8996797219490823</c:v>
                </c:pt>
                <c:pt idx="233">
                  <c:v>0.66694871861475458</c:v>
                </c:pt>
                <c:pt idx="234">
                  <c:v>0.53317162073708557</c:v>
                </c:pt>
                <c:pt idx="235">
                  <c:v>-0.95994233698813969</c:v>
                </c:pt>
                <c:pt idx="236">
                  <c:v>-5.6548366383895755E-3</c:v>
                </c:pt>
                <c:pt idx="237">
                  <c:v>0.96304983743180927</c:v>
                </c:pt>
                <c:pt idx="238">
                  <c:v>-0.52356961111639466</c:v>
                </c:pt>
                <c:pt idx="239">
                  <c:v>-0.67533280812103968</c:v>
                </c:pt>
                <c:pt idx="240">
                  <c:v>0.89468501816682688</c:v>
                </c:pt>
                <c:pt idx="241">
                  <c:v>0.18367685611290238</c:v>
                </c:pt>
                <c:pt idx="242">
                  <c:v>-0.99562089808027798</c:v>
                </c:pt>
                <c:pt idx="243">
                  <c:v>0.36344635545896214</c:v>
                </c:pt>
                <c:pt idx="244">
                  <c:v>0.79589634668097708</c:v>
                </c:pt>
                <c:pt idx="245">
                  <c:v>-0.8008150026159323</c:v>
                </c:pt>
                <c:pt idx="246">
                  <c:v>-0.35582475221069909</c:v>
                </c:pt>
                <c:pt idx="247">
                  <c:v>0.99635125698905325</c:v>
                </c:pt>
                <c:pt idx="248">
                  <c:v>-0.1916998132426988</c:v>
                </c:pt>
                <c:pt idx="249">
                  <c:v>-0.89100652418830029</c:v>
                </c:pt>
                <c:pt idx="250">
                  <c:v>0.68133432371287095</c:v>
                </c:pt>
                <c:pt idx="251">
                  <c:v>0.51659310632740407</c:v>
                </c:pt>
                <c:pt idx="252">
                  <c:v>-0.96521755673341247</c:v>
                </c:pt>
                <c:pt idx="253">
                  <c:v>1.3822567473726547E-2</c:v>
                </c:pt>
                <c:pt idx="254">
                  <c:v>0.95762164595762045</c:v>
                </c:pt>
                <c:pt idx="255">
                  <c:v>-0.54006406302417365</c:v>
                </c:pt>
                <c:pt idx="256">
                  <c:v>-0.66084042613169314</c:v>
                </c:pt>
                <c:pt idx="257">
                  <c:v>0.90321547635718424</c:v>
                </c:pt>
                <c:pt idx="258">
                  <c:v>0.1644967343522041</c:v>
                </c:pt>
                <c:pt idx="259">
                  <c:v>-0.99361131051999807</c:v>
                </c:pt>
                <c:pt idx="260">
                  <c:v>0.38152214925524675</c:v>
                </c:pt>
                <c:pt idx="261">
                  <c:v>0.78395357433873103</c:v>
                </c:pt>
                <c:pt idx="262">
                  <c:v>-0.81232788881177176</c:v>
                </c:pt>
                <c:pt idx="263">
                  <c:v>-0.33755530745499884</c:v>
                </c:pt>
                <c:pt idx="264">
                  <c:v>0.99782454145745303</c:v>
                </c:pt>
                <c:pt idx="265">
                  <c:v>-0.2107788715081628</c:v>
                </c:pt>
                <c:pt idx="266">
                  <c:v>-0.88199530029401529</c:v>
                </c:pt>
                <c:pt idx="267">
                  <c:v>0.6954614471941446</c:v>
                </c:pt>
                <c:pt idx="268">
                  <c:v>0.49981860909870063</c:v>
                </c:pt>
                <c:pt idx="269">
                  <c:v>-0.97012659649011401</c:v>
                </c:pt>
                <c:pt idx="270">
                  <c:v>3.3294727640803726E-2</c:v>
                </c:pt>
                <c:pt idx="271">
                  <c:v>0.95183015619805278</c:v>
                </c:pt>
                <c:pt idx="272">
                  <c:v>-0.55635362780468067</c:v>
                </c:pt>
                <c:pt idx="273">
                  <c:v>-0.64609733741017372</c:v>
                </c:pt>
                <c:pt idx="274">
                  <c:v>0.91140327663549392</c:v>
                </c:pt>
                <c:pt idx="275">
                  <c:v>0.14525420654419394</c:v>
                </c:pt>
                <c:pt idx="276">
                  <c:v>-0.99122477107386708</c:v>
                </c:pt>
                <c:pt idx="277">
                  <c:v>0.39945320285751024</c:v>
                </c:pt>
                <c:pt idx="278">
                  <c:v>0.77171338913968524</c:v>
                </c:pt>
                <c:pt idx="279">
                  <c:v>-0.82353259762841369</c:v>
                </c:pt>
                <c:pt idx="280">
                  <c:v>-0.31915780245263481</c:v>
                </c:pt>
                <c:pt idx="281">
                  <c:v>0.99891927564297278</c:v>
                </c:pt>
                <c:pt idx="282">
                  <c:v>-0.22977796541326628</c:v>
                </c:pt>
                <c:pt idx="283">
                  <c:v>-0.87264946890458861</c:v>
                </c:pt>
                <c:pt idx="284">
                  <c:v>0.70932472957231663</c:v>
                </c:pt>
                <c:pt idx="285">
                  <c:v>0.48285449288570592</c:v>
                </c:pt>
                <c:pt idx="286">
                  <c:v>-0.97466759388846169</c:v>
                </c:pt>
                <c:pt idx="287">
                  <c:v>5.2754256600647025E-2</c:v>
                </c:pt>
                <c:pt idx="288">
                  <c:v>0.94567756530313685</c:v>
                </c:pt>
                <c:pt idx="289">
                  <c:v>-0.57243212559471013</c:v>
                </c:pt>
                <c:pt idx="290">
                  <c:v>-0.6311091351244249</c:v>
                </c:pt>
                <c:pt idx="291">
                  <c:v>0.91924531274993171</c:v>
                </c:pt>
                <c:pt idx="292">
                  <c:v>0.12595657283482969</c:v>
                </c:pt>
                <c:pt idx="293">
                  <c:v>-0.98846218513668194</c:v>
                </c:pt>
                <c:pt idx="294">
                  <c:v>0.41723271366176795</c:v>
                </c:pt>
                <c:pt idx="295">
                  <c:v>0.75918043471171393</c:v>
                </c:pt>
                <c:pt idx="296">
                  <c:v>-0.83442487827286738</c:v>
                </c:pt>
                <c:pt idx="297">
                  <c:v>-0.30063921676765343</c:v>
                </c:pt>
                <c:pt idx="298">
                  <c:v>0.99963504423019478</c:v>
                </c:pt>
                <c:pt idx="299">
                  <c:v>-0.24868988716493978</c:v>
                </c:pt>
                <c:pt idx="300">
                  <c:v>-0.8629725756002844</c:v>
                </c:pt>
                <c:pt idx="301">
                  <c:v>0.72291891145650045</c:v>
                </c:pt>
                <c:pt idx="302">
                  <c:v>0.46570719346056155</c:v>
                </c:pt>
                <c:pt idx="303">
                  <c:v>-0.97883882618474272</c:v>
                </c:pt>
                <c:pt idx="304">
                  <c:v>7.2193771883032734E-2</c:v>
                </c:pt>
                <c:pt idx="305">
                  <c:v>0.9391662074156617</c:v>
                </c:pt>
                <c:pt idx="306">
                  <c:v>-0.58829345660416077</c:v>
                </c:pt>
                <c:pt idx="307">
                  <c:v>-0.61588150543248399</c:v>
                </c:pt>
                <c:pt idx="308">
                  <c:v>0.92673860962353438</c:v>
                </c:pt>
                <c:pt idx="309">
                  <c:v>0.10661115427523003</c:v>
                </c:pt>
                <c:pt idx="310">
                  <c:v>-0.98532460076620088</c:v>
                </c:pt>
                <c:pt idx="311">
                  <c:v>0.43485393655566779</c:v>
                </c:pt>
                <c:pt idx="312">
                  <c:v>0.74635946575176637</c:v>
                </c:pt>
                <c:pt idx="313">
                  <c:v>-0.84500059847938724</c:v>
                </c:pt>
                <c:pt idx="314">
                  <c:v>-0.28200657590001921</c:v>
                </c:pt>
                <c:pt idx="315">
                  <c:v>0.99997157567398431</c:v>
                </c:pt>
                <c:pt idx="316">
                  <c:v>-0.26750746204176756</c:v>
                </c:pt>
                <c:pt idx="317">
                  <c:v>-0.85296829155851994</c:v>
                </c:pt>
                <c:pt idx="318">
                  <c:v>0.73623883554595826</c:v>
                </c:pt>
                <c:pt idx="319">
                  <c:v>0.44838321609005699</c:v>
                </c:pt>
                <c:pt idx="320">
                  <c:v>-0.98263871091526234</c:v>
                </c:pt>
                <c:pt idx="321">
                  <c:v>9.1605898609757416E-2</c:v>
                </c:pt>
                <c:pt idx="322">
                  <c:v>0.93229855278584217</c:v>
                </c:pt>
                <c:pt idx="323">
                  <c:v>-0.60393160343127272</c:v>
                </c:pt>
                <c:pt idx="324">
                  <c:v>-0.60042022532583827</c:v>
                </c:pt>
                <c:pt idx="325">
                  <c:v>0.93388032448213876</c:v>
                </c:pt>
                <c:pt idx="326">
                  <c:v>8.7225290044917497E-2</c:v>
                </c:pt>
                <c:pt idx="327">
                  <c:v>-0.98181320828534335</c:v>
                </c:pt>
                <c:pt idx="328">
                  <c:v>0.45231018647681237</c:v>
                </c:pt>
                <c:pt idx="329">
                  <c:v>0.73325534622246347</c:v>
                </c:pt>
                <c:pt idx="330">
                  <c:v>-0.85525574607791666</c:v>
                </c:pt>
                <c:pt idx="331">
                  <c:v>-0.26326694861880212</c:v>
                </c:pt>
                <c:pt idx="332">
                  <c:v>0.99992874230251561</c:v>
                </c:pt>
                <c:pt idx="333">
                  <c:v>-0.28622355111523162</c:v>
                </c:pt>
                <c:pt idx="334">
                  <c:v>-0.84264041216043251</c:v>
                </c:pt>
                <c:pt idx="335">
                  <c:v>0.74927944858620232</c:v>
                </c:pt>
                <c:pt idx="336">
                  <c:v>0.43088913306827459</c:v>
                </c:pt>
                <c:pt idx="337">
                  <c:v>-0.98606580649651354</c:v>
                </c:pt>
                <c:pt idx="338">
                  <c:v>0.11098327229384818</c:v>
                </c:pt>
                <c:pt idx="339">
                  <c:v>0.92507720683442607</c:v>
                </c:pt>
                <c:pt idx="340">
                  <c:v>-0.61934063334490874</c:v>
                </c:pt>
                <c:pt idx="341">
                  <c:v>-0.58473116043670936</c:v>
                </c:pt>
                <c:pt idx="342">
                  <c:v>0.94066774793348407</c:v>
                </c:pt>
                <c:pt idx="343">
                  <c:v>6.7806334668194301E-2</c:v>
                </c:pt>
                <c:pt idx="344">
                  <c:v>-0.97792933983068653</c:v>
                </c:pt>
                <c:pt idx="345">
                  <c:v>0.46959484095014259</c:v>
                </c:pt>
                <c:pt idx="346">
                  <c:v>0.71987304750730374</c:v>
                </c:pt>
                <c:pt idx="347">
                  <c:v>-0.86518643051580935</c:v>
                </c:pt>
                <c:pt idx="348">
                  <c:v>-0.24442744428110177</c:v>
                </c:pt>
                <c:pt idx="349">
                  <c:v>0.99950656036573071</c:v>
                </c:pt>
                <c:pt idx="350">
                  <c:v>-0.30483105395739651</c:v>
                </c:pt>
                <c:pt idx="351">
                  <c:v>-0.83199285555132652</c:v>
                </c:pt>
                <c:pt idx="352">
                  <c:v>0.76203580328700959</c:v>
                </c:pt>
                <c:pt idx="353">
                  <c:v>0.41323158122384368</c:v>
                </c:pt>
                <c:pt idx="354">
                  <c:v>-0.98911881277197822</c:v>
                </c:pt>
                <c:pt idx="355">
                  <c:v>0.13031854163278692</c:v>
                </c:pt>
                <c:pt idx="356">
                  <c:v>0.91750490916377903</c:v>
                </c:pt>
                <c:pt idx="357">
                  <c:v>-0.63451470053475956</c:v>
                </c:pt>
                <c:pt idx="358">
                  <c:v>-0.56882026281329623</c:v>
                </c:pt>
                <c:pt idx="359">
                  <c:v>0.94709830499480729</c:v>
                </c:pt>
                <c:pt idx="360">
                  <c:v>4.8361655222657472E-2</c:v>
                </c:pt>
                <c:pt idx="361">
                  <c:v>-0.97367446884724151</c:v>
                </c:pt>
                <c:pt idx="362">
                  <c:v>0.48670134259971704</c:v>
                </c:pt>
                <c:pt idx="363">
                  <c:v>0.70621764652372354</c:v>
                </c:pt>
                <c:pt idx="364">
                  <c:v>-0.87478888433347879</c:v>
                </c:pt>
                <c:pt idx="365">
                  <c:v>-0.22549521013559626</c:v>
                </c:pt>
                <c:pt idx="366">
                  <c:v>0.99870519002914315</c:v>
                </c:pt>
                <c:pt idx="367">
                  <c:v>-0.32332291133594943</c:v>
                </c:pt>
                <c:pt idx="368">
                  <c:v>-0.82102966115461429</c:v>
                </c:pt>
                <c:pt idx="369">
                  <c:v>0.77450306019882142</c:v>
                </c:pt>
                <c:pt idx="370">
                  <c:v>0.3954172594006557</c:v>
                </c:pt>
                <c:pt idx="371">
                  <c:v>-0.99179657150561473</c:v>
                </c:pt>
                <c:pt idx="372">
                  <c:v>0.14960437129673979</c:v>
                </c:pt>
                <c:pt idx="373">
                  <c:v>0.90958453251876958</c:v>
                </c:pt>
                <c:pt idx="374">
                  <c:v>-0.64944804833018066</c:v>
                </c:pt>
                <c:pt idx="375">
                  <c:v>-0.55269356866228281</c:v>
                </c:pt>
                <c:pt idx="376">
                  <c:v>0.95316955606952292</c:v>
                </c:pt>
                <c:pt idx="377">
                  <c:v>2.8898628544986826E-2</c:v>
                </c:pt>
                <c:pt idx="378">
                  <c:v>-0.96905020952919207</c:v>
                </c:pt>
                <c:pt idx="379">
                  <c:v>0.50362320163583063</c:v>
                </c:pt>
                <c:pt idx="380">
                  <c:v>0.69229432379748301</c:v>
                </c:pt>
                <c:pt idx="381">
                  <c:v>-0.88405946459448259</c:v>
                </c:pt>
                <c:pt idx="382">
                  <c:v>-0.20647742860973078</c:v>
                </c:pt>
                <c:pt idx="383">
                  <c:v>0.99752493531312292</c:v>
                </c:pt>
                <c:pt idx="384">
                  <c:v>-0.34169210789163901</c:v>
                </c:pt>
                <c:pt idx="385">
                  <c:v>-0.8097549881386118</c:v>
                </c:pt>
                <c:pt idx="386">
                  <c:v>0.78667648954829117</c:v>
                </c:pt>
                <c:pt idx="387">
                  <c:v>0.3774529259181344</c:v>
                </c:pt>
                <c:pt idx="388">
                  <c:v>-0.994098066821125</c:v>
                </c:pt>
                <c:pt idx="389">
                  <c:v>0.16883344471275669</c:v>
                </c:pt>
                <c:pt idx="390">
                  <c:v>0.90131908169721453</c:v>
                </c:pt>
                <c:pt idx="391">
                  <c:v>-0.66413501138358089</c:v>
                </c:pt>
                <c:pt idx="392">
                  <c:v>-0.53635719605754217</c:v>
                </c:pt>
                <c:pt idx="393">
                  <c:v>0.95887919787319642</c:v>
                </c:pt>
                <c:pt idx="394">
                  <c:v>9.4246384330360436E-3</c:v>
                </c:pt>
                <c:pt idx="395">
                  <c:v>-0.9640583162076255</c:v>
                </c:pt>
                <c:pt idx="396">
                  <c:v>0.52035399831828044</c:v>
                </c:pt>
                <c:pt idx="397">
                  <c:v>0.67810836149780307</c:v>
                </c:pt>
                <c:pt idx="398">
                  <c:v>-0.89299465426666702</c:v>
                </c:pt>
                <c:pt idx="399">
                  <c:v>-0.18738131458553525</c:v>
                </c:pt>
                <c:pt idx="400">
                  <c:v>0.99596624397750244</c:v>
                </c:pt>
                <c:pt idx="401">
                  <c:v>-0.35993167479909471</c:v>
                </c:pt>
                <c:pt idx="402">
                  <c:v>-0.79817311383900824</c:v>
                </c:pt>
                <c:pt idx="403">
                  <c:v>0.79855147303365448</c:v>
                </c:pt>
                <c:pt idx="404">
                  <c:v>0.35934539600584375</c:v>
                </c:pt>
                <c:pt idx="405">
                  <c:v>-0.99602242558729193</c:v>
                </c:pt>
                <c:pt idx="406">
                  <c:v>0.18799846683982033</c:v>
                </c:pt>
                <c:pt idx="407">
                  <c:v>0.89271169240937764</c:v>
                </c:pt>
                <c:pt idx="408">
                  <c:v>-0.67857001781921511</c:v>
                </c:pt>
                <c:pt idx="409">
                  <c:v>-0.51981734262059409</c:v>
                </c:pt>
                <c:pt idx="410">
                  <c:v>0.9642250643071103</c:v>
                </c:pt>
                <c:pt idx="411">
                  <c:v>-1.0052927156763253E-2</c:v>
                </c:pt>
                <c:pt idx="412">
                  <c:v>-0.95870068268517605</c:v>
                </c:pt>
                <c:pt idx="413">
                  <c:v>0.53688738539124914</c:v>
                </c:pt>
                <c:pt idx="414">
                  <c:v>0.66366514143229394</c:v>
                </c:pt>
                <c:pt idx="415">
                  <c:v>-0.90159106355721041</c:v>
                </c:pt>
                <c:pt idx="416">
                  <c:v>-0.16821411266314715</c:v>
                </c:pt>
                <c:pt idx="417">
                  <c:v>0.99402970735171559</c:v>
                </c:pt>
                <c:pt idx="418">
                  <c:v>-0.37803469241191517</c:v>
                </c:pt>
                <c:pt idx="419">
                  <c:v>-0.78628843213657107</c:v>
                </c:pt>
                <c:pt idx="420">
                  <c:v>0.81012350557566426</c:v>
                </c:pt>
                <c:pt idx="421">
                  <c:v>0.34110153921857245</c:v>
                </c:pt>
                <c:pt idx="422">
                  <c:v>-0.9975689177493855</c:v>
                </c:pt>
                <c:pt idx="423">
                  <c:v>0.20709216693573884</c:v>
                </c:pt>
                <c:pt idx="424">
                  <c:v>0.88376563008861753</c:v>
                </c:pt>
                <c:pt idx="425">
                  <c:v>-0.69274759134821096</c:v>
                </c:pt>
                <c:pt idx="426">
                  <c:v>-0.50308028316804976</c:v>
                </c:pt>
                <c:pt idx="427">
                  <c:v>0.96920512727986052</c:v>
                </c:pt>
                <c:pt idx="428">
                  <c:v>-2.952667891153056E-2</c:v>
                </c:pt>
                <c:pt idx="429">
                  <c:v>-0.95297934151721286</c:v>
                </c:pt>
                <c:pt idx="430">
                  <c:v>0.55321709049073076</c:v>
                </c:pt>
                <c:pt idx="431">
                  <c:v>0.64897014300655309</c:v>
                </c:pt>
                <c:pt idx="432">
                  <c:v>-0.90984543119828554</c:v>
                </c:pt>
                <c:pt idx="433">
                  <c:v>-0.14898309441104962</c:v>
                </c:pt>
                <c:pt idx="434">
                  <c:v>0.99171606011054947</c:v>
                </c:pt>
                <c:pt idx="435">
                  <c:v>-0.3959942928871632</c:v>
                </c:pt>
                <c:pt idx="436">
                  <c:v>-0.7741054517892596</c:v>
                </c:pt>
                <c:pt idx="437">
                  <c:v>0.82138819702768673</c:v>
                </c:pt>
                <c:pt idx="438">
                  <c:v>0.32272827683083849</c:v>
                </c:pt>
                <c:pt idx="439">
                  <c:v>-0.99873695660602702</c:v>
                </c:pt>
                <c:pt idx="440">
                  <c:v>0.22610730131683016</c:v>
                </c:pt>
                <c:pt idx="441">
                  <c:v>0.87448428865289218</c:v>
                </c:pt>
                <c:pt idx="442">
                  <c:v>-0.70666235334479088</c:v>
                </c:pt>
                <c:pt idx="443">
                  <c:v>-0.48615236733166167</c:v>
                </c:pt>
                <c:pt idx="444">
                  <c:v>0.97381749747713953</c:v>
                </c:pt>
                <c:pt idx="445">
                  <c:v>-4.8989228964579405E-2</c:v>
                </c:pt>
                <c:pt idx="446">
                  <c:v>-0.94689646324089427</c:v>
                </c:pt>
                <c:pt idx="447">
                  <c:v>0.56933691852545698</c:v>
                </c:pt>
                <c:pt idx="448">
                  <c:v>0.63402894114423958</c:v>
                </c:pt>
                <c:pt idx="449">
                  <c:v>-0.91775462568403343</c:v>
                </c:pt>
                <c:pt idx="450">
                  <c:v>-0.12969555560808116</c:v>
                </c:pt>
                <c:pt idx="451">
                  <c:v>0.98902617999529108</c:v>
                </c:pt>
                <c:pt idx="452">
                  <c:v>-0.41380366279023595</c:v>
                </c:pt>
                <c:pt idx="453">
                  <c:v>-0.76162879472282219</c:v>
                </c:pt>
                <c:pt idx="454">
                  <c:v>0.83234127384078338</c:v>
                </c:pt>
                <c:pt idx="455">
                  <c:v>0.30423257920984897</c:v>
                </c:pt>
                <c:pt idx="456">
                  <c:v>-0.99952609903174872</c:v>
                </c:pt>
                <c:pt idx="457">
                  <c:v>0.24503665610532355</c:v>
                </c:pt>
                <c:pt idx="458">
                  <c:v>0.8648711892165637</c:v>
                </c:pt>
                <c:pt idx="459">
                  <c:v>-0.72030902488795823</c:v>
                </c:pt>
                <c:pt idx="460">
                  <c:v>-0.46904001715003096</c:v>
                </c:pt>
                <c:pt idx="461">
                  <c:v>0.97806042507828939</c:v>
                </c:pt>
                <c:pt idx="462">
                  <c:v>-6.843319369978447E-2</c:v>
                </c:pt>
                <c:pt idx="463">
                  <c:v>-0.94045435555187296</c:v>
                </c:pt>
                <c:pt idx="464">
                  <c:v>0.5852407540254545</c:v>
                </c:pt>
                <c:pt idx="465">
                  <c:v>0.61884720417275607</c:v>
                </c:pt>
                <c:pt idx="466">
                  <c:v>-0.92531564645915887</c:v>
                </c:pt>
                <c:pt idx="467">
                  <c:v>-0.11035881347627378</c:v>
                </c:pt>
                <c:pt idx="468">
                  <c:v>0.98596108748078171</c:v>
                </c:pt>
                <c:pt idx="469">
                  <c:v>-0.43145604568117873</c:v>
                </c:pt>
                <c:pt idx="470">
                  <c:v>-0.74886319427621251</c:v>
                </c:pt>
                <c:pt idx="471">
                  <c:v>0.84297858068450227</c:v>
                </c:pt>
                <c:pt idx="472">
                  <c:v>0.28562146317196307</c:v>
                </c:pt>
                <c:pt idx="473">
                  <c:v>-0.99993604564518623</c:v>
                </c:pt>
                <c:pt idx="474">
                  <c:v>0.2638730499654704</c:v>
                </c:pt>
                <c:pt idx="475">
                  <c:v>0.85492997875486842</c:v>
                </c:pt>
                <c:pt idx="476">
                  <c:v>-0.73368242876367962</c:v>
                </c:pt>
                <c:pt idx="477">
                  <c:v>-0.45174972463085444</c:v>
                </c:pt>
                <c:pt idx="478">
                  <c:v>0.98193230042005497</c:v>
                </c:pt>
                <c:pt idx="479">
                  <c:v>-8.7851196550701852E-2</c:v>
                </c:pt>
                <c:pt idx="480">
                  <c:v>-0.93365546242877384</c:v>
                </c:pt>
                <c:pt idx="481">
                  <c:v>0.60092256346435058</c:v>
                </c:pt>
                <c:pt idx="482">
                  <c:v>0.60343069167247487</c:v>
                </c:pt>
                <c:pt idx="483">
                  <c:v>-0.93252562505696035</c:v>
                </c:pt>
                <c:pt idx="484">
                  <c:v>-9.0980203903300319E-2</c:v>
                </c:pt>
                <c:pt idx="485">
                  <c:v>0.98252194538835858</c:v>
                </c:pt>
                <c:pt idx="486">
                  <c:v>-0.44894474467604772</c:v>
                </c:pt>
                <c:pt idx="487">
                  <c:v>-0.73581349340719548</c:v>
                </c:pt>
                <c:pt idx="488">
                  <c:v>0.85329608202468687</c:v>
                </c:pt>
                <c:pt idx="489">
                  <c:v>0.26690198932025205</c:v>
                </c:pt>
                <c:pt idx="490">
                  <c:v>-0.9999666409225958</c:v>
                </c:pt>
                <c:pt idx="491">
                  <c:v>0.28260933682951123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99-4CA3-9BB6-6455F1FC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'6'!$C$3:$C$494</c:f>
              <c:numCache>
                <c:formatCode>General</c:formatCode>
                <c:ptCount val="492"/>
                <c:pt idx="0">
                  <c:v>-0.27416063931121126</c:v>
                </c:pt>
                <c:pt idx="1">
                  <c:v>-0.84967188770493585</c:v>
                </c:pt>
                <c:pt idx="2">
                  <c:v>0.74005381518710911</c:v>
                </c:pt>
                <c:pt idx="3">
                  <c:v>0.44388463351213814</c:v>
                </c:pt>
                <c:pt idx="4">
                  <c:v>-0.98344520499533017</c:v>
                </c:pt>
                <c:pt idx="5">
                  <c:v>9.5359298745991791E-2</c:v>
                </c:pt>
                <c:pt idx="6">
                  <c:v>0.93115767237839042</c:v>
                </c:pt>
                <c:pt idx="7">
                  <c:v>-0.60593286426358961</c:v>
                </c:pt>
                <c:pt idx="8">
                  <c:v>-0.59891178948603774</c:v>
                </c:pt>
                <c:pt idx="9">
                  <c:v>0.93432894245661391</c:v>
                </c:pt>
                <c:pt idx="10">
                  <c:v>8.6599349104278564E-2</c:v>
                </c:pt>
                <c:pt idx="11">
                  <c:v>-0.98181320828534535</c:v>
                </c:pt>
                <c:pt idx="12">
                  <c:v>0.45174972463111152</c:v>
                </c:pt>
                <c:pt idx="13">
                  <c:v>0.73410922165828352</c:v>
                </c:pt>
                <c:pt idx="14">
                  <c:v>-0.85427743169930304</c:v>
                </c:pt>
                <c:pt idx="15">
                  <c:v>-0.26569072801064447</c:v>
                </c:pt>
                <c:pt idx="16">
                  <c:v>0.99996131140021827</c:v>
                </c:pt>
                <c:pt idx="17">
                  <c:v>-0.28260933682926398</c:v>
                </c:pt>
                <c:pt idx="18">
                  <c:v>-0.84500059847934994</c:v>
                </c:pt>
                <c:pt idx="19">
                  <c:v>0.74594114542418921</c:v>
                </c:pt>
                <c:pt idx="20">
                  <c:v>0.43598519584329432</c:v>
                </c:pt>
                <c:pt idx="21">
                  <c:v>-0.98500110546943054</c:v>
                </c:pt>
                <c:pt idx="22">
                  <c:v>0.10411186975221569</c:v>
                </c:pt>
                <c:pt idx="23">
                  <c:v>0.92791435192712601</c:v>
                </c:pt>
                <c:pt idx="24">
                  <c:v>-0.61290705365298137</c:v>
                </c:pt>
                <c:pt idx="25">
                  <c:v>-0.59184437259142986</c:v>
                </c:pt>
                <c:pt idx="26">
                  <c:v>0.93742791677780146</c:v>
                </c:pt>
                <c:pt idx="27">
                  <c:v>7.783269864746177E-2</c:v>
                </c:pt>
                <c:pt idx="28">
                  <c:v>-0.9801052416188103</c:v>
                </c:pt>
                <c:pt idx="29">
                  <c:v>0.45957986062151457</c:v>
                </c:pt>
                <c:pt idx="30">
                  <c:v>0.72810782481370728</c:v>
                </c:pt>
                <c:pt idx="31">
                  <c:v>-0.8588168740983475</c:v>
                </c:pt>
                <c:pt idx="32">
                  <c:v>-0.25720025830560106</c:v>
                </c:pt>
                <c:pt idx="33">
                  <c:v>0.99984524859448853</c:v>
                </c:pt>
                <c:pt idx="34">
                  <c:v>-0.29103616682826916</c:v>
                </c:pt>
                <c:pt idx="35">
                  <c:v>-0.84026392547384721</c:v>
                </c:pt>
                <c:pt idx="36">
                  <c:v>0.75177075682441108</c:v>
                </c:pt>
                <c:pt idx="37">
                  <c:v>0.42805202286091931</c:v>
                </c:pt>
                <c:pt idx="38">
                  <c:v>-0.98648078931641892</c:v>
                </c:pt>
                <c:pt idx="39">
                  <c:v>0.11285638487350269</c:v>
                </c:pt>
                <c:pt idx="40">
                  <c:v>0.92459923206187722</c:v>
                </c:pt>
                <c:pt idx="41">
                  <c:v>-0.6198338180109686</c:v>
                </c:pt>
                <c:pt idx="42">
                  <c:v>-0.58473116043669349</c:v>
                </c:pt>
                <c:pt idx="43">
                  <c:v>0.94045435555200063</c:v>
                </c:pt>
                <c:pt idx="44">
                  <c:v>6.9060025714360818E-2</c:v>
                </c:pt>
                <c:pt idx="45">
                  <c:v>-0.97832143715339537</c:v>
                </c:pt>
                <c:pt idx="46">
                  <c:v>0.46737443560930159</c:v>
                </c:pt>
                <c:pt idx="47">
                  <c:v>0.72205008902467638</c:v>
                </c:pt>
                <c:pt idx="48">
                  <c:v>-0.8632898636527363</c:v>
                </c:pt>
                <c:pt idx="49">
                  <c:v>-0.24868988716484297</c:v>
                </c:pt>
                <c:pt idx="50">
                  <c:v>0.99965182056342561</c:v>
                </c:pt>
                <c:pt idx="51">
                  <c:v>-0.29944047726371342</c:v>
                </c:pt>
                <c:pt idx="52">
                  <c:v>-0.83546223519885066</c:v>
                </c:pt>
                <c:pt idx="53">
                  <c:v>0.75754219830873715</c:v>
                </c:pt>
                <c:pt idx="54">
                  <c:v>0.42008572841177344</c:v>
                </c:pt>
                <c:pt idx="55">
                  <c:v>-0.98788414204250685</c:v>
                </c:pt>
                <c:pt idx="56">
                  <c:v>0.12159216748377533</c:v>
                </c:pt>
                <c:pt idx="57">
                  <c:v>0.92121256929733308</c:v>
                </c:pt>
                <c:pt idx="58">
                  <c:v>-0.62671262136392347</c:v>
                </c:pt>
                <c:pt idx="59">
                  <c:v>-0.57757270342221856</c:v>
                </c:pt>
                <c:pt idx="60">
                  <c:v>0.94340802460183992</c:v>
                </c:pt>
                <c:pt idx="61">
                  <c:v>6.0282009109896631E-2</c:v>
                </c:pt>
                <c:pt idx="62">
                  <c:v>-0.97646193291490613</c:v>
                </c:pt>
                <c:pt idx="63">
                  <c:v>0.47513284647211357</c:v>
                </c:pt>
                <c:pt idx="64">
                  <c:v>0.71593648302181212</c:v>
                </c:pt>
                <c:pt idx="65">
                  <c:v>-0.86769605425506413</c:v>
                </c:pt>
                <c:pt idx="66">
                  <c:v>-0.24016027309705626</c:v>
                </c:pt>
                <c:pt idx="67">
                  <c:v>0.99938104227394897</c:v>
                </c:pt>
                <c:pt idx="68">
                  <c:v>-0.30782161783359113</c:v>
                </c:pt>
                <c:pt idx="69">
                  <c:v>-0.83059589919581578</c:v>
                </c:pt>
                <c:pt idx="70">
                  <c:v>0.76325502329917028</c:v>
                </c:pt>
                <c:pt idx="71">
                  <c:v>0.41208692890543824</c:v>
                </c:pt>
                <c:pt idx="72">
                  <c:v>-0.98921105506019857</c:v>
                </c:pt>
                <c:pt idx="73">
                  <c:v>0.13031854163269557</c:v>
                </c:pt>
                <c:pt idx="74">
                  <c:v>0.91775462568395128</c:v>
                </c:pt>
                <c:pt idx="75">
                  <c:v>-0.63354293144935003</c:v>
                </c:pt>
                <c:pt idx="76">
                  <c:v>-0.57036955544945456</c:v>
                </c:pt>
                <c:pt idx="77">
                  <c:v>0.94628869538068983</c:v>
                </c:pt>
                <c:pt idx="78">
                  <c:v>5.1499328052383463E-2</c:v>
                </c:pt>
                <c:pt idx="79">
                  <c:v>-0.97452687278656769</c:v>
                </c:pt>
                <c:pt idx="80">
                  <c:v>0.48285449288584492</c:v>
                </c:pt>
                <c:pt idx="81">
                  <c:v>0.70976747985882627</c:v>
                </c:pt>
                <c:pt idx="82">
                  <c:v>-0.87203510496664149</c:v>
                </c:pt>
                <c:pt idx="83">
                  <c:v>-0.23161207609989093</c:v>
                </c:pt>
                <c:pt idx="84">
                  <c:v>0.99903293467812426</c:v>
                </c:pt>
                <c:pt idx="85">
                  <c:v>-0.31617894002871572</c:v>
                </c:pt>
                <c:pt idx="86">
                  <c:v>-0.82566529400810096</c:v>
                </c:pt>
                <c:pt idx="87">
                  <c:v>0.76890878975345756</c:v>
                </c:pt>
                <c:pt idx="88">
                  <c:v>0.40405624326641204</c:v>
                </c:pt>
                <c:pt idx="89">
                  <c:v>-0.99046142569666362</c:v>
                </c:pt>
                <c:pt idx="90">
                  <c:v>0.13903483209775663</c:v>
                </c:pt>
                <c:pt idx="91">
                  <c:v>0.91422566878776979</c:v>
                </c:pt>
                <c:pt idx="92">
                  <c:v>-0.64032421975689346</c:v>
                </c:pt>
                <c:pt idx="93">
                  <c:v>-0.56312227387777358</c:v>
                </c:pt>
                <c:pt idx="94">
                  <c:v>0.94909614499031258</c:v>
                </c:pt>
                <c:pt idx="95">
                  <c:v>4.2712662121086195E-2</c:v>
                </c:pt>
                <c:pt idx="96">
                  <c:v>-0.9725164064979136</c:v>
                </c:pt>
                <c:pt idx="97">
                  <c:v>0.49053877737112012</c:v>
                </c:pt>
                <c:pt idx="98">
                  <c:v>0.70354355687590775</c:v>
                </c:pt>
                <c:pt idx="99">
                  <c:v>-0.87630668004387535</c:v>
                </c:pt>
                <c:pt idx="100">
                  <c:v>-0.22304595760889187</c:v>
                </c:pt>
                <c:pt idx="101">
                  <c:v>0.99860752471154257</c:v>
                </c:pt>
                <c:pt idx="102">
                  <c:v>-0.32451179718289996</c:v>
                </c:pt>
                <c:pt idx="103">
                  <c:v>-0.82067080115215907</c:v>
                </c:pt>
                <c:pt idx="104">
                  <c:v>0.77450306019880033</c:v>
                </c:pt>
                <c:pt idx="105">
                  <c:v>0.39599429288691929</c:v>
                </c:pt>
                <c:pt idx="106">
                  <c:v>-0.99163515720173268</c:v>
                </c:pt>
                <c:pt idx="107">
                  <c:v>0.14774036443686822</c:v>
                </c:pt>
                <c:pt idx="108">
                  <c:v>0.91062597166956838</c:v>
                </c:pt>
                <c:pt idx="109">
                  <c:v>-0.64705596156949952</c:v>
                </c:pt>
                <c:pt idx="110">
                  <c:v>-0.55583141948152814</c:v>
                </c:pt>
                <c:pt idx="111">
                  <c:v>0.9518301561981195</c:v>
                </c:pt>
                <c:pt idx="112">
                  <c:v>3.39226912036081E-2</c:v>
                </c:pt>
                <c:pt idx="113">
                  <c:v>-0.97043068961319501</c:v>
                </c:pt>
                <c:pt idx="114">
                  <c:v>0.49818510533952504</c:v>
                </c:pt>
                <c:pt idx="115">
                  <c:v>0.69726519566278722</c:v>
                </c:pt>
                <c:pt idx="116">
                  <c:v>-0.88051044896424868</c:v>
                </c:pt>
                <c:pt idx="117">
                  <c:v>-0.21446258044631908</c:v>
                </c:pt>
                <c:pt idx="118">
                  <c:v>0.99810484529123555</c:v>
                </c:pt>
                <c:pt idx="119">
                  <c:v>-0.33281954452310003</c:v>
                </c:pt>
                <c:pt idx="120">
                  <c:v>-0.8156128070877946</c:v>
                </c:pt>
                <c:pt idx="121">
                  <c:v>0.78003740176629166</c:v>
                </c:pt>
                <c:pt idx="122">
                  <c:v>0.38790170157799986</c:v>
                </c:pt>
                <c:pt idx="123">
                  <c:v>-0.9927321587553487</c:v>
                </c:pt>
                <c:pt idx="124">
                  <c:v>0.15643446504031716</c:v>
                </c:pt>
                <c:pt idx="125">
                  <c:v>0.90695581286382942</c:v>
                </c:pt>
                <c:pt idx="126">
                  <c:v>-0.65373763600383838</c:v>
                </c:pt>
                <c:pt idx="127">
                  <c:v>-0.54849755640661391</c:v>
                </c:pt>
                <c:pt idx="128">
                  <c:v>0.95449051745397973</c:v>
                </c:pt>
                <c:pt idx="129">
                  <c:v>2.5130095443283013E-2</c:v>
                </c:pt>
                <c:pt idx="130">
                  <c:v>-0.96826988351934384</c:v>
                </c:pt>
                <c:pt idx="131">
                  <c:v>0.50579288513961451</c:v>
                </c:pt>
                <c:pt idx="132">
                  <c:v>0.69093288202147318</c:v>
                </c:pt>
                <c:pt idx="133">
                  <c:v>-0.88464608645189469</c:v>
                </c:pt>
                <c:pt idx="134">
                  <c:v>-0.20586260876986018</c:v>
                </c:pt>
                <c:pt idx="135">
                  <c:v>0.99752493531312914</c:v>
                </c:pt>
                <c:pt idx="136">
                  <c:v>-0.34110153921877051</c:v>
                </c:pt>
                <c:pt idx="137">
                  <c:v>-0.81049170318862118</c:v>
                </c:pt>
                <c:pt idx="138">
                  <c:v>0.78551138622400918</c:v>
                </c:pt>
                <c:pt idx="139">
                  <c:v>0.37977909552181155</c:v>
                </c:pt>
                <c:pt idx="140">
                  <c:v>-0.9937523454745909</c:v>
                </c:pt>
                <c:pt idx="141">
                  <c:v>0.16511646118283396</c:v>
                </c:pt>
                <c:pt idx="142">
                  <c:v>0.903215476357212</c:v>
                </c:pt>
                <c:pt idx="143">
                  <c:v>-0.66036872605056862</c:v>
                </c:pt>
                <c:pt idx="144">
                  <c:v>-0.5411212521267218</c:v>
                </c:pt>
                <c:pt idx="145">
                  <c:v>0.95707702290662233</c:v>
                </c:pt>
                <c:pt idx="146">
                  <c:v>1.6335555186434085E-2</c:v>
                </c:pt>
                <c:pt idx="147">
                  <c:v>-0.96603415541345483</c:v>
                </c:pt>
                <c:pt idx="148">
                  <c:v>0.51336152810279034</c:v>
                </c:pt>
                <c:pt idx="149">
                  <c:v>0.68454710592857915</c:v>
                </c:pt>
                <c:pt idx="150">
                  <c:v>-0.8887132725028184</c:v>
                </c:pt>
                <c:pt idx="151">
                  <c:v>-0.1972467080211284</c:v>
                </c:pt>
                <c:pt idx="152">
                  <c:v>0.99686783964902448</c:v>
                </c:pt>
                <c:pt idx="153">
                  <c:v>-0.34935714043278321</c:v>
                </c:pt>
                <c:pt idx="154">
                  <c:v>-0.80530788571105238</c:v>
                </c:pt>
                <c:pt idx="155">
                  <c:v>0.79092459001057613</c:v>
                </c:pt>
                <c:pt idx="156">
                  <c:v>0.37162710322254866</c:v>
                </c:pt>
                <c:pt idx="157">
                  <c:v>-0.99469563842030595</c:v>
                </c:pt>
                <c:pt idx="158">
                  <c:v>0.17378568107620682</c:v>
                </c:pt>
                <c:pt idx="159">
                  <c:v>0.89940525156633411</c:v>
                </c:pt>
                <c:pt idx="160">
                  <c:v>-0.66694871861476845</c:v>
                </c:pt>
                <c:pt idx="161">
                  <c:v>-0.53370307739990697</c:v>
                </c:pt>
                <c:pt idx="162">
                  <c:v>0.95958947241939996</c:v>
                </c:pt>
                <c:pt idx="163">
                  <c:v>7.5397509302988532E-3</c:v>
                </c:pt>
                <c:pt idx="164">
                  <c:v>-0.96372367828999594</c:v>
                </c:pt>
                <c:pt idx="165">
                  <c:v>0.52089044858836275</c:v>
                </c:pt>
                <c:pt idx="166">
                  <c:v>0.67810836149782472</c:v>
                </c:pt>
                <c:pt idx="167">
                  <c:v>-0.89271169240939663</c:v>
                </c:pt>
                <c:pt idx="168">
                  <c:v>-0.1886155448747297</c:v>
                </c:pt>
                <c:pt idx="169">
                  <c:v>0.99613360914317084</c:v>
                </c:pt>
                <c:pt idx="170">
                  <c:v>-0.35758570936940864</c:v>
                </c:pt>
                <c:pt idx="171">
                  <c:v>-0.80006175576463556</c:v>
                </c:pt>
                <c:pt idx="172">
                  <c:v>0.79627659426716302</c:v>
                </c:pt>
                <c:pt idx="173">
                  <c:v>0.36344635545896764</c:v>
                </c:pt>
                <c:pt idx="174">
                  <c:v>-0.99556196460307866</c:v>
                </c:pt>
                <c:pt idx="175">
                  <c:v>0.18244145392025343</c:v>
                </c:pt>
                <c:pt idx="176">
                  <c:v>0.89552543331581547</c:v>
                </c:pt>
                <c:pt idx="177">
                  <c:v>-0.67347710455486809</c:v>
                </c:pt>
                <c:pt idx="178">
                  <c:v>-0.52624360622337241</c:v>
                </c:pt>
                <c:pt idx="179">
                  <c:v>0.96202767158613511</c:v>
                </c:pt>
                <c:pt idx="180">
                  <c:v>-1.2566367308761307E-3</c:v>
                </c:pt>
                <c:pt idx="181">
                  <c:v>-0.96133863092709726</c:v>
                </c:pt>
                <c:pt idx="182">
                  <c:v>0.52837906402993817</c:v>
                </c:pt>
                <c:pt idx="183">
                  <c:v>0.67161714694088992</c:v>
                </c:pt>
                <c:pt idx="184">
                  <c:v>-0.89664103678530116</c:v>
                </c:pt>
                <c:pt idx="185">
                  <c:v>-0.17996978718545117</c:v>
                </c:pt>
                <c:pt idx="186">
                  <c:v>0.99532230060823057</c:v>
                </c:pt>
                <c:pt idx="187">
                  <c:v>-0.36578660932545143</c:v>
                </c:pt>
                <c:pt idx="188">
                  <c:v>-0.79475371927994343</c:v>
                </c:pt>
                <c:pt idx="189">
                  <c:v>0.80156698487094513</c:v>
                </c:pt>
                <c:pt idx="190">
                  <c:v>0.35523748523399779</c:v>
                </c:pt>
                <c:pt idx="191">
                  <c:v>-0.99635125698905991</c:v>
                </c:pt>
                <c:pt idx="192">
                  <c:v>0.19108310995528785</c:v>
                </c:pt>
                <c:pt idx="193">
                  <c:v>0.89157632181523006</c:v>
                </c:pt>
                <c:pt idx="194">
                  <c:v>-0.67995337872247918</c:v>
                </c:pt>
                <c:pt idx="195">
                  <c:v>-0.51874341579049321</c:v>
                </c:pt>
                <c:pt idx="196">
                  <c:v>0.96439143174567832</c:v>
                </c:pt>
                <c:pt idx="197">
                  <c:v>-1.0052927156792646E-2</c:v>
                </c:pt>
                <c:pt idx="198">
                  <c:v>-0.95887919787316778</c:v>
                </c:pt>
                <c:pt idx="199">
                  <c:v>0.53582679497903785</c:v>
                </c:pt>
                <c:pt idx="200">
                  <c:v>0.66507396453011447</c:v>
                </c:pt>
                <c:pt idx="201">
                  <c:v>-0.90050100158866486</c:v>
                </c:pt>
                <c:pt idx="202">
                  <c:v>-0.17131010393825785</c:v>
                </c:pt>
                <c:pt idx="203">
                  <c:v>0.99443397682102819</c:v>
                </c:pt>
                <c:pt idx="204">
                  <c:v>-0.37395920573781521</c:v>
                </c:pt>
                <c:pt idx="205">
                  <c:v>-0.78938418697824886</c:v>
                </c:pt>
                <c:pt idx="206">
                  <c:v>0.80679535246603928</c:v>
                </c:pt>
                <c:pt idx="207">
                  <c:v>0.34700112772745306</c:v>
                </c:pt>
                <c:pt idx="208">
                  <c:v>-0.99706345450499168</c:v>
                </c:pt>
                <c:pt idx="209">
                  <c:v>0.19970998051461322</c:v>
                </c:pt>
                <c:pt idx="210">
                  <c:v>0.8875582226355625</c:v>
                </c:pt>
                <c:pt idx="211">
                  <c:v>-0.68637704000197752</c:v>
                </c:pt>
                <c:pt idx="212">
                  <c:v>-0.51120308644461387</c:v>
                </c:pt>
                <c:pt idx="213">
                  <c:v>0.96668056999701013</c:v>
                </c:pt>
                <c:pt idx="214">
                  <c:v>-1.8848439715585707E-2</c:v>
                </c:pt>
                <c:pt idx="215">
                  <c:v>-0.95634556943212279</c:v>
                </c:pt>
                <c:pt idx="216">
                  <c:v>0.54323306515148295</c:v>
                </c:pt>
                <c:pt idx="217">
                  <c:v>0.65847932055829128</c:v>
                </c:pt>
                <c:pt idx="218">
                  <c:v>-0.90429128814642024</c:v>
                </c:pt>
                <c:pt idx="219">
                  <c:v>-0.16263716519474086</c:v>
                </c:pt>
                <c:pt idx="220">
                  <c:v>0.9934687065175245</c:v>
                </c:pt>
                <c:pt idx="221">
                  <c:v>-0.3821028662342989</c:v>
                </c:pt>
                <c:pt idx="222">
                  <c:v>-0.78395357433864654</c:v>
                </c:pt>
                <c:pt idx="223">
                  <c:v>0.81196129249627325</c:v>
                </c:pt>
                <c:pt idx="224">
                  <c:v>0.33873792024518617</c:v>
                </c:pt>
                <c:pt idx="225">
                  <c:v>-0.99769850204300925</c:v>
                </c:pt>
                <c:pt idx="226">
                  <c:v>0.20832139807469871</c:v>
                </c:pt>
                <c:pt idx="227">
                  <c:v>0.88347144668628264</c:v>
                </c:pt>
                <c:pt idx="228">
                  <c:v>-0.69274759134811059</c:v>
                </c:pt>
                <c:pt idx="229">
                  <c:v>-0.50362320163569263</c:v>
                </c:pt>
                <c:pt idx="230">
                  <c:v>0.96889490921290489</c:v>
                </c:pt>
                <c:pt idx="231">
                  <c:v>-2.7642493834670108E-2</c:v>
                </c:pt>
                <c:pt idx="232">
                  <c:v>-0.95373794164916648</c:v>
                </c:pt>
                <c:pt idx="233">
                  <c:v>0.5505973014704455</c:v>
                </c:pt>
                <c:pt idx="234">
                  <c:v>0.65183372530084382</c:v>
                </c:pt>
                <c:pt idx="235">
                  <c:v>-0.90801160317661223</c:v>
                </c:pt>
                <c:pt idx="236">
                  <c:v>-0.15395164204306047</c:v>
                </c:pt>
                <c:pt idx="237">
                  <c:v>0.99242656438768251</c:v>
                </c:pt>
                <c:pt idx="238">
                  <c:v>-0.39021696068083805</c:v>
                </c:pt>
                <c:pt idx="239">
                  <c:v>-0.77846230156687246</c:v>
                </c:pt>
                <c:pt idx="240">
                  <c:v>0.81706440523553814</c:v>
                </c:pt>
                <c:pt idx="241">
                  <c:v>0.33044850217126409</c:v>
                </c:pt>
                <c:pt idx="242">
                  <c:v>-0.99825635046494554</c:v>
                </c:pt>
                <c:pt idx="243">
                  <c:v>0.21691669630861438</c:v>
                </c:pt>
                <c:pt idx="244">
                  <c:v>0.87931631019045742</c:v>
                </c:pt>
                <c:pt idx="245">
                  <c:v>-0.69906453982578465</c:v>
                </c:pt>
                <c:pt idx="246">
                  <c:v>-0.49600434787359721</c:v>
                </c:pt>
                <c:pt idx="247">
                  <c:v>0.97103427805410958</c:v>
                </c:pt>
                <c:pt idx="248">
                  <c:v>-3.6434409055219906E-2</c:v>
                </c:pt>
                <c:pt idx="249">
                  <c:v>-0.95105651629509957</c:v>
                </c:pt>
                <c:pt idx="250">
                  <c:v>0.55791893411232274</c:v>
                </c:pt>
                <c:pt idx="251">
                  <c:v>0.64513769297497925</c:v>
                </c:pt>
                <c:pt idx="252">
                  <c:v>-0.91166165881187444</c:v>
                </c:pt>
                <c:pt idx="253">
                  <c:v>-0.14525420654422594</c:v>
                </c:pt>
                <c:pt idx="254">
                  <c:v>0.99130763106948794</c:v>
                </c:pt>
                <c:pt idx="255">
                  <c:v>-0.39830086123194686</c:v>
                </c:pt>
                <c:pt idx="256">
                  <c:v>-0.77291079356238013</c:v>
                </c:pt>
                <c:pt idx="257">
                  <c:v>0.82210429581913191</c:v>
                </c:pt>
                <c:pt idx="258">
                  <c:v>0.32213351491785863</c:v>
                </c:pt>
                <c:pt idx="259">
                  <c:v>-0.99873695660602302</c:v>
                </c:pt>
                <c:pt idx="260">
                  <c:v>0.22549521013580917</c:v>
                </c:pt>
                <c:pt idx="261">
                  <c:v>0.87509313466112726</c:v>
                </c:pt>
                <c:pt idx="262">
                  <c:v>-0.70532739664689037</c:v>
                </c:pt>
                <c:pt idx="263">
                  <c:v>-0.48834711468428943</c:v>
                </c:pt>
                <c:pt idx="264">
                  <c:v>0.97309851098214406</c:v>
                </c:pt>
                <c:pt idx="265">
                  <c:v>-4.5223505083002054E-2</c:v>
                </c:pt>
                <c:pt idx="266">
                  <c:v>-0.94830150085124543</c:v>
                </c:pt>
                <c:pt idx="267">
                  <c:v>0.56519739654930634</c:v>
                </c:pt>
                <c:pt idx="268">
                  <c:v>0.63839174170127311</c:v>
                </c:pt>
                <c:pt idx="269">
                  <c:v>-0.91524117262093496</c:v>
                </c:pt>
                <c:pt idx="270">
                  <c:v>-0.13654553168188915</c:v>
                </c:pt>
                <c:pt idx="271">
                  <c:v>0.99011199314292508</c:v>
                </c:pt>
                <c:pt idx="272">
                  <c:v>-0.40635394237762129</c:v>
                </c:pt>
                <c:pt idx="273">
                  <c:v>-0.76729947988517111</c:v>
                </c:pt>
                <c:pt idx="274">
                  <c:v>0.8270805742745676</c:v>
                </c:pt>
                <c:pt idx="275">
                  <c:v>0.31379360187518396</c:v>
                </c:pt>
                <c:pt idx="276">
                  <c:v>-0.99914028327829962</c:v>
                </c:pt>
                <c:pt idx="277">
                  <c:v>0.23405627577512914</c:v>
                </c:pt>
                <c:pt idx="278">
                  <c:v>0.87080224687568164</c:v>
                </c:pt>
                <c:pt idx="279">
                  <c:v>-0.71153567720926947</c:v>
                </c:pt>
                <c:pt idx="280">
                  <c:v>-0.48065209456283337</c:v>
                </c:pt>
                <c:pt idx="281">
                  <c:v>0.97508744827250127</c:v>
                </c:pt>
                <c:pt idx="282">
                  <c:v>-5.4009101842606516E-2</c:v>
                </c:pt>
                <c:pt idx="283">
                  <c:v>-0.94547310849291533</c:v>
                </c:pt>
                <c:pt idx="284">
                  <c:v>0.57243212559454537</c:v>
                </c:pt>
                <c:pt idx="285">
                  <c:v>0.63159639346237084</c:v>
                </c:pt>
                <c:pt idx="286">
                  <c:v>-0.91874986763113464</c:v>
                </c:pt>
                <c:pt idx="287">
                  <c:v>-0.12782629130869819</c:v>
                </c:pt>
                <c:pt idx="288">
                  <c:v>0.98883974312301282</c:v>
                </c:pt>
                <c:pt idx="289">
                  <c:v>-0.4143755809936176</c:v>
                </c:pt>
                <c:pt idx="290">
                  <c:v>-0.76162879472268885</c:v>
                </c:pt>
                <c:pt idx="291">
                  <c:v>0.83199285555160651</c:v>
                </c:pt>
                <c:pt idx="292">
                  <c:v>0.30542940836192278</c:v>
                </c:pt>
                <c:pt idx="293">
                  <c:v>-0.99946629927350195</c:v>
                </c:pt>
                <c:pt idx="294">
                  <c:v>0.24259923079573098</c:v>
                </c:pt>
                <c:pt idx="295">
                  <c:v>0.86644397885077384</c:v>
                </c:pt>
                <c:pt idx="296">
                  <c:v>-0.71768890113387473</c:v>
                </c:pt>
                <c:pt idx="297">
                  <c:v>-0.47291988292793602</c:v>
                </c:pt>
                <c:pt idx="298">
                  <c:v>0.97700093602688054</c:v>
                </c:pt>
                <c:pt idx="299">
                  <c:v>-6.2790519529613426E-2</c:v>
                </c:pt>
                <c:pt idx="300">
                  <c:v>-0.94257155807303761</c:v>
                </c:pt>
                <c:pt idx="301">
                  <c:v>0.57962256144533753</c:v>
                </c:pt>
                <c:pt idx="302">
                  <c:v>0.62475217406293437</c:v>
                </c:pt>
                <c:pt idx="303">
                  <c:v>-0.92218747234965548</c:v>
                </c:pt>
                <c:pt idx="304">
                  <c:v>-0.11909716009460389</c:v>
                </c:pt>
                <c:pt idx="305">
                  <c:v>0.98749097945302644</c:v>
                </c:pt>
                <c:pt idx="306">
                  <c:v>-0.42236515638717448</c:v>
                </c:pt>
                <c:pt idx="307">
                  <c:v>-0.75589917685725716</c:v>
                </c:pt>
                <c:pt idx="308">
                  <c:v>0.8368407595511721</c:v>
                </c:pt>
                <c:pt idx="309">
                  <c:v>0.29704158157681065</c:v>
                </c:pt>
                <c:pt idx="310">
                  <c:v>-0.99971497936539155</c:v>
                </c:pt>
                <c:pt idx="311">
                  <c:v>0.25112341416679596</c:v>
                </c:pt>
                <c:pt idx="312">
                  <c:v>0.8620186678174292</c:v>
                </c:pt>
                <c:pt idx="313">
                  <c:v>-0.72378659230083431</c:v>
                </c:pt>
                <c:pt idx="314">
                  <c:v>-0.46515107807727957</c:v>
                </c:pt>
                <c:pt idx="315">
                  <c:v>0.97883882618476015</c:v>
                </c:pt>
                <c:pt idx="316">
                  <c:v>-7.1567078661606026E-2</c:v>
                </c:pt>
                <c:pt idx="317">
                  <c:v>-0.93959707410575788</c:v>
                </c:pt>
                <c:pt idx="318">
                  <c:v>0.58676814772514951</c:v>
                </c:pt>
                <c:pt idx="319">
                  <c:v>0.61785961309020143</c:v>
                </c:pt>
                <c:pt idx="320">
                  <c:v>-0.92555372078391551</c:v>
                </c:pt>
                <c:pt idx="321">
                  <c:v>-0.11035881347623677</c:v>
                </c:pt>
                <c:pt idx="322">
                  <c:v>0.98606580649645759</c:v>
                </c:pt>
                <c:pt idx="323">
                  <c:v>-0.43032205034773768</c:v>
                </c:pt>
                <c:pt idx="324">
                  <c:v>-0.75011106963036944</c:v>
                </c:pt>
                <c:pt idx="325">
                  <c:v>0.84162391115628465</c:v>
                </c:pt>
                <c:pt idx="326">
                  <c:v>0.28863077054596276</c:v>
                </c:pt>
                <c:pt idx="327">
                  <c:v>-0.99988630431181813</c:v>
                </c:pt>
                <c:pt idx="328">
                  <c:v>0.2596281663113284</c:v>
                </c:pt>
                <c:pt idx="329">
                  <c:v>0.85752665619359913</c:v>
                </c:pt>
                <c:pt idx="330">
                  <c:v>-0.72982827888820145</c:v>
                </c:pt>
                <c:pt idx="331">
                  <c:v>-0.45734628113882841</c:v>
                </c:pt>
                <c:pt idx="332">
                  <c:v>0.98060097653544753</c:v>
                </c:pt>
                <c:pt idx="333">
                  <c:v>-8.0338100133470994E-2</c:v>
                </c:pt>
                <c:pt idx="334">
                  <c:v>-0.93654988674816764</c:v>
                </c:pt>
                <c:pt idx="335">
                  <c:v>0.59386833152889851</c:v>
                </c:pt>
                <c:pt idx="336">
                  <c:v>0.61091924387088536</c:v>
                </c:pt>
                <c:pt idx="337">
                  <c:v>-0.92884835246321762</c:v>
                </c:pt>
                <c:pt idx="338">
                  <c:v>-0.10161192760193594</c:v>
                </c:pt>
                <c:pt idx="339">
                  <c:v>0.98456433452919878</c:v>
                </c:pt>
                <c:pt idx="340">
                  <c:v>-0.43824564719313547</c:v>
                </c:pt>
                <c:pt idx="341">
                  <c:v>-0.74426492090955365</c:v>
                </c:pt>
                <c:pt idx="342">
                  <c:v>0.84634194026006804</c:v>
                </c:pt>
                <c:pt idx="343">
                  <c:v>0.28019762607438276</c:v>
                </c:pt>
                <c:pt idx="344">
                  <c:v>-0.99998026085613712</c:v>
                </c:pt>
                <c:pt idx="345">
                  <c:v>0.26811282915542434</c:v>
                </c:pt>
                <c:pt idx="346">
                  <c:v>0.85296829155856335</c:v>
                </c:pt>
                <c:pt idx="347">
                  <c:v>-0.73581349340718749</c:v>
                </c:pt>
                <c:pt idx="348">
                  <c:v>-0.4495060960259129</c:v>
                </c:pt>
                <c:pt idx="349">
                  <c:v>0.98228725072868339</c:v>
                </c:pt>
                <c:pt idx="350">
                  <c:v>-8.9102905268129542E-2</c:v>
                </c:pt>
                <c:pt idx="351">
                  <c:v>-0.93343023178292805</c:v>
                </c:pt>
                <c:pt idx="352">
                  <c:v>0.60092256346460915</c:v>
                </c:pt>
                <c:pt idx="353">
                  <c:v>0.60393160343095798</c:v>
                </c:pt>
                <c:pt idx="354">
                  <c:v>-0.93207111245835361</c:v>
                </c:pt>
                <c:pt idx="355">
                  <c:v>-9.2857179280782437E-2</c:v>
                </c:pt>
                <c:pt idx="356">
                  <c:v>0.9829866797308624</c:v>
                </c:pt>
                <c:pt idx="357">
                  <c:v>-0.44613533381804044</c:v>
                </c:pt>
                <c:pt idx="358">
                  <c:v>-0.73836118305311926</c:v>
                </c:pt>
                <c:pt idx="359">
                  <c:v>0.85099448179488135</c:v>
                </c:pt>
                <c:pt idx="360">
                  <c:v>0.27174280069473572</c:v>
                </c:pt>
                <c:pt idx="361">
                  <c:v>-0.99999684172825321</c:v>
                </c:pt>
                <c:pt idx="362">
                  <c:v>0.27657674618007078</c:v>
                </c:pt>
                <c:pt idx="363">
                  <c:v>0.84834392662557134</c:v>
                </c:pt>
                <c:pt idx="364">
                  <c:v>-0.74174177273895914</c:v>
                </c:pt>
                <c:pt idx="365">
                  <c:v>-0.44163112938969307</c:v>
                </c:pt>
                <c:pt idx="366">
                  <c:v>0.98389751828537408</c:v>
                </c:pt>
                <c:pt idx="367">
                  <c:v>-9.786081586995822E-2</c:v>
                </c:pt>
                <c:pt idx="368">
                  <c:v>-0.93023835060052651</c:v>
                </c:pt>
                <c:pt idx="369">
                  <c:v>0.60793029769483964</c:v>
                </c:pt>
                <c:pt idx="370">
                  <c:v>0.59689723245519033</c:v>
                </c:pt>
                <c:pt idx="371">
                  <c:v>-0.93522175140084685</c:v>
                </c:pt>
                <c:pt idx="372">
                  <c:v>-8.4095245931589388E-2</c:v>
                </c:pt>
                <c:pt idx="373">
                  <c:v>0.98133296417612181</c:v>
                </c:pt>
                <c:pt idx="374">
                  <c:v>-0.45399049973978034</c:v>
                </c:pt>
                <c:pt idx="375">
                  <c:v>-0.73240031287637908</c:v>
                </c:pt>
                <c:pt idx="376">
                  <c:v>0.8555811757596089</c:v>
                </c:pt>
                <c:pt idx="377">
                  <c:v>0.26326694861860639</c:v>
                </c:pt>
                <c:pt idx="378">
                  <c:v>-0.99993604564518312</c:v>
                </c:pt>
                <c:pt idx="379">
                  <c:v>0.28501926247019582</c:v>
                </c:pt>
                <c:pt idx="380">
                  <c:v>0.84365391921550936</c:v>
                </c:pt>
                <c:pt idx="381">
                  <c:v>-0.74761265816925038</c:v>
                </c:pt>
                <c:pt idx="382">
                  <c:v>-0.43372199057384808</c:v>
                </c:pt>
                <c:pt idx="383">
                  <c:v>0.98543165460735915</c:v>
                </c:pt>
                <c:pt idx="384">
                  <c:v>-0.10661115427545513</c:v>
                </c:pt>
                <c:pt idx="385">
                  <c:v>-0.92697449017963074</c:v>
                </c:pt>
                <c:pt idx="386">
                  <c:v>0.61489099198110586</c:v>
                </c:pt>
                <c:pt idx="387">
                  <c:v>0.5898166752431494</c:v>
                </c:pt>
                <c:pt idx="388">
                  <c:v>-0.93830002550324765</c:v>
                </c:pt>
                <c:pt idx="389">
                  <c:v>-7.5326805527769727E-2</c:v>
                </c:pt>
                <c:pt idx="390">
                  <c:v>0.97960331582477589</c:v>
                </c:pt>
                <c:pt idx="391">
                  <c:v>-0.46181053714802284</c:v>
                </c:pt>
                <c:pt idx="392">
                  <c:v>-0.72638277161447051</c:v>
                </c:pt>
                <c:pt idx="393">
                  <c:v>0.86010166724895853</c:v>
                </c:pt>
                <c:pt idx="394">
                  <c:v>0.25477072568325593</c:v>
                </c:pt>
                <c:pt idx="395">
                  <c:v>-0.99979787731116043</c:v>
                </c:pt>
                <c:pt idx="396">
                  <c:v>0.29343972476796987</c:v>
                </c:pt>
                <c:pt idx="397">
                  <c:v>0.83889863222777949</c:v>
                </c:pt>
                <c:pt idx="398">
                  <c:v>-0.75342569542569593</c:v>
                </c:pt>
                <c:pt idx="399">
                  <c:v>-0.42577929156498429</c:v>
                </c:pt>
                <c:pt idx="400">
                  <c:v>0.98688954098755144</c:v>
                </c:pt>
                <c:pt idx="401">
                  <c:v>-0.11535324340839219</c:v>
                </c:pt>
                <c:pt idx="402">
                  <c:v>-0.92363890306861995</c:v>
                </c:pt>
                <c:pt idx="403">
                  <c:v>0.62180410772437711</c:v>
                </c:pt>
                <c:pt idx="404">
                  <c:v>0.58269047966852339</c:v>
                </c:pt>
                <c:pt idx="405">
                  <c:v>-0.94130569657732654</c:v>
                </c:pt>
                <c:pt idx="406">
                  <c:v>-6.6552536546686414E-2</c:v>
                </c:pt>
                <c:pt idx="407">
                  <c:v>0.97779786851217032</c:v>
                </c:pt>
                <c:pt idx="408">
                  <c:v>-0.46959484095017284</c:v>
                </c:pt>
                <c:pt idx="409">
                  <c:v>-0.72030902488788473</c:v>
                </c:pt>
                <c:pt idx="410">
                  <c:v>0.86455560647995833</c:v>
                </c:pt>
                <c:pt idx="411">
                  <c:v>0.24625478930262179</c:v>
                </c:pt>
                <c:pt idx="412">
                  <c:v>-0.99958234741726382</c:v>
                </c:pt>
                <c:pt idx="413">
                  <c:v>0.30183748152160128</c:v>
                </c:pt>
                <c:pt idx="414">
                  <c:v>0.83407843361317169</c:v>
                </c:pt>
                <c:pt idx="415">
                  <c:v>-0.75918043471175156</c:v>
                </c:pt>
                <c:pt idx="416">
                  <c:v>-0.41780364694649469</c:v>
                </c:pt>
                <c:pt idx="417">
                  <c:v>0.98827106461885506</c:v>
                </c:pt>
                <c:pt idx="418">
                  <c:v>-0.12408640683084521</c:v>
                </c:pt>
                <c:pt idx="419">
                  <c:v>-0.92023184736570562</c:v>
                </c:pt>
                <c:pt idx="420">
                  <c:v>0.62866911000747039</c:v>
                </c:pt>
                <c:pt idx="421">
                  <c:v>0.57551919713599764</c:v>
                </c:pt>
                <c:pt idx="422">
                  <c:v>-0.94423853205282282</c:v>
                </c:pt>
                <c:pt idx="423">
                  <c:v>-5.7773117916247417E-2</c:v>
                </c:pt>
                <c:pt idx="424">
                  <c:v>0.97591676193866272</c:v>
                </c:pt>
                <c:pt idx="425">
                  <c:v>-0.47734280881900121</c:v>
                </c:pt>
                <c:pt idx="426">
                  <c:v>-0.71417954266581596</c:v>
                </c:pt>
                <c:pt idx="427">
                  <c:v>0.86894264881948857</c:v>
                </c:pt>
                <c:pt idx="428">
                  <c:v>0.23771979841557112</c:v>
                </c:pt>
                <c:pt idx="429">
                  <c:v>-0.99928947264057588</c:v>
                </c:pt>
                <c:pt idx="430">
                  <c:v>0.31021188293662216</c:v>
                </c:pt>
                <c:pt idx="431">
                  <c:v>0.82919369634490214</c:v>
                </c:pt>
                <c:pt idx="432">
                  <c:v>-0.76487643074210043</c:v>
                </c:pt>
                <c:pt idx="433">
                  <c:v>-0.4097956738522493</c:v>
                </c:pt>
                <c:pt idx="434">
                  <c:v>0.98957611860269734</c:v>
                </c:pt>
                <c:pt idx="435">
                  <c:v>-0.13280996879418228</c:v>
                </c:pt>
                <c:pt idx="436">
                  <c:v>-0.91675358669966911</c:v>
                </c:pt>
                <c:pt idx="437">
                  <c:v>0.63548546763502423</c:v>
                </c:pt>
                <c:pt idx="438">
                  <c:v>0.56830338254007318</c:v>
                </c:pt>
                <c:pt idx="439">
                  <c:v>-0.94709830499483716</c:v>
                </c:pt>
                <c:pt idx="440">
                  <c:v>-4.8989228964187857E-2</c:v>
                </c:pt>
                <c:pt idx="441">
                  <c:v>0.97396014165920664</c:v>
                </c:pt>
                <c:pt idx="442">
                  <c:v>-0.48505384123765083</c:v>
                </c:pt>
                <c:pt idx="443">
                  <c:v>-0.70799479923106701</c:v>
                </c:pt>
                <c:pt idx="444">
                  <c:v>0.87326245481004516</c:v>
                </c:pt>
                <c:pt idx="445">
                  <c:v>0.22916641343667946</c:v>
                </c:pt>
                <c:pt idx="446">
                  <c:v>-0.99891927564295679</c:v>
                </c:pt>
                <c:pt idx="447">
                  <c:v>0.31856228102443712</c:v>
                </c:pt>
                <c:pt idx="448">
                  <c:v>0.82424479839076625</c:v>
                </c:pt>
                <c:pt idx="449">
                  <c:v>-0.77051324277593169</c:v>
                </c:pt>
                <c:pt idx="450">
                  <c:v>-0.40175599191636879</c:v>
                </c:pt>
                <c:pt idx="451">
                  <c:v>0.99080460195772924</c:v>
                </c:pt>
                <c:pt idx="452">
                  <c:v>-0.14152325429406024</c:v>
                </c:pt>
                <c:pt idx="453">
                  <c:v>-0.91320439020840583</c:v>
                </c:pt>
                <c:pt idx="454">
                  <c:v>0.64225265317673053</c:v>
                </c:pt>
                <c:pt idx="455">
                  <c:v>0.56104359421990646</c:v>
                </c:pt>
                <c:pt idx="456">
                  <c:v>-0.94988479412230153</c:v>
                </c:pt>
                <c:pt idx="457">
                  <c:v>-4.0201549362782377E-2</c:v>
                </c:pt>
                <c:pt idx="458">
                  <c:v>0.97192815907150432</c:v>
                </c:pt>
                <c:pt idx="459">
                  <c:v>-0.4927273415484289</c:v>
                </c:pt>
                <c:pt idx="460">
                  <c:v>-0.70175527314144936</c:v>
                </c:pt>
                <c:pt idx="461">
                  <c:v>0.87751469019736628</c:v>
                </c:pt>
                <c:pt idx="462">
                  <c:v>0.2205952962024825</c:v>
                </c:pt>
                <c:pt idx="463">
                  <c:v>-0.99847178506920042</c:v>
                </c:pt>
                <c:pt idx="464">
                  <c:v>0.32688802965506053</c:v>
                </c:pt>
                <c:pt idx="465">
                  <c:v>0.81923212268237777</c:v>
                </c:pt>
                <c:pt idx="466">
                  <c:v>-0.77609043465281202</c:v>
                </c:pt>
                <c:pt idx="467">
                  <c:v>-0.39368522322692673</c:v>
                </c:pt>
                <c:pt idx="468">
                  <c:v>0.99195641962734904</c:v>
                </c:pt>
                <c:pt idx="469">
                  <c:v>-0.15022558912084805</c:v>
                </c:pt>
                <c:pt idx="470">
                  <c:v>-0.909584532518801</c:v>
                </c:pt>
                <c:pt idx="471">
                  <c:v>0.64897014300672307</c:v>
                </c:pt>
                <c:pt idx="472">
                  <c:v>0.553740393917587</c:v>
                </c:pt>
                <c:pt idx="473">
                  <c:v>-0.95259778382449078</c:v>
                </c:pt>
                <c:pt idx="474">
                  <c:v>-3.1410759078069166E-2</c:v>
                </c:pt>
                <c:pt idx="475">
                  <c:v>0.96982097140467804</c:v>
                </c:pt>
                <c:pt idx="476">
                  <c:v>-0.50036271599737059</c:v>
                </c:pt>
                <c:pt idx="477">
                  <c:v>-0.69546144719401859</c:v>
                </c:pt>
                <c:pt idx="478">
                  <c:v>0.88169902595538574</c:v>
                </c:pt>
                <c:pt idx="479">
                  <c:v>0.21200710992158456</c:v>
                </c:pt>
                <c:pt idx="480">
                  <c:v>-0.99794703554484521</c:v>
                </c:pt>
                <c:pt idx="481">
                  <c:v>0.33518848460580747</c:v>
                </c:pt>
                <c:pt idx="482">
                  <c:v>0.81415605708628114</c:v>
                </c:pt>
                <c:pt idx="483">
                  <c:v>-0.78160757482553611</c:v>
                </c:pt>
                <c:pt idx="484">
                  <c:v>-0.38558399227698309</c:v>
                </c:pt>
                <c:pt idx="485">
                  <c:v>0.99303148248718454</c:v>
                </c:pt>
                <c:pt idx="486">
                  <c:v>-0.15891629991269621</c:v>
                </c:pt>
                <c:pt idx="487">
                  <c:v>-0.90589429372511276</c:v>
                </c:pt>
                <c:pt idx="488">
                  <c:v>0.65563741734479408</c:v>
                </c:pt>
                <c:pt idx="489">
                  <c:v>0.54639434673392129</c:v>
                </c:pt>
                <c:pt idx="490">
                  <c:v>-0.95523706417799359</c:v>
                </c:pt>
                <c:pt idx="491">
                  <c:v>-2.2617538316327762E-2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1C-4D37-A8D7-AC3AA1C4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'6'!$E$3:$E$494</c:f>
              <c:numCache>
                <c:formatCode>General</c:formatCode>
                <c:ptCount val="492"/>
                <c:pt idx="0">
                  <c:v>-0.26144802193483335</c:v>
                </c:pt>
                <c:pt idx="1">
                  <c:v>-0.86328986365272586</c:v>
                </c:pt>
                <c:pt idx="2">
                  <c:v>0.71285887635163014</c:v>
                </c:pt>
                <c:pt idx="3">
                  <c:v>0.49053877737108387</c:v>
                </c:pt>
                <c:pt idx="4">
                  <c:v>-0.9693596624036297</c:v>
                </c:pt>
                <c:pt idx="5">
                  <c:v>1.6335555186617331E-2</c:v>
                </c:pt>
                <c:pt idx="6">
                  <c:v>0.96081786522213641</c:v>
                </c:pt>
                <c:pt idx="7">
                  <c:v>-0.51874341579056449</c:v>
                </c:pt>
                <c:pt idx="8">
                  <c:v>-0.68956898532181621</c:v>
                </c:pt>
                <c:pt idx="9">
                  <c:v>0.87931631019055767</c:v>
                </c:pt>
                <c:pt idx="10">
                  <c:v>0.22977796541309314</c:v>
                </c:pt>
                <c:pt idx="11">
                  <c:v>-0.99946629927348996</c:v>
                </c:pt>
                <c:pt idx="12">
                  <c:v>0.29283900845807803</c:v>
                </c:pt>
                <c:pt idx="13">
                  <c:v>0.84634194026004705</c:v>
                </c:pt>
                <c:pt idx="14">
                  <c:v>-0.73538786078102858</c:v>
                </c:pt>
                <c:pt idx="15">
                  <c:v>-0.46181053714787507</c:v>
                </c:pt>
                <c:pt idx="16">
                  <c:v>0.97686676367297509</c:v>
                </c:pt>
                <c:pt idx="17">
                  <c:v>-4.8989228964481518E-2</c:v>
                </c:pt>
                <c:pt idx="18">
                  <c:v>-0.95125048965522274</c:v>
                </c:pt>
                <c:pt idx="19">
                  <c:v>0.54639434673427423</c:v>
                </c:pt>
                <c:pt idx="20">
                  <c:v>0.66554304735510239</c:v>
                </c:pt>
                <c:pt idx="21">
                  <c:v>-0.89440417322123877</c:v>
                </c:pt>
                <c:pt idx="22">
                  <c:v>-0.19786264355720268</c:v>
                </c:pt>
                <c:pt idx="23">
                  <c:v>0.99786576676689076</c:v>
                </c:pt>
                <c:pt idx="24">
                  <c:v>-0.32391741819817016</c:v>
                </c:pt>
                <c:pt idx="25">
                  <c:v>-0.82849063025057945</c:v>
                </c:pt>
                <c:pt idx="26">
                  <c:v>0.75713189113928758</c:v>
                </c:pt>
                <c:pt idx="27">
                  <c:v>0.43258935968628232</c:v>
                </c:pt>
                <c:pt idx="28">
                  <c:v>-0.98333115593936726</c:v>
                </c:pt>
                <c:pt idx="29">
                  <c:v>8.1590611568195096E-2</c:v>
                </c:pt>
                <c:pt idx="30">
                  <c:v>0.94066774793346675</c:v>
                </c:pt>
                <c:pt idx="31">
                  <c:v>-0.57346205555838214</c:v>
                </c:pt>
                <c:pt idx="32">
                  <c:v>-0.64080670777259419</c:v>
                </c:pt>
                <c:pt idx="33">
                  <c:v>0.90853734793782426</c:v>
                </c:pt>
                <c:pt idx="34">
                  <c:v>0.16573612282806702</c:v>
                </c:pt>
                <c:pt idx="35">
                  <c:v>-0.99520011089093119</c:v>
                </c:pt>
                <c:pt idx="36">
                  <c:v>0.35465007801544624</c:v>
                </c:pt>
                <c:pt idx="37">
                  <c:v>0.80975498813860203</c:v>
                </c:pt>
                <c:pt idx="38">
                  <c:v>-0.77806775781683579</c:v>
                </c:pt>
                <c:pt idx="39">
                  <c:v>-0.40290643571365137</c:v>
                </c:pt>
                <c:pt idx="40">
                  <c:v>0.98874593910111597</c:v>
                </c:pt>
                <c:pt idx="41">
                  <c:v>-0.114104904234568</c:v>
                </c:pt>
                <c:pt idx="42">
                  <c:v>-0.92908093609074871</c:v>
                </c:pt>
                <c:pt idx="43">
                  <c:v>0.5999176501511353</c:v>
                </c:pt>
                <c:pt idx="44">
                  <c:v>0.61538637017914932</c:v>
                </c:pt>
                <c:pt idx="45">
                  <c:v>-0.92170074856911077</c:v>
                </c:pt>
                <c:pt idx="46">
                  <c:v>-0.13343269512066311</c:v>
                </c:pt>
                <c:pt idx="47">
                  <c:v>0.99147217697054979</c:v>
                </c:pt>
                <c:pt idx="48">
                  <c:v>-0.38500418382413487</c:v>
                </c:pt>
                <c:pt idx="49">
                  <c:v>-0.79015501237566355</c:v>
                </c:pt>
                <c:pt idx="50">
                  <c:v>0.79817311383910805</c:v>
                </c:pt>
                <c:pt idx="51">
                  <c:v>0.37279344882600457</c:v>
                </c:pt>
                <c:pt idx="52">
                  <c:v>-0.99310533341080043</c:v>
                </c:pt>
                <c:pt idx="53">
                  <c:v>0.14649740116030796</c:v>
                </c:pt>
                <c:pt idx="54">
                  <c:v>0.9165024219068969</c:v>
                </c:pt>
                <c:pt idx="55">
                  <c:v>-0.62573289177242453</c:v>
                </c:pt>
                <c:pt idx="56">
                  <c:v>-0.58930916827996294</c:v>
                </c:pt>
                <c:pt idx="57">
                  <c:v>0.93388032448210445</c:v>
                </c:pt>
                <c:pt idx="58">
                  <c:v>0.10098684116049439</c:v>
                </c:pt>
                <c:pt idx="59">
                  <c:v>-0.98668594420785583</c:v>
                </c:pt>
                <c:pt idx="60">
                  <c:v>0.41494733560753916</c:v>
                </c:pt>
                <c:pt idx="61">
                  <c:v>0.76971162400444038</c:v>
                </c:pt>
                <c:pt idx="62">
                  <c:v>-0.8174264987199753</c:v>
                </c:pt>
                <c:pt idx="63">
                  <c:v>-0.34228254166950994</c:v>
                </c:pt>
                <c:pt idx="64">
                  <c:v>0.99640468564459528</c:v>
                </c:pt>
                <c:pt idx="65">
                  <c:v>-0.17873352654729815</c:v>
                </c:pt>
                <c:pt idx="66">
                  <c:v>-0.90294563170615971</c:v>
                </c:pt>
                <c:pt idx="67">
                  <c:v>0.65088022519579036</c:v>
                </c:pt>
                <c:pt idx="68">
                  <c:v>0.5626029369183233</c:v>
                </c:pt>
                <c:pt idx="69">
                  <c:v>-0.94506307517983978</c:v>
                </c:pt>
                <c:pt idx="70">
                  <c:v>-6.8433193699448114E-2</c:v>
                </c:pt>
                <c:pt idx="71">
                  <c:v>0.98084652143464357</c:v>
                </c:pt>
                <c:pt idx="72">
                  <c:v>-0.44444757200209251</c:v>
                </c:pt>
                <c:pt idx="73">
                  <c:v>-0.74844664432727581</c:v>
                </c:pt>
                <c:pt idx="74">
                  <c:v>0.83580736136830636</c:v>
                </c:pt>
                <c:pt idx="75">
                  <c:v>0.31140628163069517</c:v>
                </c:pt>
                <c:pt idx="76">
                  <c:v>-0.9986404740691468</c:v>
                </c:pt>
                <c:pt idx="77">
                  <c:v>0.21077887150823657</c:v>
                </c:pt>
                <c:pt idx="78">
                  <c:v>0.88842503602619016</c:v>
                </c:pt>
                <c:pt idx="79">
                  <c:v>-0.67533280812104268</c:v>
                </c:pt>
                <c:pt idx="80">
                  <c:v>-0.53529618236424992</c:v>
                </c:pt>
                <c:pt idx="81">
                  <c:v>0.95523706417789533</c:v>
                </c:pt>
                <c:pt idx="82">
                  <c:v>3.5806500548012488E-2</c:v>
                </c:pt>
                <c:pt idx="83">
                  <c:v>-0.97396014165924016</c:v>
                </c:pt>
                <c:pt idx="84">
                  <c:v>0.47347340441239782</c:v>
                </c:pt>
                <c:pt idx="85">
                  <c:v>0.7263827716145238</c:v>
                </c:pt>
                <c:pt idx="86">
                  <c:v>-0.85329608202467111</c:v>
                </c:pt>
                <c:pt idx="87">
                  <c:v>-0.28019762607428023</c:v>
                </c:pt>
                <c:pt idx="88">
                  <c:v>0.99981031220062633</c:v>
                </c:pt>
                <c:pt idx="89">
                  <c:v>-0.24259923079546192</c:v>
                </c:pt>
                <c:pt idx="90">
                  <c:v>-0.87295613417181461</c:v>
                </c:pt>
                <c:pt idx="91">
                  <c:v>0.69906453982571815</c:v>
                </c:pt>
                <c:pt idx="92">
                  <c:v>0.50741805188742073</c:v>
                </c:pt>
                <c:pt idx="93">
                  <c:v>-0.96439143174567232</c:v>
                </c:pt>
                <c:pt idx="94">
                  <c:v>-3.1415874857507946E-3</c:v>
                </c:pt>
                <c:pt idx="95">
                  <c:v>0.9660341554134424</c:v>
                </c:pt>
                <c:pt idx="96">
                  <c:v>-0.50199385062296698</c:v>
                </c:pt>
                <c:pt idx="97">
                  <c:v>-0.70354355687582348</c:v>
                </c:pt>
                <c:pt idx="98">
                  <c:v>0.86987399320328551</c:v>
                </c:pt>
                <c:pt idx="99">
                  <c:v>0.24868988716476986</c:v>
                </c:pt>
                <c:pt idx="100">
                  <c:v>-0.9999129513521221</c:v>
                </c:pt>
                <c:pt idx="101">
                  <c:v>0.27416063931123558</c:v>
                </c:pt>
                <c:pt idx="102">
                  <c:v>0.85655543767151543</c:v>
                </c:pt>
                <c:pt idx="103">
                  <c:v>-0.72205008902482626</c:v>
                </c:pt>
                <c:pt idx="104">
                  <c:v>-0.47899830264462034</c:v>
                </c:pt>
                <c:pt idx="105">
                  <c:v>0.9725164064979539</c:v>
                </c:pt>
                <c:pt idx="106">
                  <c:v>-2.9526678911444351E-2</c:v>
                </c:pt>
                <c:pt idx="107">
                  <c:v>-0.95707702290655161</c:v>
                </c:pt>
                <c:pt idx="108">
                  <c:v>0.52997846786777947</c:v>
                </c:pt>
                <c:pt idx="109">
                  <c:v>0.67995337872241512</c:v>
                </c:pt>
                <c:pt idx="110">
                  <c:v>-0.88552339961760718</c:v>
                </c:pt>
                <c:pt idx="111">
                  <c:v>-0.2169166963082384</c:v>
                </c:pt>
                <c:pt idx="112">
                  <c:v>0.99894828196644958</c:v>
                </c:pt>
                <c:pt idx="113">
                  <c:v>-0.30542940836235671</c:v>
                </c:pt>
                <c:pt idx="114">
                  <c:v>-0.83924045265233926</c:v>
                </c:pt>
                <c:pt idx="115">
                  <c:v>0.74426492090960139</c:v>
                </c:pt>
                <c:pt idx="116">
                  <c:v>0.45006726991778423</c:v>
                </c:pt>
                <c:pt idx="117">
                  <c:v>-0.97960331582485016</c:v>
                </c:pt>
                <c:pt idx="118">
                  <c:v>6.2163428488780141E-2</c:v>
                </c:pt>
                <c:pt idx="119">
                  <c:v>0.94709830499469594</c:v>
                </c:pt>
                <c:pt idx="120">
                  <c:v>-0.55739738532611516</c:v>
                </c:pt>
                <c:pt idx="121">
                  <c:v>-0.6556374173444085</c:v>
                </c:pt>
                <c:pt idx="122">
                  <c:v>0.90022759706839151</c:v>
                </c:pt>
                <c:pt idx="123">
                  <c:v>0.18491196825510584</c:v>
                </c:pt>
                <c:pt idx="124">
                  <c:v>-0.99691733373311042</c:v>
                </c:pt>
                <c:pt idx="125">
                  <c:v>0.33637216161919575</c:v>
                </c:pt>
                <c:pt idx="126">
                  <c:v>0.82102966115456566</c:v>
                </c:pt>
                <c:pt idx="127">
                  <c:v>-0.7656853233365204</c:v>
                </c:pt>
                <c:pt idx="128">
                  <c:v>-0.42065583473287982</c:v>
                </c:pt>
                <c:pt idx="129">
                  <c:v>0.98564459514900959</c:v>
                </c:pt>
                <c:pt idx="130">
                  <c:v>-9.4733824731995708E-2</c:v>
                </c:pt>
                <c:pt idx="131">
                  <c:v>-0.93610865297593249</c:v>
                </c:pt>
                <c:pt idx="132">
                  <c:v>0.58422133600544213</c:v>
                </c:pt>
                <c:pt idx="133">
                  <c:v>0.63062162763447172</c:v>
                </c:pt>
                <c:pt idx="134">
                  <c:v>-0.91397089027411849</c:v>
                </c:pt>
                <c:pt idx="135">
                  <c:v>-0.15270986489815433</c:v>
                </c:pt>
                <c:pt idx="136">
                  <c:v>0.99382227448922522</c:v>
                </c:pt>
                <c:pt idx="137">
                  <c:v>-0.36695587074175412</c:v>
                </c:pt>
                <c:pt idx="138">
                  <c:v>-0.80194250140349999</c:v>
                </c:pt>
                <c:pt idx="139">
                  <c:v>0.78628843213675093</c:v>
                </c:pt>
                <c:pt idx="140">
                  <c:v>0.39079539089875859</c:v>
                </c:pt>
                <c:pt idx="141">
                  <c:v>-0.99063379600018764</c:v>
                </c:pt>
                <c:pt idx="142">
                  <c:v>0.12720310195326878</c:v>
                </c:pt>
                <c:pt idx="143">
                  <c:v>0.92411979722088133</c:v>
                </c:pt>
                <c:pt idx="144">
                  <c:v>-0.6104216879816492</c:v>
                </c:pt>
                <c:pt idx="145">
                  <c:v>-0.60493271148288952</c:v>
                </c:pt>
                <c:pt idx="146">
                  <c:v>0.92673860962354537</c:v>
                </c:pt>
                <c:pt idx="147">
                  <c:v>0.12034475880951948</c:v>
                </c:pt>
                <c:pt idx="148">
                  <c:v>-0.98966640790548488</c:v>
                </c:pt>
                <c:pt idx="149">
                  <c:v>0.3971478906349013</c:v>
                </c:pt>
                <c:pt idx="150">
                  <c:v>0.78199934706133645</c:v>
                </c:pt>
                <c:pt idx="151">
                  <c:v>-0.80605225552188831</c:v>
                </c:pt>
                <c:pt idx="152">
                  <c:v>-0.36051781149655704</c:v>
                </c:pt>
                <c:pt idx="153">
                  <c:v>0.99456559289810054</c:v>
                </c:pt>
                <c:pt idx="154">
                  <c:v>-0.1595366023986878</c:v>
                </c:pt>
                <c:pt idx="155">
                  <c:v>-0.91114453465142864</c:v>
                </c:pt>
                <c:pt idx="156">
                  <c:v>0.63597047496133197</c:v>
                </c:pt>
                <c:pt idx="157">
                  <c:v>0.57859808927627443</c:v>
                </c:pt>
                <c:pt idx="158">
                  <c:v>-0.93851712683440847</c:v>
                </c:pt>
                <c:pt idx="159">
                  <c:v>-8.7851196550694025E-2</c:v>
                </c:pt>
                <c:pt idx="160">
                  <c:v>0.98445416995993751</c:v>
                </c:pt>
                <c:pt idx="161">
                  <c:v>-0.42691599429251947</c:v>
                </c:pt>
                <c:pt idx="162">
                  <c:v>-0.76122148547972024</c:v>
                </c:pt>
                <c:pt idx="163">
                  <c:v>0.82495569755840903</c:v>
                </c:pt>
                <c:pt idx="164">
                  <c:v>0.32985541485873776</c:v>
                </c:pt>
                <c:pt idx="165">
                  <c:v>-0.99743578903701036</c:v>
                </c:pt>
                <c:pt idx="166">
                  <c:v>0.19169981324267282</c:v>
                </c:pt>
                <c:pt idx="167">
                  <c:v>0.89719671508177423</c:v>
                </c:pt>
                <c:pt idx="168">
                  <c:v>-0.66084042613196081</c:v>
                </c:pt>
                <c:pt idx="169">
                  <c:v>-0.55164587062826798</c:v>
                </c:pt>
                <c:pt idx="170">
                  <c:v>0.94929386950048611</c:v>
                </c:pt>
                <c:pt idx="171">
                  <c:v>5.5263861796794773E-2</c:v>
                </c:pt>
                <c:pt idx="172">
                  <c:v>-0.97819112420298671</c:v>
                </c:pt>
                <c:pt idx="173">
                  <c:v>0.45622840719730834</c:v>
                </c:pt>
                <c:pt idx="174">
                  <c:v>0.73963109497842994</c:v>
                </c:pt>
                <c:pt idx="175">
                  <c:v>-0.84297858068467568</c:v>
                </c:pt>
                <c:pt idx="176">
                  <c:v>-0.2988409300715984</c:v>
                </c:pt>
                <c:pt idx="177">
                  <c:v>0.99924132076542782</c:v>
                </c:pt>
                <c:pt idx="178">
                  <c:v>-0.2236584034276827</c:v>
                </c:pt>
                <c:pt idx="179">
                  <c:v>-0.88229122643490043</c:v>
                </c:pt>
                <c:pt idx="180">
                  <c:v>0.68500499527135394</c:v>
                </c:pt>
                <c:pt idx="181">
                  <c:v>0.52410482437639838</c:v>
                </c:pt>
                <c:pt idx="182">
                  <c:v>-0.95905733451091235</c:v>
                </c:pt>
                <c:pt idx="183">
                  <c:v>-2.2617538316513912E-2</c:v>
                </c:pt>
                <c:pt idx="184">
                  <c:v>0.97088395581868669</c:v>
                </c:pt>
                <c:pt idx="185">
                  <c:v>-0.48505384123754969</c:v>
                </c:pt>
                <c:pt idx="186">
                  <c:v>-0.7172512211718165</c:v>
                </c:pt>
                <c:pt idx="187">
                  <c:v>0.86010166724893555</c:v>
                </c:pt>
                <c:pt idx="188">
                  <c:v>0.26750746204147768</c:v>
                </c:pt>
                <c:pt idx="189">
                  <c:v>-0.99998026085613878</c:v>
                </c:pt>
                <c:pt idx="190">
                  <c:v>0.2553782603078929</c:v>
                </c:pt>
                <c:pt idx="191">
                  <c:v>0.86644397885072588</c:v>
                </c:pt>
                <c:pt idx="192">
                  <c:v>-0.70843838908363643</c:v>
                </c:pt>
                <c:pt idx="193">
                  <c:v>-0.49600434787345254</c:v>
                </c:pt>
                <c:pt idx="194">
                  <c:v>0.96779710032889132</c:v>
                </c:pt>
                <c:pt idx="195">
                  <c:v>-1.0052927157029818E-2</c:v>
                </c:pt>
                <c:pt idx="196">
                  <c:v>-0.96254046448928998</c:v>
                </c:pt>
                <c:pt idx="197">
                  <c:v>0.51336152810285929</c:v>
                </c:pt>
                <c:pt idx="198">
                  <c:v>0.69410575236955185</c:v>
                </c:pt>
                <c:pt idx="199">
                  <c:v>-0.87630668004394807</c:v>
                </c:pt>
                <c:pt idx="200">
                  <c:v>-0.23588845615767912</c:v>
                </c:pt>
                <c:pt idx="201">
                  <c:v>0.99965182056342272</c:v>
                </c:pt>
                <c:pt idx="202">
                  <c:v>-0.2868255260619797</c:v>
                </c:pt>
                <c:pt idx="203">
                  <c:v>-0.8496718877049092</c:v>
                </c:pt>
                <c:pt idx="204">
                  <c:v>0.73111559473003329</c:v>
                </c:pt>
                <c:pt idx="205">
                  <c:v>0.46737443560928255</c:v>
                </c:pt>
                <c:pt idx="206">
                  <c:v>-0.97550383811581143</c:v>
                </c:pt>
                <c:pt idx="207">
                  <c:v>4.2712662121518988E-2</c:v>
                </c:pt>
                <c:pt idx="208">
                  <c:v>0.95316955606944875</c:v>
                </c:pt>
                <c:pt idx="209">
                  <c:v>-0.54112125212714546</c:v>
                </c:pt>
                <c:pt idx="210">
                  <c:v>-0.6702193940784974</c:v>
                </c:pt>
                <c:pt idx="211">
                  <c:v>0.89157632181538715</c:v>
                </c:pt>
                <c:pt idx="212">
                  <c:v>0.20401766259347151</c:v>
                </c:pt>
                <c:pt idx="213">
                  <c:v>-0.99825635046492089</c:v>
                </c:pt>
                <c:pt idx="214">
                  <c:v>0.31796663383278367</c:v>
                </c:pt>
                <c:pt idx="215">
                  <c:v>0.83199285555133573</c:v>
                </c:pt>
                <c:pt idx="216">
                  <c:v>-0.75301240652828694</c:v>
                </c:pt>
                <c:pt idx="217">
                  <c:v>-0.4382456471930421</c:v>
                </c:pt>
                <c:pt idx="218">
                  <c:v>0.98216932168849636</c:v>
                </c:pt>
                <c:pt idx="219">
                  <c:v>-7.5326805527943685E-2</c:v>
                </c:pt>
                <c:pt idx="220">
                  <c:v>-0.94278123308048101</c:v>
                </c:pt>
                <c:pt idx="221">
                  <c:v>0.56830338254064894</c:v>
                </c:pt>
                <c:pt idx="222">
                  <c:v>0.64561764263235877</c:v>
                </c:pt>
                <c:pt idx="223">
                  <c:v>-0.90589429372543895</c:v>
                </c:pt>
                <c:pt idx="224">
                  <c:v>-0.1719291002793272</c:v>
                </c:pt>
                <c:pt idx="225">
                  <c:v>0.99579534008744264</c:v>
                </c:pt>
                <c:pt idx="226">
                  <c:v>-0.34876834355619529</c:v>
                </c:pt>
                <c:pt idx="227">
                  <c:v>-0.81342575301484144</c:v>
                </c:pt>
                <c:pt idx="228">
                  <c:v>0.77410545178966728</c:v>
                </c:pt>
                <c:pt idx="229">
                  <c:v>0.40864907473620649</c:v>
                </c:pt>
                <c:pt idx="230">
                  <c:v>-0.98778643630009566</c:v>
                </c:pt>
                <c:pt idx="231">
                  <c:v>0.10786054499315055</c:v>
                </c:pt>
                <c:pt idx="232">
                  <c:v>0.93138658403343955</c:v>
                </c:pt>
                <c:pt idx="233">
                  <c:v>-0.59487890509750474</c:v>
                </c:pt>
                <c:pt idx="234">
                  <c:v>-0.6203267579763766</c:v>
                </c:pt>
                <c:pt idx="235">
                  <c:v>0.91924531275008226</c:v>
                </c:pt>
                <c:pt idx="236">
                  <c:v>0.13965702059372767</c:v>
                </c:pt>
                <c:pt idx="237">
                  <c:v>-0.99227141631704063</c:v>
                </c:pt>
                <c:pt idx="238">
                  <c:v>0.37919777744335742</c:v>
                </c:pt>
                <c:pt idx="239">
                  <c:v>0.79399039864765208</c:v>
                </c:pt>
                <c:pt idx="240">
                  <c:v>-0.79437221576673755</c:v>
                </c:pt>
                <c:pt idx="241">
                  <c:v>-0.37861630966322063</c:v>
                </c:pt>
                <c:pt idx="242">
                  <c:v>0.99234918623431101</c:v>
                </c:pt>
                <c:pt idx="243">
                  <c:v>-0.14027915395590779</c:v>
                </c:pt>
                <c:pt idx="244">
                  <c:v>-0.91899777159327389</c:v>
                </c:pt>
                <c:pt idx="245">
                  <c:v>0.62081945304706043</c:v>
                </c:pt>
                <c:pt idx="246">
                  <c:v>0.59437373563758089</c:v>
                </c:pt>
                <c:pt idx="247">
                  <c:v>-0.93161512799204549</c:v>
                </c:pt>
                <c:pt idx="248">
                  <c:v>-0.10723587080142141</c:v>
                </c:pt>
                <c:pt idx="249">
                  <c:v>0.98768834059506783</c:v>
                </c:pt>
                <c:pt idx="250">
                  <c:v>-0.40922245507189309</c:v>
                </c:pt>
                <c:pt idx="251">
                  <c:v>-0.77370753777525936</c:v>
                </c:pt>
                <c:pt idx="252">
                  <c:v>0.81379106568674442</c:v>
                </c:pt>
                <c:pt idx="253">
                  <c:v>0.34817940899116173</c:v>
                </c:pt>
                <c:pt idx="254">
                  <c:v>-0.99585270120519154</c:v>
                </c:pt>
                <c:pt idx="255">
                  <c:v>0.17254802874590353</c:v>
                </c:pt>
                <c:pt idx="256">
                  <c:v>0.90562801959638395</c:v>
                </c:pt>
                <c:pt idx="257">
                  <c:v>-0.64609733741036823</c:v>
                </c:pt>
                <c:pt idx="258">
                  <c:v>-0.56778627790972636</c:v>
                </c:pt>
                <c:pt idx="259">
                  <c:v>0.94299053589291004</c:v>
                </c:pt>
                <c:pt idx="260">
                  <c:v>7.4700257284805449E-2</c:v>
                </c:pt>
                <c:pt idx="261">
                  <c:v>-0.982051004903295</c:v>
                </c:pt>
                <c:pt idx="262">
                  <c:v>0.4388103280572751</c:v>
                </c:pt>
                <c:pt idx="263">
                  <c:v>0.75259882035282977</c:v>
                </c:pt>
                <c:pt idx="264">
                  <c:v>-0.83234127384077961</c:v>
                </c:pt>
                <c:pt idx="265">
                  <c:v>-0.31737086111203272</c:v>
                </c:pt>
                <c:pt idx="266">
                  <c:v>0.99829324155586407</c:v>
                </c:pt>
                <c:pt idx="267">
                  <c:v>-0.20463272551929951</c:v>
                </c:pt>
                <c:pt idx="268">
                  <c:v>-0.89129159893568399</c:v>
                </c:pt>
                <c:pt idx="269">
                  <c:v>0.6706855765369294</c:v>
                </c:pt>
                <c:pt idx="270">
                  <c:v>0.54059276428382408</c:v>
                </c:pt>
                <c:pt idx="271">
                  <c:v>-0.95335939432557493</c:v>
                </c:pt>
                <c:pt idx="272">
                  <c:v>-4.2084908605022425E-2</c:v>
                </c:pt>
                <c:pt idx="273">
                  <c:v>0.97536542654187386</c:v>
                </c:pt>
                <c:pt idx="274">
                  <c:v>-0.46792981426088692</c:v>
                </c:pt>
                <c:pt idx="275">
                  <c:v>-0.73068677785632208</c:v>
                </c:pt>
                <c:pt idx="276">
                  <c:v>0.85000303970970548</c:v>
                </c:pt>
                <c:pt idx="277">
                  <c:v>0.28622355111460529</c:v>
                </c:pt>
                <c:pt idx="278">
                  <c:v>-0.99966820224995612</c:v>
                </c:pt>
                <c:pt idx="279">
                  <c:v>0.23649899702413996</c:v>
                </c:pt>
                <c:pt idx="280">
                  <c:v>0.8760038123270194</c:v>
                </c:pt>
                <c:pt idx="281">
                  <c:v>-0.69455792490457291</c:v>
                </c:pt>
                <c:pt idx="282">
                  <c:v>-0.51282222115622156</c:v>
                </c:pt>
                <c:pt idx="283">
                  <c:v>0.96271063555548275</c:v>
                </c:pt>
                <c:pt idx="284">
                  <c:v>9.4246384326440343E-3</c:v>
                </c:pt>
                <c:pt idx="285">
                  <c:v>-0.96763874170693265</c:v>
                </c:pt>
                <c:pt idx="286">
                  <c:v>0.49654983150084353</c:v>
                </c:pt>
                <c:pt idx="287">
                  <c:v>0.70799479923112574</c:v>
                </c:pt>
                <c:pt idx="288">
                  <c:v>-0.86675751109897048</c:v>
                </c:pt>
                <c:pt idx="289">
                  <c:v>-0.2547707256832682</c:v>
                </c:pt>
                <c:pt idx="290">
                  <c:v>0.99997611565242484</c:v>
                </c:pt>
                <c:pt idx="291">
                  <c:v>-0.26811282915591816</c:v>
                </c:pt>
                <c:pt idx="292">
                  <c:v>-0.85978097797622244</c:v>
                </c:pt>
                <c:pt idx="293">
                  <c:v>0.71768890113396411</c:v>
                </c:pt>
                <c:pt idx="294">
                  <c:v>0.48450429084423136</c:v>
                </c:pt>
                <c:pt idx="295">
                  <c:v>-0.97103427805415721</c:v>
                </c:pt>
                <c:pt idx="296">
                  <c:v>2.3245691612036962E-2</c:v>
                </c:pt>
                <c:pt idx="297">
                  <c:v>0.95887919787309128</c:v>
                </c:pt>
                <c:pt idx="298">
                  <c:v>-0.52463983072915743</c:v>
                </c:pt>
                <c:pt idx="299">
                  <c:v>-0.68454710592849688</c:v>
                </c:pt>
                <c:pt idx="300">
                  <c:v>0.88258680426146918</c:v>
                </c:pt>
                <c:pt idx="301">
                  <c:v>0.22304595760871321</c:v>
                </c:pt>
                <c:pt idx="302">
                  <c:v>-0.99921665309605701</c:v>
                </c:pt>
                <c:pt idx="303">
                  <c:v>0.29944047726384715</c:v>
                </c:pt>
                <c:pt idx="304">
                  <c:v>0.84264041216025154</c:v>
                </c:pt>
                <c:pt idx="305">
                  <c:v>-0.74005381518746594</c:v>
                </c:pt>
                <c:pt idx="306">
                  <c:v>-0.45566919994819777</c:v>
                </c:pt>
                <c:pt idx="307">
                  <c:v>0.97832143715350073</c:v>
                </c:pt>
                <c:pt idx="308">
                  <c:v>-5.5891209172169456E-2</c:v>
                </c:pt>
                <c:pt idx="309">
                  <c:v>-0.94909614499016604</c:v>
                </c:pt>
                <c:pt idx="310">
                  <c:v>0.55216982863945774</c:v>
                </c:pt>
                <c:pt idx="311">
                  <c:v>0.66036872605033681</c:v>
                </c:pt>
                <c:pt idx="312">
                  <c:v>-0.89747402298667955</c:v>
                </c:pt>
                <c:pt idx="313">
                  <c:v>-0.19108310995491556</c:v>
                </c:pt>
                <c:pt idx="314">
                  <c:v>0.99739062523228894</c:v>
                </c:pt>
                <c:pt idx="315">
                  <c:v>-0.3304485021716887</c:v>
                </c:pt>
                <c:pt idx="316">
                  <c:v>-0.82460041074396417</c:v>
                </c:pt>
                <c:pt idx="317">
                  <c:v>0.76162879472302614</c:v>
                </c:pt>
                <c:pt idx="318">
                  <c:v>0.42634772708604129</c:v>
                </c:pt>
                <c:pt idx="319">
                  <c:v>-0.98456433452922265</c:v>
                </c:pt>
                <c:pt idx="320">
                  <c:v>8.847706837442032E-2</c:v>
                </c:pt>
                <c:pt idx="321">
                  <c:v>0.93830002550301894</c:v>
                </c:pt>
                <c:pt idx="322">
                  <c:v>-0.57911043967273945</c:v>
                </c:pt>
                <c:pt idx="323">
                  <c:v>-0.63548546763445901</c:v>
                </c:pt>
                <c:pt idx="324">
                  <c:v>0.91140327663551568</c:v>
                </c:pt>
                <c:pt idx="325">
                  <c:v>0.15891629991190373</c:v>
                </c:pt>
                <c:pt idx="326">
                  <c:v>-0.99449998116596328</c:v>
                </c:pt>
                <c:pt idx="327">
                  <c:v>0.3611038058681626</c:v>
                </c:pt>
                <c:pt idx="328">
                  <c:v>0.80568022965108466</c:v>
                </c:pt>
                <c:pt idx="329">
                  <c:v>-0.78239081057673998</c:v>
                </c:pt>
                <c:pt idx="330">
                  <c:v>-0.3965711700404998</c:v>
                </c:pt>
                <c:pt idx="331">
                  <c:v>0.98975630650376689</c:v>
                </c:pt>
                <c:pt idx="332">
                  <c:v>-0.12096848702532903</c:v>
                </c:pt>
                <c:pt idx="333">
                  <c:v>-0.92650236320544876</c:v>
                </c:pt>
                <c:pt idx="334">
                  <c:v>0.60543290738125322</c:v>
                </c:pt>
                <c:pt idx="335">
                  <c:v>0.6099238911070527</c:v>
                </c:pt>
                <c:pt idx="336">
                  <c:v>-0.9243596971027811</c:v>
                </c:pt>
                <c:pt idx="337">
                  <c:v>-0.12657986237945679</c:v>
                </c:pt>
                <c:pt idx="338">
                  <c:v>0.99054780637467599</c:v>
                </c:pt>
                <c:pt idx="339">
                  <c:v>-0.39137366683756042</c:v>
                </c:pt>
                <c:pt idx="340">
                  <c:v>-0.78590006431068427</c:v>
                </c:pt>
                <c:pt idx="341">
                  <c:v>0.80231770134241187</c:v>
                </c:pt>
                <c:pt idx="342">
                  <c:v>0.36637131235182968</c:v>
                </c:pt>
                <c:pt idx="343">
                  <c:v>-0.99389181115860958</c:v>
                </c:pt>
                <c:pt idx="344">
                  <c:v>0.15333078373741682</c:v>
                </c:pt>
                <c:pt idx="345">
                  <c:v>0.91371575093900581</c:v>
                </c:pt>
                <c:pt idx="346">
                  <c:v>-0.63110913512471989</c:v>
                </c:pt>
                <c:pt idx="347">
                  <c:v>-0.58371128093241409</c:v>
                </c:pt>
                <c:pt idx="348">
                  <c:v>0.93632945468624229</c:v>
                </c:pt>
                <c:pt idx="349">
                  <c:v>9.4108313317982445E-2</c:v>
                </c:pt>
                <c:pt idx="350">
                  <c:v>-0.9855383194155749</c:v>
                </c:pt>
                <c:pt idx="351">
                  <c:v>0.42122577498630059</c:v>
                </c:pt>
                <c:pt idx="352">
                  <c:v>0.76528102809943777</c:v>
                </c:pt>
                <c:pt idx="353">
                  <c:v>-0.82138819702788402</c:v>
                </c:pt>
                <c:pt idx="354">
                  <c:v>-0.33578038939243737</c:v>
                </c:pt>
                <c:pt idx="355">
                  <c:v>0.99696643425007303</c:v>
                </c:pt>
                <c:pt idx="356">
                  <c:v>-0.18552941494815003</c:v>
                </c:pt>
                <c:pt idx="357">
                  <c:v>-0.89995383715235988</c:v>
                </c:pt>
                <c:pt idx="358">
                  <c:v>0.65611171606033791</c:v>
                </c:pt>
                <c:pt idx="359">
                  <c:v>0.55687561648800132</c:v>
                </c:pt>
                <c:pt idx="360">
                  <c:v>-0.94729977284926237</c:v>
                </c:pt>
                <c:pt idx="361">
                  <c:v>-6.1536312906584754E-2</c:v>
                </c:pt>
                <c:pt idx="362">
                  <c:v>0.97947686742231899</c:v>
                </c:pt>
                <c:pt idx="363">
                  <c:v>-0.45062826613076934</c:v>
                </c:pt>
                <c:pt idx="364">
                  <c:v>-0.74384512980682638</c:v>
                </c:pt>
                <c:pt idx="365">
                  <c:v>0.8395819417583521</c:v>
                </c:pt>
                <c:pt idx="366">
                  <c:v>0.30483105395708754</c:v>
                </c:pt>
                <c:pt idx="367">
                  <c:v>-0.99897689392100208</c:v>
                </c:pt>
                <c:pt idx="368">
                  <c:v>0.21753001179134504</c:v>
                </c:pt>
                <c:pt idx="369">
                  <c:v>0.88523131133228317</c:v>
                </c:pt>
                <c:pt idx="370">
                  <c:v>-0.68041396239688701</c:v>
                </c:pt>
                <c:pt idx="371">
                  <c:v>-0.52944554220139595</c:v>
                </c:pt>
                <c:pt idx="372">
                  <c:v>0.95725894185829408</c:v>
                </c:pt>
                <c:pt idx="373">
                  <c:v>2.8898628544924122E-2</c:v>
                </c:pt>
                <c:pt idx="374">
                  <c:v>-0.97236992039757331</c:v>
                </c:pt>
                <c:pt idx="375">
                  <c:v>0.4795497560087974</c:v>
                </c:pt>
                <c:pt idx="376">
                  <c:v>0.72161525014183447</c:v>
                </c:pt>
                <c:pt idx="377">
                  <c:v>-0.85687951550425479</c:v>
                </c:pt>
                <c:pt idx="378">
                  <c:v>-0.27355634141181717</c:v>
                </c:pt>
                <c:pt idx="379">
                  <c:v>0.99992104420382255</c:v>
                </c:pt>
                <c:pt idx="380">
                  <c:v>-0.24929841678432457</c:v>
                </c:pt>
                <c:pt idx="381">
                  <c:v>-0.86956388832422826</c:v>
                </c:pt>
                <c:pt idx="382">
                  <c:v>0.70398993388131614</c:v>
                </c:pt>
                <c:pt idx="383">
                  <c:v>0.50145033697335428</c:v>
                </c:pt>
                <c:pt idx="384">
                  <c:v>-0.96619633128174898</c:v>
                </c:pt>
                <c:pt idx="385">
                  <c:v>3.7699022548357557E-3</c:v>
                </c:pt>
                <c:pt idx="386">
                  <c:v>0.96422506430691857</c:v>
                </c:pt>
                <c:pt idx="387">
                  <c:v>-0.5079593737812621</c:v>
                </c:pt>
                <c:pt idx="388">
                  <c:v>-0.69861511731064252</c:v>
                </c:pt>
                <c:pt idx="389">
                  <c:v>0.87326245481002029</c:v>
                </c:pt>
                <c:pt idx="390">
                  <c:v>0.24198963443023991</c:v>
                </c:pt>
                <c:pt idx="391">
                  <c:v>-0.99979787731115088</c:v>
                </c:pt>
                <c:pt idx="392">
                  <c:v>0.28080072028542841</c:v>
                </c:pt>
                <c:pt idx="393">
                  <c:v>0.85296829155851628</c:v>
                </c:pt>
                <c:pt idx="394">
                  <c:v>-0.72681446548709383</c:v>
                </c:pt>
                <c:pt idx="395">
                  <c:v>-0.47291988292779441</c:v>
                </c:pt>
                <c:pt idx="396">
                  <c:v>0.97410240133752191</c:v>
                </c:pt>
                <c:pt idx="397">
                  <c:v>-3.6434409054996619E-2</c:v>
                </c:pt>
                <c:pt idx="398">
                  <c:v>-0.95505099298171559</c:v>
                </c:pt>
                <c:pt idx="399">
                  <c:v>0.53582679497929275</c:v>
                </c:pt>
                <c:pt idx="400">
                  <c:v>0.67486928168747828</c:v>
                </c:pt>
                <c:pt idx="401">
                  <c:v>-0.8887132725030934</c:v>
                </c:pt>
                <c:pt idx="402">
                  <c:v>-0.21016462736169969</c:v>
                </c:pt>
                <c:pt idx="403">
                  <c:v>0.99860752471153114</c:v>
                </c:pt>
                <c:pt idx="404">
                  <c:v>-0.31200329668881704</c:v>
                </c:pt>
                <c:pt idx="405">
                  <c:v>-0.83546223519853724</c:v>
                </c:pt>
                <c:pt idx="406">
                  <c:v>0.74886319427695625</c:v>
                </c:pt>
                <c:pt idx="407">
                  <c:v>0.44388463351204765</c:v>
                </c:pt>
                <c:pt idx="408">
                  <c:v>-0.9809687130745075</c:v>
                </c:pt>
                <c:pt idx="409">
                  <c:v>6.9060025714900525E-2</c:v>
                </c:pt>
                <c:pt idx="410">
                  <c:v>0.94485749883862258</c:v>
                </c:pt>
                <c:pt idx="411">
                  <c:v>-0.56312227387780922</c:v>
                </c:pt>
                <c:pt idx="412">
                  <c:v>-0.65040308961311055</c:v>
                </c:pt>
                <c:pt idx="413">
                  <c:v>0.90321547635735844</c:v>
                </c:pt>
                <c:pt idx="414">
                  <c:v>0.17811529026365072</c:v>
                </c:pt>
                <c:pt idx="415">
                  <c:v>-0.99635125698898597</c:v>
                </c:pt>
                <c:pt idx="416">
                  <c:v>0.34287284031998105</c:v>
                </c:pt>
                <c:pt idx="417">
                  <c:v>0.81706440523526014</c:v>
                </c:pt>
                <c:pt idx="418">
                  <c:v>-0.77011258540452898</c:v>
                </c:pt>
                <c:pt idx="419">
                  <c:v>-0.41437558099270067</c:v>
                </c:pt>
                <c:pt idx="420">
                  <c:v>0.98678793738196313</c:v>
                </c:pt>
                <c:pt idx="421">
                  <c:v>-0.10161192760210364</c:v>
                </c:pt>
                <c:pt idx="422">
                  <c:v>-0.93365546242866648</c:v>
                </c:pt>
                <c:pt idx="423">
                  <c:v>0.58981667524370973</c:v>
                </c:pt>
                <c:pt idx="424">
                  <c:v>0.62524265633514819</c:v>
                </c:pt>
                <c:pt idx="425">
                  <c:v>-0.91675358669979279</c:v>
                </c:pt>
                <c:pt idx="426">
                  <c:v>-0.14587583264686302</c:v>
                </c:pt>
                <c:pt idx="427">
                  <c:v>0.99303148248708606</c:v>
                </c:pt>
                <c:pt idx="428">
                  <c:v>-0.37337640098403907</c:v>
                </c:pt>
                <c:pt idx="429">
                  <c:v>-0.79779443953809692</c:v>
                </c:pt>
                <c:pt idx="430">
                  <c:v>0.7905399572394719</c:v>
                </c:pt>
                <c:pt idx="431">
                  <c:v>0.38442422337693177</c:v>
                </c:pt>
                <c:pt idx="432">
                  <c:v>-0.99155386281108349</c:v>
                </c:pt>
                <c:pt idx="433">
                  <c:v>0.13405536877104401</c:v>
                </c:pt>
                <c:pt idx="434">
                  <c:v>0.92145684082116475</c:v>
                </c:pt>
                <c:pt idx="435">
                  <c:v>-0.61588150543270337</c:v>
                </c:pt>
                <c:pt idx="436">
                  <c:v>-0.59941483813803065</c:v>
                </c:pt>
                <c:pt idx="437">
                  <c:v>0.92931315293208228</c:v>
                </c:pt>
                <c:pt idx="438">
                  <c:v>0.11348066695344775</c:v>
                </c:pt>
                <c:pt idx="439">
                  <c:v>-0.98865174473791073</c:v>
                </c:pt>
                <c:pt idx="440">
                  <c:v>0.40348141913431862</c:v>
                </c:pt>
                <c:pt idx="441">
                  <c:v>0.77767290689750446</c:v>
                </c:pt>
                <c:pt idx="442">
                  <c:v>-0.81012350557594071</c:v>
                </c:pt>
                <c:pt idx="443">
                  <c:v>-0.35406253078571365</c:v>
                </c:pt>
                <c:pt idx="444">
                  <c:v>0.99526140220631754</c:v>
                </c:pt>
                <c:pt idx="445">
                  <c:v>-0.16635571904367175</c:v>
                </c:pt>
                <c:pt idx="446">
                  <c:v>-0.908274654843225</c:v>
                </c:pt>
                <c:pt idx="447">
                  <c:v>0.6412889428086237</c:v>
                </c:pt>
                <c:pt idx="448">
                  <c:v>0.57294720367099283</c:v>
                </c:pt>
                <c:pt idx="449">
                  <c:v>-0.94088076895428208</c:v>
                </c:pt>
                <c:pt idx="450">
                  <c:v>-8.0964371832139365E-2</c:v>
                </c:pt>
                <c:pt idx="451">
                  <c:v>0.98321671867973104</c:v>
                </c:pt>
                <c:pt idx="452">
                  <c:v>-0.43315576063237782</c:v>
                </c:pt>
                <c:pt idx="453">
                  <c:v>-0.75672128506613545</c:v>
                </c:pt>
                <c:pt idx="454">
                  <c:v>0.82884232690489612</c:v>
                </c:pt>
                <c:pt idx="455">
                  <c:v>0.32332291133552371</c:v>
                </c:pt>
                <c:pt idx="456">
                  <c:v>-0.99790659813478633</c:v>
                </c:pt>
                <c:pt idx="457">
                  <c:v>0.19847850098096981</c:v>
                </c:pt>
                <c:pt idx="458">
                  <c:v>0.89412297517898798</c:v>
                </c:pt>
                <c:pt idx="459">
                  <c:v>-0.66601186743448459</c:v>
                </c:pt>
                <c:pt idx="460">
                  <c:v>-0.5458680045269958</c:v>
                </c:pt>
                <c:pt idx="461">
                  <c:v>0.95144408747688591</c:v>
                </c:pt>
                <c:pt idx="462">
                  <c:v>4.8361655221788188E-2</c:v>
                </c:pt>
                <c:pt idx="463">
                  <c:v>-0.97673220566756114</c:v>
                </c:pt>
                <c:pt idx="464">
                  <c:v>0.46236775104133315</c:v>
                </c:pt>
                <c:pt idx="465">
                  <c:v>0.73496193783495867</c:v>
                </c:pt>
                <c:pt idx="466">
                  <c:v>-0.84667644073029413</c:v>
                </c:pt>
                <c:pt idx="467">
                  <c:v>-0.29223817653998796</c:v>
                </c:pt>
                <c:pt idx="468">
                  <c:v>0.99948662711036529</c:v>
                </c:pt>
                <c:pt idx="469">
                  <c:v>-0.23038942667703585</c:v>
                </c:pt>
                <c:pt idx="470">
                  <c:v>-0.87901690735145577</c:v>
                </c:pt>
                <c:pt idx="471">
                  <c:v>0.69002389002599296</c:v>
                </c:pt>
                <c:pt idx="472">
                  <c:v>0.51820614508182361</c:v>
                </c:pt>
                <c:pt idx="473">
                  <c:v>-0.96099183319776627</c:v>
                </c:pt>
                <c:pt idx="474">
                  <c:v>-1.5707317311290582E-2</c:v>
                </c:pt>
                <c:pt idx="475">
                  <c:v>0.96920512727965158</c:v>
                </c:pt>
                <c:pt idx="476">
                  <c:v>-0.49108620944180154</c:v>
                </c:pt>
                <c:pt idx="477">
                  <c:v>-0.71241809116403598</c:v>
                </c:pt>
                <c:pt idx="478">
                  <c:v>0.86360681089213198</c:v>
                </c:pt>
                <c:pt idx="479">
                  <c:v>0.26084150628931502</c:v>
                </c:pt>
                <c:pt idx="480">
                  <c:v>-0.99999980260791799</c:v>
                </c:pt>
                <c:pt idx="481">
                  <c:v>0.26205443436431236</c:v>
                </c:pt>
                <c:pt idx="482">
                  <c:v>0.86297257560021756</c:v>
                </c:pt>
                <c:pt idx="483">
                  <c:v>-0.71329938011400851</c:v>
                </c:pt>
                <c:pt idx="484">
                  <c:v>-0.48999115164364787</c:v>
                </c:pt>
                <c:pt idx="485">
                  <c:v>0.9695138148397987</c:v>
                </c:pt>
                <c:pt idx="486">
                  <c:v>-1.6963786612527738E-2</c:v>
                </c:pt>
                <c:pt idx="487">
                  <c:v>-0.96064351793082947</c:v>
                </c:pt>
                <c:pt idx="488">
                  <c:v>0.51928048170796004</c:v>
                </c:pt>
                <c:pt idx="489">
                  <c:v>0.68911380838680647</c:v>
                </c:pt>
                <c:pt idx="490">
                  <c:v>-0.87961536588964062</c:v>
                </c:pt>
                <c:pt idx="491">
                  <c:v>-0.22916641343669755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1-4CAC-AA76-DECD58AC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'6'!$D$3:$D$494</c:f>
              <c:numCache>
                <c:formatCode>General</c:formatCode>
                <c:ptCount val="492"/>
                <c:pt idx="0">
                  <c:v>-0.27536891016802401</c:v>
                </c:pt>
                <c:pt idx="1">
                  <c:v>-0.84834392662574942</c:v>
                </c:pt>
                <c:pt idx="2">
                  <c:v>0.7425839952132135</c:v>
                </c:pt>
                <c:pt idx="3">
                  <c:v>0.43937483568558999</c:v>
                </c:pt>
                <c:pt idx="4">
                  <c:v>-0.98456433452920511</c:v>
                </c:pt>
                <c:pt idx="5">
                  <c:v>0.10286197989363566</c:v>
                </c:pt>
                <c:pt idx="6">
                  <c:v>0.92791435192713456</c:v>
                </c:pt>
                <c:pt idx="7">
                  <c:v>-0.61389950753252154</c:v>
                </c:pt>
                <c:pt idx="8">
                  <c:v>-0.58981667524329617</c:v>
                </c:pt>
                <c:pt idx="9">
                  <c:v>0.93873385765387318</c:v>
                </c:pt>
                <c:pt idx="10">
                  <c:v>7.2820436603359906E-2</c:v>
                </c:pt>
                <c:pt idx="11">
                  <c:v>-0.97883882618472262</c:v>
                </c:pt>
                <c:pt idx="12">
                  <c:v>0.46626312498991662</c:v>
                </c:pt>
                <c:pt idx="13">
                  <c:v>0.72205008902470824</c:v>
                </c:pt>
                <c:pt idx="14">
                  <c:v>-0.86392341719282617</c:v>
                </c:pt>
                <c:pt idx="15">
                  <c:v>-0.24625478930265501</c:v>
                </c:pt>
                <c:pt idx="16">
                  <c:v>0.99954524310068527</c:v>
                </c:pt>
                <c:pt idx="17">
                  <c:v>-0.30423257920988817</c:v>
                </c:pt>
                <c:pt idx="18">
                  <c:v>-0.83199285555142277</c:v>
                </c:pt>
                <c:pt idx="19">
                  <c:v>0.76244251101144445</c:v>
                </c:pt>
                <c:pt idx="20">
                  <c:v>0.41208692890543647</c:v>
                </c:pt>
                <c:pt idx="21">
                  <c:v>-0.98939436802579206</c:v>
                </c:pt>
                <c:pt idx="22">
                  <c:v>0.13280996879385787</c:v>
                </c:pt>
                <c:pt idx="23">
                  <c:v>0.91625089529337111</c:v>
                </c:pt>
                <c:pt idx="24">
                  <c:v>-0.63742398974866277</c:v>
                </c:pt>
                <c:pt idx="25">
                  <c:v>-0.56519739654927481</c:v>
                </c:pt>
                <c:pt idx="26">
                  <c:v>0.9486995719838297</c:v>
                </c:pt>
                <c:pt idx="27">
                  <c:v>4.271266212117824E-2</c:v>
                </c:pt>
                <c:pt idx="28">
                  <c:v>-0.97222305042118995</c:v>
                </c:pt>
                <c:pt idx="29">
                  <c:v>0.49272734154826003</c:v>
                </c:pt>
                <c:pt idx="30">
                  <c:v>0.70085946831691559</c:v>
                </c:pt>
                <c:pt idx="31">
                  <c:v>-0.87871715749100998</c:v>
                </c:pt>
                <c:pt idx="32">
                  <c:v>-0.21691669630844695</c:v>
                </c:pt>
                <c:pt idx="33">
                  <c:v>0.99818138601041606</c:v>
                </c:pt>
                <c:pt idx="34">
                  <c:v>-0.33281954452297807</c:v>
                </c:pt>
                <c:pt idx="35">
                  <c:v>-0.81488507549459821</c:v>
                </c:pt>
                <c:pt idx="36">
                  <c:v>0.78160757482523224</c:v>
                </c:pt>
                <c:pt idx="37">
                  <c:v>0.38442422337722132</c:v>
                </c:pt>
                <c:pt idx="38">
                  <c:v>-0.99332453369237328</c:v>
                </c:pt>
                <c:pt idx="39">
                  <c:v>0.16263716519487334</c:v>
                </c:pt>
                <c:pt idx="40">
                  <c:v>0.90375409582732491</c:v>
                </c:pt>
                <c:pt idx="41">
                  <c:v>-0.66036872605057151</c:v>
                </c:pt>
                <c:pt idx="42">
                  <c:v>-0.54006406302415388</c:v>
                </c:pt>
                <c:pt idx="43">
                  <c:v>0.95780243096231299</c:v>
                </c:pt>
                <c:pt idx="44">
                  <c:v>1.256603988342116E-2</c:v>
                </c:pt>
                <c:pt idx="45">
                  <c:v>-0.96472302437794899</c:v>
                </c:pt>
                <c:pt idx="46">
                  <c:v>0.51874341579052763</c:v>
                </c:pt>
                <c:pt idx="47">
                  <c:v>0.67903140625180824</c:v>
                </c:pt>
                <c:pt idx="48">
                  <c:v>-0.89271169240935599</c:v>
                </c:pt>
                <c:pt idx="49">
                  <c:v>-0.18738131458579324</c:v>
                </c:pt>
                <c:pt idx="50">
                  <c:v>0.99590966917603019</c:v>
                </c:pt>
                <c:pt idx="51">
                  <c:v>-0.36110380586784363</c:v>
                </c:pt>
                <c:pt idx="52">
                  <c:v>-0.79703614621732999</c:v>
                </c:pt>
                <c:pt idx="53">
                  <c:v>0.80006175576460326</c:v>
                </c:pt>
                <c:pt idx="54">
                  <c:v>0.3564118787133172</c:v>
                </c:pt>
                <c:pt idx="55">
                  <c:v>-0.99635125698904414</c:v>
                </c:pt>
                <c:pt idx="56">
                  <c:v>0.19231644084994592</c:v>
                </c:pt>
                <c:pt idx="57">
                  <c:v>0.89043531954056721</c:v>
                </c:pt>
                <c:pt idx="58">
                  <c:v>-0.68271284788393205</c:v>
                </c:pt>
                <c:pt idx="59">
                  <c:v>-0.51443953378156859</c:v>
                </c:pt>
                <c:pt idx="60">
                  <c:v>0.96603415541347526</c:v>
                </c:pt>
                <c:pt idx="61">
                  <c:v>-1.7592011341060851E-2</c:v>
                </c:pt>
                <c:pt idx="62">
                  <c:v>-0.95634556943220406</c:v>
                </c:pt>
                <c:pt idx="63">
                  <c:v>0.54428768573816078</c:v>
                </c:pt>
                <c:pt idx="64">
                  <c:v>0.65658575575296918</c:v>
                </c:pt>
                <c:pt idx="65">
                  <c:v>-0.90589429372525798</c:v>
                </c:pt>
                <c:pt idx="66">
                  <c:v>-0.15767550697186231</c:v>
                </c:pt>
                <c:pt idx="67">
                  <c:v>0.99273215875535048</c:v>
                </c:pt>
                <c:pt idx="68">
                  <c:v>-0.38905963831853485</c:v>
                </c:pt>
                <c:pt idx="69">
                  <c:v>-0.77846230156703489</c:v>
                </c:pt>
                <c:pt idx="70">
                  <c:v>0.81778826949735062</c:v>
                </c:pt>
                <c:pt idx="71">
                  <c:v>0.32807537252767416</c:v>
                </c:pt>
                <c:pt idx="72">
                  <c:v>-0.99847178506920164</c:v>
                </c:pt>
                <c:pt idx="73">
                  <c:v>0.22182080204836219</c:v>
                </c:pt>
                <c:pt idx="74">
                  <c:v>0.87630668004387302</c:v>
                </c:pt>
                <c:pt idx="75">
                  <c:v>-0.70443603296164048</c:v>
                </c:pt>
                <c:pt idx="76">
                  <c:v>-0.4883471146843989</c:v>
                </c:pt>
                <c:pt idx="77">
                  <c:v>0.97338725847034169</c:v>
                </c:pt>
                <c:pt idx="78">
                  <c:v>-4.7734062388425681E-2</c:v>
                </c:pt>
                <c:pt idx="79">
                  <c:v>-0.94709830499475101</c:v>
                </c:pt>
                <c:pt idx="80">
                  <c:v>0.56933691852519108</c:v>
                </c:pt>
                <c:pt idx="81">
                  <c:v>0.63354293144933105</c:v>
                </c:pt>
                <c:pt idx="82">
                  <c:v>-0.91825297168091713</c:v>
                </c:pt>
                <c:pt idx="83">
                  <c:v>-0.12782629130869039</c:v>
                </c:pt>
                <c:pt idx="84">
                  <c:v>0.98865174473793438</c:v>
                </c:pt>
                <c:pt idx="85">
                  <c:v>-0.41666161565968551</c:v>
                </c:pt>
                <c:pt idx="86">
                  <c:v>-0.75918043471178609</c:v>
                </c:pt>
                <c:pt idx="87">
                  <c:v>0.8347709935146328</c:v>
                </c:pt>
                <c:pt idx="88">
                  <c:v>0.29944047726377981</c:v>
                </c:pt>
                <c:pt idx="89">
                  <c:v>-0.9996841892832965</c:v>
                </c:pt>
                <c:pt idx="90">
                  <c:v>0.25112341416649242</c:v>
                </c:pt>
                <c:pt idx="91">
                  <c:v>0.86138102752987356</c:v>
                </c:pt>
                <c:pt idx="92">
                  <c:v>-0.72551852374711856</c:v>
                </c:pt>
                <c:pt idx="93">
                  <c:v>-0.46181053714795156</c:v>
                </c:pt>
                <c:pt idx="94">
                  <c:v>0.97985505238421922</c:v>
                </c:pt>
                <c:pt idx="95">
                  <c:v>-7.7832698647383597E-2</c:v>
                </c:pt>
                <c:pt idx="96">
                  <c:v>-0.93698964158027975</c:v>
                </c:pt>
                <c:pt idx="97">
                  <c:v>0.5938683315287534</c:v>
                </c:pt>
                <c:pt idx="98">
                  <c:v>0.60992389110751555</c:v>
                </c:pt>
                <c:pt idx="99">
                  <c:v>-0.92977648588819994</c:v>
                </c:pt>
                <c:pt idx="100">
                  <c:v>-9.7860815869745599E-2</c:v>
                </c:pt>
                <c:pt idx="101">
                  <c:v>0.9836721383166197</c:v>
                </c:pt>
                <c:pt idx="102">
                  <c:v>-0.4438846335120345</c:v>
                </c:pt>
                <c:pt idx="103">
                  <c:v>-0.73920808277551742</c:v>
                </c:pt>
                <c:pt idx="104">
                  <c:v>0.85099448179461779</c:v>
                </c:pt>
                <c:pt idx="105">
                  <c:v>0.27053323675394592</c:v>
                </c:pt>
                <c:pt idx="106">
                  <c:v>-0.99998736693296597</c:v>
                </c:pt>
                <c:pt idx="107">
                  <c:v>0.28019762607427928</c:v>
                </c:pt>
                <c:pt idx="108">
                  <c:v>0.84567193708545818</c:v>
                </c:pt>
                <c:pt idx="109">
                  <c:v>-0.7459411454240874</c:v>
                </c:pt>
                <c:pt idx="110">
                  <c:v>-0.43485393655561572</c:v>
                </c:pt>
                <c:pt idx="111">
                  <c:v>0.98543165460729654</c:v>
                </c:pt>
                <c:pt idx="112">
                  <c:v>-0.10786054499293715</c:v>
                </c:pt>
                <c:pt idx="113">
                  <c:v>-0.92602877315761856</c:v>
                </c:pt>
                <c:pt idx="114">
                  <c:v>0.61785961309022142</c:v>
                </c:pt>
                <c:pt idx="115">
                  <c:v>0.58575011657062404</c:v>
                </c:pt>
                <c:pt idx="116">
                  <c:v>-0.94045435555192636</c:v>
                </c:pt>
                <c:pt idx="117">
                  <c:v>-6.7806334668422147E-2</c:v>
                </c:pt>
                <c:pt idx="118">
                  <c:v>0.97779786851219574</c:v>
                </c:pt>
                <c:pt idx="119">
                  <c:v>-0.47070393216520467</c:v>
                </c:pt>
                <c:pt idx="120">
                  <c:v>-0.71856341088790598</c:v>
                </c:pt>
                <c:pt idx="121">
                  <c:v>0.86644397885085311</c:v>
                </c:pt>
                <c:pt idx="122">
                  <c:v>0.24137994253229639</c:v>
                </c:pt>
                <c:pt idx="123">
                  <c:v>-0.99938104227395197</c:v>
                </c:pt>
                <c:pt idx="124">
                  <c:v>0.30901699437480834</c:v>
                </c:pt>
                <c:pt idx="125">
                  <c:v>0.82919369634521334</c:v>
                </c:pt>
                <c:pt idx="126">
                  <c:v>-0.76568532333632744</c:v>
                </c:pt>
                <c:pt idx="127">
                  <c:v>-0.40750183030759424</c:v>
                </c:pt>
                <c:pt idx="128">
                  <c:v>0.9901119931429182</c:v>
                </c:pt>
                <c:pt idx="129">
                  <c:v>-0.13779029068460455</c:v>
                </c:pt>
                <c:pt idx="130">
                  <c:v>-0.91422566878788858</c:v>
                </c:pt>
                <c:pt idx="131">
                  <c:v>0.641288942807968</c:v>
                </c:pt>
                <c:pt idx="132">
                  <c:v>0.56104359422016281</c:v>
                </c:pt>
                <c:pt idx="133">
                  <c:v>-0.95027686900233244</c:v>
                </c:pt>
                <c:pt idx="134">
                  <c:v>-3.7690182669969659E-2</c:v>
                </c:pt>
                <c:pt idx="135">
                  <c:v>0.97103427805411668</c:v>
                </c:pt>
                <c:pt idx="136">
                  <c:v>-0.49709511909700149</c:v>
                </c:pt>
                <c:pt idx="137">
                  <c:v>-0.69726519566290168</c:v>
                </c:pt>
                <c:pt idx="138">
                  <c:v>0.8811054331526379</c:v>
                </c:pt>
                <c:pt idx="139">
                  <c:v>0.21200710992209026</c:v>
                </c:pt>
                <c:pt idx="140">
                  <c:v>-0.99786576676690852</c:v>
                </c:pt>
                <c:pt idx="141">
                  <c:v>0.33755530745494255</c:v>
                </c:pt>
                <c:pt idx="142">
                  <c:v>0.81196129249627891</c:v>
                </c:pt>
                <c:pt idx="143">
                  <c:v>-0.78473309988165563</c:v>
                </c:pt>
                <c:pt idx="144">
                  <c:v>-0.37977909552183603</c:v>
                </c:pt>
                <c:pt idx="145">
                  <c:v>0.99389181115855596</c:v>
                </c:pt>
                <c:pt idx="146">
                  <c:v>-0.16759471420535202</c:v>
                </c:pt>
                <c:pt idx="147">
                  <c:v>-0.90159106355724261</c:v>
                </c:pt>
                <c:pt idx="148">
                  <c:v>0.66413501138340714</c:v>
                </c:pt>
                <c:pt idx="149">
                  <c:v>0.53582679497902963</c:v>
                </c:pt>
                <c:pt idx="150">
                  <c:v>-0.95923509252779171</c:v>
                </c:pt>
                <c:pt idx="151">
                  <c:v>-7.5397509305330807E-3</c:v>
                </c:pt>
                <c:pt idx="152">
                  <c:v>0.9633875185211509</c:v>
                </c:pt>
                <c:pt idx="153">
                  <c:v>-0.52303419115884509</c:v>
                </c:pt>
                <c:pt idx="154">
                  <c:v>-0.67533280812105423</c:v>
                </c:pt>
                <c:pt idx="155">
                  <c:v>0.8949655099048156</c:v>
                </c:pt>
                <c:pt idx="156">
                  <c:v>0.18244145392022454</c:v>
                </c:pt>
                <c:pt idx="157">
                  <c:v>-0.99544291857579581</c:v>
                </c:pt>
                <c:pt idx="158">
                  <c:v>0.3657866093252517</c:v>
                </c:pt>
                <c:pt idx="159">
                  <c:v>0.7939903986478607</c:v>
                </c:pt>
                <c:pt idx="160">
                  <c:v>-0.80306715084425928</c:v>
                </c:pt>
                <c:pt idx="161">
                  <c:v>-0.35171094640847994</c:v>
                </c:pt>
                <c:pt idx="162">
                  <c:v>0.99676767085762541</c:v>
                </c:pt>
                <c:pt idx="163">
                  <c:v>-0.19724670802117644</c:v>
                </c:pt>
                <c:pt idx="164">
                  <c:v>-0.88813644881366871</c:v>
                </c:pt>
                <c:pt idx="165">
                  <c:v>0.68637704000167032</c:v>
                </c:pt>
                <c:pt idx="166">
                  <c:v>0.51012265387437949</c:v>
                </c:pt>
                <c:pt idx="167">
                  <c:v>-0.96732087850053161</c:v>
                </c:pt>
                <c:pt idx="168">
                  <c:v>2.2617538316640311E-2</c:v>
                </c:pt>
                <c:pt idx="169">
                  <c:v>0.95486454474672366</c:v>
                </c:pt>
                <c:pt idx="170">
                  <c:v>-0.54849755640648112</c:v>
                </c:pt>
                <c:pt idx="171">
                  <c:v>-0.65278619607172106</c:v>
                </c:pt>
                <c:pt idx="172">
                  <c:v>0.90801160317653873</c:v>
                </c:pt>
                <c:pt idx="173">
                  <c:v>0.15270986489835289</c:v>
                </c:pt>
                <c:pt idx="174">
                  <c:v>-0.99211470131451207</c:v>
                </c:pt>
                <c:pt idx="175">
                  <c:v>0.3936852232268141</c:v>
                </c:pt>
                <c:pt idx="176">
                  <c:v>0.77529735957603096</c:v>
                </c:pt>
                <c:pt idx="177">
                  <c:v>-0.82067080115207947</c:v>
                </c:pt>
                <c:pt idx="178">
                  <c:v>-0.32332291133602359</c:v>
                </c:pt>
                <c:pt idx="179">
                  <c:v>0.9987369566060037</c:v>
                </c:pt>
                <c:pt idx="180">
                  <c:v>-0.22671930323409853</c:v>
                </c:pt>
                <c:pt idx="181">
                  <c:v>-0.8738740617147287</c:v>
                </c:pt>
                <c:pt idx="182">
                  <c:v>0.70799479923115483</c:v>
                </c:pt>
                <c:pt idx="183">
                  <c:v>0.48395454917684166</c:v>
                </c:pt>
                <c:pt idx="184">
                  <c:v>-0.9745268727865154</c:v>
                </c:pt>
                <c:pt idx="185">
                  <c:v>5.2754256600396475E-2</c:v>
                </c:pt>
                <c:pt idx="186">
                  <c:v>0.94547310849295974</c:v>
                </c:pt>
                <c:pt idx="187">
                  <c:v>-0.57346205555824092</c:v>
                </c:pt>
                <c:pt idx="188">
                  <c:v>-0.62964586596933358</c:v>
                </c:pt>
                <c:pt idx="189">
                  <c:v>0.92023184736576202</c:v>
                </c:pt>
                <c:pt idx="190">
                  <c:v>0.12283938414739397</c:v>
                </c:pt>
                <c:pt idx="191">
                  <c:v>-0.98788414204253117</c:v>
                </c:pt>
                <c:pt idx="192">
                  <c:v>0.42122577498574415</c:v>
                </c:pt>
                <c:pt idx="193">
                  <c:v>0.75589917685748242</c:v>
                </c:pt>
                <c:pt idx="194">
                  <c:v>-0.83752804004198977</c:v>
                </c:pt>
                <c:pt idx="195">
                  <c:v>-0.29464080961450917</c:v>
                </c:pt>
                <c:pt idx="196">
                  <c:v>0.99979787731115921</c:v>
                </c:pt>
                <c:pt idx="197">
                  <c:v>-0.25598569411253491</c:v>
                </c:pt>
                <c:pt idx="198">
                  <c:v>-0.85881687409838858</c:v>
                </c:pt>
                <c:pt idx="199">
                  <c:v>0.72896862742122026</c:v>
                </c:pt>
                <c:pt idx="200">
                  <c:v>0.45734628113911691</c:v>
                </c:pt>
                <c:pt idx="201">
                  <c:v>-0.98084652143461548</c:v>
                </c:pt>
                <c:pt idx="202">
                  <c:v>8.2842994160065089E-2</c:v>
                </c:pt>
                <c:pt idx="203">
                  <c:v>0.9352217514007819</c:v>
                </c:pt>
                <c:pt idx="204">
                  <c:v>-0.59790498305729389</c:v>
                </c:pt>
                <c:pt idx="205">
                  <c:v>-0.60593286426377369</c:v>
                </c:pt>
                <c:pt idx="206">
                  <c:v>0.93161512799195678</c:v>
                </c:pt>
                <c:pt idx="207">
                  <c:v>9.2857179281312305E-2</c:v>
                </c:pt>
                <c:pt idx="208">
                  <c:v>-0.98275508851190863</c:v>
                </c:pt>
                <c:pt idx="209">
                  <c:v>0.44838321608978016</c:v>
                </c:pt>
                <c:pt idx="210">
                  <c:v>0.73581349340735813</c:v>
                </c:pt>
                <c:pt idx="211">
                  <c:v>-0.85362353562286686</c:v>
                </c:pt>
                <c:pt idx="212">
                  <c:v>-0.2656907280107938</c:v>
                </c:pt>
                <c:pt idx="213">
                  <c:v>0.99994946805105278</c:v>
                </c:pt>
                <c:pt idx="214">
                  <c:v>-0.28501926246970455</c:v>
                </c:pt>
                <c:pt idx="215">
                  <c:v>-0.84297858068467679</c:v>
                </c:pt>
                <c:pt idx="216">
                  <c:v>0.74927944858603357</c:v>
                </c:pt>
                <c:pt idx="217">
                  <c:v>0.43032205034774212</c:v>
                </c:pt>
                <c:pt idx="218">
                  <c:v>-0.98627407663712641</c:v>
                </c:pt>
                <c:pt idx="219">
                  <c:v>0.11285638487319886</c:v>
                </c:pt>
                <c:pt idx="220">
                  <c:v>0.92411979722100723</c:v>
                </c:pt>
                <c:pt idx="221">
                  <c:v>-0.62180410772416905</c:v>
                </c:pt>
                <c:pt idx="222">
                  <c:v>-0.58166875825694198</c:v>
                </c:pt>
                <c:pt idx="223">
                  <c:v>0.94215109180414836</c:v>
                </c:pt>
                <c:pt idx="224">
                  <c:v>6.2790519529598757E-2</c:v>
                </c:pt>
                <c:pt idx="225">
                  <c:v>-0.97673220566765317</c:v>
                </c:pt>
                <c:pt idx="226">
                  <c:v>0.47513284647191179</c:v>
                </c:pt>
                <c:pt idx="227">
                  <c:v>0.71505857743160817</c:v>
                </c:pt>
                <c:pt idx="228">
                  <c:v>-0.86894264881914185</c:v>
                </c:pt>
                <c:pt idx="229">
                  <c:v>-0.23649899702400379</c:v>
                </c:pt>
                <c:pt idx="230">
                  <c:v>0.99919159095182419</c:v>
                </c:pt>
                <c:pt idx="231">
                  <c:v>-0.31379360187500061</c:v>
                </c:pt>
                <c:pt idx="232">
                  <c:v>-0.82637358661976079</c:v>
                </c:pt>
                <c:pt idx="233">
                  <c:v>0.768908789753178</c:v>
                </c:pt>
                <c:pt idx="234">
                  <c:v>0.40290643571392676</c:v>
                </c:pt>
                <c:pt idx="235">
                  <c:v>-0.99080460195766784</c:v>
                </c:pt>
                <c:pt idx="236">
                  <c:v>0.14276713114725284</c:v>
                </c:pt>
                <c:pt idx="237">
                  <c:v>0.91217734333398648</c:v>
                </c:pt>
                <c:pt idx="238">
                  <c:v>-0.64513769297484669</c:v>
                </c:pt>
                <c:pt idx="239">
                  <c:v>-0.55687561648842876</c:v>
                </c:pt>
                <c:pt idx="240">
                  <c:v>0.95183015619802636</c:v>
                </c:pt>
                <c:pt idx="241">
                  <c:v>3.2666750933723107E-2</c:v>
                </c:pt>
                <c:pt idx="242">
                  <c:v>-0.96982097140472845</c:v>
                </c:pt>
                <c:pt idx="243">
                  <c:v>0.50145033697379515</c:v>
                </c:pt>
                <c:pt idx="244">
                  <c:v>0.69365330581301465</c:v>
                </c:pt>
                <c:pt idx="245">
                  <c:v>-0.88347144668621058</c:v>
                </c:pt>
                <c:pt idx="246">
                  <c:v>-0.2070921669358376</c:v>
                </c:pt>
                <c:pt idx="247">
                  <c:v>0.99752493531314113</c:v>
                </c:pt>
                <c:pt idx="248">
                  <c:v>-0.34228254166925393</c:v>
                </c:pt>
                <c:pt idx="249">
                  <c:v>-0.80901699437511931</c:v>
                </c:pt>
                <c:pt idx="250">
                  <c:v>0.78783879776629973</c:v>
                </c:pt>
                <c:pt idx="251">
                  <c:v>0.37512437211727567</c:v>
                </c:pt>
                <c:pt idx="252">
                  <c:v>-0.99443397682099</c:v>
                </c:pt>
                <c:pt idx="253">
                  <c:v>0.17254802874531272</c:v>
                </c:pt>
                <c:pt idx="254">
                  <c:v>0.89940525156649942</c:v>
                </c:pt>
                <c:pt idx="255">
                  <c:v>-0.66788451659192138</c:v>
                </c:pt>
                <c:pt idx="256">
                  <c:v>-0.53157598866241029</c:v>
                </c:pt>
                <c:pt idx="257">
                  <c:v>0.96064351793088421</c:v>
                </c:pt>
                <c:pt idx="258">
                  <c:v>2.5132714771166249E-3</c:v>
                </c:pt>
                <c:pt idx="259">
                  <c:v>-0.96202767158610436</c:v>
                </c:pt>
                <c:pt idx="260">
                  <c:v>0.52731175147487697</c:v>
                </c:pt>
                <c:pt idx="261">
                  <c:v>0.67161714694132413</c:v>
                </c:pt>
                <c:pt idx="262">
                  <c:v>-0.89719671508171661</c:v>
                </c:pt>
                <c:pt idx="263">
                  <c:v>-0.17749698366447755</c:v>
                </c:pt>
                <c:pt idx="264">
                  <c:v>0.99495101698132993</c:v>
                </c:pt>
                <c:pt idx="265">
                  <c:v>-0.37046017076904264</c:v>
                </c:pt>
                <c:pt idx="266">
                  <c:v>-0.79092459001063431</c:v>
                </c:pt>
                <c:pt idx="267">
                  <c:v>0.80605225552175208</c:v>
                </c:pt>
                <c:pt idx="268">
                  <c:v>0.34700112772755787</c:v>
                </c:pt>
                <c:pt idx="269">
                  <c:v>-0.9971589002606086</c:v>
                </c:pt>
                <c:pt idx="270">
                  <c:v>0.2021719915303036</c:v>
                </c:pt>
                <c:pt idx="271">
                  <c:v>0.88581513831215908</c:v>
                </c:pt>
                <c:pt idx="272">
                  <c:v>-0.69002389002509557</c:v>
                </c:pt>
                <c:pt idx="273">
                  <c:v>-0.50579288513987575</c:v>
                </c:pt>
                <c:pt idx="274">
                  <c:v>0.9685831611285568</c:v>
                </c:pt>
                <c:pt idx="275">
                  <c:v>-2.7642493834350731E-2</c:v>
                </c:pt>
                <c:pt idx="276">
                  <c:v>-0.95335939432557137</c:v>
                </c:pt>
                <c:pt idx="277">
                  <c:v>0.55269356866219543</c:v>
                </c:pt>
                <c:pt idx="278">
                  <c:v>0.64897014300675293</c:v>
                </c:pt>
                <c:pt idx="279">
                  <c:v>-0.91010597068496546</c:v>
                </c:pt>
                <c:pt idx="280">
                  <c:v>-0.1477403644372608</c:v>
                </c:pt>
                <c:pt idx="281">
                  <c:v>0.99147217697062051</c:v>
                </c:pt>
                <c:pt idx="282">
                  <c:v>-0.39830086123146324</c:v>
                </c:pt>
                <c:pt idx="283">
                  <c:v>-0.77211282881799836</c:v>
                </c:pt>
                <c:pt idx="284">
                  <c:v>0.82353259762825637</c:v>
                </c:pt>
                <c:pt idx="285">
                  <c:v>0.31856228102445572</c:v>
                </c:pt>
                <c:pt idx="286">
                  <c:v>-0.998976893920973</c:v>
                </c:pt>
                <c:pt idx="287">
                  <c:v>0.23161207609974505</c:v>
                </c:pt>
                <c:pt idx="288">
                  <c:v>0.87141936396627195</c:v>
                </c:pt>
                <c:pt idx="289">
                  <c:v>-0.71153567720923228</c:v>
                </c:pt>
                <c:pt idx="290">
                  <c:v>-0.47954975600906141</c:v>
                </c:pt>
                <c:pt idx="291">
                  <c:v>0.9756418645760695</c:v>
                </c:pt>
                <c:pt idx="292">
                  <c:v>-5.7773117916247403E-2</c:v>
                </c:pt>
                <c:pt idx="293">
                  <c:v>-0.94382402354085271</c:v>
                </c:pt>
                <c:pt idx="294">
                  <c:v>0.57757270342201927</c:v>
                </c:pt>
                <c:pt idx="295">
                  <c:v>0.62573289177255986</c:v>
                </c:pt>
                <c:pt idx="296">
                  <c:v>-0.92218747234946674</c:v>
                </c:pt>
                <c:pt idx="297">
                  <c:v>-0.11784937330952321</c:v>
                </c:pt>
                <c:pt idx="298">
                  <c:v>0.98709157933393321</c:v>
                </c:pt>
                <c:pt idx="299">
                  <c:v>-0.42577929156500199</c:v>
                </c:pt>
                <c:pt idx="300">
                  <c:v>-0.75259882035345893</c:v>
                </c:pt>
                <c:pt idx="301">
                  <c:v>0.84026392547360229</c:v>
                </c:pt>
                <c:pt idx="302">
                  <c:v>0.28983369753104121</c:v>
                </c:pt>
                <c:pt idx="303">
                  <c:v>-0.99988630431181102</c:v>
                </c:pt>
                <c:pt idx="304">
                  <c:v>0.26084150628960079</c:v>
                </c:pt>
                <c:pt idx="305">
                  <c:v>0.85623102168468157</c:v>
                </c:pt>
                <c:pt idx="306">
                  <c:v>-0.73240031287640583</c:v>
                </c:pt>
                <c:pt idx="307">
                  <c:v>-0.45287046975762529</c:v>
                </c:pt>
                <c:pt idx="308">
                  <c:v>0.9818132082853227</c:v>
                </c:pt>
                <c:pt idx="309">
                  <c:v>-8.7851196550662786E-2</c:v>
                </c:pt>
                <c:pt idx="310">
                  <c:v>-0.93343023178325224</c:v>
                </c:pt>
                <c:pt idx="311">
                  <c:v>0.60192652783837308</c:v>
                </c:pt>
                <c:pt idx="312">
                  <c:v>0.60192652783904776</c:v>
                </c:pt>
                <c:pt idx="313">
                  <c:v>-0.93343023178294915</c:v>
                </c:pt>
                <c:pt idx="314">
                  <c:v>-8.785119655105135E-2</c:v>
                </c:pt>
                <c:pt idx="315">
                  <c:v>0.98181320828539675</c:v>
                </c:pt>
                <c:pt idx="316">
                  <c:v>-0.45287046975727752</c:v>
                </c:pt>
                <c:pt idx="317">
                  <c:v>-0.7324003128766714</c:v>
                </c:pt>
                <c:pt idx="318">
                  <c:v>0.85623102168448006</c:v>
                </c:pt>
                <c:pt idx="319">
                  <c:v>0.26084150628997738</c:v>
                </c:pt>
                <c:pt idx="320">
                  <c:v>-0.99988630431182379</c:v>
                </c:pt>
                <c:pt idx="321">
                  <c:v>0.28983369753023264</c:v>
                </c:pt>
                <c:pt idx="322">
                  <c:v>0.84026392547406037</c:v>
                </c:pt>
                <c:pt idx="323">
                  <c:v>-0.75259882035290271</c:v>
                </c:pt>
                <c:pt idx="324">
                  <c:v>-0.42577929156535493</c:v>
                </c:pt>
                <c:pt idx="325">
                  <c:v>0.98709157933387071</c:v>
                </c:pt>
                <c:pt idx="326">
                  <c:v>-0.11784937330913585</c:v>
                </c:pt>
                <c:pt idx="327">
                  <c:v>-0.92218747234961751</c:v>
                </c:pt>
                <c:pt idx="328">
                  <c:v>0.62573289177225566</c:v>
                </c:pt>
                <c:pt idx="329">
                  <c:v>0.57757270342270894</c:v>
                </c:pt>
                <c:pt idx="330">
                  <c:v>-0.9438240235405736</c:v>
                </c:pt>
                <c:pt idx="331">
                  <c:v>-5.7773117917090812E-2</c:v>
                </c:pt>
                <c:pt idx="332">
                  <c:v>0.97564186457625479</c:v>
                </c:pt>
                <c:pt idx="333">
                  <c:v>-0.47954975600832006</c:v>
                </c:pt>
                <c:pt idx="334">
                  <c:v>-0.71153567720950639</c:v>
                </c:pt>
                <c:pt idx="335">
                  <c:v>0.87141936396608066</c:v>
                </c:pt>
                <c:pt idx="336">
                  <c:v>0.23161207610012449</c:v>
                </c:pt>
                <c:pt idx="337">
                  <c:v>-0.99897689392099065</c:v>
                </c:pt>
                <c:pt idx="338">
                  <c:v>0.31856228102408596</c:v>
                </c:pt>
                <c:pt idx="339">
                  <c:v>0.82353259762873565</c:v>
                </c:pt>
                <c:pt idx="340">
                  <c:v>-0.77211282881746157</c:v>
                </c:pt>
                <c:pt idx="341">
                  <c:v>-0.39830086123223812</c:v>
                </c:pt>
                <c:pt idx="342">
                  <c:v>0.99147217697051049</c:v>
                </c:pt>
                <c:pt idx="343">
                  <c:v>-0.14774036443642524</c:v>
                </c:pt>
                <c:pt idx="344">
                  <c:v>-0.91010597068512711</c:v>
                </c:pt>
                <c:pt idx="345">
                  <c:v>0.64897014300645617</c:v>
                </c:pt>
                <c:pt idx="346">
                  <c:v>0.55269356866252051</c:v>
                </c:pt>
                <c:pt idx="347">
                  <c:v>-0.95335939432545358</c:v>
                </c:pt>
                <c:pt idx="348">
                  <c:v>-2.7642493834740656E-2</c:v>
                </c:pt>
                <c:pt idx="349">
                  <c:v>0.96858316112876686</c:v>
                </c:pt>
                <c:pt idx="350">
                  <c:v>-0.505792885139147</c:v>
                </c:pt>
                <c:pt idx="351">
                  <c:v>-0.69002389002570708</c:v>
                </c:pt>
                <c:pt idx="352">
                  <c:v>0.88581513831176706</c:v>
                </c:pt>
                <c:pt idx="353">
                  <c:v>0.20217199153113097</c:v>
                </c:pt>
                <c:pt idx="354">
                  <c:v>-0.99715890026063803</c:v>
                </c:pt>
                <c:pt idx="355">
                  <c:v>0.34700112772719199</c:v>
                </c:pt>
                <c:pt idx="356">
                  <c:v>0.8060522555219829</c:v>
                </c:pt>
                <c:pt idx="357">
                  <c:v>-0.79092459001039561</c:v>
                </c:pt>
                <c:pt idx="358">
                  <c:v>-0.37046017076940496</c:v>
                </c:pt>
                <c:pt idx="359">
                  <c:v>0.99495101698124511</c:v>
                </c:pt>
                <c:pt idx="360">
                  <c:v>-0.17749698366364616</c:v>
                </c:pt>
                <c:pt idx="361">
                  <c:v>-0.89719671508208976</c:v>
                </c:pt>
                <c:pt idx="362">
                  <c:v>0.67161714694069818</c:v>
                </c:pt>
                <c:pt idx="363">
                  <c:v>0.52731175147559473</c:v>
                </c:pt>
                <c:pt idx="364">
                  <c:v>-0.96202767158599789</c:v>
                </c:pt>
                <c:pt idx="365">
                  <c:v>2.5132714767265507E-3</c:v>
                </c:pt>
                <c:pt idx="366">
                  <c:v>0.96064351793099256</c:v>
                </c:pt>
                <c:pt idx="367">
                  <c:v>-0.53157598866207989</c:v>
                </c:pt>
                <c:pt idx="368">
                  <c:v>-0.66788451659221171</c:v>
                </c:pt>
                <c:pt idx="369">
                  <c:v>0.89940525156613016</c:v>
                </c:pt>
                <c:pt idx="370">
                  <c:v>0.17254802874614486</c:v>
                </c:pt>
                <c:pt idx="371">
                  <c:v>-0.99443397682107904</c:v>
                </c:pt>
                <c:pt idx="372">
                  <c:v>0.37512437211649258</c:v>
                </c:pt>
                <c:pt idx="373">
                  <c:v>0.78783879776668009</c:v>
                </c:pt>
                <c:pt idx="374">
                  <c:v>-0.80901699437475638</c:v>
                </c:pt>
                <c:pt idx="375">
                  <c:v>-0.34228254166983407</c:v>
                </c:pt>
                <c:pt idx="376">
                  <c:v>0.9975249353131137</c:v>
                </c:pt>
                <c:pt idx="377">
                  <c:v>-0.20709216693545598</c:v>
                </c:pt>
                <c:pt idx="378">
                  <c:v>-0.88347144668639332</c:v>
                </c:pt>
                <c:pt idx="379">
                  <c:v>0.69365330581240614</c:v>
                </c:pt>
                <c:pt idx="380">
                  <c:v>0.50145033697452612</c:v>
                </c:pt>
                <c:pt idx="381">
                  <c:v>-0.9698209714045779</c:v>
                </c:pt>
                <c:pt idx="382">
                  <c:v>3.266675093310599E-2</c:v>
                </c:pt>
                <c:pt idx="383">
                  <c:v>0.95183015619821565</c:v>
                </c:pt>
                <c:pt idx="384">
                  <c:v>-0.55687561648791595</c:v>
                </c:pt>
                <c:pt idx="385">
                  <c:v>-0.64513769297531842</c:v>
                </c:pt>
                <c:pt idx="386">
                  <c:v>0.91217734333382661</c:v>
                </c:pt>
                <c:pt idx="387">
                  <c:v>0.14276713114763892</c:v>
                </c:pt>
                <c:pt idx="388">
                  <c:v>-0.99080460195778219</c:v>
                </c:pt>
                <c:pt idx="389">
                  <c:v>0.40290643571315354</c:v>
                </c:pt>
                <c:pt idx="390">
                  <c:v>0.76890878975371824</c:v>
                </c:pt>
                <c:pt idx="391">
                  <c:v>-0.82637358661941318</c:v>
                </c:pt>
                <c:pt idx="392">
                  <c:v>-0.31379360187558686</c:v>
                </c:pt>
                <c:pt idx="393">
                  <c:v>0.99919159095179932</c:v>
                </c:pt>
                <c:pt idx="394">
                  <c:v>-0.23649899702340385</c:v>
                </c:pt>
                <c:pt idx="395">
                  <c:v>-0.86894264881944738</c:v>
                </c:pt>
                <c:pt idx="396">
                  <c:v>0.7150585774313355</c:v>
                </c:pt>
                <c:pt idx="397">
                  <c:v>0.47513284647225501</c:v>
                </c:pt>
                <c:pt idx="398">
                  <c:v>-0.97673220566747199</c:v>
                </c:pt>
                <c:pt idx="399">
                  <c:v>6.2790519528755598E-2</c:v>
                </c:pt>
                <c:pt idx="400">
                  <c:v>0.94215109180443146</c:v>
                </c:pt>
                <c:pt idx="401">
                  <c:v>-0.58166875825643971</c:v>
                </c:pt>
                <c:pt idx="402">
                  <c:v>-0.62180410772465267</c:v>
                </c:pt>
                <c:pt idx="403">
                  <c:v>0.92411979722077131</c:v>
                </c:pt>
                <c:pt idx="404">
                  <c:v>0.11285638487381236</c:v>
                </c:pt>
                <c:pt idx="405">
                  <c:v>-0.9862740766371908</c:v>
                </c:pt>
                <c:pt idx="406">
                  <c:v>0.43032205034739002</c:v>
                </c:pt>
                <c:pt idx="407">
                  <c:v>0.74927944858629192</c:v>
                </c:pt>
                <c:pt idx="408">
                  <c:v>-0.84297858068422227</c:v>
                </c:pt>
                <c:pt idx="409">
                  <c:v>-0.28501926247051435</c:v>
                </c:pt>
                <c:pt idx="410">
                  <c:v>0.99994946805104656</c:v>
                </c:pt>
                <c:pt idx="411">
                  <c:v>-0.2656907280101985</c:v>
                </c:pt>
                <c:pt idx="412">
                  <c:v>-0.85362353562318849</c:v>
                </c:pt>
                <c:pt idx="413">
                  <c:v>0.73581349340693991</c:v>
                </c:pt>
                <c:pt idx="414">
                  <c:v>0.44838321609033205</c:v>
                </c:pt>
                <c:pt idx="415">
                  <c:v>-0.98275508851183646</c:v>
                </c:pt>
                <c:pt idx="416">
                  <c:v>9.2857179280923907E-2</c:v>
                </c:pt>
                <c:pt idx="417">
                  <c:v>0.93161512799209856</c:v>
                </c:pt>
                <c:pt idx="418">
                  <c:v>-0.60593286426310156</c:v>
                </c:pt>
                <c:pt idx="419">
                  <c:v>-0.59790498305797102</c:v>
                </c:pt>
                <c:pt idx="420">
                  <c:v>0.93522175140056329</c:v>
                </c:pt>
                <c:pt idx="421">
                  <c:v>8.2842994160680417E-2</c:v>
                </c:pt>
                <c:pt idx="422">
                  <c:v>-0.98084652143473572</c:v>
                </c:pt>
                <c:pt idx="423">
                  <c:v>0.45734628113856779</c:v>
                </c:pt>
                <c:pt idx="424">
                  <c:v>0.72896862742164292</c:v>
                </c:pt>
                <c:pt idx="425">
                  <c:v>-0.85881687409818885</c:v>
                </c:pt>
                <c:pt idx="426">
                  <c:v>-0.255985694112912</c:v>
                </c:pt>
                <c:pt idx="427">
                  <c:v>0.99979787731116698</c:v>
                </c:pt>
                <c:pt idx="428">
                  <c:v>-0.29464080961370182</c:v>
                </c:pt>
                <c:pt idx="429">
                  <c:v>-0.83752804004245129</c:v>
                </c:pt>
                <c:pt idx="430">
                  <c:v>0.75589917685707819</c:v>
                </c:pt>
                <c:pt idx="431">
                  <c:v>0.42122577498630415</c:v>
                </c:pt>
                <c:pt idx="432">
                  <c:v>-0.98788414204243535</c:v>
                </c:pt>
                <c:pt idx="433">
                  <c:v>0.12283938414678121</c:v>
                </c:pt>
                <c:pt idx="434">
                  <c:v>0.92023184736600361</c:v>
                </c:pt>
                <c:pt idx="435">
                  <c:v>-0.6296458659690306</c:v>
                </c:pt>
                <c:pt idx="436">
                  <c:v>-0.57346205555856045</c:v>
                </c:pt>
                <c:pt idx="437">
                  <c:v>0.94547310849283273</c:v>
                </c:pt>
                <c:pt idx="438">
                  <c:v>5.275425660124012E-2</c:v>
                </c:pt>
                <c:pt idx="439">
                  <c:v>-0.9745268727867048</c:v>
                </c:pt>
                <c:pt idx="440">
                  <c:v>0.48395454917630132</c:v>
                </c:pt>
                <c:pt idx="441">
                  <c:v>0.70799479923159092</c:v>
                </c:pt>
                <c:pt idx="442">
                  <c:v>-0.8738740617144285</c:v>
                </c:pt>
                <c:pt idx="443">
                  <c:v>-0.22671930323469991</c:v>
                </c:pt>
                <c:pt idx="444">
                  <c:v>0.99873695660603479</c:v>
                </c:pt>
                <c:pt idx="445">
                  <c:v>-0.32332291133565449</c:v>
                </c:pt>
                <c:pt idx="446">
                  <c:v>-0.8206708011523024</c:v>
                </c:pt>
                <c:pt idx="447">
                  <c:v>0.77529735957549739</c:v>
                </c:pt>
                <c:pt idx="448">
                  <c:v>0.3936852232275907</c:v>
                </c:pt>
                <c:pt idx="449">
                  <c:v>-0.99211470131440616</c:v>
                </c:pt>
                <c:pt idx="450">
                  <c:v>0.15270986489774269</c:v>
                </c:pt>
                <c:pt idx="451">
                  <c:v>0.90801160317679741</c:v>
                </c:pt>
                <c:pt idx="452">
                  <c:v>-0.65278619607125321</c:v>
                </c:pt>
                <c:pt idx="453">
                  <c:v>-0.54849755640699738</c:v>
                </c:pt>
                <c:pt idx="454">
                  <c:v>0.95486454474654026</c:v>
                </c:pt>
                <c:pt idx="455">
                  <c:v>2.2617538317030284E-2</c:v>
                </c:pt>
                <c:pt idx="456">
                  <c:v>-0.96732087850063053</c:v>
                </c:pt>
                <c:pt idx="457">
                  <c:v>0.51012265387365285</c:v>
                </c:pt>
                <c:pt idx="458">
                  <c:v>0.68637704000228472</c:v>
                </c:pt>
                <c:pt idx="459">
                  <c:v>-0.88813644881328047</c:v>
                </c:pt>
                <c:pt idx="460">
                  <c:v>-0.19724670802178174</c:v>
                </c:pt>
                <c:pt idx="461">
                  <c:v>0.99676767085767493</c:v>
                </c:pt>
                <c:pt idx="462">
                  <c:v>-0.35171094640790196</c:v>
                </c:pt>
                <c:pt idx="463">
                  <c:v>-0.80306715084462721</c:v>
                </c:pt>
                <c:pt idx="464">
                  <c:v>0.79399039864762355</c:v>
                </c:pt>
                <c:pt idx="465">
                  <c:v>0.36578660932561474</c:v>
                </c:pt>
                <c:pt idx="466">
                  <c:v>-0.99544291857575862</c:v>
                </c:pt>
                <c:pt idx="467">
                  <c:v>0.1824414539193939</c:v>
                </c:pt>
                <c:pt idx="468">
                  <c:v>0.89496550990519252</c:v>
                </c:pt>
                <c:pt idx="469">
                  <c:v>-0.67533280812059882</c:v>
                </c:pt>
                <c:pt idx="470">
                  <c:v>-0.52303419115937144</c:v>
                </c:pt>
                <c:pt idx="471">
                  <c:v>0.96338751852098536</c:v>
                </c:pt>
                <c:pt idx="472">
                  <c:v>-7.5397509299156484E-3</c:v>
                </c:pt>
                <c:pt idx="473">
                  <c:v>-0.95923509252796624</c:v>
                </c:pt>
                <c:pt idx="474">
                  <c:v>0.53582679497870023</c:v>
                </c:pt>
                <c:pt idx="475">
                  <c:v>0.66413501138369879</c:v>
                </c:pt>
                <c:pt idx="476">
                  <c:v>-0.90159106355707386</c:v>
                </c:pt>
                <c:pt idx="477">
                  <c:v>-0.16759471420618491</c:v>
                </c:pt>
                <c:pt idx="478">
                  <c:v>0.99389181115864922</c:v>
                </c:pt>
                <c:pt idx="479">
                  <c:v>-0.37977909552126482</c:v>
                </c:pt>
                <c:pt idx="480">
                  <c:v>-0.78473309988203832</c:v>
                </c:pt>
                <c:pt idx="481">
                  <c:v>0.81196129249591853</c:v>
                </c:pt>
                <c:pt idx="482">
                  <c:v>0.33755530745552376</c:v>
                </c:pt>
                <c:pt idx="483">
                  <c:v>-0.99786576676686822</c:v>
                </c:pt>
                <c:pt idx="484">
                  <c:v>0.21200710992170904</c:v>
                </c:pt>
                <c:pt idx="485">
                  <c:v>0.88110543315282241</c:v>
                </c:pt>
                <c:pt idx="486">
                  <c:v>-0.69726519566262213</c:v>
                </c:pt>
                <c:pt idx="487">
                  <c:v>-0.49709511909773457</c:v>
                </c:pt>
                <c:pt idx="488">
                  <c:v>0.97103427805391485</c:v>
                </c:pt>
                <c:pt idx="489">
                  <c:v>-3.7690182669352645E-2</c:v>
                </c:pt>
                <c:pt idx="490">
                  <c:v>-0.95027686900252473</c:v>
                </c:pt>
                <c:pt idx="491">
                  <c:v>0.56104359421965166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3-4182-933A-CF5FD5E1C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'6'!$F$3:$F$494</c:f>
              <c:numCache>
                <c:formatCode>General</c:formatCode>
                <c:ptCount val="492"/>
                <c:pt idx="0">
                  <c:v>-0.26205443436422882</c:v>
                </c:pt>
                <c:pt idx="1">
                  <c:v>-0.86265494686008815</c:v>
                </c:pt>
                <c:pt idx="2">
                  <c:v>0.71417954266607608</c:v>
                </c:pt>
                <c:pt idx="3">
                  <c:v>0.48834711468436315</c:v>
                </c:pt>
                <c:pt idx="4">
                  <c:v>-0.97012659649010569</c:v>
                </c:pt>
                <c:pt idx="5">
                  <c:v>2.0104838325451232E-2</c:v>
                </c:pt>
                <c:pt idx="6">
                  <c:v>0.95958947241938308</c:v>
                </c:pt>
                <c:pt idx="7">
                  <c:v>-0.52303419115891492</c:v>
                </c:pt>
                <c:pt idx="8">
                  <c:v>-0.68546261418477861</c:v>
                </c:pt>
                <c:pt idx="9">
                  <c:v>0.88229122643495272</c:v>
                </c:pt>
                <c:pt idx="10">
                  <c:v>0.22304595760890905</c:v>
                </c:pt>
                <c:pt idx="11">
                  <c:v>-0.99919159095181498</c:v>
                </c:pt>
                <c:pt idx="12">
                  <c:v>0.30063921676782401</c:v>
                </c:pt>
                <c:pt idx="13">
                  <c:v>0.84162391115622015</c:v>
                </c:pt>
                <c:pt idx="14">
                  <c:v>-0.74174177273873332</c:v>
                </c:pt>
                <c:pt idx="15">
                  <c:v>-0.45287046975747935</c:v>
                </c:pt>
                <c:pt idx="16">
                  <c:v>0.97909520232384972</c:v>
                </c:pt>
                <c:pt idx="17">
                  <c:v>-6.0282009109938695E-2</c:v>
                </c:pt>
                <c:pt idx="18">
                  <c:v>-0.94750086672456835</c:v>
                </c:pt>
                <c:pt idx="19">
                  <c:v>0.55687561648818618</c:v>
                </c:pt>
                <c:pt idx="20">
                  <c:v>0.65563741734448699</c:v>
                </c:pt>
                <c:pt idx="21">
                  <c:v>-0.90050100158864954</c:v>
                </c:pt>
                <c:pt idx="22">
                  <c:v>-0.18367685611301701</c:v>
                </c:pt>
                <c:pt idx="23">
                  <c:v>0.99676767085763807</c:v>
                </c:pt>
                <c:pt idx="24">
                  <c:v>-0.3387379202452821</c:v>
                </c:pt>
                <c:pt idx="25">
                  <c:v>-0.81923212268245871</c:v>
                </c:pt>
                <c:pt idx="26">
                  <c:v>0.76810474129039708</c:v>
                </c:pt>
                <c:pt idx="27">
                  <c:v>0.41666161565978621</c:v>
                </c:pt>
                <c:pt idx="28">
                  <c:v>-0.9864807893164137</c:v>
                </c:pt>
                <c:pt idx="29">
                  <c:v>0.10036171485119745</c:v>
                </c:pt>
                <c:pt idx="30">
                  <c:v>0.93388032448209679</c:v>
                </c:pt>
                <c:pt idx="31">
                  <c:v>-0.58981667524327996</c:v>
                </c:pt>
                <c:pt idx="32">
                  <c:v>-0.6247521740631754</c:v>
                </c:pt>
                <c:pt idx="33">
                  <c:v>0.91725483042716027</c:v>
                </c:pt>
                <c:pt idx="34">
                  <c:v>0.14401078255224897</c:v>
                </c:pt>
                <c:pt idx="35">
                  <c:v>-0.99273215875533849</c:v>
                </c:pt>
                <c:pt idx="36">
                  <c:v>0.37628894612334729</c:v>
                </c:pt>
                <c:pt idx="37">
                  <c:v>0.79551578488761654</c:v>
                </c:pt>
                <c:pt idx="38">
                  <c:v>-0.7932258241964425</c:v>
                </c:pt>
                <c:pt idx="39">
                  <c:v>-0.37977909552180522</c:v>
                </c:pt>
                <c:pt idx="40">
                  <c:v>0.9922714163170836</c:v>
                </c:pt>
                <c:pt idx="41">
                  <c:v>-0.14027915395570206</c:v>
                </c:pt>
                <c:pt idx="42">
                  <c:v>-0.91874986763117883</c:v>
                </c:pt>
                <c:pt idx="43">
                  <c:v>0.62180410772432182</c:v>
                </c:pt>
                <c:pt idx="44">
                  <c:v>0.592856820161069</c:v>
                </c:pt>
                <c:pt idx="45">
                  <c:v>-0.93252562505687608</c:v>
                </c:pt>
                <c:pt idx="46">
                  <c:v>-0.1041118697522342</c:v>
                </c:pt>
                <c:pt idx="47">
                  <c:v>0.98709157933392155</c:v>
                </c:pt>
                <c:pt idx="48">
                  <c:v>-0.41323158122388209</c:v>
                </c:pt>
                <c:pt idx="49">
                  <c:v>-0.7705132427758018</c:v>
                </c:pt>
                <c:pt idx="50">
                  <c:v>0.81706440523538448</c:v>
                </c:pt>
                <c:pt idx="51">
                  <c:v>0.34228254166961403</c:v>
                </c:pt>
                <c:pt idx="52">
                  <c:v>-0.99645772093534357</c:v>
                </c:pt>
                <c:pt idx="53">
                  <c:v>0.17996978718557555</c:v>
                </c:pt>
                <c:pt idx="54">
                  <c:v>0.90213395936821461</c:v>
                </c:pt>
                <c:pt idx="55">
                  <c:v>-0.65278619607155319</c:v>
                </c:pt>
                <c:pt idx="56">
                  <c:v>-0.56000292462361545</c:v>
                </c:pt>
                <c:pt idx="57">
                  <c:v>0.94628869538066895</c:v>
                </c:pt>
                <c:pt idx="58">
                  <c:v>6.4044626997100618E-2</c:v>
                </c:pt>
                <c:pt idx="59">
                  <c:v>-0.97985505238425386</c:v>
                </c:pt>
                <c:pt idx="60">
                  <c:v>0.44950609602585073</c:v>
                </c:pt>
                <c:pt idx="61">
                  <c:v>0.74426492090957264</c:v>
                </c:pt>
                <c:pt idx="62">
                  <c:v>-0.83958194175807477</c:v>
                </c:pt>
                <c:pt idx="63">
                  <c:v>-0.30423257920992647</c:v>
                </c:pt>
                <c:pt idx="64">
                  <c:v>0.99903293467812537</c:v>
                </c:pt>
                <c:pt idx="65">
                  <c:v>-0.21936944200667163</c:v>
                </c:pt>
                <c:pt idx="66">
                  <c:v>-0.88405946459439189</c:v>
                </c:pt>
                <c:pt idx="67">
                  <c:v>0.68271284788391695</c:v>
                </c:pt>
                <c:pt idx="68">
                  <c:v>0.52624360622356325</c:v>
                </c:pt>
                <c:pt idx="69">
                  <c:v>-0.95852178901737772</c:v>
                </c:pt>
                <c:pt idx="70">
                  <c:v>-2.3873835730119527E-2</c:v>
                </c:pt>
                <c:pt idx="71">
                  <c:v>0.97103427805406939</c:v>
                </c:pt>
                <c:pt idx="72">
                  <c:v>-0.48505384123733714</c:v>
                </c:pt>
                <c:pt idx="73">
                  <c:v>-0.71681325805076135</c:v>
                </c:pt>
                <c:pt idx="74">
                  <c:v>0.86074202700394298</c:v>
                </c:pt>
                <c:pt idx="75">
                  <c:v>0.26569072801072102</c:v>
                </c:pt>
                <c:pt idx="76">
                  <c:v>-0.9999928938932473</c:v>
                </c:pt>
                <c:pt idx="77">
                  <c:v>0.25841441634425105</c:v>
                </c:pt>
                <c:pt idx="78">
                  <c:v>0.86455560647997221</c:v>
                </c:pt>
                <c:pt idx="79">
                  <c:v>-0.71153567720927913</c:v>
                </c:pt>
                <c:pt idx="80">
                  <c:v>-0.49163344763791794</c:v>
                </c:pt>
                <c:pt idx="81">
                  <c:v>0.969205127279822</c:v>
                </c:pt>
                <c:pt idx="82">
                  <c:v>-1.6335555186613407E-2</c:v>
                </c:pt>
                <c:pt idx="83">
                  <c:v>-0.96064351793094493</c:v>
                </c:pt>
                <c:pt idx="84">
                  <c:v>0.51981734262069534</c:v>
                </c:pt>
                <c:pt idx="85">
                  <c:v>0.68820263854461705</c:v>
                </c:pt>
                <c:pt idx="86">
                  <c:v>-0.88051044896421615</c:v>
                </c:pt>
                <c:pt idx="87">
                  <c:v>-0.22671930323431999</c:v>
                </c:pt>
                <c:pt idx="88">
                  <c:v>0.99933604650128327</c:v>
                </c:pt>
                <c:pt idx="89">
                  <c:v>-0.29704158157701183</c:v>
                </c:pt>
                <c:pt idx="90">
                  <c:v>-0.84365391921567934</c:v>
                </c:pt>
                <c:pt idx="91">
                  <c:v>0.73920808277543482</c:v>
                </c:pt>
                <c:pt idx="92">
                  <c:v>0.45622840719725077</c:v>
                </c:pt>
                <c:pt idx="93">
                  <c:v>-0.9783214371533876</c:v>
                </c:pt>
                <c:pt idx="94">
                  <c:v>5.6518534481992753E-2</c:v>
                </c:pt>
                <c:pt idx="95">
                  <c:v>0.94869957198387123</c:v>
                </c:pt>
                <c:pt idx="96">
                  <c:v>-0.55374039391759922</c:v>
                </c:pt>
                <c:pt idx="97">
                  <c:v>-0.65847932055842029</c:v>
                </c:pt>
                <c:pt idx="98">
                  <c:v>0.89885524569656294</c:v>
                </c:pt>
                <c:pt idx="99">
                  <c:v>0.1873813145857634</c:v>
                </c:pt>
                <c:pt idx="100">
                  <c:v>-0.99706345450497469</c:v>
                </c:pt>
                <c:pt idx="101">
                  <c:v>0.3351884846053052</c:v>
                </c:pt>
                <c:pt idx="102">
                  <c:v>0.82138819702766208</c:v>
                </c:pt>
                <c:pt idx="103">
                  <c:v>-0.76568532333637795</c:v>
                </c:pt>
                <c:pt idx="104">
                  <c:v>-0.42008572841184905</c:v>
                </c:pt>
                <c:pt idx="105">
                  <c:v>0.98585597922331825</c:v>
                </c:pt>
                <c:pt idx="106">
                  <c:v>-9.6610133588041422E-2</c:v>
                </c:pt>
                <c:pt idx="107">
                  <c:v>-0.93522175140075725</c:v>
                </c:pt>
                <c:pt idx="108">
                  <c:v>0.58676814772492725</c:v>
                </c:pt>
                <c:pt idx="109">
                  <c:v>0.6276913612907431</c:v>
                </c:pt>
                <c:pt idx="110">
                  <c:v>-0.91574675700169805</c:v>
                </c:pt>
                <c:pt idx="111">
                  <c:v>-0.14774036443686336</c:v>
                </c:pt>
                <c:pt idx="112">
                  <c:v>0.99317879227219952</c:v>
                </c:pt>
                <c:pt idx="113">
                  <c:v>-0.37279344882599458</c:v>
                </c:pt>
                <c:pt idx="114">
                  <c:v>-0.79779443953860862</c:v>
                </c:pt>
                <c:pt idx="115">
                  <c:v>0.79092459001049698</c:v>
                </c:pt>
                <c:pt idx="116">
                  <c:v>0.38326384741872516</c:v>
                </c:pt>
                <c:pt idx="117">
                  <c:v>-0.99179657150560452</c:v>
                </c:pt>
                <c:pt idx="118">
                  <c:v>0.13654553168192507</c:v>
                </c:pt>
                <c:pt idx="119">
                  <c:v>0.9202318473658978</c:v>
                </c:pt>
                <c:pt idx="120">
                  <c:v>-0.61884720417273065</c:v>
                </c:pt>
                <c:pt idx="121">
                  <c:v>-0.59588853927119734</c:v>
                </c:pt>
                <c:pt idx="122">
                  <c:v>0.93115767237837277</c:v>
                </c:pt>
                <c:pt idx="123">
                  <c:v>0.1078605449930648</c:v>
                </c:pt>
                <c:pt idx="124">
                  <c:v>-0.98768834059514987</c:v>
                </c:pt>
                <c:pt idx="125">
                  <c:v>0.40979567385251836</c:v>
                </c:pt>
                <c:pt idx="126">
                  <c:v>0.7729107935624554</c:v>
                </c:pt>
                <c:pt idx="127">
                  <c:v>-0.81488507549455169</c:v>
                </c:pt>
                <c:pt idx="128">
                  <c:v>-0.34582229850141111</c:v>
                </c:pt>
                <c:pt idx="129">
                  <c:v>0.99613360914317495</c:v>
                </c:pt>
                <c:pt idx="130">
                  <c:v>-0.17626016048909404</c:v>
                </c:pt>
                <c:pt idx="131">
                  <c:v>-0.9037540958273631</c:v>
                </c:pt>
                <c:pt idx="132">
                  <c:v>0.64992569726193528</c:v>
                </c:pt>
                <c:pt idx="133">
                  <c:v>0.56312227387784575</c:v>
                </c:pt>
                <c:pt idx="134">
                  <c:v>-0.94506307517977439</c:v>
                </c:pt>
                <c:pt idx="135">
                  <c:v>-6.7806334668463211E-2</c:v>
                </c:pt>
                <c:pt idx="136">
                  <c:v>0.98060097653543221</c:v>
                </c:pt>
                <c:pt idx="137">
                  <c:v>-0.4461353338176387</c:v>
                </c:pt>
                <c:pt idx="138">
                  <c:v>-0.74677749142853644</c:v>
                </c:pt>
                <c:pt idx="139">
                  <c:v>0.83752804004214876</c:v>
                </c:pt>
                <c:pt idx="140">
                  <c:v>0.30782161783364426</c:v>
                </c:pt>
                <c:pt idx="141">
                  <c:v>-0.99886007993506254</c:v>
                </c:pt>
                <c:pt idx="142">
                  <c:v>0.21568980867922655</c:v>
                </c:pt>
                <c:pt idx="143">
                  <c:v>0.88581513831197534</c:v>
                </c:pt>
                <c:pt idx="144">
                  <c:v>-0.67995337872233974</c:v>
                </c:pt>
                <c:pt idx="145">
                  <c:v>-0.52944554220180828</c:v>
                </c:pt>
                <c:pt idx="146">
                  <c:v>0.95744048289904915</c:v>
                </c:pt>
                <c:pt idx="147">
                  <c:v>2.7642493834694606E-2</c:v>
                </c:pt>
                <c:pt idx="148">
                  <c:v>-0.97192815907158059</c:v>
                </c:pt>
                <c:pt idx="149">
                  <c:v>0.48175367410171321</c:v>
                </c:pt>
                <c:pt idx="150">
                  <c:v>0.7194367859323646</c:v>
                </c:pt>
                <c:pt idx="151">
                  <c:v>-0.85881687409826613</c:v>
                </c:pt>
                <c:pt idx="152">
                  <c:v>-0.26932324560370796</c:v>
                </c:pt>
                <c:pt idx="153">
                  <c:v>0.99997157567398254</c:v>
                </c:pt>
                <c:pt idx="154">
                  <c:v>-0.25477072568326253</c:v>
                </c:pt>
                <c:pt idx="155">
                  <c:v>-0.86644397885092017</c:v>
                </c:pt>
                <c:pt idx="156">
                  <c:v>0.70888169925550593</c:v>
                </c:pt>
                <c:pt idx="157">
                  <c:v>0.49491279339190497</c:v>
                </c:pt>
                <c:pt idx="158">
                  <c:v>-0.96826988351931198</c:v>
                </c:pt>
                <c:pt idx="159">
                  <c:v>1.2566039883334918E-2</c:v>
                </c:pt>
                <c:pt idx="160">
                  <c:v>0.96168391057171909</c:v>
                </c:pt>
                <c:pt idx="161">
                  <c:v>-0.51659310632730926</c:v>
                </c:pt>
                <c:pt idx="162">
                  <c:v>-0.69093288202149794</c:v>
                </c:pt>
                <c:pt idx="163">
                  <c:v>0.87871715749099166</c:v>
                </c:pt>
                <c:pt idx="164">
                  <c:v>0.23038942667672588</c:v>
                </c:pt>
                <c:pt idx="165">
                  <c:v>-0.99946629927349018</c:v>
                </c:pt>
                <c:pt idx="166">
                  <c:v>0.29343972476780872</c:v>
                </c:pt>
                <c:pt idx="167">
                  <c:v>0.84567193708548327</c:v>
                </c:pt>
                <c:pt idx="168">
                  <c:v>-0.73666388702897168</c:v>
                </c:pt>
                <c:pt idx="169">
                  <c:v>-0.45957986062151718</c:v>
                </c:pt>
                <c:pt idx="170">
                  <c:v>0.97753376786978952</c:v>
                </c:pt>
                <c:pt idx="171">
                  <c:v>-5.2754256600454213E-2</c:v>
                </c:pt>
                <c:pt idx="172">
                  <c:v>-0.94988479412225069</c:v>
                </c:pt>
                <c:pt idx="173">
                  <c:v>0.55059730147033092</c:v>
                </c:pt>
                <c:pt idx="174">
                  <c:v>0.66131186532376762</c:v>
                </c:pt>
                <c:pt idx="175">
                  <c:v>-0.89719671508188892</c:v>
                </c:pt>
                <c:pt idx="176">
                  <c:v>-0.19108310995525996</c:v>
                </c:pt>
                <c:pt idx="177">
                  <c:v>0.99734506767363018</c:v>
                </c:pt>
                <c:pt idx="178">
                  <c:v>-0.33163428519515448</c:v>
                </c:pt>
                <c:pt idx="179">
                  <c:v>-0.82353259762845488</c:v>
                </c:pt>
                <c:pt idx="180">
                  <c:v>0.76325502329910189</c:v>
                </c:pt>
                <c:pt idx="181">
                  <c:v>0.42350387081595203</c:v>
                </c:pt>
                <c:pt idx="182">
                  <c:v>-0.98521715793455567</c:v>
                </c:pt>
                <c:pt idx="183">
                  <c:v>9.2857179281068333E-2</c:v>
                </c:pt>
                <c:pt idx="184">
                  <c:v>0.93654988674825179</c:v>
                </c:pt>
                <c:pt idx="185">
                  <c:v>-0.58371128093251912</c:v>
                </c:pt>
                <c:pt idx="186">
                  <c:v>-0.63062162763466867</c:v>
                </c:pt>
                <c:pt idx="187">
                  <c:v>0.91422566878773959</c:v>
                </c:pt>
                <c:pt idx="188">
                  <c:v>0.15146784660370638</c:v>
                </c:pt>
                <c:pt idx="189">
                  <c:v>-0.99361131052001561</c:v>
                </c:pt>
                <c:pt idx="190">
                  <c:v>0.36929265330860633</c:v>
                </c:pt>
                <c:pt idx="191">
                  <c:v>0.8000617557647608</c:v>
                </c:pt>
                <c:pt idx="192">
                  <c:v>-0.78861211503541151</c:v>
                </c:pt>
                <c:pt idx="193">
                  <c:v>-0.38674315228796408</c:v>
                </c:pt>
                <c:pt idx="194">
                  <c:v>0.99130763106948228</c:v>
                </c:pt>
                <c:pt idx="195">
                  <c:v>-0.1328099687938423</c:v>
                </c:pt>
                <c:pt idx="196">
                  <c:v>-0.92170074856912743</c:v>
                </c:pt>
                <c:pt idx="197">
                  <c:v>0.61588150543245701</c:v>
                </c:pt>
                <c:pt idx="198">
                  <c:v>0.59891178948604329</c:v>
                </c:pt>
                <c:pt idx="199">
                  <c:v>-0.92977648588822237</c:v>
                </c:pt>
                <c:pt idx="200">
                  <c:v>-0.11160768729697064</c:v>
                </c:pt>
                <c:pt idx="201">
                  <c:v>0.98827106461878744</c:v>
                </c:pt>
                <c:pt idx="202">
                  <c:v>-0.4063539423775443</c:v>
                </c:pt>
                <c:pt idx="203">
                  <c:v>-0.77529735957599821</c:v>
                </c:pt>
                <c:pt idx="204">
                  <c:v>0.81269416443297726</c:v>
                </c:pt>
                <c:pt idx="205">
                  <c:v>0.34935714043270699</c:v>
                </c:pt>
                <c:pt idx="206">
                  <c:v>-0.99579534008745796</c:v>
                </c:pt>
                <c:pt idx="207">
                  <c:v>0.17254802874546718</c:v>
                </c:pt>
                <c:pt idx="208">
                  <c:v>0.90536138794027232</c:v>
                </c:pt>
                <c:pt idx="209">
                  <c:v>-0.6470559615693724</c:v>
                </c:pt>
                <c:pt idx="210">
                  <c:v>-0.56623361991823074</c:v>
                </c:pt>
                <c:pt idx="211">
                  <c:v>0.94382402354073514</c:v>
                </c:pt>
                <c:pt idx="212">
                  <c:v>7.1567078661493616E-2</c:v>
                </c:pt>
                <c:pt idx="213">
                  <c:v>-0.98133296417620153</c:v>
                </c:pt>
                <c:pt idx="214">
                  <c:v>0.44275823103891204</c:v>
                </c:pt>
                <c:pt idx="215">
                  <c:v>0.74927944858619977</c:v>
                </c:pt>
                <c:pt idx="216">
                  <c:v>-0.83546223519880758</c:v>
                </c:pt>
                <c:pt idx="217">
                  <c:v>-0.31140628163091588</c:v>
                </c:pt>
                <c:pt idx="218">
                  <c:v>0.99867302917929246</c:v>
                </c:pt>
                <c:pt idx="219">
                  <c:v>-0.21200710992194755</c:v>
                </c:pt>
                <c:pt idx="220">
                  <c:v>-0.88755822263573914</c:v>
                </c:pt>
                <c:pt idx="221">
                  <c:v>0.67718424591825388</c:v>
                </c:pt>
                <c:pt idx="222">
                  <c:v>0.53263995358677518</c:v>
                </c:pt>
                <c:pt idx="223">
                  <c:v>-0.95634556943212556</c:v>
                </c:pt>
                <c:pt idx="224">
                  <c:v>-3.1410759078131852E-2</c:v>
                </c:pt>
                <c:pt idx="225">
                  <c:v>0.97280822683852963</c:v>
                </c:pt>
                <c:pt idx="226">
                  <c:v>-0.47844666017981663</c:v>
                </c:pt>
                <c:pt idx="227">
                  <c:v>-0.72205008902484114</c:v>
                </c:pt>
                <c:pt idx="228">
                  <c:v>0.85687951550392893</c:v>
                </c:pt>
                <c:pt idx="229">
                  <c:v>0.2729519355174454</c:v>
                </c:pt>
                <c:pt idx="230">
                  <c:v>-0.99993604564518357</c:v>
                </c:pt>
                <c:pt idx="231">
                  <c:v>0.25112341416654554</c:v>
                </c:pt>
                <c:pt idx="232">
                  <c:v>0.8683200371351637</c:v>
                </c:pt>
                <c:pt idx="233">
                  <c:v>-0.70621764652359231</c:v>
                </c:pt>
                <c:pt idx="234">
                  <c:v>-0.49818510533950722</c:v>
                </c:pt>
                <c:pt idx="235">
                  <c:v>0.96732087850054327</c:v>
                </c:pt>
                <c:pt idx="236">
                  <c:v>-8.7963459887010053E-3</c:v>
                </c:pt>
                <c:pt idx="237">
                  <c:v>-0.96271063555540082</c:v>
                </c:pt>
                <c:pt idx="238">
                  <c:v>0.51336152810259517</c:v>
                </c:pt>
                <c:pt idx="239">
                  <c:v>0.69365330581290596</c:v>
                </c:pt>
                <c:pt idx="240">
                  <c:v>-0.87691137750185943</c:v>
                </c:pt>
                <c:pt idx="241">
                  <c:v>-0.23405627577518917</c:v>
                </c:pt>
                <c:pt idx="242">
                  <c:v>0.9995823474172677</c:v>
                </c:pt>
                <c:pt idx="243">
                  <c:v>-0.28983369753047744</c:v>
                </c:pt>
                <c:pt idx="244">
                  <c:v>-0.84767793608510134</c:v>
                </c:pt>
                <c:pt idx="245">
                  <c:v>0.73410922165821801</c:v>
                </c:pt>
                <c:pt idx="246">
                  <c:v>0.46292478239878238</c:v>
                </c:pt>
                <c:pt idx="247">
                  <c:v>-0.97673220566759811</c:v>
                </c:pt>
                <c:pt idx="248">
                  <c:v>4.8989228964384603E-2</c:v>
                </c:pt>
                <c:pt idx="249">
                  <c:v>0.9510565162952016</c:v>
                </c:pt>
                <c:pt idx="250">
                  <c:v>-0.54744638381656352</c:v>
                </c:pt>
                <c:pt idx="251">
                  <c:v>-0.66413501138352071</c:v>
                </c:pt>
                <c:pt idx="252">
                  <c:v>0.89552543331594447</c:v>
                </c:pt>
                <c:pt idx="253">
                  <c:v>0.19478218961068905</c:v>
                </c:pt>
                <c:pt idx="254">
                  <c:v>-0.99761250636122867</c:v>
                </c:pt>
                <c:pt idx="255">
                  <c:v>0.32807537252752234</c:v>
                </c:pt>
                <c:pt idx="256">
                  <c:v>0.82566529400820543</c:v>
                </c:pt>
                <c:pt idx="257">
                  <c:v>-0.76081387571840187</c:v>
                </c:pt>
                <c:pt idx="258">
                  <c:v>-0.42691599429262228</c:v>
                </c:pt>
                <c:pt idx="259">
                  <c:v>0.98456433452921532</c:v>
                </c:pt>
                <c:pt idx="260">
                  <c:v>-8.9102905268151025E-2</c:v>
                </c:pt>
                <c:pt idx="261">
                  <c:v>-0.93786471164871765</c:v>
                </c:pt>
                <c:pt idx="262">
                  <c:v>0.58064611831057611</c:v>
                </c:pt>
                <c:pt idx="263">
                  <c:v>0.63354293144946905</c:v>
                </c:pt>
                <c:pt idx="264">
                  <c:v>-0.91269158740338341</c:v>
                </c:pt>
                <c:pt idx="265">
                  <c:v>-0.15519317607717439</c:v>
                </c:pt>
                <c:pt idx="266">
                  <c:v>0.99402970735173268</c:v>
                </c:pt>
                <c:pt idx="267">
                  <c:v>-0.36578660932528911</c:v>
                </c:pt>
                <c:pt idx="268">
                  <c:v>-0.80231770134228608</c:v>
                </c:pt>
                <c:pt idx="269">
                  <c:v>0.7862884321365039</c:v>
                </c:pt>
                <c:pt idx="270">
                  <c:v>0.39021696068105555</c:v>
                </c:pt>
                <c:pt idx="271">
                  <c:v>-0.99080460195765674</c:v>
                </c:pt>
                <c:pt idx="272">
                  <c:v>0.12907251838224013</c:v>
                </c:pt>
                <c:pt idx="273">
                  <c:v>0.92315655036448663</c:v>
                </c:pt>
                <c:pt idx="274">
                  <c:v>-0.6129070536529132</c:v>
                </c:pt>
                <c:pt idx="275">
                  <c:v>-0.60192652783884815</c:v>
                </c:pt>
                <c:pt idx="276">
                  <c:v>0.92838208521609988</c:v>
                </c:pt>
                <c:pt idx="277">
                  <c:v>0.11535324340859567</c:v>
                </c:pt>
                <c:pt idx="278">
                  <c:v>-0.98883974312305412</c:v>
                </c:pt>
                <c:pt idx="279">
                  <c:v>0.40290643571368634</c:v>
                </c:pt>
                <c:pt idx="280">
                  <c:v>0.77767290689779278</c:v>
                </c:pt>
                <c:pt idx="281">
                  <c:v>-0.81049170318855568</c:v>
                </c:pt>
                <c:pt idx="282">
                  <c:v>-0.35288701722594645</c:v>
                </c:pt>
                <c:pt idx="283">
                  <c:v>0.99544291857575906</c:v>
                </c:pt>
                <c:pt idx="284">
                  <c:v>-0.16883344471241568</c:v>
                </c:pt>
                <c:pt idx="285">
                  <c:v>-0.90695581286383731</c:v>
                </c:pt>
                <c:pt idx="286">
                  <c:v>0.64417702977950708</c:v>
                </c:pt>
                <c:pt idx="287">
                  <c:v>0.56933691852532797</c:v>
                </c:pt>
                <c:pt idx="288">
                  <c:v>-0.94257155807308668</c:v>
                </c:pt>
                <c:pt idx="289">
                  <c:v>-7.532680552814891E-2</c:v>
                </c:pt>
                <c:pt idx="290">
                  <c:v>0.98205100490336328</c:v>
                </c:pt>
                <c:pt idx="291">
                  <c:v>-0.43937483568526647</c:v>
                </c:pt>
                <c:pt idx="292">
                  <c:v>-0.75177075682436523</c:v>
                </c:pt>
                <c:pt idx="293">
                  <c:v>0.83338455658792887</c:v>
                </c:pt>
                <c:pt idx="294">
                  <c:v>0.31498651965540991</c:v>
                </c:pt>
                <c:pt idx="295">
                  <c:v>-0.99847178506919776</c:v>
                </c:pt>
                <c:pt idx="296">
                  <c:v>0.20832139807435746</c:v>
                </c:pt>
                <c:pt idx="297">
                  <c:v>0.88928869279254341</c:v>
                </c:pt>
                <c:pt idx="298">
                  <c:v>-0.67440548882708318</c:v>
                </c:pt>
                <c:pt idx="299">
                  <c:v>-0.53582679497900065</c:v>
                </c:pt>
                <c:pt idx="300">
                  <c:v>0.9552370641778507</c:v>
                </c:pt>
                <c:pt idx="301">
                  <c:v>3.5178577905381973E-2</c:v>
                </c:pt>
                <c:pt idx="302">
                  <c:v>-0.97367446884731168</c:v>
                </c:pt>
                <c:pt idx="303">
                  <c:v>0.47513284647183418</c:v>
                </c:pt>
                <c:pt idx="304">
                  <c:v>0.72465313018729027</c:v>
                </c:pt>
                <c:pt idx="305">
                  <c:v>-0.85492997875496957</c:v>
                </c:pt>
                <c:pt idx="306">
                  <c:v>-0.27657674617977979</c:v>
                </c:pt>
                <c:pt idx="307">
                  <c:v>0.99988630431181469</c:v>
                </c:pt>
                <c:pt idx="308">
                  <c:v>-0.24747253363003005</c:v>
                </c:pt>
                <c:pt idx="309">
                  <c:v>-0.87018375466964759</c:v>
                </c:pt>
                <c:pt idx="310">
                  <c:v>0.70354355687570436</c:v>
                </c:pt>
                <c:pt idx="311">
                  <c:v>0.50145033697402752</c:v>
                </c:pt>
                <c:pt idx="312">
                  <c:v>-0.96635812571092194</c:v>
                </c:pt>
                <c:pt idx="313">
                  <c:v>5.0265270787471965E-3</c:v>
                </c:pt>
                <c:pt idx="314">
                  <c:v>0.96372367829004746</c:v>
                </c:pt>
                <c:pt idx="315">
                  <c:v>-0.5101226538740431</c:v>
                </c:pt>
                <c:pt idx="316">
                  <c:v>-0.69636387125543242</c:v>
                </c:pt>
                <c:pt idx="317">
                  <c:v>0.87509313466100402</c:v>
                </c:pt>
                <c:pt idx="318">
                  <c:v>0.23771979841588906</c:v>
                </c:pt>
                <c:pt idx="319">
                  <c:v>-0.99968418928330083</c:v>
                </c:pt>
                <c:pt idx="320">
                  <c:v>0.28622355111497338</c:v>
                </c:pt>
                <c:pt idx="321">
                  <c:v>0.84967188770502855</c:v>
                </c:pt>
                <c:pt idx="322">
                  <c:v>-0.73154412297031535</c:v>
                </c:pt>
                <c:pt idx="323">
                  <c:v>-0.46626312499020273</c:v>
                </c:pt>
                <c:pt idx="324">
                  <c:v>0.97591676193876276</c:v>
                </c:pt>
                <c:pt idx="325">
                  <c:v>-4.5223505082933518E-2</c:v>
                </c:pt>
                <c:pt idx="326">
                  <c:v>-0.95221472184981693</c:v>
                </c:pt>
                <c:pt idx="327">
                  <c:v>0.54428768573809672</c:v>
                </c:pt>
                <c:pt idx="328">
                  <c:v>0.6669487186148656</c:v>
                </c:pt>
                <c:pt idx="329">
                  <c:v>-0.8938414241511391</c:v>
                </c:pt>
                <c:pt idx="330">
                  <c:v>-0.19847850098049816</c:v>
                </c:pt>
                <c:pt idx="331">
                  <c:v>0.99786576676689187</c:v>
                </c:pt>
                <c:pt idx="332">
                  <c:v>-0.32451179718286471</c:v>
                </c:pt>
                <c:pt idx="333">
                  <c:v>-0.82778625585638532</c:v>
                </c:pt>
                <c:pt idx="334">
                  <c:v>0.75836191528860974</c:v>
                </c:pt>
                <c:pt idx="335">
                  <c:v>0.43032205034782706</c:v>
                </c:pt>
                <c:pt idx="336">
                  <c:v>-0.98389751828526217</c:v>
                </c:pt>
                <c:pt idx="337">
                  <c:v>8.5347364905267065E-2</c:v>
                </c:pt>
                <c:pt idx="338">
                  <c:v>0.93916620741566303</c:v>
                </c:pt>
                <c:pt idx="339">
                  <c:v>-0.57757270342221367</c:v>
                </c:pt>
                <c:pt idx="340">
                  <c:v>-0.6364552312166869</c:v>
                </c:pt>
                <c:pt idx="341">
                  <c:v>0.91114453465141532</c:v>
                </c:pt>
                <c:pt idx="342">
                  <c:v>0.1589162999125385</c:v>
                </c:pt>
                <c:pt idx="343">
                  <c:v>-0.99443397682106682</c:v>
                </c:pt>
                <c:pt idx="344">
                  <c:v>0.36227536670458299</c:v>
                </c:pt>
                <c:pt idx="345">
                  <c:v>0.8045622442093413</c:v>
                </c:pt>
                <c:pt idx="346">
                  <c:v>-0.78395357433866231</c:v>
                </c:pt>
                <c:pt idx="347">
                  <c:v>-0.39368522322717903</c:v>
                </c:pt>
                <c:pt idx="348">
                  <c:v>0.9902874913193167</c:v>
                </c:pt>
                <c:pt idx="349">
                  <c:v>-0.12533323356399798</c:v>
                </c:pt>
                <c:pt idx="350">
                  <c:v>-0.92459923206202699</c:v>
                </c:pt>
                <c:pt idx="351">
                  <c:v>0.60992389110746437</c:v>
                </c:pt>
                <c:pt idx="352">
                  <c:v>0.6049327114831432</c:v>
                </c:pt>
                <c:pt idx="353">
                  <c:v>-0.92697449017965206</c:v>
                </c:pt>
                <c:pt idx="354">
                  <c:v>-0.11909716009507097</c:v>
                </c:pt>
                <c:pt idx="355">
                  <c:v>0.9893943680258358</c:v>
                </c:pt>
                <c:pt idx="356">
                  <c:v>-0.39945320285712477</c:v>
                </c:pt>
                <c:pt idx="357">
                  <c:v>-0.78003740176619785</c:v>
                </c:pt>
                <c:pt idx="358">
                  <c:v>0.80827772306300472</c:v>
                </c:pt>
                <c:pt idx="359">
                  <c:v>0.35641187871334101</c:v>
                </c:pt>
                <c:pt idx="360">
                  <c:v>-0.99507634961679048</c:v>
                </c:pt>
                <c:pt idx="361">
                  <c:v>0.16511646118262516</c:v>
                </c:pt>
                <c:pt idx="362">
                  <c:v>0.90853734793794061</c:v>
                </c:pt>
                <c:pt idx="363">
                  <c:v>-0.64128894280781079</c:v>
                </c:pt>
                <c:pt idx="364">
                  <c:v>-0.57243212559458323</c:v>
                </c:pt>
                <c:pt idx="365">
                  <c:v>0.94130569657728658</c:v>
                </c:pt>
                <c:pt idx="366">
                  <c:v>7.9085461833934625E-2</c:v>
                </c:pt>
                <c:pt idx="367">
                  <c:v>-0.98275508851192706</c:v>
                </c:pt>
                <c:pt idx="368">
                  <c:v>0.43598519584305528</c:v>
                </c:pt>
                <c:pt idx="369">
                  <c:v>0.75425138073632658</c:v>
                </c:pt>
                <c:pt idx="370">
                  <c:v>-0.83129503373780045</c:v>
                </c:pt>
                <c:pt idx="371">
                  <c:v>-0.31856228102423556</c:v>
                </c:pt>
                <c:pt idx="372">
                  <c:v>0.998256350464927</c:v>
                </c:pt>
                <c:pt idx="373">
                  <c:v>-0.20463272551880257</c:v>
                </c:pt>
                <c:pt idx="374">
                  <c:v>-0.89100652418847381</c:v>
                </c:pt>
                <c:pt idx="375">
                  <c:v>0.67161714694077956</c:v>
                </c:pt>
                <c:pt idx="376">
                  <c:v>0.5390060210867974</c:v>
                </c:pt>
                <c:pt idx="377">
                  <c:v>-0.95411498289047214</c:v>
                </c:pt>
                <c:pt idx="378">
                  <c:v>-3.8945896766944849E-2</c:v>
                </c:pt>
                <c:pt idx="379">
                  <c:v>0.97452687278660566</c:v>
                </c:pt>
                <c:pt idx="380">
                  <c:v>-0.4718122800745943</c:v>
                </c:pt>
                <c:pt idx="381">
                  <c:v>-0.72724587242457894</c:v>
                </c:pt>
                <c:pt idx="382">
                  <c:v>0.85296829155838327</c:v>
                </c:pt>
                <c:pt idx="383">
                  <c:v>0.28019762607478355</c:v>
                </c:pt>
                <c:pt idx="384">
                  <c:v>-0.99982235238080863</c:v>
                </c:pt>
                <c:pt idx="385">
                  <c:v>0.24381813596125021</c:v>
                </c:pt>
                <c:pt idx="386">
                  <c:v>0.87203510496670911</c:v>
                </c:pt>
                <c:pt idx="387">
                  <c:v>-0.70085946831673729</c:v>
                </c:pt>
                <c:pt idx="388">
                  <c:v>-0.50470844188968933</c:v>
                </c:pt>
                <c:pt idx="389">
                  <c:v>0.9653816388331774</c:v>
                </c:pt>
                <c:pt idx="390">
                  <c:v>-1.2566367307173571E-3</c:v>
                </c:pt>
                <c:pt idx="391">
                  <c:v>-0.96472302437795732</c:v>
                </c:pt>
                <c:pt idx="392">
                  <c:v>0.50687652967361574</c:v>
                </c:pt>
                <c:pt idx="393">
                  <c:v>0.69906453982577976</c:v>
                </c:pt>
                <c:pt idx="394">
                  <c:v>-0.87326245480979159</c:v>
                </c:pt>
                <c:pt idx="395">
                  <c:v>-0.24137994253250089</c:v>
                </c:pt>
                <c:pt idx="396">
                  <c:v>0.99977182342420845</c:v>
                </c:pt>
                <c:pt idx="397">
                  <c:v>-0.28260933682925082</c:v>
                </c:pt>
                <c:pt idx="398">
                  <c:v>-0.8516537636065582</c:v>
                </c:pt>
                <c:pt idx="399">
                  <c:v>0.72896862742130342</c:v>
                </c:pt>
                <c:pt idx="400">
                  <c:v>0.46959484095033988</c:v>
                </c:pt>
                <c:pt idx="401">
                  <c:v>-0.9750874482724432</c:v>
                </c:pt>
                <c:pt idx="402">
                  <c:v>4.1457138474918415E-2</c:v>
                </c:pt>
                <c:pt idx="403">
                  <c:v>0.95335939432550298</c:v>
                </c:pt>
                <c:pt idx="404">
                  <c:v>-0.54112125212683215</c:v>
                </c:pt>
                <c:pt idx="405">
                  <c:v>-0.66975294702845489</c:v>
                </c:pt>
                <c:pt idx="406">
                  <c:v>0.89214471152137675</c:v>
                </c:pt>
                <c:pt idx="407">
                  <c:v>0.20217199153102924</c:v>
                </c:pt>
                <c:pt idx="408">
                  <c:v>-0.99810484529125676</c:v>
                </c:pt>
                <c:pt idx="409">
                  <c:v>0.32094360980683007</c:v>
                </c:pt>
                <c:pt idx="410">
                  <c:v>0.82989545302956069</c:v>
                </c:pt>
                <c:pt idx="411">
                  <c:v>-0.75589917685736374</c:v>
                </c:pt>
                <c:pt idx="412">
                  <c:v>-0.4337219905741766</c:v>
                </c:pt>
                <c:pt idx="413">
                  <c:v>0.9832167186797921</c:v>
                </c:pt>
                <c:pt idx="414">
                  <c:v>-8.1590611567863958E-2</c:v>
                </c:pt>
                <c:pt idx="415">
                  <c:v>-0.94045435555210688</c:v>
                </c:pt>
                <c:pt idx="416">
                  <c:v>0.57449107994727577</c:v>
                </c:pt>
                <c:pt idx="417">
                  <c:v>0.6393584855462725</c:v>
                </c:pt>
                <c:pt idx="418">
                  <c:v>-0.90958453251878713</c:v>
                </c:pt>
                <c:pt idx="419">
                  <c:v>-0.16263716519506963</c:v>
                </c:pt>
                <c:pt idx="420">
                  <c:v>0.99482411318235664</c:v>
                </c:pt>
                <c:pt idx="421">
                  <c:v>-0.3587589753485933</c:v>
                </c:pt>
                <c:pt idx="422">
                  <c:v>-0.80679535246627265</c:v>
                </c:pt>
                <c:pt idx="423">
                  <c:v>0.78160757482524446</c:v>
                </c:pt>
                <c:pt idx="424">
                  <c:v>0.39714789063485634</c:v>
                </c:pt>
                <c:pt idx="425">
                  <c:v>-0.98975630650371915</c:v>
                </c:pt>
                <c:pt idx="426">
                  <c:v>0.12159216748353212</c:v>
                </c:pt>
                <c:pt idx="427">
                  <c:v>0.92602877315770027</c:v>
                </c:pt>
                <c:pt idx="428">
                  <c:v>-0.60693206019309209</c:v>
                </c:pt>
                <c:pt idx="429">
                  <c:v>-0.60793029769458673</c:v>
                </c:pt>
                <c:pt idx="430">
                  <c:v>0.92555372078383646</c:v>
                </c:pt>
                <c:pt idx="431">
                  <c:v>0.12283938414727921</c:v>
                </c:pt>
                <c:pt idx="432">
                  <c:v>-0.98993493144455103</c:v>
                </c:pt>
                <c:pt idx="433">
                  <c:v>0.39599429288677529</c:v>
                </c:pt>
                <c:pt idx="434">
                  <c:v>0.78239081057679061</c:v>
                </c:pt>
                <c:pt idx="435">
                  <c:v>-0.80605225552161341</c:v>
                </c:pt>
                <c:pt idx="436">
                  <c:v>-0.35993167479901972</c:v>
                </c:pt>
                <c:pt idx="437">
                  <c:v>0.99469563842028774</c:v>
                </c:pt>
                <c:pt idx="438">
                  <c:v>-0.16139713098243519</c:v>
                </c:pt>
                <c:pt idx="439">
                  <c:v>-0.91010597068508647</c:v>
                </c:pt>
                <c:pt idx="440">
                  <c:v>0.63839174170108903</c:v>
                </c:pt>
                <c:pt idx="441">
                  <c:v>0.57551919713662436</c:v>
                </c:pt>
                <c:pt idx="442">
                  <c:v>-0.94002645704379839</c:v>
                </c:pt>
                <c:pt idx="443">
                  <c:v>-8.2842994160251648E-2</c:v>
                </c:pt>
                <c:pt idx="444">
                  <c:v>0.98344520499535015</c:v>
                </c:pt>
                <c:pt idx="445">
                  <c:v>-0.43258935968615592</c:v>
                </c:pt>
                <c:pt idx="446">
                  <c:v>-0.75672128506632896</c:v>
                </c:pt>
                <c:pt idx="447">
                  <c:v>0.82919369634491313</c:v>
                </c:pt>
                <c:pt idx="448">
                  <c:v>0.32213351491833925</c:v>
                </c:pt>
                <c:pt idx="449">
                  <c:v>-0.99802672842827111</c:v>
                </c:pt>
                <c:pt idx="450">
                  <c:v>0.20094114467926255</c:v>
                </c:pt>
                <c:pt idx="451">
                  <c:v>0.89271169240944837</c:v>
                </c:pt>
                <c:pt idx="452">
                  <c:v>-0.66881925988852597</c:v>
                </c:pt>
                <c:pt idx="453">
                  <c:v>-0.54217758672555816</c:v>
                </c:pt>
                <c:pt idx="454">
                  <c:v>0.95297934151711094</c:v>
                </c:pt>
                <c:pt idx="455">
                  <c:v>4.2712662121562078E-2</c:v>
                </c:pt>
                <c:pt idx="456">
                  <c:v>-0.97536542654191771</c:v>
                </c:pt>
                <c:pt idx="457">
                  <c:v>0.46848500818049582</c:v>
                </c:pt>
                <c:pt idx="458">
                  <c:v>0.72982827888825841</c:v>
                </c:pt>
                <c:pt idx="459">
                  <c:v>-0.85099448179456061</c:v>
                </c:pt>
                <c:pt idx="460">
                  <c:v>-0.28381452374086502</c:v>
                </c:pt>
                <c:pt idx="461">
                  <c:v>0.99974419076105348</c:v>
                </c:pt>
                <c:pt idx="462">
                  <c:v>-0.24016027309706578</c:v>
                </c:pt>
                <c:pt idx="463">
                  <c:v>-0.8738740617146753</c:v>
                </c:pt>
                <c:pt idx="464">
                  <c:v>0.6981654189933697</c:v>
                </c:pt>
                <c:pt idx="465">
                  <c:v>0.50795937378082401</c:v>
                </c:pt>
                <c:pt idx="466">
                  <c:v>-0.96439143174558528</c:v>
                </c:pt>
                <c:pt idx="467">
                  <c:v>-2.5132714773567428E-3</c:v>
                </c:pt>
                <c:pt idx="468">
                  <c:v>0.96570865961638985</c:v>
                </c:pt>
                <c:pt idx="469">
                  <c:v>-0.50362320163572827</c:v>
                </c:pt>
                <c:pt idx="470">
                  <c:v>-0.70175527314163366</c:v>
                </c:pt>
                <c:pt idx="471">
                  <c:v>0.87141936396612585</c:v>
                </c:pt>
                <c:pt idx="472">
                  <c:v>0.24503665610539196</c:v>
                </c:pt>
                <c:pt idx="473">
                  <c:v>-0.99984524859449408</c:v>
                </c:pt>
                <c:pt idx="474">
                  <c:v>0.27899110603885813</c:v>
                </c:pt>
                <c:pt idx="475">
                  <c:v>0.85362353562296744</c:v>
                </c:pt>
                <c:pt idx="476">
                  <c:v>-0.72638277161452036</c:v>
                </c:pt>
                <c:pt idx="477">
                  <c:v>-0.4729198829283367</c:v>
                </c:pt>
                <c:pt idx="478">
                  <c:v>0.97424427645522238</c:v>
                </c:pt>
                <c:pt idx="479">
                  <c:v>-3.7690182669654293E-2</c:v>
                </c:pt>
                <c:pt idx="480">
                  <c:v>-0.95449051745406599</c:v>
                </c:pt>
                <c:pt idx="481">
                  <c:v>0.53794712798441724</c:v>
                </c:pt>
                <c:pt idx="482">
                  <c:v>0.67254765677016559</c:v>
                </c:pt>
                <c:pt idx="483">
                  <c:v>-0.89043531954049715</c:v>
                </c:pt>
                <c:pt idx="484">
                  <c:v>-0.205862608770052</c:v>
                </c:pt>
                <c:pt idx="485">
                  <c:v>0.9983297385364307</c:v>
                </c:pt>
                <c:pt idx="486">
                  <c:v>-0.31737086111212004</c:v>
                </c:pt>
                <c:pt idx="487">
                  <c:v>-0.83199285555162339</c:v>
                </c:pt>
                <c:pt idx="488">
                  <c:v>0.75342569542532922</c:v>
                </c:pt>
                <c:pt idx="489">
                  <c:v>0.43711576665099444</c:v>
                </c:pt>
                <c:pt idx="490">
                  <c:v>-0.98252194538839488</c:v>
                </c:pt>
                <c:pt idx="491">
                  <c:v>7.7832698647269272E-2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8-40B1-9BEF-137C7405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'6'!$G$3:$G$494</c:f>
              <c:numCache>
                <c:formatCode>General</c:formatCode>
                <c:ptCount val="492"/>
                <c:pt idx="0">
                  <c:v>-0.27355634141212365</c:v>
                </c:pt>
                <c:pt idx="1">
                  <c:v>-0.85033385614642731</c:v>
                </c:pt>
                <c:pt idx="2">
                  <c:v>0.73878477874468307</c:v>
                </c:pt>
                <c:pt idx="3">
                  <c:v>0.44613533381770581</c:v>
                </c:pt>
                <c:pt idx="4">
                  <c:v>-0.98287107813237917</c:v>
                </c:pt>
                <c:pt idx="5">
                  <c:v>9.1605898609660549E-2</c:v>
                </c:pt>
                <c:pt idx="6">
                  <c:v>0.93275232918152184</c:v>
                </c:pt>
                <c:pt idx="7">
                  <c:v>-0.60192652783872835</c:v>
                </c:pt>
                <c:pt idx="8">
                  <c:v>-0.603430691672594</c:v>
                </c:pt>
                <c:pt idx="9">
                  <c:v>0.93207111245821095</c:v>
                </c:pt>
                <c:pt idx="10">
                  <c:v>9.3482764752595149E-2</c:v>
                </c:pt>
                <c:pt idx="11">
                  <c:v>-0.98321671867983318</c:v>
                </c:pt>
                <c:pt idx="12">
                  <c:v>0.44444757200197488</c:v>
                </c:pt>
                <c:pt idx="13">
                  <c:v>0.74005381518710811</c:v>
                </c:pt>
                <c:pt idx="14">
                  <c:v>-0.84934040026331836</c:v>
                </c:pt>
                <c:pt idx="15">
                  <c:v>-0.27536891016802506</c:v>
                </c:pt>
                <c:pt idx="16">
                  <c:v>0.99999822347173384</c:v>
                </c:pt>
                <c:pt idx="17">
                  <c:v>-0.27174280069506956</c:v>
                </c:pt>
                <c:pt idx="18">
                  <c:v>-0.85132429074527394</c:v>
                </c:pt>
                <c:pt idx="19">
                  <c:v>0.73751311735817382</c:v>
                </c:pt>
                <c:pt idx="20">
                  <c:v>0.44782151048937457</c:v>
                </c:pt>
                <c:pt idx="21">
                  <c:v>-0.98252194538842186</c:v>
                </c:pt>
                <c:pt idx="22">
                  <c:v>8.9728706985789483E-2</c:v>
                </c:pt>
                <c:pt idx="23">
                  <c:v>0.93343023178307649</c:v>
                </c:pt>
                <c:pt idx="24">
                  <c:v>-0.60042022532588102</c:v>
                </c:pt>
                <c:pt idx="25">
                  <c:v>-0.60493271148309868</c:v>
                </c:pt>
                <c:pt idx="26">
                  <c:v>0.93138658403354657</c:v>
                </c:pt>
                <c:pt idx="27">
                  <c:v>9.5359298745988863E-2</c:v>
                </c:pt>
                <c:pt idx="28">
                  <c:v>-0.9835588658027028</c:v>
                </c:pt>
                <c:pt idx="29">
                  <c:v>0.44275823103890766</c:v>
                </c:pt>
                <c:pt idx="30">
                  <c:v>0.74132022217649807</c:v>
                </c:pt>
                <c:pt idx="31">
                  <c:v>-0.84834392662574831</c:v>
                </c:pt>
                <c:pt idx="32">
                  <c:v>-0.27718050052261112</c:v>
                </c:pt>
                <c:pt idx="33">
                  <c:v>0.9999928938932473</c:v>
                </c:pt>
                <c:pt idx="34">
                  <c:v>-0.26992829446049948</c:v>
                </c:pt>
                <c:pt idx="35">
                  <c:v>-0.85231170054079941</c:v>
                </c:pt>
                <c:pt idx="36">
                  <c:v>0.73623883554586278</c:v>
                </c:pt>
                <c:pt idx="37">
                  <c:v>0.44950609602588748</c:v>
                </c:pt>
                <c:pt idx="38">
                  <c:v>-0.98216932168844373</c:v>
                </c:pt>
                <c:pt idx="39">
                  <c:v>8.7851196550742847E-2</c:v>
                </c:pt>
                <c:pt idx="40">
                  <c:v>0.93410481785424471</c:v>
                </c:pt>
                <c:pt idx="41">
                  <c:v>-0.59891178948602997</c:v>
                </c:pt>
                <c:pt idx="42">
                  <c:v>-0.60643258193346994</c:v>
                </c:pt>
                <c:pt idx="43">
                  <c:v>0.93069874633969829</c:v>
                </c:pt>
                <c:pt idx="44">
                  <c:v>9.7235493922403229E-2</c:v>
                </c:pt>
                <c:pt idx="45">
                  <c:v>-0.98389751828531669</c:v>
                </c:pt>
                <c:pt idx="46">
                  <c:v>0.44106731693078993</c:v>
                </c:pt>
                <c:pt idx="47">
                  <c:v>0.74258399521321572</c:v>
                </c:pt>
                <c:pt idx="48">
                  <c:v>-0.84734443877425558</c:v>
                </c:pt>
                <c:pt idx="49">
                  <c:v>-0.27899110603923649</c:v>
                </c:pt>
                <c:pt idx="50">
                  <c:v>0.99998401128347691</c:v>
                </c:pt>
                <c:pt idx="51">
                  <c:v>-0.26811282915541207</c:v>
                </c:pt>
                <c:pt idx="52">
                  <c:v>-0.85329608202465468</c:v>
                </c:pt>
                <c:pt idx="53">
                  <c:v>0.73496193783535735</c:v>
                </c:pt>
                <c:pt idx="54">
                  <c:v>0.45118908444185496</c:v>
                </c:pt>
                <c:pt idx="55">
                  <c:v>-0.98181320828534646</c:v>
                </c:pt>
                <c:pt idx="56">
                  <c:v>8.5973373975442594E-2</c:v>
                </c:pt>
                <c:pt idx="57">
                  <c:v>0.93477608499819809</c:v>
                </c:pt>
                <c:pt idx="58">
                  <c:v>-0.59740122567874421</c:v>
                </c:pt>
                <c:pt idx="59">
                  <c:v>-0.6079302976945945</c:v>
                </c:pt>
                <c:pt idx="60">
                  <c:v>0.93000760182058961</c:v>
                </c:pt>
                <c:pt idx="61">
                  <c:v>9.9111343615624889E-2</c:v>
                </c:pt>
                <c:pt idx="62">
                  <c:v>-0.98423267492443112</c:v>
                </c:pt>
                <c:pt idx="63">
                  <c:v>0.43937483568558605</c:v>
                </c:pt>
                <c:pt idx="64">
                  <c:v>0.74384512980701833</c:v>
                </c:pt>
                <c:pt idx="65">
                  <c:v>-0.84634194026006959</c:v>
                </c:pt>
                <c:pt idx="66">
                  <c:v>-0.28080072028469</c:v>
                </c:pt>
                <c:pt idx="67">
                  <c:v>0.99997157567398287</c:v>
                </c:pt>
                <c:pt idx="68">
                  <c:v>-0.26629641123031306</c:v>
                </c:pt>
                <c:pt idx="69">
                  <c:v>-0.85427743169929182</c:v>
                </c:pt>
                <c:pt idx="70">
                  <c:v>0.73368242876353773</c:v>
                </c:pt>
                <c:pt idx="71">
                  <c:v>0.45287046975749856</c:v>
                </c:pt>
                <c:pt idx="72">
                  <c:v>-0.9814536064444106</c:v>
                </c:pt>
                <c:pt idx="73">
                  <c:v>8.4095245931855994E-2</c:v>
                </c:pt>
                <c:pt idx="74">
                  <c:v>0.93544403082986627</c:v>
                </c:pt>
                <c:pt idx="75">
                  <c:v>-0.59588853927113117</c:v>
                </c:pt>
                <c:pt idx="76">
                  <c:v>-0.60942585344500366</c:v>
                </c:pt>
                <c:pt idx="77">
                  <c:v>0.92931315293187522</c:v>
                </c:pt>
                <c:pt idx="78">
                  <c:v>0.10098684116061139</c:v>
                </c:pt>
                <c:pt idx="79">
                  <c:v>-0.98456433452920544</c:v>
                </c:pt>
                <c:pt idx="80">
                  <c:v>0.43768079331675208</c:v>
                </c:pt>
                <c:pt idx="81">
                  <c:v>0.74510362147702336</c:v>
                </c:pt>
                <c:pt idx="82">
                  <c:v>-0.84533643464509367</c:v>
                </c:pt>
                <c:pt idx="83">
                  <c:v>-0.2826093368292828</c:v>
                </c:pt>
                <c:pt idx="84">
                  <c:v>0.99995558710894972</c:v>
                </c:pt>
                <c:pt idx="85">
                  <c:v>-0.26447904713901055</c:v>
                </c:pt>
                <c:pt idx="86">
                  <c:v>-0.85525574607791977</c:v>
                </c:pt>
                <c:pt idx="87">
                  <c:v>0.73240031287657192</c:v>
                </c:pt>
                <c:pt idx="88">
                  <c:v>0.45455024599873595</c:v>
                </c:pt>
                <c:pt idx="89">
                  <c:v>-0.98109051744333253</c:v>
                </c:pt>
                <c:pt idx="90">
                  <c:v>8.221681909313483E-2</c:v>
                </c:pt>
                <c:pt idx="91">
                  <c:v>0.93610865297601009</c:v>
                </c:pt>
                <c:pt idx="92">
                  <c:v>-0.59437373563785123</c:v>
                </c:pt>
                <c:pt idx="93">
                  <c:v>-0.6109192438709482</c:v>
                </c:pt>
                <c:pt idx="94">
                  <c:v>0.92861540214101312</c:v>
                </c:pt>
                <c:pt idx="95">
                  <c:v>0.10286197989364224</c:v>
                </c:pt>
                <c:pt idx="96">
                  <c:v>-0.98489249592123962</c:v>
                </c:pt>
                <c:pt idx="97">
                  <c:v>0.43598519584331635</c:v>
                </c:pt>
                <c:pt idx="98">
                  <c:v>0.74635946575177681</c:v>
                </c:pt>
                <c:pt idx="99">
                  <c:v>-0.84432792550200697</c:v>
                </c:pt>
                <c:pt idx="100">
                  <c:v>-0.28441694924692523</c:v>
                </c:pt>
                <c:pt idx="101">
                  <c:v>0.9999360456451859</c:v>
                </c:pt>
                <c:pt idx="102">
                  <c:v>-0.26266074333870193</c:v>
                </c:pt>
                <c:pt idx="103">
                  <c:v>-0.85623102168456167</c:v>
                </c:pt>
                <c:pt idx="104">
                  <c:v>0.73111559472985144</c:v>
                </c:pt>
                <c:pt idx="105">
                  <c:v>0.45622840719725249</c:v>
                </c:pt>
                <c:pt idx="106">
                  <c:v>-0.98072394257218276</c:v>
                </c:pt>
                <c:pt idx="107">
                  <c:v>8.0338100133407503E-2</c:v>
                </c:pt>
                <c:pt idx="108">
                  <c:v>0.93676994907518951</c:v>
                </c:pt>
                <c:pt idx="109">
                  <c:v>-0.59285682016104135</c:v>
                </c:pt>
                <c:pt idx="110">
                  <c:v>-0.61241046366623753</c:v>
                </c:pt>
                <c:pt idx="111">
                  <c:v>0.92791435192713034</c:v>
                </c:pt>
                <c:pt idx="112">
                  <c:v>0.1047367531522435</c:v>
                </c:pt>
                <c:pt idx="113">
                  <c:v>-0.98521715793455733</c:v>
                </c:pt>
                <c:pt idx="114">
                  <c:v>0.43428804928978132</c:v>
                </c:pt>
                <c:pt idx="115">
                  <c:v>0.74761265816911704</c:v>
                </c:pt>
                <c:pt idx="116">
                  <c:v>-0.84331641641406918</c:v>
                </c:pt>
                <c:pt idx="117">
                  <c:v>-0.2862235511150682</c:v>
                </c:pt>
                <c:pt idx="118">
                  <c:v>0.9999129513521231</c:v>
                </c:pt>
                <c:pt idx="119">
                  <c:v>-0.26084150628992342</c:v>
                </c:pt>
                <c:pt idx="120">
                  <c:v>-0.85720325505392003</c:v>
                </c:pt>
                <c:pt idx="121">
                  <c:v>0.7298282788881687</c:v>
                </c:pt>
                <c:pt idx="122">
                  <c:v>0.4579049473904972</c:v>
                </c:pt>
                <c:pt idx="123">
                  <c:v>-0.9803538831334111</c:v>
                </c:pt>
                <c:pt idx="124">
                  <c:v>7.8459095727812039E-2</c:v>
                </c:pt>
                <c:pt idx="125">
                  <c:v>0.9374279167778018</c:v>
                </c:pt>
                <c:pt idx="126">
                  <c:v>-0.59133779823047961</c:v>
                </c:pt>
                <c:pt idx="127">
                  <c:v>-0.61389950753252853</c:v>
                </c:pt>
                <c:pt idx="128">
                  <c:v>0.92721000478109805</c:v>
                </c:pt>
                <c:pt idx="129">
                  <c:v>0.10661115427523978</c:v>
                </c:pt>
                <c:pt idx="130">
                  <c:v>-0.98553831941561643</c:v>
                </c:pt>
                <c:pt idx="131">
                  <c:v>0.43258935968635831</c:v>
                </c:pt>
                <c:pt idx="132">
                  <c:v>0.74886319427638082</c:v>
                </c:pt>
                <c:pt idx="133">
                  <c:v>-0.84230191097519858</c:v>
                </c:pt>
                <c:pt idx="134">
                  <c:v>-0.28802913601480767</c:v>
                </c:pt>
                <c:pt idx="135">
                  <c:v>0.99988630431181591</c:v>
                </c:pt>
                <c:pt idx="136">
                  <c:v>-0.25902134245647218</c:v>
                </c:pt>
                <c:pt idx="137">
                  <c:v>-0.858172442731712</c:v>
                </c:pt>
                <c:pt idx="138">
                  <c:v>0.72853836992527443</c:v>
                </c:pt>
                <c:pt idx="139">
                  <c:v>0.45957986062147627</c:v>
                </c:pt>
                <c:pt idx="140">
                  <c:v>-0.97998034044189342</c:v>
                </c:pt>
                <c:pt idx="141">
                  <c:v>7.6579812552727319E-2</c:v>
                </c:pt>
                <c:pt idx="142">
                  <c:v>0.93808255374599114</c:v>
                </c:pt>
                <c:pt idx="143">
                  <c:v>-0.5898166752432451</c:v>
                </c:pt>
                <c:pt idx="144">
                  <c:v>-0.61538637017920883</c:v>
                </c:pt>
                <c:pt idx="145">
                  <c:v>0.92650236320548007</c:v>
                </c:pt>
                <c:pt idx="146">
                  <c:v>0.10848517660283447</c:v>
                </c:pt>
                <c:pt idx="147">
                  <c:v>-0.98585597922332135</c:v>
                </c:pt>
                <c:pt idx="148">
                  <c:v>0.43088913306838245</c:v>
                </c:pt>
                <c:pt idx="149">
                  <c:v>0.75011106963045571</c:v>
                </c:pt>
                <c:pt idx="150">
                  <c:v>-0.84128441279008226</c:v>
                </c:pt>
                <c:pt idx="151">
                  <c:v>-0.28983369753063504</c:v>
                </c:pt>
                <c:pt idx="152">
                  <c:v>0.99985610461894525</c:v>
                </c:pt>
                <c:pt idx="153">
                  <c:v>-0.2572002583056579</c:v>
                </c:pt>
                <c:pt idx="154">
                  <c:v>-0.85913858127430032</c:v>
                </c:pt>
                <c:pt idx="155">
                  <c:v>0.72724587242436578</c:v>
                </c:pt>
                <c:pt idx="156">
                  <c:v>0.4612531409393304</c:v>
                </c:pt>
                <c:pt idx="157">
                  <c:v>-0.97960331582480287</c:v>
                </c:pt>
                <c:pt idx="158">
                  <c:v>7.4700257285126012E-2</c:v>
                </c:pt>
                <c:pt idx="159">
                  <c:v>0.93873385765387451</c:v>
                </c:pt>
                <c:pt idx="160">
                  <c:v>-0.58829345660411159</c:v>
                </c:pt>
                <c:pt idx="161">
                  <c:v>-0.61687104632323708</c:v>
                </c:pt>
                <c:pt idx="162">
                  <c:v>0.92579142971463102</c:v>
                </c:pt>
                <c:pt idx="163">
                  <c:v>0.11035881347635074</c:v>
                </c:pt>
                <c:pt idx="164">
                  <c:v>-0.9861701362289802</c:v>
                </c:pt>
                <c:pt idx="165">
                  <c:v>0.42918737547695762</c:v>
                </c:pt>
                <c:pt idx="166">
                  <c:v>0.75135627979749442</c:v>
                </c:pt>
                <c:pt idx="167">
                  <c:v>-0.840263925473826</c:v>
                </c:pt>
                <c:pt idx="168">
                  <c:v>-0.29163722925105889</c:v>
                </c:pt>
                <c:pt idx="169">
                  <c:v>0.99982235238080885</c:v>
                </c:pt>
                <c:pt idx="170">
                  <c:v>-0.25537826030767585</c:v>
                </c:pt>
                <c:pt idx="171">
                  <c:v>-0.86010166724888204</c:v>
                </c:pt>
                <c:pt idx="172">
                  <c:v>0.72595079097783743</c:v>
                </c:pt>
                <c:pt idx="173">
                  <c:v>0.46292478239859819</c:v>
                </c:pt>
                <c:pt idx="174">
                  <c:v>-0.97922281062177485</c:v>
                </c:pt>
                <c:pt idx="175">
                  <c:v>7.2820436603400956E-2</c:v>
                </c:pt>
                <c:pt idx="176">
                  <c:v>0.9393818261872926</c:v>
                </c:pt>
                <c:pt idx="177">
                  <c:v>-0.58676814772497721</c:v>
                </c:pt>
                <c:pt idx="178">
                  <c:v>-0.61835353068965404</c:v>
                </c:pt>
                <c:pt idx="179">
                  <c:v>0.92507720683445205</c:v>
                </c:pt>
                <c:pt idx="180">
                  <c:v>0.11223205823887687</c:v>
                </c:pt>
                <c:pt idx="181">
                  <c:v>-0.98648078931641348</c:v>
                </c:pt>
                <c:pt idx="182">
                  <c:v>0.42748409295862738</c:v>
                </c:pt>
                <c:pt idx="183">
                  <c:v>0.7525988203531202</c:v>
                </c:pt>
                <c:pt idx="184">
                  <c:v>-0.8392404526524021</c:v>
                </c:pt>
                <c:pt idx="185">
                  <c:v>-0.29343972476781155</c:v>
                </c:pt>
                <c:pt idx="186">
                  <c:v>0.9997850477173319</c:v>
                </c:pt>
                <c:pt idx="187">
                  <c:v>-0.25355535493629783</c:v>
                </c:pt>
                <c:pt idx="188">
                  <c:v>-0.86106169723367454</c:v>
                </c:pt>
                <c:pt idx="189">
                  <c:v>0.72465313018703092</c:v>
                </c:pt>
                <c:pt idx="190">
                  <c:v>0.4645947790600447</c:v>
                </c:pt>
                <c:pt idx="191">
                  <c:v>-0.97883882618471985</c:v>
                </c:pt>
                <c:pt idx="192">
                  <c:v>7.0940357186434558E-2</c:v>
                </c:pt>
                <c:pt idx="193">
                  <c:v>0.94002645704393784</c:v>
                </c:pt>
                <c:pt idx="194">
                  <c:v>-0.58524075402553466</c:v>
                </c:pt>
                <c:pt idx="195">
                  <c:v>-0.61983381801093018</c:v>
                </c:pt>
                <c:pt idx="196">
                  <c:v>0.92435969710270371</c:v>
                </c:pt>
                <c:pt idx="197">
                  <c:v>0.11410490423455533</c:v>
                </c:pt>
                <c:pt idx="198">
                  <c:v>-0.98678793738183401</c:v>
                </c:pt>
                <c:pt idx="199">
                  <c:v>0.42577929156504546</c:v>
                </c:pt>
                <c:pt idx="200">
                  <c:v>0.75383868688266586</c:v>
                </c:pt>
                <c:pt idx="201">
                  <c:v>-0.83821399796214391</c:v>
                </c:pt>
                <c:pt idx="202">
                  <c:v>-0.29524117767674196</c:v>
                </c:pt>
                <c:pt idx="203">
                  <c:v>0.99974419076106258</c:v>
                </c:pt>
                <c:pt idx="204">
                  <c:v>-0.25173154866851954</c:v>
                </c:pt>
                <c:pt idx="205">
                  <c:v>-0.86201866781752112</c:v>
                </c:pt>
                <c:pt idx="206">
                  <c:v>0.72335289466276476</c:v>
                </c:pt>
                <c:pt idx="207">
                  <c:v>0.46626312498997646</c:v>
                </c:pt>
                <c:pt idx="208">
                  <c:v>-0.97845136387797926</c:v>
                </c:pt>
                <c:pt idx="209">
                  <c:v>6.9060025714368631E-2</c:v>
                </c:pt>
                <c:pt idx="210">
                  <c:v>0.94066774793347807</c:v>
                </c:pt>
                <c:pt idx="211">
                  <c:v>-0.5837112809325159</c:v>
                </c:pt>
                <c:pt idx="212">
                  <c:v>-0.62131190302769945</c:v>
                </c:pt>
                <c:pt idx="213">
                  <c:v>0.92363890306865182</c:v>
                </c:pt>
                <c:pt idx="214">
                  <c:v>0.11597734480894548</c:v>
                </c:pt>
                <c:pt idx="215">
                  <c:v>-0.98709157933390923</c:v>
                </c:pt>
                <c:pt idx="216">
                  <c:v>0.42407297735367316</c:v>
                </c:pt>
                <c:pt idx="217">
                  <c:v>0.75507587498066608</c:v>
                </c:pt>
                <c:pt idx="218">
                  <c:v>-0.83718456505016459</c:v>
                </c:pt>
                <c:pt idx="219">
                  <c:v>-0.29704158157707733</c:v>
                </c:pt>
                <c:pt idx="220">
                  <c:v>0.999699781657163</c:v>
                </c:pt>
                <c:pt idx="221">
                  <c:v>-0.24990684798420784</c:v>
                </c:pt>
                <c:pt idx="222">
                  <c:v>-0.86297257560036655</c:v>
                </c:pt>
                <c:pt idx="223">
                  <c:v>0.7220500890246927</c:v>
                </c:pt>
                <c:pt idx="224">
                  <c:v>0.46792981426056557</c:v>
                </c:pt>
                <c:pt idx="225">
                  <c:v>-0.97806042507825197</c:v>
                </c:pt>
                <c:pt idx="226">
                  <c:v>6.7179448868240635E-2</c:v>
                </c:pt>
                <c:pt idx="227">
                  <c:v>0.94130569657729313</c:v>
                </c:pt>
                <c:pt idx="228">
                  <c:v>-0.58217973388040967</c:v>
                </c:pt>
                <c:pt idx="229">
                  <c:v>-0.62278778048815286</c:v>
                </c:pt>
                <c:pt idx="230">
                  <c:v>0.92291482729336172</c:v>
                </c:pt>
                <c:pt idx="231">
                  <c:v>0.11784937330938598</c:v>
                </c:pt>
                <c:pt idx="232">
                  <c:v>-0.98739171409381854</c:v>
                </c:pt>
                <c:pt idx="233">
                  <c:v>0.4223651563869355</c:v>
                </c:pt>
                <c:pt idx="234">
                  <c:v>0.7563103802514709</c:v>
                </c:pt>
                <c:pt idx="235">
                  <c:v>-0.83615215757415984</c:v>
                </c:pt>
                <c:pt idx="236">
                  <c:v>-0.29884093007177237</c:v>
                </c:pt>
                <c:pt idx="237">
                  <c:v>0.99965182056342661</c:v>
                </c:pt>
                <c:pt idx="238">
                  <c:v>-0.24808125936684752</c:v>
                </c:pt>
                <c:pt idx="239">
                  <c:v>-0.86392341719280763</c:v>
                </c:pt>
                <c:pt idx="240">
                  <c:v>0.72074471790191375</c:v>
                </c:pt>
                <c:pt idx="241">
                  <c:v>0.46959484095007159</c:v>
                </c:pt>
                <c:pt idx="242">
                  <c:v>-0.97766601117454266</c:v>
                </c:pt>
                <c:pt idx="243">
                  <c:v>6.5298633329733013E-2</c:v>
                </c:pt>
                <c:pt idx="244">
                  <c:v>0.94194030070875434</c:v>
                </c:pt>
                <c:pt idx="245">
                  <c:v>-0.58064611831061208</c:v>
                </c:pt>
                <c:pt idx="246">
                  <c:v>-0.62426144514841453</c:v>
                </c:pt>
                <c:pt idx="247">
                  <c:v>0.92218747234951559</c:v>
                </c:pt>
                <c:pt idx="248">
                  <c:v>0.11972098308434077</c:v>
                </c:pt>
                <c:pt idx="249">
                  <c:v>-0.9876883405951481</c:v>
                </c:pt>
                <c:pt idx="250">
                  <c:v>0.42065583473291984</c:v>
                </c:pt>
                <c:pt idx="251">
                  <c:v>0.75754219830873848</c:v>
                </c:pt>
                <c:pt idx="252">
                  <c:v>-0.83511677920220728</c:v>
                </c:pt>
                <c:pt idx="253">
                  <c:v>-0.30063921676785721</c:v>
                </c:pt>
                <c:pt idx="254">
                  <c:v>0.9996003076502562</c:v>
                </c:pt>
                <c:pt idx="255">
                  <c:v>-0.24625478930263794</c:v>
                </c:pt>
                <c:pt idx="256">
                  <c:v>-0.86487118921656514</c:v>
                </c:pt>
                <c:pt idx="257">
                  <c:v>0.71943678593232785</c:v>
                </c:pt>
                <c:pt idx="258">
                  <c:v>0.47125819914266082</c:v>
                </c:pt>
                <c:pt idx="259">
                  <c:v>-0.97726812356820203</c:v>
                </c:pt>
                <c:pt idx="260">
                  <c:v>6.3417585781376254E-2</c:v>
                </c:pt>
                <c:pt idx="261">
                  <c:v>0.9425715580731151</c:v>
                </c:pt>
                <c:pt idx="262">
                  <c:v>-0.57911043967260845</c:v>
                </c:pt>
                <c:pt idx="263">
                  <c:v>-0.62573289177229308</c:v>
                </c:pt>
                <c:pt idx="264">
                  <c:v>0.92145684082153489</c:v>
                </c:pt>
                <c:pt idx="265">
                  <c:v>0.12159216748364886</c:v>
                </c:pt>
                <c:pt idx="266">
                  <c:v>-0.98798145778396684</c:v>
                </c:pt>
                <c:pt idx="267">
                  <c:v>0.41894501846494264</c:v>
                </c:pt>
                <c:pt idx="268">
                  <c:v>0.75877132477574971</c:v>
                </c:pt>
                <c:pt idx="269">
                  <c:v>-0.83407843361312684</c:v>
                </c:pt>
                <c:pt idx="270">
                  <c:v>-0.30243643527580893</c:v>
                </c:pt>
                <c:pt idx="271">
                  <c:v>0.99954524310068271</c:v>
                </c:pt>
                <c:pt idx="272">
                  <c:v>-0.24442744428124052</c:v>
                </c:pt>
                <c:pt idx="273">
                  <c:v>-0.86581588830409395</c:v>
                </c:pt>
                <c:pt idx="274">
                  <c:v>0.71812629776316994</c:v>
                </c:pt>
                <c:pt idx="275">
                  <c:v>0.47291988292822706</c:v>
                </c:pt>
                <c:pt idx="276">
                  <c:v>-0.97686676367297087</c:v>
                </c:pt>
                <c:pt idx="277">
                  <c:v>6.1536312906752037E-2</c:v>
                </c:pt>
                <c:pt idx="278">
                  <c:v>0.94319946642744412</c:v>
                </c:pt>
                <c:pt idx="279">
                  <c:v>-0.57757270342228895</c:v>
                </c:pt>
                <c:pt idx="280">
                  <c:v>-0.62720211513201052</c:v>
                </c:pt>
                <c:pt idx="281">
                  <c:v>0.92072293530521843</c:v>
                </c:pt>
                <c:pt idx="282">
                  <c:v>0.12346291985933769</c:v>
                </c:pt>
                <c:pt idx="283">
                  <c:v>-0.98827106461877834</c:v>
                </c:pt>
                <c:pt idx="284">
                  <c:v>0.4172327136618374</c:v>
                </c:pt>
                <c:pt idx="285">
                  <c:v>0.75999775528520086</c:v>
                </c:pt>
                <c:pt idx="286">
                  <c:v>-0.83303712449634504</c:v>
                </c:pt>
                <c:pt idx="287">
                  <c:v>-0.30423257921000862</c:v>
                </c:pt>
                <c:pt idx="288">
                  <c:v>0.99948662711035363</c:v>
                </c:pt>
                <c:pt idx="289">
                  <c:v>-0.24259923079531551</c:v>
                </c:pt>
                <c:pt idx="290">
                  <c:v>-0.86675751109882482</c:v>
                </c:pt>
                <c:pt idx="291">
                  <c:v>0.71681325805067864</c:v>
                </c:pt>
                <c:pt idx="292">
                  <c:v>0.47457988640271387</c:v>
                </c:pt>
                <c:pt idx="293">
                  <c:v>-0.97646193291490369</c:v>
                </c:pt>
                <c:pt idx="294">
                  <c:v>5.9654821390129266E-2</c:v>
                </c:pt>
                <c:pt idx="295">
                  <c:v>0.94382402354074746</c:v>
                </c:pt>
                <c:pt idx="296">
                  <c:v>-0.57603291502350251</c:v>
                </c:pt>
                <c:pt idx="297">
                  <c:v>-0.62866911000715553</c:v>
                </c:pt>
                <c:pt idx="298">
                  <c:v>0.91998575840826213</c:v>
                </c:pt>
                <c:pt idx="299">
                  <c:v>0.1253332335642926</c:v>
                </c:pt>
                <c:pt idx="300">
                  <c:v>-0.98855716007066285</c:v>
                </c:pt>
                <c:pt idx="301">
                  <c:v>0.41551892640710686</c:v>
                </c:pt>
                <c:pt idx="302">
                  <c:v>0.76122148547981106</c:v>
                </c:pt>
                <c:pt idx="303">
                  <c:v>-0.83199285555144076</c:v>
                </c:pt>
                <c:pt idx="304">
                  <c:v>-0.30602764218843886</c:v>
                </c:pt>
                <c:pt idx="305">
                  <c:v>0.99942445988754258</c:v>
                </c:pt>
                <c:pt idx="306">
                  <c:v>-0.24077015534082938</c:v>
                </c:pt>
                <c:pt idx="307">
                  <c:v>-0.86769605425500573</c:v>
                </c:pt>
                <c:pt idx="308">
                  <c:v>0.71549767146031695</c:v>
                </c:pt>
                <c:pt idx="309">
                  <c:v>0.4762382036680351</c:v>
                </c:pt>
                <c:pt idx="310">
                  <c:v>-0.97605363273238688</c:v>
                </c:pt>
                <c:pt idx="311">
                  <c:v>5.7773117916553658E-2</c:v>
                </c:pt>
                <c:pt idx="312">
                  <c:v>0.94444522719393842</c:v>
                </c:pt>
                <c:pt idx="313">
                  <c:v>-0.57449107994720439</c:v>
                </c:pt>
                <c:pt idx="314">
                  <c:v>-0.63013387118541253</c:v>
                </c:pt>
                <c:pt idx="315">
                  <c:v>0.91924531274989707</c:v>
                </c:pt>
                <c:pt idx="316">
                  <c:v>0.12720310195318324</c:v>
                </c:pt>
                <c:pt idx="317">
                  <c:v>-0.98883974312307199</c:v>
                </c:pt>
                <c:pt idx="318">
                  <c:v>0.41380366279014047</c:v>
                </c:pt>
                <c:pt idx="319">
                  <c:v>0.76244251101144955</c:v>
                </c:pt>
                <c:pt idx="320">
                  <c:v>-0.83094563048888603</c:v>
                </c:pt>
                <c:pt idx="321">
                  <c:v>-0.30782161783357248</c:v>
                </c:pt>
                <c:pt idx="322">
                  <c:v>0.99935874165311833</c:v>
                </c:pt>
                <c:pt idx="323">
                  <c:v>-0.23894022441614943</c:v>
                </c:pt>
                <c:pt idx="324">
                  <c:v>-0.86863151443816622</c:v>
                </c:pt>
                <c:pt idx="325">
                  <c:v>0.71417954266612116</c:v>
                </c:pt>
                <c:pt idx="326">
                  <c:v>0.47789482883189599</c:v>
                </c:pt>
                <c:pt idx="327">
                  <c:v>-0.97564186457618407</c:v>
                </c:pt>
                <c:pt idx="328">
                  <c:v>5.5891209172051044E-2</c:v>
                </c:pt>
                <c:pt idx="329">
                  <c:v>0.94506307517977084</c:v>
                </c:pt>
                <c:pt idx="330">
                  <c:v>-0.57294720367162177</c:v>
                </c:pt>
                <c:pt idx="331">
                  <c:v>-0.63159639346240204</c:v>
                </c:pt>
                <c:pt idx="332">
                  <c:v>0.91850160096096845</c:v>
                </c:pt>
                <c:pt idx="333">
                  <c:v>0.12907251838226153</c:v>
                </c:pt>
                <c:pt idx="334">
                  <c:v>-0.98911881277197211</c:v>
                </c:pt>
                <c:pt idx="335">
                  <c:v>0.4120869289053668</c:v>
                </c:pt>
                <c:pt idx="336">
                  <c:v>0.76366082754174358</c:v>
                </c:pt>
                <c:pt idx="337">
                  <c:v>-0.82989545302953061</c:v>
                </c:pt>
                <c:pt idx="338">
                  <c:v>-0.30961449977109601</c:v>
                </c:pt>
                <c:pt idx="339">
                  <c:v>0.99928947264058865</c:v>
                </c:pt>
                <c:pt idx="340">
                  <c:v>-0.23710944452334418</c:v>
                </c:pt>
                <c:pt idx="341">
                  <c:v>-0.86956388832444986</c:v>
                </c:pt>
                <c:pt idx="342">
                  <c:v>0.71285887635163592</c:v>
                </c:pt>
                <c:pt idx="343">
                  <c:v>0.47954975600861333</c:v>
                </c:pt>
                <c:pt idx="344">
                  <c:v>-0.97522662990923148</c:v>
                </c:pt>
                <c:pt idx="345">
                  <c:v>5.4009101842695584E-2</c:v>
                </c:pt>
                <c:pt idx="346">
                  <c:v>0.94567756530314517</c:v>
                </c:pt>
                <c:pt idx="347">
                  <c:v>-0.57140129168242104</c:v>
                </c:pt>
                <c:pt idx="348">
                  <c:v>-0.63305667164152379</c:v>
                </c:pt>
                <c:pt idx="349">
                  <c:v>0.91775462568401667</c:v>
                </c:pt>
                <c:pt idx="350">
                  <c:v>0.13094147620915977</c:v>
                </c:pt>
                <c:pt idx="351">
                  <c:v>-0.98939436802578007</c:v>
                </c:pt>
                <c:pt idx="352">
                  <c:v>0.41036873085243841</c:v>
                </c:pt>
                <c:pt idx="353">
                  <c:v>0.76487643074194567</c:v>
                </c:pt>
                <c:pt idx="354">
                  <c:v>-0.8288423269047146</c:v>
                </c:pt>
                <c:pt idx="355">
                  <c:v>-0.31140628163079853</c:v>
                </c:pt>
                <c:pt idx="356">
                  <c:v>0.99921665309607022</c:v>
                </c:pt>
                <c:pt idx="357">
                  <c:v>-0.23527782216727816</c:v>
                </c:pt>
                <c:pt idx="358">
                  <c:v>-0.87049317260107972</c:v>
                </c:pt>
                <c:pt idx="359">
                  <c:v>0.71153567720926325</c:v>
                </c:pt>
                <c:pt idx="360">
                  <c:v>0.48120297931793743</c:v>
                </c:pt>
                <c:pt idx="361">
                  <c:v>-0.97480793020693068</c:v>
                </c:pt>
                <c:pt idx="362">
                  <c:v>5.2126802615948001E-2</c:v>
                </c:pt>
                <c:pt idx="363">
                  <c:v>0.94628869538066829</c:v>
                </c:pt>
                <c:pt idx="364">
                  <c:v>-0.56985334947194177</c:v>
                </c:pt>
                <c:pt idx="365">
                  <c:v>-0.63451470053467918</c:v>
                </c:pt>
                <c:pt idx="366">
                  <c:v>0.91700438957290697</c:v>
                </c:pt>
                <c:pt idx="367">
                  <c:v>0.13280996879381607</c:v>
                </c:pt>
                <c:pt idx="368">
                  <c:v>-0.98966640790549898</c:v>
                </c:pt>
                <c:pt idx="369">
                  <c:v>0.40864907473641759</c:v>
                </c:pt>
                <c:pt idx="370">
                  <c:v>0.76608931629280286</c:v>
                </c:pt>
                <c:pt idx="371">
                  <c:v>-0.82778625585638199</c:v>
                </c:pt>
                <c:pt idx="372">
                  <c:v>-0.31319695704616191</c:v>
                </c:pt>
                <c:pt idx="373">
                  <c:v>0.99914028327829518</c:v>
                </c:pt>
                <c:pt idx="374">
                  <c:v>-0.23344536385580913</c:v>
                </c:pt>
                <c:pt idx="375">
                  <c:v>-0.87141936396625608</c:v>
                </c:pt>
                <c:pt idx="376">
                  <c:v>0.71020994994040454</c:v>
                </c:pt>
                <c:pt idx="377">
                  <c:v>0.4828544928858724</c:v>
                </c:pt>
                <c:pt idx="378">
                  <c:v>-0.97438576695694556</c:v>
                </c:pt>
                <c:pt idx="379">
                  <c:v>5.0244318179723857E-2</c:v>
                </c:pt>
                <c:pt idx="380">
                  <c:v>0.94689646324096066</c:v>
                </c:pt>
                <c:pt idx="381">
                  <c:v>-0.56830338254029655</c:v>
                </c:pt>
                <c:pt idx="382">
                  <c:v>-0.63597047496123293</c:v>
                </c:pt>
                <c:pt idx="383">
                  <c:v>0.91625089529336046</c:v>
                </c:pt>
                <c:pt idx="384">
                  <c:v>0.13467798949714518</c:v>
                </c:pt>
                <c:pt idx="385">
                  <c:v>-0.98993493144452216</c:v>
                </c:pt>
                <c:pt idx="386">
                  <c:v>0.40692796666692493</c:v>
                </c:pt>
                <c:pt idx="387">
                  <c:v>0.76729947988515668</c:v>
                </c:pt>
                <c:pt idx="388">
                  <c:v>-0.82672724363655825</c:v>
                </c:pt>
                <c:pt idx="389">
                  <c:v>-0.31498651965524715</c:v>
                </c:pt>
                <c:pt idx="390">
                  <c:v>0.99906036345861948</c:v>
                </c:pt>
                <c:pt idx="391">
                  <c:v>-0.23161207609998627</c:v>
                </c:pt>
                <c:pt idx="392">
                  <c:v>-0.87234245912905761</c:v>
                </c:pt>
                <c:pt idx="393">
                  <c:v>0.70888169925560407</c:v>
                </c:pt>
                <c:pt idx="394">
                  <c:v>0.48450429084449714</c:v>
                </c:pt>
                <c:pt idx="395">
                  <c:v>-0.97396014165924594</c:v>
                </c:pt>
                <c:pt idx="396">
                  <c:v>4.8361655222596785E-2</c:v>
                </c:pt>
                <c:pt idx="397">
                  <c:v>0.94750086672458878</c:v>
                </c:pt>
                <c:pt idx="398">
                  <c:v>-0.56675139639460548</c:v>
                </c:pt>
                <c:pt idx="399">
                  <c:v>-0.63742398974873604</c:v>
                </c:pt>
                <c:pt idx="400">
                  <c:v>0.91549414552258512</c:v>
                </c:pt>
                <c:pt idx="401">
                  <c:v>0.1365455316819639</c:v>
                </c:pt>
                <c:pt idx="402">
                  <c:v>-0.99019993768877035</c:v>
                </c:pt>
                <c:pt idx="403">
                  <c:v>0.40520541275936206</c:v>
                </c:pt>
                <c:pt idx="404">
                  <c:v>0.76850691721908104</c:v>
                </c:pt>
                <c:pt idx="405">
                  <c:v>-0.82566529400810096</c:v>
                </c:pt>
                <c:pt idx="406">
                  <c:v>-0.31677496309942105</c:v>
                </c:pt>
                <c:pt idx="407">
                  <c:v>0.99897689392098366</c:v>
                </c:pt>
                <c:pt idx="408">
                  <c:v>-0.22977796541314227</c:v>
                </c:pt>
                <c:pt idx="409">
                  <c:v>-0.87326245480989761</c:v>
                </c:pt>
                <c:pt idx="410">
                  <c:v>0.70755092987389123</c:v>
                </c:pt>
                <c:pt idx="411">
                  <c:v>0.48615236733178757</c:v>
                </c:pt>
                <c:pt idx="412">
                  <c:v>-0.97353105582615451</c:v>
                </c:pt>
                <c:pt idx="413">
                  <c:v>4.6478820434001832E-2</c:v>
                </c:pt>
                <c:pt idx="414">
                  <c:v>0.94810190368400038</c:v>
                </c:pt>
                <c:pt idx="415">
                  <c:v>-0.56519739654916323</c:v>
                </c:pt>
                <c:pt idx="416">
                  <c:v>-0.63887523973276839</c:v>
                </c:pt>
                <c:pt idx="417">
                  <c:v>0.9147341429493554</c:v>
                </c:pt>
                <c:pt idx="418">
                  <c:v>0.13841258871278928</c:v>
                </c:pt>
                <c:pt idx="419">
                  <c:v>-0.99046142569666151</c:v>
                </c:pt>
                <c:pt idx="420">
                  <c:v>0.40348141913406033</c:v>
                </c:pt>
                <c:pt idx="421">
                  <c:v>0.7697116240044829</c:v>
                </c:pt>
                <c:pt idx="422">
                  <c:v>-0.824600410744177</c:v>
                </c:pt>
                <c:pt idx="423">
                  <c:v>-0.318562281024243</c:v>
                </c:pt>
                <c:pt idx="424">
                  <c:v>0.99888987496196902</c:v>
                </c:pt>
                <c:pt idx="425">
                  <c:v>-0.22794303831219725</c:v>
                </c:pt>
                <c:pt idx="426">
                  <c:v>-0.87417934773986783</c:v>
                </c:pt>
                <c:pt idx="427">
                  <c:v>0.70621764652372487</c:v>
                </c:pt>
                <c:pt idx="428">
                  <c:v>0.48779871649243234</c:v>
                </c:pt>
                <c:pt idx="429">
                  <c:v>-0.97309851098213396</c:v>
                </c:pt>
                <c:pt idx="430">
                  <c:v>4.4595820503303199E-2</c:v>
                </c:pt>
                <c:pt idx="431">
                  <c:v>0.94869957198382227</c:v>
                </c:pt>
                <c:pt idx="432">
                  <c:v>-0.56364138852560675</c:v>
                </c:pt>
                <c:pt idx="433">
                  <c:v>-0.64032421975678211</c:v>
                </c:pt>
                <c:pt idx="434">
                  <c:v>0.91397089027409584</c:v>
                </c:pt>
                <c:pt idx="435">
                  <c:v>0.14027915395563703</c:v>
                </c:pt>
                <c:pt idx="436">
                  <c:v>-0.99071939453908286</c:v>
                </c:pt>
                <c:pt idx="437">
                  <c:v>0.4017559919164666</c:v>
                </c:pt>
                <c:pt idx="438">
                  <c:v>0.77091359596097087</c:v>
                </c:pt>
                <c:pt idx="439">
                  <c:v>-0.82353259762837705</c:v>
                </c:pt>
                <c:pt idx="440">
                  <c:v>-0.32034846707927128</c:v>
                </c:pt>
                <c:pt idx="441">
                  <c:v>0.9987993068907588</c:v>
                </c:pt>
                <c:pt idx="442">
                  <c:v>-0.22610730131675091</c:v>
                </c:pt>
                <c:pt idx="443">
                  <c:v>-0.87509313466119609</c:v>
                </c:pt>
                <c:pt idx="444">
                  <c:v>0.70488185394233616</c:v>
                </c:pt>
                <c:pt idx="445">
                  <c:v>0.48944333247666089</c:v>
                </c:pt>
                <c:pt idx="446">
                  <c:v>-0.9726625086640921</c:v>
                </c:pt>
                <c:pt idx="447">
                  <c:v>4.2712662121133199E-2</c:v>
                </c:pt>
                <c:pt idx="448">
                  <c:v>0.94929386950043249</c:v>
                </c:pt>
                <c:pt idx="449">
                  <c:v>-0.56208337785214513</c:v>
                </c:pt>
                <c:pt idx="450">
                  <c:v>-0.64177092467281871</c:v>
                </c:pt>
                <c:pt idx="451">
                  <c:v>0.91320439020850208</c:v>
                </c:pt>
                <c:pt idx="452">
                  <c:v>0.14214522077894562</c:v>
                </c:pt>
                <c:pt idx="453">
                  <c:v>-0.99097384329951888</c:v>
                </c:pt>
                <c:pt idx="454">
                  <c:v>0.40002913723732969</c:v>
                </c:pt>
                <c:pt idx="455">
                  <c:v>0.77211282881772625</c:v>
                </c:pt>
                <c:pt idx="456">
                  <c:v>-0.82246185845483055</c:v>
                </c:pt>
                <c:pt idx="457">
                  <c:v>-0.32213351491787068</c:v>
                </c:pt>
                <c:pt idx="458">
                  <c:v>0.99870519002914648</c:v>
                </c:pt>
                <c:pt idx="459">
                  <c:v>-0.22427076094928056</c:v>
                </c:pt>
                <c:pt idx="460">
                  <c:v>-0.87600381232714553</c:v>
                </c:pt>
                <c:pt idx="461">
                  <c:v>0.70354355687587156</c:v>
                </c:pt>
                <c:pt idx="462">
                  <c:v>0.49108620944105963</c:v>
                </c:pt>
                <c:pt idx="463">
                  <c:v>-0.97222305042116997</c:v>
                </c:pt>
                <c:pt idx="464">
                  <c:v>4.0829351978460028E-2</c:v>
                </c:pt>
                <c:pt idx="465">
                  <c:v>0.94988479412225835</c:v>
                </c:pt>
                <c:pt idx="466">
                  <c:v>-0.56052337006466613</c:v>
                </c:pt>
                <c:pt idx="467">
                  <c:v>-0.64321534934047908</c:v>
                </c:pt>
                <c:pt idx="468">
                  <c:v>0.91243464547608422</c:v>
                </c:pt>
                <c:pt idx="469">
                  <c:v>0.14401078255224894</c:v>
                </c:pt>
                <c:pt idx="470">
                  <c:v>-0.99122477107386742</c:v>
                </c:pt>
                <c:pt idx="471">
                  <c:v>0.39830086123184533</c:v>
                </c:pt>
                <c:pt idx="472">
                  <c:v>0.77330931831409611</c:v>
                </c:pt>
                <c:pt idx="473">
                  <c:v>-0.82138819702767607</c:v>
                </c:pt>
                <c:pt idx="474">
                  <c:v>-0.323917418198096</c:v>
                </c:pt>
                <c:pt idx="475">
                  <c:v>0.99860752471154668</c:v>
                </c:pt>
                <c:pt idx="476">
                  <c:v>-0.22243342373533964</c:v>
                </c:pt>
                <c:pt idx="477">
                  <c:v>-0.87691137750191783</c:v>
                </c:pt>
                <c:pt idx="478">
                  <c:v>0.70220276007953819</c:v>
                </c:pt>
                <c:pt idx="479">
                  <c:v>0.49272734154819608</c:v>
                </c:pt>
                <c:pt idx="480">
                  <c:v>-0.97178013781484107</c:v>
                </c:pt>
                <c:pt idx="481">
                  <c:v>3.8945896767018297E-2</c:v>
                </c:pt>
                <c:pt idx="482">
                  <c:v>0.95047234374964074</c:v>
                </c:pt>
                <c:pt idx="483">
                  <c:v>-0.55896137070615393</c:v>
                </c:pt>
                <c:pt idx="484">
                  <c:v>-0.64465748862746675</c:v>
                </c:pt>
                <c:pt idx="485">
                  <c:v>0.9116616588118821</c:v>
                </c:pt>
                <c:pt idx="486">
                  <c:v>0.14587583264687565</c:v>
                </c:pt>
                <c:pt idx="487">
                  <c:v>-0.99147217697053813</c:v>
                </c:pt>
                <c:pt idx="488">
                  <c:v>0.39657117004109271</c:v>
                </c:pt>
                <c:pt idx="489">
                  <c:v>0.77450306019859705</c:v>
                </c:pt>
                <c:pt idx="490">
                  <c:v>-0.82031161716169243</c:v>
                </c:pt>
                <c:pt idx="491">
                  <c:v>-0.32570017058163747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2-435B-ADCC-1882E1C26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'6'!$H$3:$H$494</c:f>
              <c:numCache>
                <c:formatCode>General</c:formatCode>
                <c:ptCount val="492"/>
                <c:pt idx="0">
                  <c:v>-0.27597288264874542</c:v>
                </c:pt>
                <c:pt idx="1">
                  <c:v>-0.84767793608508357</c:v>
                </c:pt>
                <c:pt idx="2">
                  <c:v>0.74384512980702377</c:v>
                </c:pt>
                <c:pt idx="3">
                  <c:v>0.43711576665093416</c:v>
                </c:pt>
                <c:pt idx="4">
                  <c:v>-0.98510932615477376</c:v>
                </c:pt>
                <c:pt idx="5">
                  <c:v>0.10661115427525611</c:v>
                </c:pt>
                <c:pt idx="6">
                  <c:v>0.92626575101906794</c:v>
                </c:pt>
                <c:pt idx="7">
                  <c:v>-0.61785961309033222</c:v>
                </c:pt>
                <c:pt idx="8">
                  <c:v>-0.5852407540255119</c:v>
                </c:pt>
                <c:pt idx="9">
                  <c:v>0.9408807689542249</c:v>
                </c:pt>
                <c:pt idx="10">
                  <c:v>6.592559795137895E-2</c:v>
                </c:pt>
                <c:pt idx="11">
                  <c:v>-0.97726812356819504</c:v>
                </c:pt>
                <c:pt idx="12">
                  <c:v>0.4734734044123059</c:v>
                </c:pt>
                <c:pt idx="13">
                  <c:v>0.71593648302183577</c:v>
                </c:pt>
                <c:pt idx="14">
                  <c:v>-0.86863151443818831</c:v>
                </c:pt>
                <c:pt idx="15">
                  <c:v>-0.23649899702373001</c:v>
                </c:pt>
                <c:pt idx="16">
                  <c:v>0.99916613434254031</c:v>
                </c:pt>
                <c:pt idx="17">
                  <c:v>-0.31498651965530061</c:v>
                </c:pt>
                <c:pt idx="18">
                  <c:v>-0.8253106586930018</c:v>
                </c:pt>
                <c:pt idx="19">
                  <c:v>0.77051324277578714</c:v>
                </c:pt>
                <c:pt idx="20">
                  <c:v>0.4000291372372673</c:v>
                </c:pt>
                <c:pt idx="21">
                  <c:v>-0.99130763106950626</c:v>
                </c:pt>
                <c:pt idx="22">
                  <c:v>0.14711891183863574</c:v>
                </c:pt>
                <c:pt idx="23">
                  <c:v>0.91010597068500199</c:v>
                </c:pt>
                <c:pt idx="24">
                  <c:v>-0.64944804833017244</c:v>
                </c:pt>
                <c:pt idx="25">
                  <c:v>-0.55164587062844206</c:v>
                </c:pt>
                <c:pt idx="26">
                  <c:v>0.95392665056738946</c:v>
                </c:pt>
                <c:pt idx="27">
                  <c:v>2.5130095443350611E-2</c:v>
                </c:pt>
                <c:pt idx="28">
                  <c:v>-0.96779710032886868</c:v>
                </c:pt>
                <c:pt idx="29">
                  <c:v>0.50904141575036088</c:v>
                </c:pt>
                <c:pt idx="30">
                  <c:v>0.68683384654441659</c:v>
                </c:pt>
                <c:pt idx="31">
                  <c:v>-0.88813644881353948</c:v>
                </c:pt>
                <c:pt idx="32">
                  <c:v>-0.19663069461543026</c:v>
                </c:pt>
                <c:pt idx="33">
                  <c:v>0.99666592803403065</c:v>
                </c:pt>
                <c:pt idx="34">
                  <c:v>-0.35347484377924843</c:v>
                </c:pt>
                <c:pt idx="35">
                  <c:v>-0.80156698487088185</c:v>
                </c:pt>
                <c:pt idx="36">
                  <c:v>0.79589634668101084</c:v>
                </c:pt>
                <c:pt idx="37">
                  <c:v>0.36227536670455285</c:v>
                </c:pt>
                <c:pt idx="38">
                  <c:v>-0.99585270120518499</c:v>
                </c:pt>
                <c:pt idx="39">
                  <c:v>0.18738131458571816</c:v>
                </c:pt>
                <c:pt idx="40">
                  <c:v>0.89242837812372067</c:v>
                </c:pt>
                <c:pt idx="41">
                  <c:v>-0.67995337872241512</c:v>
                </c:pt>
                <c:pt idx="42">
                  <c:v>-0.51713099013816144</c:v>
                </c:pt>
                <c:pt idx="43">
                  <c:v>0.96538163883327277</c:v>
                </c:pt>
                <c:pt idx="44">
                  <c:v>-1.5707317311816821E-2</c:v>
                </c:pt>
                <c:pt idx="45">
                  <c:v>-0.95671205155883143</c:v>
                </c:pt>
                <c:pt idx="46">
                  <c:v>0.54376048277879019</c:v>
                </c:pt>
                <c:pt idx="47">
                  <c:v>0.65658575575297951</c:v>
                </c:pt>
                <c:pt idx="48">
                  <c:v>-0.90616021022127713</c:v>
                </c:pt>
                <c:pt idx="49">
                  <c:v>-0.15643446504026004</c:v>
                </c:pt>
                <c:pt idx="50">
                  <c:v>0.99250355074682728</c:v>
                </c:pt>
                <c:pt idx="51">
                  <c:v>-0.39137366683717623</c:v>
                </c:pt>
                <c:pt idx="52">
                  <c:v>-0.77648651268709623</c:v>
                </c:pt>
                <c:pt idx="53">
                  <c:v>0.81995210932543672</c:v>
                </c:pt>
                <c:pt idx="54">
                  <c:v>0.32391741819817477</c:v>
                </c:pt>
                <c:pt idx="55">
                  <c:v>-0.99873695660601614</c:v>
                </c:pt>
                <c:pt idx="56">
                  <c:v>0.2273312156466214</c:v>
                </c:pt>
                <c:pt idx="57">
                  <c:v>0.87326245480993248</c:v>
                </c:pt>
                <c:pt idx="58">
                  <c:v>-0.70932472957225656</c:v>
                </c:pt>
                <c:pt idx="59">
                  <c:v>-0.48175367410173636</c:v>
                </c:pt>
                <c:pt idx="60">
                  <c:v>0.97522662990921816</c:v>
                </c:pt>
                <c:pt idx="61">
                  <c:v>-5.6518534482001566E-2</c:v>
                </c:pt>
                <c:pt idx="62">
                  <c:v>-0.9440314641410571</c:v>
                </c:pt>
                <c:pt idx="63">
                  <c:v>0.57757270342224976</c:v>
                </c:pt>
                <c:pt idx="64">
                  <c:v>0.62524265633572185</c:v>
                </c:pt>
                <c:pt idx="65">
                  <c:v>-0.92267273987010678</c:v>
                </c:pt>
                <c:pt idx="66">
                  <c:v>-0.1159773448089815</c:v>
                </c:pt>
                <c:pt idx="67">
                  <c:v>0.98668594420787126</c:v>
                </c:pt>
                <c:pt idx="68">
                  <c:v>-0.42861978377511101</c:v>
                </c:pt>
                <c:pt idx="69">
                  <c:v>-0.75011106963047192</c:v>
                </c:pt>
                <c:pt idx="70">
                  <c:v>0.84264041216042251</c:v>
                </c:pt>
                <c:pt idx="71">
                  <c:v>0.28501926246999293</c:v>
                </c:pt>
                <c:pt idx="72">
                  <c:v>-0.99995558710894961</c:v>
                </c:pt>
                <c:pt idx="73">
                  <c:v>0.26690198932035969</c:v>
                </c:pt>
                <c:pt idx="74">
                  <c:v>0.8526401643541005</c:v>
                </c:pt>
                <c:pt idx="75">
                  <c:v>-0.73751311735816349</c:v>
                </c:pt>
                <c:pt idx="76">
                  <c:v>-0.44557292237690954</c:v>
                </c:pt>
                <c:pt idx="77">
                  <c:v>0.98344520499532706</c:v>
                </c:pt>
                <c:pt idx="78">
                  <c:v>-9.7235493922385674E-2</c:v>
                </c:pt>
                <c:pt idx="79">
                  <c:v>-0.92977648588825623</c:v>
                </c:pt>
                <c:pt idx="80">
                  <c:v>0.61042168798159258</c:v>
                </c:pt>
                <c:pt idx="81">
                  <c:v>0.592856820161069</c:v>
                </c:pt>
                <c:pt idx="82">
                  <c:v>-0.93764649929723165</c:v>
                </c:pt>
                <c:pt idx="83">
                  <c:v>-7.5326805527943672E-2</c:v>
                </c:pt>
                <c:pt idx="84">
                  <c:v>0.97922281062176786</c:v>
                </c:pt>
                <c:pt idx="85">
                  <c:v>-0.4651510780774496</c:v>
                </c:pt>
                <c:pt idx="86">
                  <c:v>-0.72248464285335634</c:v>
                </c:pt>
                <c:pt idx="87">
                  <c:v>0.86392341719283083</c:v>
                </c:pt>
                <c:pt idx="88">
                  <c:v>0.24564577119243433</c:v>
                </c:pt>
                <c:pt idx="89">
                  <c:v>-0.99950656036573182</c:v>
                </c:pt>
                <c:pt idx="90">
                  <c:v>0.30602764218849388</c:v>
                </c:pt>
                <c:pt idx="91">
                  <c:v>0.83059589919581633</c:v>
                </c:pt>
                <c:pt idx="92">
                  <c:v>-0.76447153142308766</c:v>
                </c:pt>
                <c:pt idx="93">
                  <c:v>-0.40864907473635409</c:v>
                </c:pt>
                <c:pt idx="94">
                  <c:v>0.99002365771655687</c:v>
                </c:pt>
                <c:pt idx="95">
                  <c:v>-0.13779029068457738</c:v>
                </c:pt>
                <c:pt idx="96">
                  <c:v>-0.91397089027408585</c:v>
                </c:pt>
                <c:pt idx="97">
                  <c:v>0.64225265317653824</c:v>
                </c:pt>
                <c:pt idx="98">
                  <c:v>0.55948225810221641</c:v>
                </c:pt>
                <c:pt idx="99">
                  <c:v>-0.95105651629513532</c:v>
                </c:pt>
                <c:pt idx="100">
                  <c:v>-3.4550641374530788E-2</c:v>
                </c:pt>
                <c:pt idx="101">
                  <c:v>0.9701265964901199</c:v>
                </c:pt>
                <c:pt idx="102">
                  <c:v>-0.50090662536066022</c:v>
                </c:pt>
                <c:pt idx="103">
                  <c:v>-0.69365330581284601</c:v>
                </c:pt>
                <c:pt idx="104">
                  <c:v>0.88376563008866704</c:v>
                </c:pt>
                <c:pt idx="105">
                  <c:v>0.20586260876993595</c:v>
                </c:pt>
                <c:pt idx="106">
                  <c:v>-0.99739062523232769</c:v>
                </c:pt>
                <c:pt idx="107">
                  <c:v>0.34464292317446565</c:v>
                </c:pt>
                <c:pt idx="108">
                  <c:v>0.80716642324643229</c:v>
                </c:pt>
                <c:pt idx="109">
                  <c:v>-0.79015501237565744</c:v>
                </c:pt>
                <c:pt idx="110">
                  <c:v>-0.37104371023710031</c:v>
                </c:pt>
                <c:pt idx="111">
                  <c:v>0.99495101698129484</c:v>
                </c:pt>
                <c:pt idx="112">
                  <c:v>-0.17811529026415895</c:v>
                </c:pt>
                <c:pt idx="113">
                  <c:v>-0.89664103678525864</c:v>
                </c:pt>
                <c:pt idx="114">
                  <c:v>0.67301251350973568</c:v>
                </c:pt>
                <c:pt idx="115">
                  <c:v>0.52517462996133857</c:v>
                </c:pt>
                <c:pt idx="116">
                  <c:v>-0.96288042655857409</c:v>
                </c:pt>
                <c:pt idx="117">
                  <c:v>6.2831439655096823E-3</c:v>
                </c:pt>
                <c:pt idx="118">
                  <c:v>0.95941247185405654</c:v>
                </c:pt>
                <c:pt idx="119">
                  <c:v>-0.53582679497895591</c:v>
                </c:pt>
                <c:pt idx="120">
                  <c:v>-0.66366514143249411</c:v>
                </c:pt>
                <c:pt idx="121">
                  <c:v>0.90213395936818253</c:v>
                </c:pt>
                <c:pt idx="122">
                  <c:v>0.16573612282816561</c:v>
                </c:pt>
                <c:pt idx="123">
                  <c:v>-0.99361131052001361</c:v>
                </c:pt>
                <c:pt idx="124">
                  <c:v>0.38268343236504776</c:v>
                </c:pt>
                <c:pt idx="125">
                  <c:v>0.78239081057661608</c:v>
                </c:pt>
                <c:pt idx="126">
                  <c:v>-0.81452072707048362</c:v>
                </c:pt>
                <c:pt idx="127">
                  <c:v>-0.33281954452302798</c:v>
                </c:pt>
                <c:pt idx="128">
                  <c:v>0.99821906527820925</c:v>
                </c:pt>
                <c:pt idx="129">
                  <c:v>-0.21814324139650085</c:v>
                </c:pt>
                <c:pt idx="130">
                  <c:v>-0.87781582696114191</c:v>
                </c:pt>
                <c:pt idx="131">
                  <c:v>0.70264996979881955</c:v>
                </c:pt>
                <c:pt idx="132">
                  <c:v>0.48999115164427243</c:v>
                </c:pt>
                <c:pt idx="133">
                  <c:v>-0.97309851098211719</c:v>
                </c:pt>
                <c:pt idx="134">
                  <c:v>4.7106450709602718E-2</c:v>
                </c:pt>
                <c:pt idx="135">
                  <c:v>0.94709830499475689</c:v>
                </c:pt>
                <c:pt idx="136">
                  <c:v>-0.56985334947189181</c:v>
                </c:pt>
                <c:pt idx="137">
                  <c:v>-0.63257016191315418</c:v>
                </c:pt>
                <c:pt idx="138">
                  <c:v>0.91899777159340645</c:v>
                </c:pt>
                <c:pt idx="139">
                  <c:v>0.1253332335643412</c:v>
                </c:pt>
                <c:pt idx="140">
                  <c:v>-0.9881749191102861</c:v>
                </c:pt>
                <c:pt idx="141">
                  <c:v>0.42008572841177344</c:v>
                </c:pt>
                <c:pt idx="142">
                  <c:v>0.75631038025149522</c:v>
                </c:pt>
                <c:pt idx="143">
                  <c:v>-0.83752804004212256</c:v>
                </c:pt>
                <c:pt idx="144">
                  <c:v>-0.29404032523233697</c:v>
                </c:pt>
                <c:pt idx="145">
                  <c:v>0.99982235238080841</c:v>
                </c:pt>
                <c:pt idx="146">
                  <c:v>-0.25780738821402754</c:v>
                </c:pt>
                <c:pt idx="147">
                  <c:v>-0.85752665619366919</c:v>
                </c:pt>
                <c:pt idx="148">
                  <c:v>0.731115594729842</c:v>
                </c:pt>
                <c:pt idx="149">
                  <c:v>0.45399049973957512</c:v>
                </c:pt>
                <c:pt idx="150">
                  <c:v>-0.98169372854639292</c:v>
                </c:pt>
                <c:pt idx="151">
                  <c:v>8.7851196550712579E-2</c:v>
                </c:pt>
                <c:pt idx="152">
                  <c:v>0.9332046326339094</c:v>
                </c:pt>
                <c:pt idx="153">
                  <c:v>-0.60292954168900104</c:v>
                </c:pt>
                <c:pt idx="154">
                  <c:v>-0.60042022532590733</c:v>
                </c:pt>
                <c:pt idx="155">
                  <c:v>0.93432894245660192</c:v>
                </c:pt>
                <c:pt idx="156">
                  <c:v>8.4721322142101319E-2</c:v>
                </c:pt>
                <c:pt idx="157">
                  <c:v>-0.98109051744333942</c:v>
                </c:pt>
                <c:pt idx="158">
                  <c:v>0.45678743433427554</c:v>
                </c:pt>
                <c:pt idx="159">
                  <c:v>0.72896862742142954</c:v>
                </c:pt>
                <c:pt idx="160">
                  <c:v>-0.85913858127425924</c:v>
                </c:pt>
                <c:pt idx="161">
                  <c:v>-0.25477072568340658</c:v>
                </c:pt>
                <c:pt idx="162">
                  <c:v>0.9997582044369846</c:v>
                </c:pt>
                <c:pt idx="163">
                  <c:v>-0.29704158157701183</c:v>
                </c:pt>
                <c:pt idx="164">
                  <c:v>-0.83580736136828326</c:v>
                </c:pt>
                <c:pt idx="165">
                  <c:v>0.75836191528870678</c:v>
                </c:pt>
                <c:pt idx="166">
                  <c:v>0.41723271366178577</c:v>
                </c:pt>
                <c:pt idx="167">
                  <c:v>-0.98865174473791073</c:v>
                </c:pt>
                <c:pt idx="168">
                  <c:v>0.1284494302002816</c:v>
                </c:pt>
                <c:pt idx="169">
                  <c:v>0.91775462568398947</c:v>
                </c:pt>
                <c:pt idx="170">
                  <c:v>-0.63500020942874491</c:v>
                </c:pt>
                <c:pt idx="171">
                  <c:v>-0.56726894912677284</c:v>
                </c:pt>
                <c:pt idx="172">
                  <c:v>0.94810190368402592</c:v>
                </c:pt>
                <c:pt idx="173">
                  <c:v>4.3968118317883588E-2</c:v>
                </c:pt>
                <c:pt idx="174">
                  <c:v>-0.97236992039768089</c:v>
                </c:pt>
                <c:pt idx="175">
                  <c:v>0.49272734154827624</c:v>
                </c:pt>
                <c:pt idx="176">
                  <c:v>0.70041115078381855</c:v>
                </c:pt>
                <c:pt idx="177">
                  <c:v>-0.87931631019054834</c:v>
                </c:pt>
                <c:pt idx="178">
                  <c:v>-0.21507623701712897</c:v>
                </c:pt>
                <c:pt idx="179">
                  <c:v>0.99802672842827256</c:v>
                </c:pt>
                <c:pt idx="180">
                  <c:v>-0.33578038939256666</c:v>
                </c:pt>
                <c:pt idx="181">
                  <c:v>-0.81269416443310227</c:v>
                </c:pt>
                <c:pt idx="182">
                  <c:v>0.78434349193340147</c:v>
                </c:pt>
                <c:pt idx="183">
                  <c:v>0.37977909552181338</c:v>
                </c:pt>
                <c:pt idx="184">
                  <c:v>-0.99396095545517826</c:v>
                </c:pt>
                <c:pt idx="185">
                  <c:v>0.16883344471272191</c:v>
                </c:pt>
                <c:pt idx="186">
                  <c:v>0.90077405060540316</c:v>
                </c:pt>
                <c:pt idx="187">
                  <c:v>-0.66601186743424334</c:v>
                </c:pt>
                <c:pt idx="188">
                  <c:v>-0.53317162073719748</c:v>
                </c:pt>
                <c:pt idx="189">
                  <c:v>0.96029368567694029</c:v>
                </c:pt>
                <c:pt idx="190">
                  <c:v>3.1415874858889826E-3</c:v>
                </c:pt>
                <c:pt idx="191">
                  <c:v>-0.96202767158611935</c:v>
                </c:pt>
                <c:pt idx="192">
                  <c:v>0.52784551194496276</c:v>
                </c:pt>
                <c:pt idx="193">
                  <c:v>0.67068557653681016</c:v>
                </c:pt>
                <c:pt idx="194">
                  <c:v>-0.89802757576056247</c:v>
                </c:pt>
                <c:pt idx="195">
                  <c:v>-0.17502305897539458</c:v>
                </c:pt>
                <c:pt idx="196">
                  <c:v>0.99463081199144476</c:v>
                </c:pt>
                <c:pt idx="197">
                  <c:v>-0.37395920573768981</c:v>
                </c:pt>
                <c:pt idx="198">
                  <c:v>-0.78822561199051311</c:v>
                </c:pt>
                <c:pt idx="199">
                  <c:v>0.80901699437487795</c:v>
                </c:pt>
                <c:pt idx="200">
                  <c:v>0.34169210789159388</c:v>
                </c:pt>
                <c:pt idx="201">
                  <c:v>-0.99761250636121712</c:v>
                </c:pt>
                <c:pt idx="202">
                  <c:v>0.20893589040229771</c:v>
                </c:pt>
                <c:pt idx="203">
                  <c:v>0.8822912264350079</c:v>
                </c:pt>
                <c:pt idx="204">
                  <c:v>-0.69591279659223138</c:v>
                </c:pt>
                <c:pt idx="205">
                  <c:v>-0.49818510533959048</c:v>
                </c:pt>
                <c:pt idx="206">
                  <c:v>0.97088395581870357</c:v>
                </c:pt>
                <c:pt idx="207">
                  <c:v>-3.7690182669820792E-2</c:v>
                </c:pt>
                <c:pt idx="208">
                  <c:v>-0.95008101910080711</c:v>
                </c:pt>
                <c:pt idx="209">
                  <c:v>0.56208337785203732</c:v>
                </c:pt>
                <c:pt idx="210">
                  <c:v>0.63984147895126464</c:v>
                </c:pt>
                <c:pt idx="211">
                  <c:v>-0.91524117262087257</c:v>
                </c:pt>
                <c:pt idx="212">
                  <c:v>-0.13467798949726267</c:v>
                </c:pt>
                <c:pt idx="213">
                  <c:v>0.98957611860266692</c:v>
                </c:pt>
                <c:pt idx="214">
                  <c:v>-0.41151435860500851</c:v>
                </c:pt>
                <c:pt idx="215">
                  <c:v>-0.76244251101151872</c:v>
                </c:pt>
                <c:pt idx="216">
                  <c:v>0.83234127384060308</c:v>
                </c:pt>
                <c:pt idx="217">
                  <c:v>0.30303526963287725</c:v>
                </c:pt>
                <c:pt idx="218">
                  <c:v>-0.99960030765025354</c:v>
                </c:pt>
                <c:pt idx="219">
                  <c:v>0.24868988716475088</c:v>
                </c:pt>
                <c:pt idx="220">
                  <c:v>0.86233697755735805</c:v>
                </c:pt>
                <c:pt idx="221">
                  <c:v>-0.72465313018697353</c:v>
                </c:pt>
                <c:pt idx="222">
                  <c:v>-0.46236775104108546</c:v>
                </c:pt>
                <c:pt idx="223">
                  <c:v>0.97985505238422588</c:v>
                </c:pt>
                <c:pt idx="224">
                  <c:v>-7.8459095727740721E-2</c:v>
                </c:pt>
                <c:pt idx="225">
                  <c:v>-0.93654988674822881</c:v>
                </c:pt>
                <c:pt idx="226">
                  <c:v>0.5953838397082718</c:v>
                </c:pt>
                <c:pt idx="227">
                  <c:v>0.60793029769468709</c:v>
                </c:pt>
                <c:pt idx="228">
                  <c:v>-0.93092839311689835</c:v>
                </c:pt>
                <c:pt idx="229">
                  <c:v>-9.4108313318615688E-2</c:v>
                </c:pt>
                <c:pt idx="230">
                  <c:v>0.98287107813239782</c:v>
                </c:pt>
                <c:pt idx="231">
                  <c:v>-0.44838321608994225</c:v>
                </c:pt>
                <c:pt idx="232">
                  <c:v>-0.73538786078100671</c:v>
                </c:pt>
                <c:pt idx="233">
                  <c:v>0.85427743169924342</c:v>
                </c:pt>
                <c:pt idx="234">
                  <c:v>0.26387304996535882</c:v>
                </c:pt>
                <c:pt idx="235">
                  <c:v>-0.99992104420381733</c:v>
                </c:pt>
                <c:pt idx="236">
                  <c:v>0.28802913601478419</c:v>
                </c:pt>
                <c:pt idx="237">
                  <c:v>0.84094458229822178</c:v>
                </c:pt>
                <c:pt idx="238">
                  <c:v>-0.75218493706412248</c:v>
                </c:pt>
                <c:pt idx="239">
                  <c:v>-0.42577929156515981</c:v>
                </c:pt>
                <c:pt idx="240">
                  <c:v>0.98719201399482204</c:v>
                </c:pt>
                <c:pt idx="241">
                  <c:v>-0.11909716009477515</c:v>
                </c:pt>
                <c:pt idx="242">
                  <c:v>-0.92145684082149104</c:v>
                </c:pt>
                <c:pt idx="243">
                  <c:v>0.62769136129062719</c:v>
                </c:pt>
                <c:pt idx="244">
                  <c:v>0.57500525204326214</c:v>
                </c:pt>
                <c:pt idx="245">
                  <c:v>-0.94506307517977439</c:v>
                </c:pt>
                <c:pt idx="246">
                  <c:v>-5.3381689758739352E-2</c:v>
                </c:pt>
                <c:pt idx="247">
                  <c:v>0.97452687278659778</c:v>
                </c:pt>
                <c:pt idx="248">
                  <c:v>-0.48450429084441743</c:v>
                </c:pt>
                <c:pt idx="249">
                  <c:v>-0.70710678118661174</c:v>
                </c:pt>
                <c:pt idx="250">
                  <c:v>0.87478888433346413</c:v>
                </c:pt>
                <c:pt idx="251">
                  <c:v>0.22427076094946871</c:v>
                </c:pt>
                <c:pt idx="252">
                  <c:v>-0.99857418111950846</c:v>
                </c:pt>
                <c:pt idx="253">
                  <c:v>0.32688802965485864</c:v>
                </c:pt>
                <c:pt idx="254">
                  <c:v>0.81814971742500875</c:v>
                </c:pt>
                <c:pt idx="255">
                  <c:v>-0.77846230156696838</c:v>
                </c:pt>
                <c:pt idx="256">
                  <c:v>-0.38848074663155108</c:v>
                </c:pt>
                <c:pt idx="257">
                  <c:v>0.99288260456980337</c:v>
                </c:pt>
                <c:pt idx="258">
                  <c:v>-0.15953660239828918</c:v>
                </c:pt>
                <c:pt idx="259">
                  <c:v>-0.90482705246605588</c:v>
                </c:pt>
                <c:pt idx="260">
                  <c:v>0.65895206233356751</c:v>
                </c:pt>
                <c:pt idx="261">
                  <c:v>0.54112125212694673</c:v>
                </c:pt>
                <c:pt idx="262">
                  <c:v>-0.95762164595756538</c:v>
                </c:pt>
                <c:pt idx="263">
                  <c:v>-1.2566039883435857E-2</c:v>
                </c:pt>
                <c:pt idx="264">
                  <c:v>0.96455741845784992</c:v>
                </c:pt>
                <c:pt idx="265">
                  <c:v>-0.51981734262063928</c:v>
                </c:pt>
                <c:pt idx="266">
                  <c:v>-0.67764643747024589</c:v>
                </c:pt>
                <c:pt idx="267">
                  <c:v>0.89384142415122747</c:v>
                </c:pt>
                <c:pt idx="268">
                  <c:v>0.18429444856252419</c:v>
                </c:pt>
                <c:pt idx="269">
                  <c:v>-0.99556196460308755</c:v>
                </c:pt>
                <c:pt idx="270">
                  <c:v>0.36520176189140802</c:v>
                </c:pt>
                <c:pt idx="271">
                  <c:v>0.79399039864788323</c:v>
                </c:pt>
                <c:pt idx="272">
                  <c:v>-0.80344140011201326</c:v>
                </c:pt>
                <c:pt idx="273">
                  <c:v>-0.35053432019133185</c:v>
                </c:pt>
                <c:pt idx="274">
                  <c:v>0.99691733373311298</c:v>
                </c:pt>
                <c:pt idx="275">
                  <c:v>-0.19970998051433186</c:v>
                </c:pt>
                <c:pt idx="276">
                  <c:v>-0.88668825570064425</c:v>
                </c:pt>
                <c:pt idx="277">
                  <c:v>0.68911380838729364</c:v>
                </c:pt>
                <c:pt idx="278">
                  <c:v>0.50633480735329528</c:v>
                </c:pt>
                <c:pt idx="279">
                  <c:v>-0.96858316112861254</c:v>
                </c:pt>
                <c:pt idx="280">
                  <c:v>2.8270566770085666E-2</c:v>
                </c:pt>
                <c:pt idx="281">
                  <c:v>0.95297934151724106</c:v>
                </c:pt>
                <c:pt idx="282">
                  <c:v>-0.55426347873653881</c:v>
                </c:pt>
                <c:pt idx="283">
                  <c:v>-0.64705596156949952</c:v>
                </c:pt>
                <c:pt idx="284">
                  <c:v>0.91140327663536891</c:v>
                </c:pt>
                <c:pt idx="285">
                  <c:v>0.14401078255232266</c:v>
                </c:pt>
                <c:pt idx="286">
                  <c:v>-0.99088941822236354</c:v>
                </c:pt>
                <c:pt idx="287">
                  <c:v>0.40290643571359847</c:v>
                </c:pt>
                <c:pt idx="288">
                  <c:v>0.76850691721919384</c:v>
                </c:pt>
                <c:pt idx="289">
                  <c:v>-0.82708057427452297</c:v>
                </c:pt>
                <c:pt idx="290">
                  <c:v>-0.31200329668858795</c:v>
                </c:pt>
                <c:pt idx="291">
                  <c:v>0.99928947264058665</c:v>
                </c:pt>
                <c:pt idx="292">
                  <c:v>-0.23955029604174599</c:v>
                </c:pt>
                <c:pt idx="293">
                  <c:v>-0.86707070116452334</c:v>
                </c:pt>
                <c:pt idx="294">
                  <c:v>0.71812629776306358</c:v>
                </c:pt>
                <c:pt idx="295">
                  <c:v>0.47070393216539058</c:v>
                </c:pt>
                <c:pt idx="296">
                  <c:v>-0.97792933983068442</c:v>
                </c:pt>
                <c:pt idx="297">
                  <c:v>6.9060025714341264E-2</c:v>
                </c:pt>
                <c:pt idx="298">
                  <c:v>0.93981195108638049</c:v>
                </c:pt>
                <c:pt idx="299">
                  <c:v>-0.58778525229242162</c:v>
                </c:pt>
                <c:pt idx="300">
                  <c:v>-0.61538637017931075</c:v>
                </c:pt>
                <c:pt idx="301">
                  <c:v>0.92744515333463795</c:v>
                </c:pt>
                <c:pt idx="302">
                  <c:v>0.10348694525059723</c:v>
                </c:pt>
                <c:pt idx="303">
                  <c:v>-0.9845643345292161</c:v>
                </c:pt>
                <c:pt idx="304">
                  <c:v>0.43993916985575837</c:v>
                </c:pt>
                <c:pt idx="305">
                  <c:v>0.74174177273877961</c:v>
                </c:pt>
                <c:pt idx="306">
                  <c:v>-0.84934040026322499</c:v>
                </c:pt>
                <c:pt idx="307">
                  <c:v>-0.27295193551738223</c:v>
                </c:pt>
                <c:pt idx="308">
                  <c:v>0.99999506520185866</c:v>
                </c:pt>
                <c:pt idx="309">
                  <c:v>-0.27899110603917343</c:v>
                </c:pt>
                <c:pt idx="310">
                  <c:v>-0.84600710566793347</c:v>
                </c:pt>
                <c:pt idx="311">
                  <c:v>0.74594114542414414</c:v>
                </c:pt>
                <c:pt idx="312">
                  <c:v>0.4342880492899579</c:v>
                </c:pt>
                <c:pt idx="313">
                  <c:v>-0.98564459514898861</c:v>
                </c:pt>
                <c:pt idx="314">
                  <c:v>0.10973431109087718</c:v>
                </c:pt>
                <c:pt idx="315">
                  <c:v>0.92507720683447892</c:v>
                </c:pt>
                <c:pt idx="316">
                  <c:v>-0.62032675797642423</c:v>
                </c:pt>
                <c:pt idx="317">
                  <c:v>-0.58269047966861975</c:v>
                </c:pt>
                <c:pt idx="318">
                  <c:v>0.94194030070873458</c:v>
                </c:pt>
                <c:pt idx="319">
                  <c:v>6.2790519529365957E-2</c:v>
                </c:pt>
                <c:pt idx="320">
                  <c:v>-0.97659726206386022</c:v>
                </c:pt>
                <c:pt idx="321">
                  <c:v>0.47623820366789377</c:v>
                </c:pt>
                <c:pt idx="322">
                  <c:v>0.71373960227653666</c:v>
                </c:pt>
                <c:pt idx="323">
                  <c:v>-0.87018375466950082</c:v>
                </c:pt>
                <c:pt idx="324">
                  <c:v>-0.23344536385606454</c:v>
                </c:pt>
                <c:pt idx="325">
                  <c:v>0.99903293467812693</c:v>
                </c:pt>
                <c:pt idx="326">
                  <c:v>-0.31796663383225682</c:v>
                </c:pt>
                <c:pt idx="327">
                  <c:v>-0.82353259762845488</c:v>
                </c:pt>
                <c:pt idx="328">
                  <c:v>0.77251196367776187</c:v>
                </c:pt>
                <c:pt idx="329">
                  <c:v>0.39714789063482397</c:v>
                </c:pt>
                <c:pt idx="330">
                  <c:v>-0.99171606011054225</c:v>
                </c:pt>
                <c:pt idx="331">
                  <c:v>0.15022558912071143</c:v>
                </c:pt>
                <c:pt idx="332">
                  <c:v>0.90879968235610653</c:v>
                </c:pt>
                <c:pt idx="333">
                  <c:v>-0.6518337253008446</c:v>
                </c:pt>
                <c:pt idx="334">
                  <c:v>-0.54902281799826391</c:v>
                </c:pt>
                <c:pt idx="335">
                  <c:v>0.95486454474662985</c:v>
                </c:pt>
                <c:pt idx="336">
                  <c:v>2.1989376092662161E-2</c:v>
                </c:pt>
                <c:pt idx="337">
                  <c:v>-0.96700148776244599</c:v>
                </c:pt>
                <c:pt idx="338">
                  <c:v>0.51174300011421092</c:v>
                </c:pt>
                <c:pt idx="339">
                  <c:v>0.68454710592871915</c:v>
                </c:pt>
                <c:pt idx="340">
                  <c:v>-0.88957587637826718</c:v>
                </c:pt>
                <c:pt idx="341">
                  <c:v>-0.19354946805090018</c:v>
                </c:pt>
                <c:pt idx="342">
                  <c:v>0.99640468564460549</c:v>
                </c:pt>
                <c:pt idx="343">
                  <c:v>-0.35641187871321373</c:v>
                </c:pt>
                <c:pt idx="344">
                  <c:v>-0.79968465848718229</c:v>
                </c:pt>
                <c:pt idx="345">
                  <c:v>0.79779443953854778</c:v>
                </c:pt>
                <c:pt idx="346">
                  <c:v>0.35934539600603221</c:v>
                </c:pt>
                <c:pt idx="347">
                  <c:v>-0.99613360914316917</c:v>
                </c:pt>
                <c:pt idx="348">
                  <c:v>0.19046633123104209</c:v>
                </c:pt>
                <c:pt idx="349">
                  <c:v>0.89100652418838433</c:v>
                </c:pt>
                <c:pt idx="350">
                  <c:v>-0.68225360910928712</c:v>
                </c:pt>
                <c:pt idx="351">
                  <c:v>-0.51443953378153662</c:v>
                </c:pt>
                <c:pt idx="352">
                  <c:v>0.96619633128167648</c:v>
                </c:pt>
                <c:pt idx="353">
                  <c:v>-1.884843971537406E-2</c:v>
                </c:pt>
                <c:pt idx="354">
                  <c:v>-0.95579301479837342</c:v>
                </c:pt>
                <c:pt idx="355">
                  <c:v>0.54639434673424148</c:v>
                </c:pt>
                <c:pt idx="356">
                  <c:v>0.65421296893597158</c:v>
                </c:pt>
                <c:pt idx="357">
                  <c:v>-0.90748442454110356</c:v>
                </c:pt>
                <c:pt idx="358">
                  <c:v>-0.15333078373710399</c:v>
                </c:pt>
                <c:pt idx="359">
                  <c:v>0.99211470131448165</c:v>
                </c:pt>
                <c:pt idx="360">
                  <c:v>-0.39426272434281867</c:v>
                </c:pt>
                <c:pt idx="361">
                  <c:v>-0.7745030601987527</c:v>
                </c:pt>
                <c:pt idx="362">
                  <c:v>0.82174640862950876</c:v>
                </c:pt>
                <c:pt idx="363">
                  <c:v>0.32094360980723663</c:v>
                </c:pt>
                <c:pt idx="364">
                  <c:v>-0.99888987496196324</c:v>
                </c:pt>
                <c:pt idx="365">
                  <c:v>0.23038942667656376</c:v>
                </c:pt>
                <c:pt idx="366">
                  <c:v>0.87172740653857783</c:v>
                </c:pt>
                <c:pt idx="367">
                  <c:v>-0.71153567720926669</c:v>
                </c:pt>
                <c:pt idx="368">
                  <c:v>-0.47899830264488358</c:v>
                </c:pt>
                <c:pt idx="369">
                  <c:v>0.97591676193874188</c:v>
                </c:pt>
                <c:pt idx="370">
                  <c:v>-5.9654821390032413E-2</c:v>
                </c:pt>
                <c:pt idx="371">
                  <c:v>-0.94299053589287252</c:v>
                </c:pt>
                <c:pt idx="372">
                  <c:v>0.58013445439173739</c:v>
                </c:pt>
                <c:pt idx="373">
                  <c:v>0.62278778048813066</c:v>
                </c:pt>
                <c:pt idx="374">
                  <c:v>-0.92387953251123456</c:v>
                </c:pt>
                <c:pt idx="375">
                  <c:v>-0.11285638487350366</c:v>
                </c:pt>
                <c:pt idx="376">
                  <c:v>0.98617013622901128</c:v>
                </c:pt>
                <c:pt idx="377">
                  <c:v>-0.43145604568094004</c:v>
                </c:pt>
                <c:pt idx="378">
                  <c:v>-0.74802979890347154</c:v>
                </c:pt>
                <c:pt idx="379">
                  <c:v>0.84432792550200442</c:v>
                </c:pt>
                <c:pt idx="380">
                  <c:v>0.28200657590025707</c:v>
                </c:pt>
                <c:pt idx="381">
                  <c:v>-0.999980260856137</c:v>
                </c:pt>
                <c:pt idx="382">
                  <c:v>0.26992829446036926</c:v>
                </c:pt>
                <c:pt idx="383">
                  <c:v>0.85099448179482062</c:v>
                </c:pt>
                <c:pt idx="384">
                  <c:v>-0.73963109497852164</c:v>
                </c:pt>
                <c:pt idx="385">
                  <c:v>-0.44275823103912032</c:v>
                </c:pt>
                <c:pt idx="386">
                  <c:v>0.9840096256511166</c:v>
                </c:pt>
                <c:pt idx="387">
                  <c:v>-0.10036171485097317</c:v>
                </c:pt>
                <c:pt idx="388">
                  <c:v>-0.92861540214106508</c:v>
                </c:pt>
                <c:pt idx="389">
                  <c:v>0.61290705365278542</c:v>
                </c:pt>
                <c:pt idx="390">
                  <c:v>0.59032394935639754</c:v>
                </c:pt>
                <c:pt idx="391">
                  <c:v>-0.93873385765379114</c:v>
                </c:pt>
                <c:pt idx="392">
                  <c:v>-7.2193771882986785E-2</c:v>
                </c:pt>
                <c:pt idx="393">
                  <c:v>0.97858090432552147</c:v>
                </c:pt>
                <c:pt idx="394">
                  <c:v>-0.46792981426046254</c:v>
                </c:pt>
                <c:pt idx="395">
                  <c:v>-0.72030902488807236</c:v>
                </c:pt>
                <c:pt idx="396">
                  <c:v>0.86550133025295672</c:v>
                </c:pt>
                <c:pt idx="397">
                  <c:v>0.2425992307956378</c:v>
                </c:pt>
                <c:pt idx="398">
                  <c:v>-0.99940294835497712</c:v>
                </c:pt>
                <c:pt idx="399">
                  <c:v>0.30901699437472263</c:v>
                </c:pt>
                <c:pt idx="400">
                  <c:v>0.82884232690483028</c:v>
                </c:pt>
                <c:pt idx="401">
                  <c:v>-0.76649300680919874</c:v>
                </c:pt>
                <c:pt idx="402">
                  <c:v>-0.40577975766631064</c:v>
                </c:pt>
                <c:pt idx="403">
                  <c:v>0.99046142569661899</c:v>
                </c:pt>
                <c:pt idx="404">
                  <c:v>-0.1409012319374639</c:v>
                </c:pt>
                <c:pt idx="405">
                  <c:v>-0.91269158740359813</c:v>
                </c:pt>
                <c:pt idx="406">
                  <c:v>0.6446574886275005</c:v>
                </c:pt>
                <c:pt idx="407">
                  <c:v>0.55687561648838069</c:v>
                </c:pt>
                <c:pt idx="408">
                  <c:v>-0.95202262694564055</c:v>
                </c:pt>
                <c:pt idx="409">
                  <c:v>-3.1410759078359107E-2</c:v>
                </c:pt>
                <c:pt idx="410">
                  <c:v>0.9693596624036579</c:v>
                </c:pt>
                <c:pt idx="411">
                  <c:v>-0.50362320163556229</c:v>
                </c:pt>
                <c:pt idx="412">
                  <c:v>-0.69138696895528995</c:v>
                </c:pt>
                <c:pt idx="413">
                  <c:v>0.88523131133234878</c:v>
                </c:pt>
                <c:pt idx="414">
                  <c:v>0.20278729535662463</c:v>
                </c:pt>
                <c:pt idx="415">
                  <c:v>-0.99715890026063103</c:v>
                </c:pt>
                <c:pt idx="416">
                  <c:v>0.34759033697093067</c:v>
                </c:pt>
                <c:pt idx="417">
                  <c:v>0.80530788571125622</c:v>
                </c:pt>
                <c:pt idx="418">
                  <c:v>-0.7920766142498985</c:v>
                </c:pt>
                <c:pt idx="419">
                  <c:v>-0.36812455268488758</c:v>
                </c:pt>
                <c:pt idx="420">
                  <c:v>0.99526140220629755</c:v>
                </c:pt>
                <c:pt idx="421">
                  <c:v>-0.1812057636269167</c:v>
                </c:pt>
                <c:pt idx="422">
                  <c:v>-0.89524564832486075</c:v>
                </c:pt>
                <c:pt idx="423">
                  <c:v>0.67533280812085972</c:v>
                </c:pt>
                <c:pt idx="424">
                  <c:v>0.52249856471604184</c:v>
                </c:pt>
                <c:pt idx="425">
                  <c:v>-0.96372367828995043</c:v>
                </c:pt>
                <c:pt idx="426">
                  <c:v>9.4246384330360523E-3</c:v>
                </c:pt>
                <c:pt idx="427">
                  <c:v>0.9585217890174389</c:v>
                </c:pt>
                <c:pt idx="428">
                  <c:v>-0.53847668082657019</c:v>
                </c:pt>
                <c:pt idx="429">
                  <c:v>-0.66131186532381692</c:v>
                </c:pt>
                <c:pt idx="430">
                  <c:v>0.90348496443298953</c:v>
                </c:pt>
                <c:pt idx="431">
                  <c:v>0.1626371651950996</c:v>
                </c:pt>
                <c:pt idx="432">
                  <c:v>-0.99325185904235158</c:v>
                </c:pt>
                <c:pt idx="433">
                  <c:v>0.38558399227719559</c:v>
                </c:pt>
                <c:pt idx="434">
                  <c:v>0.78043040733839453</c:v>
                </c:pt>
                <c:pt idx="435">
                  <c:v>-0.81633925071705882</c:v>
                </c:pt>
                <c:pt idx="436">
                  <c:v>-0.32985541485894965</c:v>
                </c:pt>
                <c:pt idx="437">
                  <c:v>0.99840155010896281</c:v>
                </c:pt>
                <c:pt idx="438">
                  <c:v>-0.22120809279014822</c:v>
                </c:pt>
                <c:pt idx="439">
                  <c:v>-0.87630668004396695</c:v>
                </c:pt>
                <c:pt idx="440">
                  <c:v>0.7048818539422903</c:v>
                </c:pt>
                <c:pt idx="441">
                  <c:v>0.48725012572551873</c:v>
                </c:pt>
                <c:pt idx="442">
                  <c:v>-0.97381749747710633</c:v>
                </c:pt>
                <c:pt idx="443">
                  <c:v>5.0244318179557462E-2</c:v>
                </c:pt>
                <c:pt idx="444">
                  <c:v>0.94608535882757716</c:v>
                </c:pt>
                <c:pt idx="445">
                  <c:v>-0.5724321255944177</c:v>
                </c:pt>
                <c:pt idx="446">
                  <c:v>-0.63013387118544451</c:v>
                </c:pt>
                <c:pt idx="447">
                  <c:v>0.92023184736578811</c:v>
                </c:pt>
                <c:pt idx="448">
                  <c:v>0.12221579993998467</c:v>
                </c:pt>
                <c:pt idx="449">
                  <c:v>-0.98768834059517041</c:v>
                </c:pt>
                <c:pt idx="450">
                  <c:v>0.4229345970852173</c:v>
                </c:pt>
                <c:pt idx="451">
                  <c:v>0.75425138073624043</c:v>
                </c:pt>
                <c:pt idx="452">
                  <c:v>-0.83924045265233072</c:v>
                </c:pt>
                <c:pt idx="453">
                  <c:v>-0.29103616682846978</c:v>
                </c:pt>
                <c:pt idx="454">
                  <c:v>0.99987663248165914</c:v>
                </c:pt>
                <c:pt idx="455">
                  <c:v>-0.26084150628969827</c:v>
                </c:pt>
                <c:pt idx="456">
                  <c:v>-0.85590626767118039</c:v>
                </c:pt>
                <c:pt idx="457">
                  <c:v>0.73325534622242083</c:v>
                </c:pt>
                <c:pt idx="458">
                  <c:v>0.45118908444192579</c:v>
                </c:pt>
                <c:pt idx="459">
                  <c:v>-0.98228725072865053</c:v>
                </c:pt>
                <c:pt idx="460">
                  <c:v>9.0980203903480883E-2</c:v>
                </c:pt>
                <c:pt idx="461">
                  <c:v>0.93207111245828433</c:v>
                </c:pt>
                <c:pt idx="462">
                  <c:v>-0.60543290738075017</c:v>
                </c:pt>
                <c:pt idx="463">
                  <c:v>-0.59790498305768036</c:v>
                </c:pt>
                <c:pt idx="464">
                  <c:v>0.93544403082983651</c:v>
                </c:pt>
                <c:pt idx="465">
                  <c:v>8.1590611568130619E-2</c:v>
                </c:pt>
                <c:pt idx="466">
                  <c:v>-0.98047762337300604</c:v>
                </c:pt>
                <c:pt idx="467">
                  <c:v>0.4595798606213109</c:v>
                </c:pt>
                <c:pt idx="468">
                  <c:v>0.72681446548696127</c:v>
                </c:pt>
                <c:pt idx="469">
                  <c:v>-0.86074202700395852</c:v>
                </c:pt>
                <c:pt idx="470">
                  <c:v>-0.25173154866879838</c:v>
                </c:pt>
                <c:pt idx="471">
                  <c:v>0.99968418928330494</c:v>
                </c:pt>
                <c:pt idx="472">
                  <c:v>-0.3000399062411972</c:v>
                </c:pt>
                <c:pt idx="473">
                  <c:v>-0.83407843361315392</c:v>
                </c:pt>
                <c:pt idx="474">
                  <c:v>0.7604059655998302</c:v>
                </c:pt>
                <c:pt idx="475">
                  <c:v>0.4143755809934615</c:v>
                </c:pt>
                <c:pt idx="476">
                  <c:v>-0.98911881277194991</c:v>
                </c:pt>
                <c:pt idx="477">
                  <c:v>0.13156435909231579</c:v>
                </c:pt>
                <c:pt idx="478">
                  <c:v>0.9165024219070208</c:v>
                </c:pt>
                <c:pt idx="479">
                  <c:v>-0.6374239897485412</c:v>
                </c:pt>
                <c:pt idx="480">
                  <c:v>-0.56467895006614188</c:v>
                </c:pt>
                <c:pt idx="481">
                  <c:v>0.94909614499030581</c:v>
                </c:pt>
                <c:pt idx="482">
                  <c:v>4.0829351978814508E-2</c:v>
                </c:pt>
                <c:pt idx="483">
                  <c:v>-0.97163173291471905</c:v>
                </c:pt>
                <c:pt idx="484">
                  <c:v>0.49545866843234126</c:v>
                </c:pt>
                <c:pt idx="485">
                  <c:v>0.69816541899344553</c:v>
                </c:pt>
                <c:pt idx="486">
                  <c:v>-0.88080811492286037</c:v>
                </c:pt>
                <c:pt idx="487">
                  <c:v>-0.2120071099222387</c:v>
                </c:pt>
                <c:pt idx="488">
                  <c:v>0.99782454145744637</c:v>
                </c:pt>
                <c:pt idx="489">
                  <c:v>-0.33873792024532912</c:v>
                </c:pt>
                <c:pt idx="490">
                  <c:v>-0.81085958083254928</c:v>
                </c:pt>
                <c:pt idx="491">
                  <c:v>0.7862884321365039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6-4D8F-8446-98B2A1C91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'6'!$I$3:$I$494</c:f>
              <c:numCache>
                <c:formatCode>General</c:formatCode>
                <c:ptCount val="492"/>
                <c:pt idx="0">
                  <c:v>-0.26084150628989694</c:v>
                </c:pt>
                <c:pt idx="1">
                  <c:v>-0.86392341719283527</c:v>
                </c:pt>
                <c:pt idx="2">
                  <c:v>0.71153567720928534</c:v>
                </c:pt>
                <c:pt idx="3">
                  <c:v>0.49272734154829162</c:v>
                </c:pt>
                <c:pt idx="4">
                  <c:v>-0.96858316112863108</c:v>
                </c:pt>
                <c:pt idx="5">
                  <c:v>1.2566039883352561E-2</c:v>
                </c:pt>
                <c:pt idx="6">
                  <c:v>0.96202767158608593</c:v>
                </c:pt>
                <c:pt idx="7">
                  <c:v>-0.51443953378150642</c:v>
                </c:pt>
                <c:pt idx="8">
                  <c:v>-0.69365330581280504</c:v>
                </c:pt>
                <c:pt idx="9">
                  <c:v>0.87630668004386358</c:v>
                </c:pt>
                <c:pt idx="10">
                  <c:v>0.23649899702372476</c:v>
                </c:pt>
                <c:pt idx="11">
                  <c:v>-0.99968418928329994</c:v>
                </c:pt>
                <c:pt idx="12">
                  <c:v>0.28501926246997605</c:v>
                </c:pt>
                <c:pt idx="13">
                  <c:v>0.85099448179469195</c:v>
                </c:pt>
                <c:pt idx="14">
                  <c:v>-0.72896862742141144</c:v>
                </c:pt>
                <c:pt idx="15">
                  <c:v>-0.47070393216533268</c:v>
                </c:pt>
                <c:pt idx="16">
                  <c:v>0.97452687278657713</c:v>
                </c:pt>
                <c:pt idx="17">
                  <c:v>-3.7690182669934395E-2</c:v>
                </c:pt>
                <c:pt idx="18">
                  <c:v>-0.95486454474664295</c:v>
                </c:pt>
                <c:pt idx="19">
                  <c:v>0.53582679497899643</c:v>
                </c:pt>
                <c:pt idx="20">
                  <c:v>0.67533280812102459</c:v>
                </c:pt>
                <c:pt idx="21">
                  <c:v>-0.88813644881354448</c:v>
                </c:pt>
                <c:pt idx="22">
                  <c:v>-0.21200710992205482</c:v>
                </c:pt>
                <c:pt idx="23">
                  <c:v>0.99873695660601747</c:v>
                </c:pt>
                <c:pt idx="24">
                  <c:v>-0.30901699437494723</c:v>
                </c:pt>
                <c:pt idx="25">
                  <c:v>-0.83752804004214187</c:v>
                </c:pt>
                <c:pt idx="26">
                  <c:v>0.74594114542418199</c:v>
                </c:pt>
                <c:pt idx="27">
                  <c:v>0.44838321609003245</c:v>
                </c:pt>
                <c:pt idx="28">
                  <c:v>-0.97985505238424686</c:v>
                </c:pt>
                <c:pt idx="29">
                  <c:v>6.2790519529313138E-2</c:v>
                </c:pt>
                <c:pt idx="30">
                  <c:v>0.94709830499474434</c:v>
                </c:pt>
                <c:pt idx="31">
                  <c:v>-0.55687561648818784</c:v>
                </c:pt>
                <c:pt idx="32">
                  <c:v>-0.65658575575295663</c:v>
                </c:pt>
                <c:pt idx="33">
                  <c:v>0.89940525156637097</c:v>
                </c:pt>
                <c:pt idx="34">
                  <c:v>0.18738131458572491</c:v>
                </c:pt>
                <c:pt idx="35">
                  <c:v>-0.99715890026061393</c:v>
                </c:pt>
                <c:pt idx="36">
                  <c:v>0.33281954452298634</c:v>
                </c:pt>
                <c:pt idx="37">
                  <c:v>0.82353259762842757</c:v>
                </c:pt>
                <c:pt idx="38">
                  <c:v>-0.76244251101144767</c:v>
                </c:pt>
                <c:pt idx="39">
                  <c:v>-0.42577929156507294</c:v>
                </c:pt>
                <c:pt idx="40">
                  <c:v>0.98456433452920533</c:v>
                </c:pt>
                <c:pt idx="41">
                  <c:v>-8.7851196550742847E-2</c:v>
                </c:pt>
                <c:pt idx="42">
                  <c:v>-0.93873385765387418</c:v>
                </c:pt>
                <c:pt idx="43">
                  <c:v>0.5775727034222673</c:v>
                </c:pt>
                <c:pt idx="44">
                  <c:v>0.63742398974868997</c:v>
                </c:pt>
                <c:pt idx="45">
                  <c:v>-0.91010597068499555</c:v>
                </c:pt>
                <c:pt idx="46">
                  <c:v>-0.16263716519488397</c:v>
                </c:pt>
                <c:pt idx="47">
                  <c:v>0.99495101698130017</c:v>
                </c:pt>
                <c:pt idx="48">
                  <c:v>-0.35641187871319724</c:v>
                </c:pt>
                <c:pt idx="49">
                  <c:v>-0.80901699437494767</c:v>
                </c:pt>
                <c:pt idx="50">
                  <c:v>0.77846230156705887</c:v>
                </c:pt>
                <c:pt idx="51">
                  <c:v>0.40290643571366302</c:v>
                </c:pt>
                <c:pt idx="52">
                  <c:v>-0.9886517447379054</c:v>
                </c:pt>
                <c:pt idx="53">
                  <c:v>0.11285638487348126</c:v>
                </c:pt>
                <c:pt idx="54">
                  <c:v>0.92977648588823059</c:v>
                </c:pt>
                <c:pt idx="55">
                  <c:v>-0.59790498305751849</c:v>
                </c:pt>
                <c:pt idx="56">
                  <c:v>-0.6178596130903794</c:v>
                </c:pt>
                <c:pt idx="57">
                  <c:v>0.92023184736587016</c:v>
                </c:pt>
                <c:pt idx="58">
                  <c:v>0.13779029068458221</c:v>
                </c:pt>
                <c:pt idx="59">
                  <c:v>-0.99211470131447788</c:v>
                </c:pt>
                <c:pt idx="60">
                  <c:v>0.3797790955217481</c:v>
                </c:pt>
                <c:pt idx="61">
                  <c:v>0.7939903986478356</c:v>
                </c:pt>
                <c:pt idx="62">
                  <c:v>-0.79399039864786958</c:v>
                </c:pt>
                <c:pt idx="63">
                  <c:v>-0.37977909552180156</c:v>
                </c:pt>
                <c:pt idx="64">
                  <c:v>0.99211470131447066</c:v>
                </c:pt>
                <c:pt idx="65">
                  <c:v>-0.13779029068463755</c:v>
                </c:pt>
                <c:pt idx="66">
                  <c:v>-0.92023184736584829</c:v>
                </c:pt>
                <c:pt idx="67">
                  <c:v>0.61785961309033388</c:v>
                </c:pt>
                <c:pt idx="68">
                  <c:v>0.5979049830575649</c:v>
                </c:pt>
                <c:pt idx="69">
                  <c:v>-0.92977648588825124</c:v>
                </c:pt>
                <c:pt idx="70">
                  <c:v>-0.11285638487342575</c:v>
                </c:pt>
                <c:pt idx="71">
                  <c:v>0.98865174473791406</c:v>
                </c:pt>
                <c:pt idx="72">
                  <c:v>-0.40290643571361012</c:v>
                </c:pt>
                <c:pt idx="73">
                  <c:v>-0.77846230156702378</c:v>
                </c:pt>
                <c:pt idx="74">
                  <c:v>0.80901699437498054</c:v>
                </c:pt>
                <c:pt idx="75">
                  <c:v>0.35641187871325125</c:v>
                </c:pt>
                <c:pt idx="76">
                  <c:v>-0.9949510169812944</c:v>
                </c:pt>
                <c:pt idx="77">
                  <c:v>0.162637165194883</c:v>
                </c:pt>
                <c:pt idx="78">
                  <c:v>0.91010597068497234</c:v>
                </c:pt>
                <c:pt idx="79">
                  <c:v>-0.63742398974868919</c:v>
                </c:pt>
                <c:pt idx="80">
                  <c:v>-0.57757270342231448</c:v>
                </c:pt>
                <c:pt idx="81">
                  <c:v>0.93873385765387385</c:v>
                </c:pt>
                <c:pt idx="82">
                  <c:v>8.7851196550687197E-2</c:v>
                </c:pt>
                <c:pt idx="83">
                  <c:v>-0.98456433452920544</c:v>
                </c:pt>
                <c:pt idx="84">
                  <c:v>0.42577929156502059</c:v>
                </c:pt>
                <c:pt idx="85">
                  <c:v>0.76244251101144833</c:v>
                </c:pt>
                <c:pt idx="86">
                  <c:v>-0.82353259762845932</c:v>
                </c:pt>
                <c:pt idx="87">
                  <c:v>-0.33281954452298729</c:v>
                </c:pt>
                <c:pt idx="88">
                  <c:v>0.9971589002606096</c:v>
                </c:pt>
                <c:pt idx="89">
                  <c:v>-0.18738131458572393</c:v>
                </c:pt>
                <c:pt idx="90">
                  <c:v>-0.89940525156634654</c:v>
                </c:pt>
                <c:pt idx="91">
                  <c:v>0.65658575575295586</c:v>
                </c:pt>
                <c:pt idx="92">
                  <c:v>0.5568756164882358</c:v>
                </c:pt>
                <c:pt idx="93">
                  <c:v>-0.94709830499474401</c:v>
                </c:pt>
                <c:pt idx="94">
                  <c:v>-6.2790519529257391E-2</c:v>
                </c:pt>
                <c:pt idx="95">
                  <c:v>0.97985505238424697</c:v>
                </c:pt>
                <c:pt idx="96">
                  <c:v>-0.44838321608998077</c:v>
                </c:pt>
                <c:pt idx="97">
                  <c:v>-0.74594114542425838</c:v>
                </c:pt>
                <c:pt idx="98">
                  <c:v>0.83752804004217229</c:v>
                </c:pt>
                <c:pt idx="99">
                  <c:v>0.30901699437494817</c:v>
                </c:pt>
                <c:pt idx="100">
                  <c:v>-0.99873695660601458</c:v>
                </c:pt>
                <c:pt idx="101">
                  <c:v>0.21200710992216495</c:v>
                </c:pt>
                <c:pt idx="102">
                  <c:v>0.88813644881351872</c:v>
                </c:pt>
                <c:pt idx="103">
                  <c:v>-0.67533280812102381</c:v>
                </c:pt>
                <c:pt idx="104">
                  <c:v>-0.53582679497904528</c:v>
                </c:pt>
                <c:pt idx="105">
                  <c:v>0.95486454474660898</c:v>
                </c:pt>
                <c:pt idx="106">
                  <c:v>3.7690182669878572E-2</c:v>
                </c:pt>
                <c:pt idx="107">
                  <c:v>-0.97452687278657735</c:v>
                </c:pt>
                <c:pt idx="108">
                  <c:v>0.47070393216528167</c:v>
                </c:pt>
                <c:pt idx="109">
                  <c:v>0.72896862742133428</c:v>
                </c:pt>
                <c:pt idx="110">
                  <c:v>-0.85099448179472126</c:v>
                </c:pt>
                <c:pt idx="111">
                  <c:v>-0.285019262469977</c:v>
                </c:pt>
                <c:pt idx="112">
                  <c:v>0.9996841892832985</c:v>
                </c:pt>
                <c:pt idx="113">
                  <c:v>-0.23649899702361335</c:v>
                </c:pt>
                <c:pt idx="114">
                  <c:v>-0.87630668004383661</c:v>
                </c:pt>
                <c:pt idx="115">
                  <c:v>0.69365330581280427</c:v>
                </c:pt>
                <c:pt idx="116">
                  <c:v>0.51443953378155594</c:v>
                </c:pt>
                <c:pt idx="117">
                  <c:v>-0.96202767158611668</c:v>
                </c:pt>
                <c:pt idx="118">
                  <c:v>-1.2566039883296699E-2</c:v>
                </c:pt>
                <c:pt idx="119">
                  <c:v>0.9685831611286313</c:v>
                </c:pt>
                <c:pt idx="120">
                  <c:v>-0.49272734154824127</c:v>
                </c:pt>
                <c:pt idx="121">
                  <c:v>-0.71153567720936595</c:v>
                </c:pt>
                <c:pt idx="122">
                  <c:v>0.86392341719286347</c:v>
                </c:pt>
                <c:pt idx="123">
                  <c:v>0.26084150628989788</c:v>
                </c:pt>
                <c:pt idx="124">
                  <c:v>-1</c:v>
                </c:pt>
                <c:pt idx="125">
                  <c:v>0.26084150629000574</c:v>
                </c:pt>
                <c:pt idx="126">
                  <c:v>0.86392341719280719</c:v>
                </c:pt>
                <c:pt idx="127">
                  <c:v>-0.71153567720928468</c:v>
                </c:pt>
                <c:pt idx="128">
                  <c:v>-0.49272734154834191</c:v>
                </c:pt>
                <c:pt idx="129">
                  <c:v>0.96858316112860254</c:v>
                </c:pt>
                <c:pt idx="130">
                  <c:v>-1.2566039883408424E-2</c:v>
                </c:pt>
                <c:pt idx="131">
                  <c:v>-0.96202767158608615</c:v>
                </c:pt>
                <c:pt idx="132">
                  <c:v>0.51443953378145679</c:v>
                </c:pt>
                <c:pt idx="133">
                  <c:v>0.69365330581272389</c:v>
                </c:pt>
                <c:pt idx="134">
                  <c:v>-0.87630668004389045</c:v>
                </c:pt>
                <c:pt idx="135">
                  <c:v>-0.2364989970237257</c:v>
                </c:pt>
                <c:pt idx="136">
                  <c:v>0.99968418928330138</c:v>
                </c:pt>
                <c:pt idx="137">
                  <c:v>-0.28501926246986614</c:v>
                </c:pt>
                <c:pt idx="138">
                  <c:v>-0.85099448179466253</c:v>
                </c:pt>
                <c:pt idx="139">
                  <c:v>0.72896862742141078</c:v>
                </c:pt>
                <c:pt idx="140">
                  <c:v>0.4707039321653837</c:v>
                </c:pt>
                <c:pt idx="141">
                  <c:v>-0.97452687278660244</c:v>
                </c:pt>
                <c:pt idx="142">
                  <c:v>3.7690182669990226E-2</c:v>
                </c:pt>
                <c:pt idx="143">
                  <c:v>0.95486454474664328</c:v>
                </c:pt>
                <c:pt idx="144">
                  <c:v>-0.5358267949789477</c:v>
                </c:pt>
                <c:pt idx="145">
                  <c:v>-0.67533280812110907</c:v>
                </c:pt>
                <c:pt idx="146">
                  <c:v>0.88813644881357012</c:v>
                </c:pt>
                <c:pt idx="147">
                  <c:v>0.21200710992205576</c:v>
                </c:pt>
                <c:pt idx="148">
                  <c:v>-0.99873695660602047</c:v>
                </c:pt>
                <c:pt idx="149">
                  <c:v>0.30901699437505442</c:v>
                </c:pt>
                <c:pt idx="150">
                  <c:v>0.83752804004211134</c:v>
                </c:pt>
                <c:pt idx="151">
                  <c:v>-0.74594114542418133</c:v>
                </c:pt>
                <c:pt idx="152">
                  <c:v>-0.44838321609008414</c:v>
                </c:pt>
                <c:pt idx="153">
                  <c:v>0.97985505238422388</c:v>
                </c:pt>
                <c:pt idx="154">
                  <c:v>-6.2790519529368899E-2</c:v>
                </c:pt>
                <c:pt idx="155">
                  <c:v>-0.94709830499474468</c:v>
                </c:pt>
                <c:pt idx="156">
                  <c:v>0.55687561648813977</c:v>
                </c:pt>
                <c:pt idx="157">
                  <c:v>0.65658575575287159</c:v>
                </c:pt>
                <c:pt idx="158">
                  <c:v>-0.89940525156639539</c:v>
                </c:pt>
                <c:pt idx="159">
                  <c:v>-0.18738131458572585</c:v>
                </c:pt>
                <c:pt idx="160">
                  <c:v>0.99715890026061826</c:v>
                </c:pt>
                <c:pt idx="161">
                  <c:v>-0.33281954452287826</c:v>
                </c:pt>
                <c:pt idx="162">
                  <c:v>-0.82353259762839592</c:v>
                </c:pt>
                <c:pt idx="163">
                  <c:v>0.762442511011447</c:v>
                </c:pt>
                <c:pt idx="164">
                  <c:v>0.42577929156512523</c:v>
                </c:pt>
                <c:pt idx="165">
                  <c:v>-0.98456433452922509</c:v>
                </c:pt>
                <c:pt idx="166">
                  <c:v>8.7851196550798497E-2</c:v>
                </c:pt>
                <c:pt idx="167">
                  <c:v>0.93873385765387451</c:v>
                </c:pt>
                <c:pt idx="168">
                  <c:v>-0.57757270342222011</c:v>
                </c:pt>
                <c:pt idx="169">
                  <c:v>-0.63742398974877834</c:v>
                </c:pt>
                <c:pt idx="170">
                  <c:v>0.91010597068501864</c:v>
                </c:pt>
                <c:pt idx="171">
                  <c:v>0.16263716519488494</c:v>
                </c:pt>
                <c:pt idx="172">
                  <c:v>-0.99495101698130595</c:v>
                </c:pt>
                <c:pt idx="173">
                  <c:v>0.35641187871335567</c:v>
                </c:pt>
                <c:pt idx="174">
                  <c:v>0.80901699437491481</c:v>
                </c:pt>
                <c:pt idx="175">
                  <c:v>-0.77846230156702256</c:v>
                </c:pt>
                <c:pt idx="176">
                  <c:v>-0.40290643571371593</c:v>
                </c:pt>
                <c:pt idx="177">
                  <c:v>0.98865174473789674</c:v>
                </c:pt>
                <c:pt idx="178">
                  <c:v>-0.11285638487353677</c:v>
                </c:pt>
                <c:pt idx="179">
                  <c:v>-0.9297764858882519</c:v>
                </c:pt>
                <c:pt idx="180">
                  <c:v>0.59790498305747219</c:v>
                </c:pt>
                <c:pt idx="181">
                  <c:v>0.61785961309024606</c:v>
                </c:pt>
                <c:pt idx="182">
                  <c:v>-0.92023184736589203</c:v>
                </c:pt>
                <c:pt idx="183">
                  <c:v>-0.13779029068463949</c:v>
                </c:pt>
                <c:pt idx="184">
                  <c:v>0.99211470131448509</c:v>
                </c:pt>
                <c:pt idx="185">
                  <c:v>-0.37977909552169459</c:v>
                </c:pt>
                <c:pt idx="186">
                  <c:v>-0.79399039864780163</c:v>
                </c:pt>
                <c:pt idx="187">
                  <c:v>0.79399039864783438</c:v>
                </c:pt>
                <c:pt idx="188">
                  <c:v>0.37977909552185507</c:v>
                </c:pt>
                <c:pt idx="189">
                  <c:v>-0.99211470131449186</c:v>
                </c:pt>
                <c:pt idx="190">
                  <c:v>0.13779029068446769</c:v>
                </c:pt>
                <c:pt idx="191">
                  <c:v>0.92023184736587094</c:v>
                </c:pt>
                <c:pt idx="192">
                  <c:v>-0.61785961309046722</c:v>
                </c:pt>
                <c:pt idx="193">
                  <c:v>-0.59790498305761119</c:v>
                </c:pt>
                <c:pt idx="194">
                  <c:v>0.92977648588827178</c:v>
                </c:pt>
                <c:pt idx="195">
                  <c:v>0.11285638487370914</c:v>
                </c:pt>
                <c:pt idx="196">
                  <c:v>-0.98865174473792283</c:v>
                </c:pt>
                <c:pt idx="197">
                  <c:v>0.40290643571376528</c:v>
                </c:pt>
                <c:pt idx="198">
                  <c:v>0.77846230156713148</c:v>
                </c:pt>
                <c:pt idx="199">
                  <c:v>-0.80901699437494645</c:v>
                </c:pt>
                <c:pt idx="200">
                  <c:v>-0.35641187871309282</c:v>
                </c:pt>
                <c:pt idx="201">
                  <c:v>0.99495101698128863</c:v>
                </c:pt>
                <c:pt idx="202">
                  <c:v>-0.16263716519493812</c:v>
                </c:pt>
                <c:pt idx="203">
                  <c:v>-0.91010597068490218</c:v>
                </c:pt>
                <c:pt idx="204">
                  <c:v>0.63742398974864467</c:v>
                </c:pt>
                <c:pt idx="205">
                  <c:v>0.57757270342217615</c:v>
                </c:pt>
                <c:pt idx="206">
                  <c:v>-0.93873385765381478</c:v>
                </c:pt>
                <c:pt idx="207">
                  <c:v>-8.785119655074479E-2</c:v>
                </c:pt>
                <c:pt idx="208">
                  <c:v>0.9845643345291758</c:v>
                </c:pt>
                <c:pt idx="209">
                  <c:v>-0.4257792915649683</c:v>
                </c:pt>
                <c:pt idx="210">
                  <c:v>-0.76244251101141214</c:v>
                </c:pt>
                <c:pt idx="211">
                  <c:v>0.82353259762829756</c:v>
                </c:pt>
                <c:pt idx="212">
                  <c:v>0.3328195445230418</c:v>
                </c:pt>
                <c:pt idx="213">
                  <c:v>-0.99715890026062237</c:v>
                </c:pt>
                <c:pt idx="214">
                  <c:v>0.18738131458555546</c:v>
                </c:pt>
                <c:pt idx="215">
                  <c:v>0.89940525156637174</c:v>
                </c:pt>
                <c:pt idx="216">
                  <c:v>-0.65658575575308376</c:v>
                </c:pt>
                <c:pt idx="217">
                  <c:v>-0.55687561648828388</c:v>
                </c:pt>
                <c:pt idx="218">
                  <c:v>0.947098304994762</c:v>
                </c:pt>
                <c:pt idx="219">
                  <c:v>6.2790519529088165E-2</c:v>
                </c:pt>
                <c:pt idx="220">
                  <c:v>-0.97985505238425852</c:v>
                </c:pt>
                <c:pt idx="221">
                  <c:v>0.44838321609013232</c:v>
                </c:pt>
                <c:pt idx="222">
                  <c:v>0.7459411454242969</c:v>
                </c:pt>
                <c:pt idx="223">
                  <c:v>-0.83752804004214076</c:v>
                </c:pt>
                <c:pt idx="224">
                  <c:v>-0.30901699437478691</c:v>
                </c:pt>
                <c:pt idx="225">
                  <c:v>0.99873695660601169</c:v>
                </c:pt>
                <c:pt idx="226">
                  <c:v>-0.21200710992210844</c:v>
                </c:pt>
                <c:pt idx="227">
                  <c:v>-0.88813644881364984</c:v>
                </c:pt>
                <c:pt idx="228">
                  <c:v>0.67533280812098118</c:v>
                </c:pt>
                <c:pt idx="229">
                  <c:v>0.53582679497890218</c:v>
                </c:pt>
                <c:pt idx="230">
                  <c:v>-0.95486454474659177</c:v>
                </c:pt>
                <c:pt idx="231">
                  <c:v>-3.7690182669936352E-2</c:v>
                </c:pt>
                <c:pt idx="232">
                  <c:v>0.97452687278653927</c:v>
                </c:pt>
                <c:pt idx="233">
                  <c:v>-0.47070393216523065</c:v>
                </c:pt>
                <c:pt idx="234">
                  <c:v>-0.72896862742137392</c:v>
                </c:pt>
                <c:pt idx="235">
                  <c:v>0.8509944817948103</c:v>
                </c:pt>
                <c:pt idx="236">
                  <c:v>0.2850192624700324</c:v>
                </c:pt>
                <c:pt idx="237">
                  <c:v>-0.99968418928330283</c:v>
                </c:pt>
                <c:pt idx="238">
                  <c:v>0.23649899702355717</c:v>
                </c:pt>
                <c:pt idx="239">
                  <c:v>0.87630668004386447</c:v>
                </c:pt>
                <c:pt idx="240">
                  <c:v>-0.69365330581292639</c:v>
                </c:pt>
                <c:pt idx="241">
                  <c:v>-0.51443953378160556</c:v>
                </c:pt>
                <c:pt idx="242">
                  <c:v>0.96202767158610092</c:v>
                </c:pt>
                <c:pt idx="243">
                  <c:v>1.256603988358187E-2</c:v>
                </c:pt>
                <c:pt idx="244">
                  <c:v>-0.96858316112864573</c:v>
                </c:pt>
                <c:pt idx="245">
                  <c:v>0.49272734154838882</c:v>
                </c:pt>
                <c:pt idx="246">
                  <c:v>0.71153567720940647</c:v>
                </c:pt>
                <c:pt idx="247">
                  <c:v>-0.86392341719283439</c:v>
                </c:pt>
                <c:pt idx="248">
                  <c:v>-0.26084150628973418</c:v>
                </c:pt>
                <c:pt idx="249">
                  <c:v>1</c:v>
                </c:pt>
                <c:pt idx="250">
                  <c:v>-0.2608415062899499</c:v>
                </c:pt>
                <c:pt idx="251">
                  <c:v>-0.86392341719272181</c:v>
                </c:pt>
                <c:pt idx="252">
                  <c:v>0.71153567720924404</c:v>
                </c:pt>
                <c:pt idx="253">
                  <c:v>0.49272734154819436</c:v>
                </c:pt>
                <c:pt idx="254">
                  <c:v>-0.96858316112858822</c:v>
                </c:pt>
                <c:pt idx="255">
                  <c:v>1.2566039883350607E-2</c:v>
                </c:pt>
                <c:pt idx="256">
                  <c:v>0.96202767158603986</c:v>
                </c:pt>
                <c:pt idx="257">
                  <c:v>-0.51443953378140728</c:v>
                </c:pt>
                <c:pt idx="258">
                  <c:v>-0.69365330581276552</c:v>
                </c:pt>
                <c:pt idx="259">
                  <c:v>0.87630668004375312</c:v>
                </c:pt>
                <c:pt idx="260">
                  <c:v>0.23649899702378191</c:v>
                </c:pt>
                <c:pt idx="261">
                  <c:v>-0.99968418928329716</c:v>
                </c:pt>
                <c:pt idx="262">
                  <c:v>0.28501926246981069</c:v>
                </c:pt>
                <c:pt idx="263">
                  <c:v>0.85099448179469295</c:v>
                </c:pt>
                <c:pt idx="264">
                  <c:v>-0.72896862742152679</c:v>
                </c:pt>
                <c:pt idx="265">
                  <c:v>-0.47070393216543471</c:v>
                </c:pt>
                <c:pt idx="266">
                  <c:v>0.97452687278658945</c:v>
                </c:pt>
                <c:pt idx="267">
                  <c:v>-3.769018267015966E-2</c:v>
                </c:pt>
                <c:pt idx="268">
                  <c:v>-0.95486454474666049</c:v>
                </c:pt>
                <c:pt idx="269">
                  <c:v>0.5358267949790908</c:v>
                </c:pt>
                <c:pt idx="270">
                  <c:v>0.67533280812115182</c:v>
                </c:pt>
                <c:pt idx="271">
                  <c:v>-0.88813644881354359</c:v>
                </c:pt>
                <c:pt idx="272">
                  <c:v>-0.21200710992189006</c:v>
                </c:pt>
                <c:pt idx="273">
                  <c:v>0.99873695660602335</c:v>
                </c:pt>
                <c:pt idx="274">
                  <c:v>-0.30901699437499947</c:v>
                </c:pt>
                <c:pt idx="275">
                  <c:v>-0.83752804004226711</c:v>
                </c:pt>
                <c:pt idx="276">
                  <c:v>0.7459411454241428</c:v>
                </c:pt>
                <c:pt idx="277">
                  <c:v>0.44838321608993259</c:v>
                </c:pt>
                <c:pt idx="278">
                  <c:v>-0.97985505238421233</c:v>
                </c:pt>
                <c:pt idx="279">
                  <c:v>6.2790519529311195E-2</c:v>
                </c:pt>
                <c:pt idx="280">
                  <c:v>0.94709830499469028</c:v>
                </c:pt>
                <c:pt idx="281">
                  <c:v>-0.5568756164880917</c:v>
                </c:pt>
                <c:pt idx="282">
                  <c:v>-0.65658575575291522</c:v>
                </c:pt>
                <c:pt idx="283">
                  <c:v>0.89940525156646944</c:v>
                </c:pt>
                <c:pt idx="284">
                  <c:v>0.18738131458578267</c:v>
                </c:pt>
                <c:pt idx="285">
                  <c:v>-0.9971589002606055</c:v>
                </c:pt>
                <c:pt idx="286">
                  <c:v>0.3328195445228237</c:v>
                </c:pt>
                <c:pt idx="287">
                  <c:v>0.82353259762842868</c:v>
                </c:pt>
                <c:pt idx="288">
                  <c:v>-0.7624425110115568</c:v>
                </c:pt>
                <c:pt idx="289">
                  <c:v>-0.42577929156517758</c:v>
                </c:pt>
                <c:pt idx="290">
                  <c:v>0.98456433452921488</c:v>
                </c:pt>
                <c:pt idx="291">
                  <c:v>-8.7851196550514404E-2</c:v>
                </c:pt>
                <c:pt idx="292">
                  <c:v>-0.9387338576538945</c:v>
                </c:pt>
                <c:pt idx="293">
                  <c:v>0.57757270342235856</c:v>
                </c:pt>
                <c:pt idx="294">
                  <c:v>0.63742398974882286</c:v>
                </c:pt>
                <c:pt idx="295">
                  <c:v>-0.91010597068499477</c:v>
                </c:pt>
                <c:pt idx="296">
                  <c:v>-0.16263716519471763</c:v>
                </c:pt>
                <c:pt idx="297">
                  <c:v>0.99495101698131183</c:v>
                </c:pt>
                <c:pt idx="298">
                  <c:v>-0.35641187871330166</c:v>
                </c:pt>
                <c:pt idx="299">
                  <c:v>-0.80901699437481511</c:v>
                </c:pt>
                <c:pt idx="300">
                  <c:v>0.77846230156698626</c:v>
                </c:pt>
                <c:pt idx="301">
                  <c:v>0.40290643571356077</c:v>
                </c:pt>
                <c:pt idx="302">
                  <c:v>-0.98865174473788808</c:v>
                </c:pt>
                <c:pt idx="303">
                  <c:v>0.11285638487347932</c:v>
                </c:pt>
                <c:pt idx="304">
                  <c:v>0.92977648588818951</c:v>
                </c:pt>
                <c:pt idx="305">
                  <c:v>-0.59790498305742579</c:v>
                </c:pt>
                <c:pt idx="306">
                  <c:v>-0.61785961309029158</c:v>
                </c:pt>
                <c:pt idx="307">
                  <c:v>0.92023184736578045</c:v>
                </c:pt>
                <c:pt idx="308">
                  <c:v>0.13779029068469675</c:v>
                </c:pt>
                <c:pt idx="309">
                  <c:v>-0.99211470131446389</c:v>
                </c:pt>
                <c:pt idx="310">
                  <c:v>0.37977909552164113</c:v>
                </c:pt>
                <c:pt idx="311">
                  <c:v>0.79399039864783683</c:v>
                </c:pt>
                <c:pt idx="312">
                  <c:v>-0.79399039864793752</c:v>
                </c:pt>
                <c:pt idx="313">
                  <c:v>-0.37977909552190853</c:v>
                </c:pt>
                <c:pt idx="314">
                  <c:v>0.99211470131448465</c:v>
                </c:pt>
                <c:pt idx="315">
                  <c:v>-0.13779029068486082</c:v>
                </c:pt>
                <c:pt idx="316">
                  <c:v>-0.92023184736589358</c:v>
                </c:pt>
                <c:pt idx="317">
                  <c:v>0.61785961309042181</c:v>
                </c:pt>
                <c:pt idx="318">
                  <c:v>0.5979049830576576</c:v>
                </c:pt>
                <c:pt idx="319">
                  <c:v>-0.92977648588825046</c:v>
                </c:pt>
                <c:pt idx="320">
                  <c:v>-0.11285638487331474</c:v>
                </c:pt>
                <c:pt idx="321">
                  <c:v>0.98865174473793149</c:v>
                </c:pt>
                <c:pt idx="322">
                  <c:v>-0.40290643571371237</c:v>
                </c:pt>
                <c:pt idx="323">
                  <c:v>-0.77846230156716778</c:v>
                </c:pt>
                <c:pt idx="324">
                  <c:v>0.80901699437491248</c:v>
                </c:pt>
                <c:pt idx="325">
                  <c:v>0.35641187871314689</c:v>
                </c:pt>
                <c:pt idx="326">
                  <c:v>-0.99495101698128274</c:v>
                </c:pt>
                <c:pt idx="327">
                  <c:v>0.16263716519488108</c:v>
                </c:pt>
                <c:pt idx="328">
                  <c:v>0.91010597068492605</c:v>
                </c:pt>
                <c:pt idx="329">
                  <c:v>-0.63742398974860015</c:v>
                </c:pt>
                <c:pt idx="330">
                  <c:v>-0.57757270342222333</c:v>
                </c:pt>
                <c:pt idx="331">
                  <c:v>0.93873385765395156</c:v>
                </c:pt>
                <c:pt idx="332">
                  <c:v>8.7851196550802396E-2</c:v>
                </c:pt>
                <c:pt idx="333">
                  <c:v>-0.9845643345291859</c:v>
                </c:pt>
                <c:pt idx="334">
                  <c:v>0.42577929156491601</c:v>
                </c:pt>
                <c:pt idx="335">
                  <c:v>0.76244251101144955</c:v>
                </c:pt>
                <c:pt idx="336">
                  <c:v>-0.82353259762852271</c:v>
                </c:pt>
                <c:pt idx="337">
                  <c:v>-0.33281954452309631</c:v>
                </c:pt>
                <c:pt idx="338">
                  <c:v>0.99715890026061804</c:v>
                </c:pt>
                <c:pt idx="339">
                  <c:v>-0.18738131458549867</c:v>
                </c:pt>
                <c:pt idx="340">
                  <c:v>-0.89940525156639706</c:v>
                </c:pt>
                <c:pt idx="341">
                  <c:v>0.65658575575304012</c:v>
                </c:pt>
                <c:pt idx="342">
                  <c:v>0.55687561648833184</c:v>
                </c:pt>
                <c:pt idx="343">
                  <c:v>-0.94709830499474346</c:v>
                </c:pt>
                <c:pt idx="344">
                  <c:v>-6.2790519529145869E-2</c:v>
                </c:pt>
                <c:pt idx="345">
                  <c:v>0.97985505238427006</c:v>
                </c:pt>
                <c:pt idx="346">
                  <c:v>-0.44838321609008064</c:v>
                </c:pt>
                <c:pt idx="347">
                  <c:v>-0.74594114542403256</c:v>
                </c:pt>
                <c:pt idx="348">
                  <c:v>0.83752804004210912</c:v>
                </c:pt>
                <c:pt idx="349">
                  <c:v>0.30901699437484192</c:v>
                </c:pt>
                <c:pt idx="350">
                  <c:v>-0.99873695660600881</c:v>
                </c:pt>
                <c:pt idx="351">
                  <c:v>0.21200710992205196</c:v>
                </c:pt>
                <c:pt idx="352">
                  <c:v>0.88813644881346743</c:v>
                </c:pt>
                <c:pt idx="353">
                  <c:v>-0.67533280812093854</c:v>
                </c:pt>
                <c:pt idx="354">
                  <c:v>-0.53582679497895092</c:v>
                </c:pt>
                <c:pt idx="355">
                  <c:v>0.95486454474657456</c:v>
                </c:pt>
                <c:pt idx="356">
                  <c:v>3.7690182669994132E-2</c:v>
                </c:pt>
                <c:pt idx="357">
                  <c:v>-0.97452687278655226</c:v>
                </c:pt>
                <c:pt idx="358">
                  <c:v>0.47070393216517964</c:v>
                </c:pt>
                <c:pt idx="359">
                  <c:v>0.72896862742141344</c:v>
                </c:pt>
                <c:pt idx="360">
                  <c:v>-0.85099448179477988</c:v>
                </c:pt>
                <c:pt idx="361">
                  <c:v>-0.2850192624700878</c:v>
                </c:pt>
                <c:pt idx="362">
                  <c:v>0.99968418928330138</c:v>
                </c:pt>
                <c:pt idx="363">
                  <c:v>-0.23649899702394284</c:v>
                </c:pt>
                <c:pt idx="364">
                  <c:v>-0.87630668004389234</c:v>
                </c:pt>
                <c:pt idx="365">
                  <c:v>0.69365330581288476</c:v>
                </c:pt>
                <c:pt idx="366">
                  <c:v>0.51443953378165519</c:v>
                </c:pt>
                <c:pt idx="367">
                  <c:v>-0.96202767158608515</c:v>
                </c:pt>
                <c:pt idx="368">
                  <c:v>-1.2566039883184974E-2</c:v>
                </c:pt>
                <c:pt idx="369">
                  <c:v>0.96858316112866016</c:v>
                </c:pt>
                <c:pt idx="370">
                  <c:v>-0.49272734154833853</c:v>
                </c:pt>
                <c:pt idx="371">
                  <c:v>-0.7115356772094471</c:v>
                </c:pt>
                <c:pt idx="372">
                  <c:v>0.86392341719280519</c:v>
                </c:pt>
                <c:pt idx="373">
                  <c:v>0.26084150628979003</c:v>
                </c:pt>
                <c:pt idx="374">
                  <c:v>-1</c:v>
                </c:pt>
                <c:pt idx="375">
                  <c:v>0.26084150628989411</c:v>
                </c:pt>
                <c:pt idx="376">
                  <c:v>0.8639234171927509</c:v>
                </c:pt>
                <c:pt idx="377">
                  <c:v>-0.71153567720920341</c:v>
                </c:pt>
                <c:pt idx="378">
                  <c:v>-0.49272734154824466</c:v>
                </c:pt>
                <c:pt idx="379">
                  <c:v>0.96858316112868692</c:v>
                </c:pt>
                <c:pt idx="380">
                  <c:v>-1.2566039883292792E-2</c:v>
                </c:pt>
                <c:pt idx="381">
                  <c:v>-0.96202767158617974</c:v>
                </c:pt>
                <c:pt idx="382">
                  <c:v>0.51443953378174756</c:v>
                </c:pt>
                <c:pt idx="383">
                  <c:v>0.69365330581280715</c:v>
                </c:pt>
                <c:pt idx="384">
                  <c:v>-0.87630668004372525</c:v>
                </c:pt>
                <c:pt idx="385">
                  <c:v>-0.23649899702339622</c:v>
                </c:pt>
                <c:pt idx="386">
                  <c:v>0.99968418928329861</c:v>
                </c:pt>
                <c:pt idx="387">
                  <c:v>-0.28501926246975529</c:v>
                </c:pt>
                <c:pt idx="388">
                  <c:v>-0.85099448179448445</c:v>
                </c:pt>
                <c:pt idx="389">
                  <c:v>0.72896862742148727</c:v>
                </c:pt>
                <c:pt idx="390">
                  <c:v>0.47070393216548573</c:v>
                </c:pt>
                <c:pt idx="391">
                  <c:v>-0.97452687278647443</c:v>
                </c:pt>
                <c:pt idx="392">
                  <c:v>3.7690182670101879E-2</c:v>
                </c:pt>
                <c:pt idx="393">
                  <c:v>0.95486454474667759</c:v>
                </c:pt>
                <c:pt idx="394">
                  <c:v>-0.53582679497865804</c:v>
                </c:pt>
                <c:pt idx="395">
                  <c:v>-0.67533280812085905</c:v>
                </c:pt>
                <c:pt idx="396">
                  <c:v>0.88813644881351694</c:v>
                </c:pt>
                <c:pt idx="397">
                  <c:v>0.212007109922391</c:v>
                </c:pt>
                <c:pt idx="398">
                  <c:v>-0.99873695660600337</c:v>
                </c:pt>
                <c:pt idx="399">
                  <c:v>0.30901699437494445</c:v>
                </c:pt>
                <c:pt idx="400">
                  <c:v>0.83752804004229875</c:v>
                </c:pt>
                <c:pt idx="401">
                  <c:v>-0.74594114542440715</c:v>
                </c:pt>
                <c:pt idx="402">
                  <c:v>-0.44838321608998427</c:v>
                </c:pt>
                <c:pt idx="403">
                  <c:v>0.97985505238420079</c:v>
                </c:pt>
                <c:pt idx="404">
                  <c:v>-6.2790519529707337E-2</c:v>
                </c:pt>
                <c:pt idx="405">
                  <c:v>-0.94709830499470882</c:v>
                </c:pt>
                <c:pt idx="406">
                  <c:v>0.55687561648804373</c:v>
                </c:pt>
                <c:pt idx="407">
                  <c:v>0.6565857557526158</c:v>
                </c:pt>
                <c:pt idx="408">
                  <c:v>-0.89940525156644413</c:v>
                </c:pt>
                <c:pt idx="409">
                  <c:v>-0.18738131458583945</c:v>
                </c:pt>
                <c:pt idx="410">
                  <c:v>0.99715890026064413</c:v>
                </c:pt>
                <c:pt idx="411">
                  <c:v>-0.33281954452319801</c:v>
                </c:pt>
                <c:pt idx="412">
                  <c:v>-0.82353259762846154</c:v>
                </c:pt>
                <c:pt idx="413">
                  <c:v>0.76244251101122507</c:v>
                </c:pt>
                <c:pt idx="414">
                  <c:v>0.42577929156481842</c:v>
                </c:pt>
                <c:pt idx="415">
                  <c:v>-0.98456433452920478</c:v>
                </c:pt>
                <c:pt idx="416">
                  <c:v>8.7851196550456812E-2</c:v>
                </c:pt>
                <c:pt idx="417">
                  <c:v>0.93873385765375772</c:v>
                </c:pt>
                <c:pt idx="418">
                  <c:v>-0.57757270342231137</c:v>
                </c:pt>
                <c:pt idx="419">
                  <c:v>-0.63742398974886738</c:v>
                </c:pt>
                <c:pt idx="420">
                  <c:v>0.91010597068515919</c:v>
                </c:pt>
                <c:pt idx="421">
                  <c:v>0.1626371651947747</c:v>
                </c:pt>
                <c:pt idx="422">
                  <c:v>-0.9949510169813176</c:v>
                </c:pt>
                <c:pt idx="423">
                  <c:v>0.35641187871282271</c:v>
                </c:pt>
                <c:pt idx="424">
                  <c:v>0.8090169943748492</c:v>
                </c:pt>
                <c:pt idx="425">
                  <c:v>-0.77846230156694995</c:v>
                </c:pt>
                <c:pt idx="426">
                  <c:v>-0.4029064357140299</c:v>
                </c:pt>
                <c:pt idx="427">
                  <c:v>0.9886517447379477</c:v>
                </c:pt>
                <c:pt idx="428">
                  <c:v>-0.11285638487342188</c:v>
                </c:pt>
                <c:pt idx="429">
                  <c:v>-0.92977648588837825</c:v>
                </c:pt>
                <c:pt idx="430">
                  <c:v>0.59790498305774398</c:v>
                </c:pt>
                <c:pt idx="431">
                  <c:v>0.61785961309033699</c:v>
                </c:pt>
                <c:pt idx="432">
                  <c:v>-0.9202318473657578</c:v>
                </c:pt>
                <c:pt idx="433">
                  <c:v>-0.13779029068430362</c:v>
                </c:pt>
                <c:pt idx="434">
                  <c:v>0.9921147013144711</c:v>
                </c:pt>
                <c:pt idx="435">
                  <c:v>-0.37977909552158762</c:v>
                </c:pt>
                <c:pt idx="436">
                  <c:v>-0.79399039864759546</c:v>
                </c:pt>
                <c:pt idx="437">
                  <c:v>0.79399039864790233</c:v>
                </c:pt>
                <c:pt idx="438">
                  <c:v>0.37977909552196204</c:v>
                </c:pt>
                <c:pt idx="439">
                  <c:v>-0.99211470131453439</c:v>
                </c:pt>
                <c:pt idx="440">
                  <c:v>0.13779029068480356</c:v>
                </c:pt>
                <c:pt idx="441">
                  <c:v>0.92023184736591623</c:v>
                </c:pt>
                <c:pt idx="442">
                  <c:v>-0.6178596130900188</c:v>
                </c:pt>
                <c:pt idx="443">
                  <c:v>-0.59790498305733941</c:v>
                </c:pt>
                <c:pt idx="444">
                  <c:v>0.92977648588822914</c:v>
                </c:pt>
                <c:pt idx="445">
                  <c:v>0.11285638487382403</c:v>
                </c:pt>
                <c:pt idx="446">
                  <c:v>-0.98865174473787187</c:v>
                </c:pt>
                <c:pt idx="447">
                  <c:v>0.40290643571365947</c:v>
                </c:pt>
                <c:pt idx="448">
                  <c:v>0.77846230156720397</c:v>
                </c:pt>
                <c:pt idx="449">
                  <c:v>-0.80901699437514585</c:v>
                </c:pt>
                <c:pt idx="450">
                  <c:v>-0.3564118787132009</c:v>
                </c:pt>
                <c:pt idx="451">
                  <c:v>0.99495101698127697</c:v>
                </c:pt>
                <c:pt idx="452">
                  <c:v>-0.16263716519527271</c:v>
                </c:pt>
                <c:pt idx="453">
                  <c:v>-0.91010597068495003</c:v>
                </c:pt>
                <c:pt idx="454">
                  <c:v>0.63742398974855552</c:v>
                </c:pt>
                <c:pt idx="455">
                  <c:v>0.57757270342264178</c:v>
                </c:pt>
                <c:pt idx="456">
                  <c:v>-0.93873385765393158</c:v>
                </c:pt>
                <c:pt idx="457">
                  <c:v>-8.7851196550859989E-2</c:v>
                </c:pt>
                <c:pt idx="458">
                  <c:v>0.98456433452927561</c:v>
                </c:pt>
                <c:pt idx="459">
                  <c:v>-0.42577929156527511</c:v>
                </c:pt>
                <c:pt idx="460">
                  <c:v>-0.76244251101148697</c:v>
                </c:pt>
                <c:pt idx="461">
                  <c:v>0.82353259762823194</c:v>
                </c:pt>
                <c:pt idx="462">
                  <c:v>0.33281954452272206</c:v>
                </c:pt>
                <c:pt idx="463">
                  <c:v>-0.99715890026061371</c:v>
                </c:pt>
                <c:pt idx="464">
                  <c:v>0.18738131458544188</c:v>
                </c:pt>
                <c:pt idx="465">
                  <c:v>0.89940525156622353</c:v>
                </c:pt>
                <c:pt idx="466">
                  <c:v>-0.6565857557529966</c:v>
                </c:pt>
                <c:pt idx="467">
                  <c:v>-0.55687561648837991</c:v>
                </c:pt>
                <c:pt idx="468">
                  <c:v>0.9470983049948708</c:v>
                </c:pt>
                <c:pt idx="469">
                  <c:v>6.2790519529203573E-2</c:v>
                </c:pt>
                <c:pt idx="470">
                  <c:v>-0.97985505238428161</c:v>
                </c:pt>
                <c:pt idx="471">
                  <c:v>0.44838321609043541</c:v>
                </c:pt>
                <c:pt idx="472">
                  <c:v>0.74594114542407097</c:v>
                </c:pt>
                <c:pt idx="473">
                  <c:v>-0.83752804004207759</c:v>
                </c:pt>
                <c:pt idx="474">
                  <c:v>-0.30901699437532937</c:v>
                </c:pt>
                <c:pt idx="475">
                  <c:v>0.99873695660602868</c:v>
                </c:pt>
                <c:pt idx="476">
                  <c:v>-0.21200710992199545</c:v>
                </c:pt>
                <c:pt idx="477">
                  <c:v>-0.88813644881370302</c:v>
                </c:pt>
                <c:pt idx="478">
                  <c:v>0.67533280812123131</c:v>
                </c:pt>
                <c:pt idx="479">
                  <c:v>0.53582679497899977</c:v>
                </c:pt>
                <c:pt idx="480">
                  <c:v>-0.95486454474655746</c:v>
                </c:pt>
                <c:pt idx="481">
                  <c:v>-3.7690182669597484E-2</c:v>
                </c:pt>
                <c:pt idx="482">
                  <c:v>0.97452687278656525</c:v>
                </c:pt>
                <c:pt idx="483">
                  <c:v>-0.47070393216512862</c:v>
                </c:pt>
                <c:pt idx="484">
                  <c:v>-0.72896862742114177</c:v>
                </c:pt>
                <c:pt idx="485">
                  <c:v>0.85099448179474957</c:v>
                </c:pt>
                <c:pt idx="486">
                  <c:v>0.28501926247014325</c:v>
                </c:pt>
                <c:pt idx="487">
                  <c:v>-0.9996841892832885</c:v>
                </c:pt>
                <c:pt idx="488">
                  <c:v>0.23649899702388666</c:v>
                </c:pt>
                <c:pt idx="489">
                  <c:v>0.87630668004392021</c:v>
                </c:pt>
                <c:pt idx="490">
                  <c:v>-0.69365330581251561</c:v>
                </c:pt>
                <c:pt idx="491">
                  <c:v>-0.5144395337813148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D-4F16-A513-685A43043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'6'!$J$3:$J$494</c:f>
              <c:numCache>
                <c:formatCode>General</c:formatCode>
                <c:ptCount val="492"/>
                <c:pt idx="0">
                  <c:v>-0.26266074333868555</c:v>
                </c:pt>
                <c:pt idx="1">
                  <c:v>-0.86201866781753833</c:v>
                </c:pt>
                <c:pt idx="2">
                  <c:v>0.71549767146024168</c:v>
                </c:pt>
                <c:pt idx="3">
                  <c:v>0.48615236733184697</c:v>
                </c:pt>
                <c:pt idx="4">
                  <c:v>-0.97088395581873066</c:v>
                </c:pt>
                <c:pt idx="5">
                  <c:v>2.3873835730055779E-2</c:v>
                </c:pt>
                <c:pt idx="6">
                  <c:v>0.95834251694032635</c:v>
                </c:pt>
                <c:pt idx="7">
                  <c:v>-0.52731175147528186</c:v>
                </c:pt>
                <c:pt idx="8">
                  <c:v>-0.68133432371288383</c:v>
                </c:pt>
                <c:pt idx="9">
                  <c:v>0.88523131133245403</c:v>
                </c:pt>
                <c:pt idx="10">
                  <c:v>0.21630329519035843</c:v>
                </c:pt>
                <c:pt idx="11">
                  <c:v>-0.99886007993506865</c:v>
                </c:pt>
                <c:pt idx="12">
                  <c:v>0.30841936698380779</c:v>
                </c:pt>
                <c:pt idx="13">
                  <c:v>0.83684075955103965</c:v>
                </c:pt>
                <c:pt idx="14">
                  <c:v>-0.74802979890338228</c:v>
                </c:pt>
                <c:pt idx="15">
                  <c:v>-0.44388463351214119</c:v>
                </c:pt>
                <c:pt idx="16">
                  <c:v>0.98121193449321953</c:v>
                </c:pt>
                <c:pt idx="17">
                  <c:v>-7.1567078661414429E-2</c:v>
                </c:pt>
                <c:pt idx="18">
                  <c:v>-0.94361621033364906</c:v>
                </c:pt>
                <c:pt idx="19">
                  <c:v>0.56726894912675219</c:v>
                </c:pt>
                <c:pt idx="20">
                  <c:v>0.64561764263246912</c:v>
                </c:pt>
                <c:pt idx="21">
                  <c:v>-0.90642576897958527</c:v>
                </c:pt>
                <c:pt idx="22">
                  <c:v>-0.16945271010943566</c:v>
                </c:pt>
                <c:pt idx="23">
                  <c:v>0.99544291857578338</c:v>
                </c:pt>
                <c:pt idx="24">
                  <c:v>-0.35347484377925437</c:v>
                </c:pt>
                <c:pt idx="25">
                  <c:v>-0.80975498813861457</c:v>
                </c:pt>
                <c:pt idx="26">
                  <c:v>0.77885653799264698</c:v>
                </c:pt>
                <c:pt idx="27">
                  <c:v>0.40060491369192175</c:v>
                </c:pt>
                <c:pt idx="28">
                  <c:v>-0.98930290682355104</c:v>
                </c:pt>
                <c:pt idx="29">
                  <c:v>0.11909716009486905</c:v>
                </c:pt>
                <c:pt idx="30">
                  <c:v>0.92673860962346166</c:v>
                </c:pt>
                <c:pt idx="31">
                  <c:v>-0.60593286426358417</c:v>
                </c:pt>
                <c:pt idx="32">
                  <c:v>-0.60842905654183899</c:v>
                </c:pt>
                <c:pt idx="33">
                  <c:v>0.92555372078385223</c:v>
                </c:pt>
                <c:pt idx="34">
                  <c:v>0.12221579993988789</c:v>
                </c:pt>
                <c:pt idx="35">
                  <c:v>-0.9897563065037418</c:v>
                </c:pt>
                <c:pt idx="36">
                  <c:v>0.39772445444095927</c:v>
                </c:pt>
                <c:pt idx="37">
                  <c:v>0.78082310480887485</c:v>
                </c:pt>
                <c:pt idx="38">
                  <c:v>-0.80790760869119449</c:v>
                </c:pt>
                <c:pt idx="39">
                  <c:v>-0.35641187871326041</c:v>
                </c:pt>
                <c:pt idx="40">
                  <c:v>0.99513842668631525</c:v>
                </c:pt>
                <c:pt idx="41">
                  <c:v>-0.16635571904338667</c:v>
                </c:pt>
                <c:pt idx="42">
                  <c:v>-0.90774819304116428</c:v>
                </c:pt>
                <c:pt idx="43">
                  <c:v>0.6432153493404652</c:v>
                </c:pt>
                <c:pt idx="44">
                  <c:v>0.56985334947193045</c:v>
                </c:pt>
                <c:pt idx="45">
                  <c:v>-0.94257155807313509</c:v>
                </c:pt>
                <c:pt idx="46">
                  <c:v>-7.4700257285148008E-2</c:v>
                </c:pt>
                <c:pt idx="47">
                  <c:v>0.98181320828534735</c:v>
                </c:pt>
                <c:pt idx="48">
                  <c:v>-0.44106731693080181</c:v>
                </c:pt>
                <c:pt idx="49">
                  <c:v>-0.75011106963046348</c:v>
                </c:pt>
                <c:pt idx="50">
                  <c:v>0.83511677920222616</c:v>
                </c:pt>
                <c:pt idx="51">
                  <c:v>0.31140628163073569</c:v>
                </c:pt>
                <c:pt idx="52">
                  <c:v>-0.99870519002915215</c:v>
                </c:pt>
                <c:pt idx="53">
                  <c:v>0.21323501354778304</c:v>
                </c:pt>
                <c:pt idx="54">
                  <c:v>0.8866882557005582</c:v>
                </c:pt>
                <c:pt idx="55">
                  <c:v>-0.67903140625177583</c:v>
                </c:pt>
                <c:pt idx="56">
                  <c:v>-0.52997846786775327</c:v>
                </c:pt>
                <c:pt idx="57">
                  <c:v>0.95744048289905526</c:v>
                </c:pt>
                <c:pt idx="58">
                  <c:v>2.7014409986124231E-2</c:v>
                </c:pt>
                <c:pt idx="59">
                  <c:v>-0.97163173291467431</c:v>
                </c:pt>
                <c:pt idx="60">
                  <c:v>0.483404616451522</c:v>
                </c:pt>
                <c:pt idx="61">
                  <c:v>0.71768890113365391</c:v>
                </c:pt>
                <c:pt idx="62">
                  <c:v>-0.86042201696690324</c:v>
                </c:pt>
                <c:pt idx="63">
                  <c:v>-0.26569072801065774</c:v>
                </c:pt>
                <c:pt idx="64">
                  <c:v>0.99999506520185821</c:v>
                </c:pt>
                <c:pt idx="65">
                  <c:v>-0.25962816631121532</c:v>
                </c:pt>
                <c:pt idx="66">
                  <c:v>-0.86360681089192759</c:v>
                </c:pt>
                <c:pt idx="67">
                  <c:v>0.71329938011366634</c:v>
                </c:pt>
                <c:pt idx="68">
                  <c:v>0.48889532008456782</c:v>
                </c:pt>
                <c:pt idx="69">
                  <c:v>-0.97012659649010657</c:v>
                </c:pt>
                <c:pt idx="70">
                  <c:v>2.0733025848856269E-2</c:v>
                </c:pt>
                <c:pt idx="71">
                  <c:v>0.95923509252785788</c:v>
                </c:pt>
                <c:pt idx="72">
                  <c:v>-0.52463983072870768</c:v>
                </c:pt>
                <c:pt idx="73">
                  <c:v>-0.68363051667928265</c:v>
                </c:pt>
                <c:pt idx="74">
                  <c:v>0.88376563008869591</c:v>
                </c:pt>
                <c:pt idx="75">
                  <c:v>0.21936944200674238</c:v>
                </c:pt>
                <c:pt idx="76">
                  <c:v>-0.99900511149525251</c:v>
                </c:pt>
                <c:pt idx="77">
                  <c:v>0.30542940836224847</c:v>
                </c:pt>
                <c:pt idx="78">
                  <c:v>0.83855648061940258</c:v>
                </c:pt>
                <c:pt idx="79">
                  <c:v>-0.74594114542416834</c:v>
                </c:pt>
                <c:pt idx="80">
                  <c:v>-0.44669756913136405</c:v>
                </c:pt>
                <c:pt idx="81">
                  <c:v>0.98060097653542955</c:v>
                </c:pt>
                <c:pt idx="82">
                  <c:v>-6.8433193699521444E-2</c:v>
                </c:pt>
                <c:pt idx="83">
                  <c:v>-0.94465154948311558</c:v>
                </c:pt>
                <c:pt idx="84">
                  <c:v>0.56467895006606172</c:v>
                </c:pt>
                <c:pt idx="85">
                  <c:v>0.64801356393899756</c:v>
                </c:pt>
                <c:pt idx="86">
                  <c:v>-0.90509439886160536</c:v>
                </c:pt>
                <c:pt idx="87">
                  <c:v>-0.17254802874564673</c:v>
                </c:pt>
                <c:pt idx="88">
                  <c:v>0.99573758584552041</c:v>
                </c:pt>
                <c:pt idx="89">
                  <c:v>-0.35053432019124375</c:v>
                </c:pt>
                <c:pt idx="90">
                  <c:v>-0.81159437563121306</c:v>
                </c:pt>
                <c:pt idx="91">
                  <c:v>0.77688228417683503</c:v>
                </c:pt>
                <c:pt idx="92">
                  <c:v>0.40348141913411684</c:v>
                </c:pt>
                <c:pt idx="93">
                  <c:v>-0.98883974312306544</c:v>
                </c:pt>
                <c:pt idx="94">
                  <c:v>0.11597734480894743</c:v>
                </c:pt>
                <c:pt idx="95">
                  <c:v>0.92791435192713367</c:v>
                </c:pt>
                <c:pt idx="96">
                  <c:v>-0.60343069167258967</c:v>
                </c:pt>
                <c:pt idx="97">
                  <c:v>-0.61091924387092722</c:v>
                </c:pt>
                <c:pt idx="98">
                  <c:v>0.92435969710267707</c:v>
                </c:pt>
                <c:pt idx="99">
                  <c:v>0.12533323356431594</c:v>
                </c:pt>
                <c:pt idx="100">
                  <c:v>-0.99019993768876724</c:v>
                </c:pt>
                <c:pt idx="101">
                  <c:v>0.39484006981019937</c:v>
                </c:pt>
                <c:pt idx="102">
                  <c:v>0.78278196521628929</c:v>
                </c:pt>
                <c:pt idx="103">
                  <c:v>-0.8060522555218379</c:v>
                </c:pt>
                <c:pt idx="104">
                  <c:v>-0.3593453960058996</c:v>
                </c:pt>
                <c:pt idx="105">
                  <c:v>0.99482411318232999</c:v>
                </c:pt>
                <c:pt idx="106">
                  <c:v>-0.16325708611355122</c:v>
                </c:pt>
                <c:pt idx="107">
                  <c:v>-0.90906165799455352</c:v>
                </c:pt>
                <c:pt idx="108">
                  <c:v>0.64080670777262883</c:v>
                </c:pt>
                <c:pt idx="109">
                  <c:v>0.57243212559459689</c:v>
                </c:pt>
                <c:pt idx="110">
                  <c:v>-0.94151760301187692</c:v>
                </c:pt>
                <c:pt idx="111">
                  <c:v>-7.783269864747154E-2</c:v>
                </c:pt>
                <c:pt idx="112">
                  <c:v>0.98240479197748465</c:v>
                </c:pt>
                <c:pt idx="113">
                  <c:v>-0.43824564719309761</c:v>
                </c:pt>
                <c:pt idx="114">
                  <c:v>-0.75218493706411471</c:v>
                </c:pt>
                <c:pt idx="115">
                  <c:v>0.83338455658795219</c:v>
                </c:pt>
                <c:pt idx="116">
                  <c:v>0.31439012282338702</c:v>
                </c:pt>
                <c:pt idx="117">
                  <c:v>-0.99854044330620317</c:v>
                </c:pt>
                <c:pt idx="118">
                  <c:v>0.21016462736172078</c:v>
                </c:pt>
                <c:pt idx="119">
                  <c:v>0.88813644881354581</c:v>
                </c:pt>
                <c:pt idx="120">
                  <c:v>-0.67672178702482422</c:v>
                </c:pt>
                <c:pt idx="121">
                  <c:v>-0.53263995358671379</c:v>
                </c:pt>
                <c:pt idx="122">
                  <c:v>0.95652899930674806</c:v>
                </c:pt>
                <c:pt idx="123">
                  <c:v>3.0154717620863403E-2</c:v>
                </c:pt>
                <c:pt idx="124">
                  <c:v>-0.97236992039767667</c:v>
                </c:pt>
                <c:pt idx="125">
                  <c:v>0.48065209456278785</c:v>
                </c:pt>
                <c:pt idx="126">
                  <c:v>0.71987304750736159</c:v>
                </c:pt>
                <c:pt idx="127">
                  <c:v>-0.8588168740983334</c:v>
                </c:pt>
                <c:pt idx="128">
                  <c:v>-0.26871809042240213</c:v>
                </c:pt>
                <c:pt idx="129">
                  <c:v>0.99998026085613712</c:v>
                </c:pt>
                <c:pt idx="130">
                  <c:v>-0.25659302685855367</c:v>
                </c:pt>
                <c:pt idx="131">
                  <c:v>-0.86518643051575184</c:v>
                </c:pt>
                <c:pt idx="132">
                  <c:v>0.71109404879018678</c:v>
                </c:pt>
                <c:pt idx="133">
                  <c:v>0.49163344763785133</c:v>
                </c:pt>
                <c:pt idx="134">
                  <c:v>-0.96935966240362326</c:v>
                </c:pt>
                <c:pt idx="135">
                  <c:v>1.7592011341081428E-2</c:v>
                </c:pt>
                <c:pt idx="136">
                  <c:v>0.96011820085228095</c:v>
                </c:pt>
                <c:pt idx="137">
                  <c:v>-0.52196273199881593</c:v>
                </c:pt>
                <c:pt idx="138">
                  <c:v>-0.68591996248847453</c:v>
                </c:pt>
                <c:pt idx="139">
                  <c:v>0.88229122643495617</c:v>
                </c:pt>
                <c:pt idx="140">
                  <c:v>0.22243342373527944</c:v>
                </c:pt>
                <c:pt idx="141">
                  <c:v>-0.99914028327830129</c:v>
                </c:pt>
                <c:pt idx="142">
                  <c:v>0.30243643527573882</c:v>
                </c:pt>
                <c:pt idx="143">
                  <c:v>0.84026392547385631</c:v>
                </c:pt>
                <c:pt idx="144">
                  <c:v>-0.74384512980703077</c:v>
                </c:pt>
                <c:pt idx="145">
                  <c:v>-0.44950609602590591</c:v>
                </c:pt>
                <c:pt idx="146">
                  <c:v>0.97998034044188143</c:v>
                </c:pt>
                <c:pt idx="147">
                  <c:v>-6.5298633329634245E-2</c:v>
                </c:pt>
                <c:pt idx="148">
                  <c:v>-0.9456775653031716</c:v>
                </c:pt>
                <c:pt idx="149">
                  <c:v>0.56208337785213947</c:v>
                </c:pt>
                <c:pt idx="150">
                  <c:v>0.65040308961325277</c:v>
                </c:pt>
                <c:pt idx="151">
                  <c:v>-0.90375409582730093</c:v>
                </c:pt>
                <c:pt idx="152">
                  <c:v>-0.17564164440247454</c:v>
                </c:pt>
                <c:pt idx="153">
                  <c:v>0.99602242558728382</c:v>
                </c:pt>
                <c:pt idx="154">
                  <c:v>-0.34759033697104924</c:v>
                </c:pt>
                <c:pt idx="155">
                  <c:v>-0.81342575301497366</c:v>
                </c:pt>
                <c:pt idx="156">
                  <c:v>0.77490036284650043</c:v>
                </c:pt>
                <c:pt idx="157">
                  <c:v>0.40635394237759709</c:v>
                </c:pt>
                <c:pt idx="158">
                  <c:v>-0.98836681997352904</c:v>
                </c:pt>
                <c:pt idx="159">
                  <c:v>0.11285638487344037</c:v>
                </c:pt>
                <c:pt idx="160">
                  <c:v>0.92908093609076359</c:v>
                </c:pt>
                <c:pt idx="161">
                  <c:v>-0.60092256346426054</c:v>
                </c:pt>
                <c:pt idx="162">
                  <c:v>-0.6134034016737222</c:v>
                </c:pt>
                <c:pt idx="163">
                  <c:v>0.92315655036447608</c:v>
                </c:pt>
                <c:pt idx="164">
                  <c:v>0.12844943020034186</c:v>
                </c:pt>
                <c:pt idx="165">
                  <c:v>-0.99063379600016754</c:v>
                </c:pt>
                <c:pt idx="166">
                  <c:v>0.39195178826732763</c:v>
                </c:pt>
                <c:pt idx="167">
                  <c:v>0.78473309988170237</c:v>
                </c:pt>
                <c:pt idx="168">
                  <c:v>-0.80418894694214416</c:v>
                </c:pt>
                <c:pt idx="169">
                  <c:v>-0.36227536670458027</c:v>
                </c:pt>
                <c:pt idx="170">
                  <c:v>0.99449998116597438</c:v>
                </c:pt>
                <c:pt idx="171">
                  <c:v>-0.16015684190215732</c:v>
                </c:pt>
                <c:pt idx="172">
                  <c:v>-0.91036615087636374</c:v>
                </c:pt>
                <c:pt idx="173">
                  <c:v>0.63839174170130175</c:v>
                </c:pt>
                <c:pt idx="174">
                  <c:v>0.5750052520433071</c:v>
                </c:pt>
                <c:pt idx="175">
                  <c:v>-0.94045435555198298</c:v>
                </c:pt>
                <c:pt idx="176">
                  <c:v>-8.0964371832524251E-2</c:v>
                </c:pt>
                <c:pt idx="177">
                  <c:v>0.98298667973093012</c:v>
                </c:pt>
                <c:pt idx="178">
                  <c:v>-0.43541965214779532</c:v>
                </c:pt>
                <c:pt idx="179">
                  <c:v>-0.75425138073612519</c:v>
                </c:pt>
                <c:pt idx="180">
                  <c:v>0.83164410880455564</c:v>
                </c:pt>
                <c:pt idx="181">
                  <c:v>0.31737086111243701</c:v>
                </c:pt>
                <c:pt idx="182">
                  <c:v>-0.99836584139220497</c:v>
                </c:pt>
                <c:pt idx="183">
                  <c:v>0.20709216693563337</c:v>
                </c:pt>
                <c:pt idx="184">
                  <c:v>0.88957587637835178</c:v>
                </c:pt>
                <c:pt idx="185">
                  <c:v>-0.67440548882703821</c:v>
                </c:pt>
                <c:pt idx="186">
                  <c:v>-0.53529618236435583</c:v>
                </c:pt>
                <c:pt idx="187">
                  <c:v>0.95560807515937984</c:v>
                </c:pt>
                <c:pt idx="188">
                  <c:v>3.3294727640713603E-2</c:v>
                </c:pt>
                <c:pt idx="189">
                  <c:v>-0.97309851098213307</c:v>
                </c:pt>
                <c:pt idx="190">
                  <c:v>0.47789482883196482</c:v>
                </c:pt>
                <c:pt idx="191">
                  <c:v>0.72205008902470491</c:v>
                </c:pt>
                <c:pt idx="192">
                  <c:v>-0.85720325505392003</c:v>
                </c:pt>
                <c:pt idx="193">
                  <c:v>-0.27174280069507994</c:v>
                </c:pt>
                <c:pt idx="194">
                  <c:v>0.99995558710894961</c:v>
                </c:pt>
                <c:pt idx="195">
                  <c:v>-0.25355535493634901</c:v>
                </c:pt>
                <c:pt idx="196">
                  <c:v>-0.86675751109878962</c:v>
                </c:pt>
                <c:pt idx="197">
                  <c:v>0.70888169925550593</c:v>
                </c:pt>
                <c:pt idx="198">
                  <c:v>0.49436672296748713</c:v>
                </c:pt>
                <c:pt idx="199">
                  <c:v>-0.9685831611286253</c:v>
                </c:pt>
                <c:pt idx="200">
                  <c:v>1.4450823207285251E-2</c:v>
                </c:pt>
                <c:pt idx="201">
                  <c:v>0.96099183319767711</c:v>
                </c:pt>
                <c:pt idx="202">
                  <c:v>-0.51928048170746</c:v>
                </c:pt>
                <c:pt idx="203">
                  <c:v>-0.68820263854455377</c:v>
                </c:pt>
                <c:pt idx="204">
                  <c:v>0.88080811492299349</c:v>
                </c:pt>
                <c:pt idx="205">
                  <c:v>0.22549521013575191</c:v>
                </c:pt>
                <c:pt idx="206">
                  <c:v>-0.99926559395012104</c:v>
                </c:pt>
                <c:pt idx="207">
                  <c:v>0.29944047726368445</c:v>
                </c:pt>
                <c:pt idx="208">
                  <c:v>0.84196307726256292</c:v>
                </c:pt>
                <c:pt idx="209">
                  <c:v>-0.74174177273872643</c:v>
                </c:pt>
                <c:pt idx="210">
                  <c:v>-0.45231018647677829</c:v>
                </c:pt>
                <c:pt idx="211">
                  <c:v>0.97935003233801865</c:v>
                </c:pt>
                <c:pt idx="212">
                  <c:v>-6.216342848856983E-2</c:v>
                </c:pt>
                <c:pt idx="213">
                  <c:v>-0.94669424766742505</c:v>
                </c:pt>
                <c:pt idx="214">
                  <c:v>0.55948225810215302</c:v>
                </c:pt>
                <c:pt idx="215">
                  <c:v>0.65278619607161337</c:v>
                </c:pt>
                <c:pt idx="216">
                  <c:v>-0.90240487310495532</c:v>
                </c:pt>
                <c:pt idx="217">
                  <c:v>-0.17873352654720945</c:v>
                </c:pt>
                <c:pt idx="218">
                  <c:v>0.99629743498981227</c:v>
                </c:pt>
                <c:pt idx="219">
                  <c:v>-0.3446429231745034</c:v>
                </c:pt>
                <c:pt idx="220">
                  <c:v>-0.81524910221496183</c:v>
                </c:pt>
                <c:pt idx="221">
                  <c:v>0.7729107935624604</c:v>
                </c:pt>
                <c:pt idx="222">
                  <c:v>0.40922245507174376</c:v>
                </c:pt>
                <c:pt idx="223">
                  <c:v>-0.98788414204250374</c:v>
                </c:pt>
                <c:pt idx="224">
                  <c:v>0.10973431109103304</c:v>
                </c:pt>
                <c:pt idx="225">
                  <c:v>0.93023835060064985</c:v>
                </c:pt>
                <c:pt idx="226">
                  <c:v>-0.59840850439287763</c:v>
                </c:pt>
                <c:pt idx="227">
                  <c:v>-0.615881505432606</c:v>
                </c:pt>
                <c:pt idx="228">
                  <c:v>0.92194429244380527</c:v>
                </c:pt>
                <c:pt idx="229">
                  <c:v>0.13156435909229247</c:v>
                </c:pt>
                <c:pt idx="230">
                  <c:v>-0.99105787715594018</c:v>
                </c:pt>
                <c:pt idx="231">
                  <c:v>0.3890596383185953</c:v>
                </c:pt>
                <c:pt idx="232">
                  <c:v>0.78667648954826452</c:v>
                </c:pt>
                <c:pt idx="233">
                  <c:v>-0.80231770134219127</c:v>
                </c:pt>
                <c:pt idx="234">
                  <c:v>-0.36520176189159503</c:v>
                </c:pt>
                <c:pt idx="235">
                  <c:v>0.99416603383629754</c:v>
                </c:pt>
                <c:pt idx="236">
                  <c:v>-0.15705501700744789</c:v>
                </c:pt>
                <c:pt idx="237">
                  <c:v>-0.91166165881181804</c:v>
                </c:pt>
                <c:pt idx="238">
                  <c:v>0.6359704749611913</c:v>
                </c:pt>
                <c:pt idx="239">
                  <c:v>0.57757270342227207</c:v>
                </c:pt>
                <c:pt idx="240">
                  <c:v>-0.93938182618726673</c:v>
                </c:pt>
                <c:pt idx="241">
                  <c:v>-8.4095245931856979E-2</c:v>
                </c:pt>
                <c:pt idx="242">
                  <c:v>0.98355886580270491</c:v>
                </c:pt>
                <c:pt idx="243">
                  <c:v>-0.4325893596862867</c:v>
                </c:pt>
                <c:pt idx="244">
                  <c:v>-0.75631038025147412</c:v>
                </c:pt>
                <c:pt idx="245">
                  <c:v>0.82989545302953771</c:v>
                </c:pt>
                <c:pt idx="246">
                  <c:v>0.32034846707924253</c:v>
                </c:pt>
                <c:pt idx="247">
                  <c:v>-0.99818138601041195</c:v>
                </c:pt>
                <c:pt idx="248">
                  <c:v>0.20401766259343698</c:v>
                </c:pt>
                <c:pt idx="249">
                  <c:v>0.89100652418836834</c:v>
                </c:pt>
                <c:pt idx="250">
                  <c:v>-0.67208253451932509</c:v>
                </c:pt>
                <c:pt idx="251">
                  <c:v>-0.5379471279848097</c:v>
                </c:pt>
                <c:pt idx="252">
                  <c:v>0.95467771954612124</c:v>
                </c:pt>
                <c:pt idx="253">
                  <c:v>3.6434409055072024E-2</c:v>
                </c:pt>
                <c:pt idx="254">
                  <c:v>-0.97381749747712865</c:v>
                </c:pt>
                <c:pt idx="255">
                  <c:v>0.47513284647206527</c:v>
                </c:pt>
                <c:pt idx="256">
                  <c:v>0.72422000419919252</c:v>
                </c:pt>
                <c:pt idx="257">
                  <c:v>-0.85558117575947545</c:v>
                </c:pt>
                <c:pt idx="258">
                  <c:v>-0.27476482897604926</c:v>
                </c:pt>
                <c:pt idx="259">
                  <c:v>0.99992104420381611</c:v>
                </c:pt>
                <c:pt idx="260">
                  <c:v>-0.25051518052510052</c:v>
                </c:pt>
                <c:pt idx="261">
                  <c:v>-0.86832003713513106</c:v>
                </c:pt>
                <c:pt idx="262">
                  <c:v>0.70666235334468064</c:v>
                </c:pt>
                <c:pt idx="263">
                  <c:v>0.49709511909717585</c:v>
                </c:pt>
                <c:pt idx="264">
                  <c:v>-0.9677971003288669</c:v>
                </c:pt>
                <c:pt idx="265">
                  <c:v>1.1309492449641216E-2</c:v>
                </c:pt>
                <c:pt idx="266">
                  <c:v>0.96185598094165536</c:v>
                </c:pt>
                <c:pt idx="267">
                  <c:v>-0.51659310632744015</c:v>
                </c:pt>
                <c:pt idx="268">
                  <c:v>-0.69047852231844986</c:v>
                </c:pt>
                <c:pt idx="269">
                  <c:v>0.87931631019053302</c:v>
                </c:pt>
                <c:pt idx="270">
                  <c:v>0.22855477098948104</c:v>
                </c:pt>
                <c:pt idx="271">
                  <c:v>-0.99938104227395053</c:v>
                </c:pt>
                <c:pt idx="272">
                  <c:v>0.29644156389506271</c:v>
                </c:pt>
                <c:pt idx="273">
                  <c:v>0.84365391921564203</c:v>
                </c:pt>
                <c:pt idx="274">
                  <c:v>-0.73963109497857837</c:v>
                </c:pt>
                <c:pt idx="275">
                  <c:v>-0.45510981280866447</c:v>
                </c:pt>
                <c:pt idx="276">
                  <c:v>0.97871005844470471</c:v>
                </c:pt>
                <c:pt idx="277">
                  <c:v>-5.9027610119619364E-2</c:v>
                </c:pt>
                <c:pt idx="278">
                  <c:v>-0.94770158654168646</c:v>
                </c:pt>
                <c:pt idx="279">
                  <c:v>0.55687561648819839</c:v>
                </c:pt>
                <c:pt idx="280">
                  <c:v>0.65516285979371613</c:v>
                </c:pt>
                <c:pt idx="281">
                  <c:v>-0.9010467440108032</c:v>
                </c:pt>
                <c:pt idx="282">
                  <c:v>-0.18182364466419496</c:v>
                </c:pt>
                <c:pt idx="283">
                  <c:v>0.99656261133888835</c:v>
                </c:pt>
                <c:pt idx="284">
                  <c:v>-0.34169210789149718</c:v>
                </c:pt>
                <c:pt idx="285">
                  <c:v>-0.81706440523540769</c:v>
                </c:pt>
                <c:pt idx="286">
                  <c:v>0.77091359596088849</c:v>
                </c:pt>
                <c:pt idx="287">
                  <c:v>0.41208692890546861</c:v>
                </c:pt>
                <c:pt idx="288">
                  <c:v>-0.98739171409380366</c:v>
                </c:pt>
                <c:pt idx="289">
                  <c:v>0.10661115427527681</c:v>
                </c:pt>
                <c:pt idx="290">
                  <c:v>0.93138658403354724</c:v>
                </c:pt>
                <c:pt idx="291">
                  <c:v>-0.59588853927109819</c:v>
                </c:pt>
                <c:pt idx="292">
                  <c:v>-0.61835353068967247</c:v>
                </c:pt>
                <c:pt idx="293">
                  <c:v>0.9207229353051718</c:v>
                </c:pt>
                <c:pt idx="294">
                  <c:v>0.13467798949713353</c:v>
                </c:pt>
                <c:pt idx="295">
                  <c:v>-0.991472176970564</c:v>
                </c:pt>
                <c:pt idx="296">
                  <c:v>0.38616364850825019</c:v>
                </c:pt>
                <c:pt idx="297">
                  <c:v>0.7886121150354688</c:v>
                </c:pt>
                <c:pt idx="298">
                  <c:v>-0.80043853719043478</c:v>
                </c:pt>
                <c:pt idx="299">
                  <c:v>-0.36812455268465799</c:v>
                </c:pt>
                <c:pt idx="300">
                  <c:v>0.99382227448923388</c:v>
                </c:pt>
                <c:pt idx="301">
                  <c:v>-0.15395164204307016</c:v>
                </c:pt>
                <c:pt idx="302">
                  <c:v>-0.9129481690147524</c:v>
                </c:pt>
                <c:pt idx="303">
                  <c:v>0.63354293144924456</c:v>
                </c:pt>
                <c:pt idx="304">
                  <c:v>0.58013445439182998</c:v>
                </c:pt>
                <c:pt idx="305">
                  <c:v>-0.93830002550318936</c:v>
                </c:pt>
                <c:pt idx="306">
                  <c:v>-8.7225290045119613E-2</c:v>
                </c:pt>
                <c:pt idx="307">
                  <c:v>0.98412134454555278</c:v>
                </c:pt>
                <c:pt idx="308">
                  <c:v>-0.4297547977424413</c:v>
                </c:pt>
                <c:pt idx="309">
                  <c:v>-0.75836191528870489</c:v>
                </c:pt>
                <c:pt idx="310">
                  <c:v>0.82813860652147242</c:v>
                </c:pt>
                <c:pt idx="311">
                  <c:v>0.32332291133595403</c:v>
                </c:pt>
                <c:pt idx="312">
                  <c:v>-0.99798707898131778</c:v>
                </c:pt>
                <c:pt idx="313">
                  <c:v>0.20094114467927601</c:v>
                </c:pt>
                <c:pt idx="314">
                  <c:v>0.89242837812370512</c:v>
                </c:pt>
                <c:pt idx="315">
                  <c:v>-0.66975294702836896</c:v>
                </c:pt>
                <c:pt idx="316">
                  <c:v>-0.54059276428424052</c:v>
                </c:pt>
                <c:pt idx="317">
                  <c:v>0.95373794164917269</c:v>
                </c:pt>
                <c:pt idx="318">
                  <c:v>3.9573730876522231E-2</c:v>
                </c:pt>
                <c:pt idx="319">
                  <c:v>-0.97452687278659578</c:v>
                </c:pt>
                <c:pt idx="320">
                  <c:v>0.47236617474283998</c:v>
                </c:pt>
                <c:pt idx="321">
                  <c:v>0.72638277161457898</c:v>
                </c:pt>
                <c:pt idx="322">
                  <c:v>-0.85395065222420874</c:v>
                </c:pt>
                <c:pt idx="323">
                  <c:v>-0.27778414543908359</c:v>
                </c:pt>
                <c:pt idx="324">
                  <c:v>0.99987663248165937</c:v>
                </c:pt>
                <c:pt idx="325">
                  <c:v>-0.24747253363021238</c:v>
                </c:pt>
                <c:pt idx="326">
                  <c:v>-0.86987399320323289</c:v>
                </c:pt>
                <c:pt idx="327">
                  <c:v>0.70443603296167878</c:v>
                </c:pt>
                <c:pt idx="328">
                  <c:v>0.49981860909872439</c:v>
                </c:pt>
                <c:pt idx="329">
                  <c:v>-0.96700148776241501</c:v>
                </c:pt>
                <c:pt idx="330">
                  <c:v>8.1680500719293666E-3</c:v>
                </c:pt>
                <c:pt idx="331">
                  <c:v>0.96271063555540315</c:v>
                </c:pt>
                <c:pt idx="332">
                  <c:v>-0.51390063238196926</c:v>
                </c:pt>
                <c:pt idx="333">
                  <c:v>-0.69274759134808794</c:v>
                </c:pt>
                <c:pt idx="334">
                  <c:v>0.87781582696108507</c:v>
                </c:pt>
                <c:pt idx="335">
                  <c:v>0.23161207609989187</c:v>
                </c:pt>
                <c:pt idx="336">
                  <c:v>-0.99948662711035718</c:v>
                </c:pt>
                <c:pt idx="337">
                  <c:v>0.29343972476782937</c:v>
                </c:pt>
                <c:pt idx="338">
                  <c:v>0.84533643464513508</c:v>
                </c:pt>
                <c:pt idx="339">
                  <c:v>-0.73751311735812386</c:v>
                </c:pt>
                <c:pt idx="340">
                  <c:v>-0.45790494739043358</c:v>
                </c:pt>
                <c:pt idx="341">
                  <c:v>0.97806042507824698</c:v>
                </c:pt>
                <c:pt idx="342">
                  <c:v>-5.5891209171930682E-2</c:v>
                </c:pt>
                <c:pt idx="343">
                  <c:v>-0.94869957198385479</c:v>
                </c:pt>
                <c:pt idx="344">
                  <c:v>0.55426347873663417</c:v>
                </c:pt>
                <c:pt idx="345">
                  <c:v>0.65753305732289269</c:v>
                </c:pt>
                <c:pt idx="346">
                  <c:v>-0.89967972194907975</c:v>
                </c:pt>
                <c:pt idx="347">
                  <c:v>-0.18491196825515688</c:v>
                </c:pt>
                <c:pt idx="348">
                  <c:v>0.99681795201730972</c:v>
                </c:pt>
                <c:pt idx="349">
                  <c:v>-0.33873792024522587</c:v>
                </c:pt>
                <c:pt idx="350">
                  <c:v>-0.81887164416003611</c:v>
                </c:pt>
                <c:pt idx="351">
                  <c:v>0.76890878975339105</c:v>
                </c:pt>
                <c:pt idx="352">
                  <c:v>0.41494733560751956</c:v>
                </c:pt>
                <c:pt idx="353">
                  <c:v>-0.98688954098752946</c:v>
                </c:pt>
                <c:pt idx="354">
                  <c:v>0.10348694525035548</c:v>
                </c:pt>
                <c:pt idx="355">
                  <c:v>0.93252562505687642</c:v>
                </c:pt>
                <c:pt idx="356">
                  <c:v>-0.59336269297005162</c:v>
                </c:pt>
                <c:pt idx="357">
                  <c:v>-0.62081945304698583</c:v>
                </c:pt>
                <c:pt idx="358">
                  <c:v>0.91949249100289998</c:v>
                </c:pt>
                <c:pt idx="359">
                  <c:v>0.13779029068470258</c:v>
                </c:pt>
                <c:pt idx="360">
                  <c:v>-0.99187669135507472</c:v>
                </c:pt>
                <c:pt idx="361">
                  <c:v>0.38326384741864727</c:v>
                </c:pt>
                <c:pt idx="362">
                  <c:v>0.79053995723943826</c:v>
                </c:pt>
                <c:pt idx="363">
                  <c:v>-0.79855147303350049</c:v>
                </c:pt>
                <c:pt idx="364">
                  <c:v>-0.37104371023710941</c:v>
                </c:pt>
                <c:pt idx="365">
                  <c:v>0.99346870651753061</c:v>
                </c:pt>
                <c:pt idx="366">
                  <c:v>-0.15084674763819439</c:v>
                </c:pt>
                <c:pt idx="367">
                  <c:v>-0.91422566878780753</c:v>
                </c:pt>
                <c:pt idx="368">
                  <c:v>0.63110913512438005</c:v>
                </c:pt>
                <c:pt idx="369">
                  <c:v>0.58269047966862531</c:v>
                </c:pt>
                <c:pt idx="370">
                  <c:v>-0.9372089641766278</c:v>
                </c:pt>
                <c:pt idx="371">
                  <c:v>-9.0354473279927142E-2</c:v>
                </c:pt>
                <c:pt idx="372">
                  <c:v>0.98467411040802577</c:v>
                </c:pt>
                <c:pt idx="373">
                  <c:v>-0.42691599429229254</c:v>
                </c:pt>
                <c:pt idx="374">
                  <c:v>-0.7604059656000689</c:v>
                </c:pt>
                <c:pt idx="375">
                  <c:v>0.82637358661963001</c:v>
                </c:pt>
                <c:pt idx="376">
                  <c:v>0.32629416452606147</c:v>
                </c:pt>
                <c:pt idx="377">
                  <c:v>-0.99778292222266141</c:v>
                </c:pt>
                <c:pt idx="378">
                  <c:v>0.19786264355719596</c:v>
                </c:pt>
                <c:pt idx="379">
                  <c:v>0.89384142415128898</c:v>
                </c:pt>
                <c:pt idx="380">
                  <c:v>-0.66741674934613138</c:v>
                </c:pt>
                <c:pt idx="381">
                  <c:v>-0.54323306515133407</c:v>
                </c:pt>
                <c:pt idx="382">
                  <c:v>0.95278875074379676</c:v>
                </c:pt>
                <c:pt idx="383">
                  <c:v>4.2712662121168449E-2</c:v>
                </c:pt>
                <c:pt idx="384">
                  <c:v>-0.97522662990923537</c:v>
                </c:pt>
                <c:pt idx="385">
                  <c:v>0.46959484095007159</c:v>
                </c:pt>
                <c:pt idx="386">
                  <c:v>0.72853836992526233</c:v>
                </c:pt>
                <c:pt idx="387">
                  <c:v>-0.85231170054078809</c:v>
                </c:pt>
                <c:pt idx="388">
                  <c:v>-0.28080072028469377</c:v>
                </c:pt>
                <c:pt idx="389">
                  <c:v>0.99982235238080808</c:v>
                </c:pt>
                <c:pt idx="390">
                  <c:v>-0.24442744428121582</c:v>
                </c:pt>
                <c:pt idx="391">
                  <c:v>-0.87141936396620412</c:v>
                </c:pt>
                <c:pt idx="392">
                  <c:v>0.70220276007946425</c:v>
                </c:pt>
                <c:pt idx="393">
                  <c:v>0.50253716609233678</c:v>
                </c:pt>
                <c:pt idx="394">
                  <c:v>-0.96619633128170201</c:v>
                </c:pt>
                <c:pt idx="395">
                  <c:v>5.0265270787472009E-3</c:v>
                </c:pt>
                <c:pt idx="396">
                  <c:v>0.96355578860384028</c:v>
                </c:pt>
                <c:pt idx="397">
                  <c:v>-0.51120308644477563</c:v>
                </c:pt>
                <c:pt idx="398">
                  <c:v>-0.69500982323863203</c:v>
                </c:pt>
                <c:pt idx="399">
                  <c:v>0.87630668004384094</c:v>
                </c:pt>
                <c:pt idx="400">
                  <c:v>0.23466709529272772</c:v>
                </c:pt>
                <c:pt idx="401">
                  <c:v>-0.99958234741726359</c:v>
                </c:pt>
                <c:pt idx="402">
                  <c:v>0.29043498950903329</c:v>
                </c:pt>
                <c:pt idx="403">
                  <c:v>0.84701060694526398</c:v>
                </c:pt>
                <c:pt idx="404">
                  <c:v>-0.7353878607809855</c:v>
                </c:pt>
                <c:pt idx="405">
                  <c:v>-0.46069556263533662</c:v>
                </c:pt>
                <c:pt idx="406">
                  <c:v>0.97740113865022871</c:v>
                </c:pt>
                <c:pt idx="407">
                  <c:v>-5.2754256600628421E-2</c:v>
                </c:pt>
                <c:pt idx="408">
                  <c:v>-0.94968819414425332</c:v>
                </c:pt>
                <c:pt idx="409">
                  <c:v>0.55164587062839465</c:v>
                </c:pt>
                <c:pt idx="410">
                  <c:v>0.65989676526633601</c:v>
                </c:pt>
                <c:pt idx="411">
                  <c:v>-0.89830382041166623</c:v>
                </c:pt>
                <c:pt idx="412">
                  <c:v>-0.18799846683964419</c:v>
                </c:pt>
                <c:pt idx="413">
                  <c:v>0.99706345450497635</c:v>
                </c:pt>
                <c:pt idx="414">
                  <c:v>-0.33578038939254262</c:v>
                </c:pt>
                <c:pt idx="415">
                  <c:v>-0.82067080115219371</c:v>
                </c:pt>
                <c:pt idx="416">
                  <c:v>0.76689639472648707</c:v>
                </c:pt>
                <c:pt idx="417">
                  <c:v>0.41780364694688915</c:v>
                </c:pt>
                <c:pt idx="418">
                  <c:v>-0.98637762767990933</c:v>
                </c:pt>
                <c:pt idx="419">
                  <c:v>0.10036171485117697</c:v>
                </c:pt>
                <c:pt idx="420">
                  <c:v>0.93365546242880304</c:v>
                </c:pt>
                <c:pt idx="421">
                  <c:v>-0.59083099041868414</c:v>
                </c:pt>
                <c:pt idx="422">
                  <c:v>-0.6232792481669327</c:v>
                </c:pt>
                <c:pt idx="423">
                  <c:v>0.91825297168095632</c:v>
                </c:pt>
                <c:pt idx="424">
                  <c:v>0.14090123193761817</c:v>
                </c:pt>
                <c:pt idx="425">
                  <c:v>-0.99227141631709292</c:v>
                </c:pt>
                <c:pt idx="426">
                  <c:v>0.38036026366949516</c:v>
                </c:pt>
                <c:pt idx="427">
                  <c:v>0.79245999713318382</c:v>
                </c:pt>
                <c:pt idx="428">
                  <c:v>-0.79665652749591565</c:v>
                </c:pt>
                <c:pt idx="429">
                  <c:v>-0.37395920573783159</c:v>
                </c:pt>
                <c:pt idx="430">
                  <c:v>0.99310533341078622</c:v>
                </c:pt>
                <c:pt idx="431">
                  <c:v>-0.14774036443670632</c:v>
                </c:pt>
                <c:pt idx="432">
                  <c:v>-0.91549414552259967</c:v>
                </c:pt>
                <c:pt idx="433">
                  <c:v>0.6286691100071411</c:v>
                </c:pt>
                <c:pt idx="434">
                  <c:v>0.58524075402553555</c:v>
                </c:pt>
                <c:pt idx="435">
                  <c:v>-0.93610865297599599</c:v>
                </c:pt>
                <c:pt idx="436">
                  <c:v>-9.3482764752674183E-2</c:v>
                </c:pt>
                <c:pt idx="437">
                  <c:v>0.98521715793455822</c:v>
                </c:pt>
                <c:pt idx="438">
                  <c:v>-0.4240729773536332</c:v>
                </c:pt>
                <c:pt idx="439">
                  <c:v>-0.76244251101146665</c:v>
                </c:pt>
                <c:pt idx="440">
                  <c:v>0.82460041074417201</c:v>
                </c:pt>
                <c:pt idx="441">
                  <c:v>0.32926219732460271</c:v>
                </c:pt>
                <c:pt idx="442">
                  <c:v>-0.99756891774938405</c:v>
                </c:pt>
                <c:pt idx="443">
                  <c:v>0.1947821896107044</c:v>
                </c:pt>
                <c:pt idx="444">
                  <c:v>0.89524564832482367</c:v>
                </c:pt>
                <c:pt idx="445">
                  <c:v>-0.66507396453010925</c:v>
                </c:pt>
                <c:pt idx="446">
                  <c:v>-0.54586800452748196</c:v>
                </c:pt>
                <c:pt idx="447">
                  <c:v>0.95183015619810751</c:v>
                </c:pt>
                <c:pt idx="448">
                  <c:v>4.5851171809083331E-2</c:v>
                </c:pt>
                <c:pt idx="449">
                  <c:v>-0.97591676193875276</c:v>
                </c:pt>
                <c:pt idx="450">
                  <c:v>0.46681887244590647</c:v>
                </c:pt>
                <c:pt idx="451">
                  <c:v>0.7306867778564351</c:v>
                </c:pt>
                <c:pt idx="452">
                  <c:v>-0.85066433688491561</c:v>
                </c:pt>
                <c:pt idx="453">
                  <c:v>-0.28381452374055866</c:v>
                </c:pt>
                <c:pt idx="454">
                  <c:v>0.99975820443698349</c:v>
                </c:pt>
                <c:pt idx="455">
                  <c:v>-0.24137994253213374</c:v>
                </c:pt>
                <c:pt idx="456">
                  <c:v>-0.87295613417191498</c:v>
                </c:pt>
                <c:pt idx="457">
                  <c:v>0.69996255673941732</c:v>
                </c:pt>
                <c:pt idx="458">
                  <c:v>0.50525076324700247</c:v>
                </c:pt>
                <c:pt idx="459">
                  <c:v>-0.96538163883326866</c:v>
                </c:pt>
                <c:pt idx="460">
                  <c:v>1.8849544758857417E-3</c:v>
                </c:pt>
                <c:pt idx="461">
                  <c:v>0.96439143174567721</c:v>
                </c:pt>
                <c:pt idx="462">
                  <c:v>-0.50850049513940199</c:v>
                </c:pt>
                <c:pt idx="463">
                  <c:v>-0.69726519566280765</c:v>
                </c:pt>
                <c:pt idx="464">
                  <c:v>0.87478888433344415</c:v>
                </c:pt>
                <c:pt idx="465">
                  <c:v>0.23771979841596141</c:v>
                </c:pt>
                <c:pt idx="466">
                  <c:v>-0.99966820224995179</c:v>
                </c:pt>
                <c:pt idx="467">
                  <c:v>0.28742738777403526</c:v>
                </c:pt>
                <c:pt idx="468">
                  <c:v>0.8486764195926545</c:v>
                </c:pt>
                <c:pt idx="469">
                  <c:v>-0.7332553462225494</c:v>
                </c:pt>
                <c:pt idx="470">
                  <c:v>-0.46348163100092582</c:v>
                </c:pt>
                <c:pt idx="471">
                  <c:v>0.97673220566758867</c:v>
                </c:pt>
                <c:pt idx="472">
                  <c:v>-4.9616783365997737E-2</c:v>
                </c:pt>
                <c:pt idx="473">
                  <c:v>-0.9506674432655805</c:v>
                </c:pt>
                <c:pt idx="474">
                  <c:v>0.54902281799812058</c:v>
                </c:pt>
                <c:pt idx="475">
                  <c:v>0.66225396029503159</c:v>
                </c:pt>
                <c:pt idx="476">
                  <c:v>-0.89691905297825492</c:v>
                </c:pt>
                <c:pt idx="477">
                  <c:v>-0.19108310995527344</c:v>
                </c:pt>
                <c:pt idx="478">
                  <c:v>0.99729911637887814</c:v>
                </c:pt>
                <c:pt idx="479">
                  <c:v>-0.33281954452297619</c:v>
                </c:pt>
                <c:pt idx="480">
                  <c:v>-0.82246185845479702</c:v>
                </c:pt>
                <c:pt idx="481">
                  <c:v>0.76487643074184852</c:v>
                </c:pt>
                <c:pt idx="482">
                  <c:v>0.42065583473304075</c:v>
                </c:pt>
                <c:pt idx="483">
                  <c:v>-0.98585597922332102</c:v>
                </c:pt>
                <c:pt idx="484">
                  <c:v>9.7235493922390559E-2</c:v>
                </c:pt>
                <c:pt idx="485">
                  <c:v>0.93477608499820641</c:v>
                </c:pt>
                <c:pt idx="486">
                  <c:v>-0.58829345660406085</c:v>
                </c:pt>
                <c:pt idx="487">
                  <c:v>-0.62573289177241698</c:v>
                </c:pt>
                <c:pt idx="488">
                  <c:v>0.91700438957289598</c:v>
                </c:pt>
                <c:pt idx="489">
                  <c:v>0.14401078255225866</c:v>
                </c:pt>
                <c:pt idx="490">
                  <c:v>-0.99265634796081403</c:v>
                </c:pt>
                <c:pt idx="491">
                  <c:v>0.37745292591820334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7-4E4C-A6E2-3F92BA3C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'6'!$A$3:$A$494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'6'!$K$3:$K$494</c:f>
              <c:numCache>
                <c:formatCode>General</c:formatCode>
                <c:ptCount val="492"/>
                <c:pt idx="0">
                  <c:v>-0.29944047726371364</c:v>
                </c:pt>
                <c:pt idx="1">
                  <c:v>-0.82067080115215885</c:v>
                </c:pt>
                <c:pt idx="2">
                  <c:v>0.79092459001050586</c:v>
                </c:pt>
                <c:pt idx="3">
                  <c:v>0.3470011277274524</c:v>
                </c:pt>
                <c:pt idx="4">
                  <c:v>-0.99873695660601736</c:v>
                </c:pt>
                <c:pt idx="5">
                  <c:v>0.25112341416657352</c:v>
                </c:pt>
                <c:pt idx="6">
                  <c:v>0.8483439266257522</c:v>
                </c:pt>
                <c:pt idx="7">
                  <c:v>-0.75918043471175256</c:v>
                </c:pt>
                <c:pt idx="8">
                  <c:v>-0.39368522322702809</c:v>
                </c:pt>
                <c:pt idx="9">
                  <c:v>0.99495101698129973</c:v>
                </c:pt>
                <c:pt idx="10">
                  <c:v>-0.20217199153077056</c:v>
                </c:pt>
                <c:pt idx="11">
                  <c:v>-0.87387406171464721</c:v>
                </c:pt>
                <c:pt idx="12">
                  <c:v>0.72551852374718739</c:v>
                </c:pt>
                <c:pt idx="13">
                  <c:v>0.43937483568559926</c:v>
                </c:pt>
                <c:pt idx="14">
                  <c:v>-0.98865174473791206</c:v>
                </c:pt>
                <c:pt idx="15">
                  <c:v>0.1527098648982512</c:v>
                </c:pt>
                <c:pt idx="16">
                  <c:v>0.89719671508189236</c:v>
                </c:pt>
                <c:pt idx="17">
                  <c:v>-0.69002389002537012</c:v>
                </c:pt>
                <c:pt idx="18">
                  <c:v>-0.48395454917676789</c:v>
                </c:pt>
                <c:pt idx="19">
                  <c:v>0.97985505238424531</c:v>
                </c:pt>
                <c:pt idx="20">
                  <c:v>-0.10286197989363444</c:v>
                </c:pt>
                <c:pt idx="21">
                  <c:v>-0.91825297168096409</c:v>
                </c:pt>
                <c:pt idx="22">
                  <c:v>0.65278619607157995</c:v>
                </c:pt>
                <c:pt idx="23">
                  <c:v>0.52731175147530995</c:v>
                </c:pt>
                <c:pt idx="24">
                  <c:v>-0.9685831611286233</c:v>
                </c:pt>
                <c:pt idx="25">
                  <c:v>5.2754256600596128E-2</c:v>
                </c:pt>
                <c:pt idx="26">
                  <c:v>0.93698964158027331</c:v>
                </c:pt>
                <c:pt idx="27">
                  <c:v>-0.61389950753250533</c:v>
                </c:pt>
                <c:pt idx="28">
                  <c:v>-0.56933691852528689</c:v>
                </c:pt>
                <c:pt idx="29">
                  <c:v>0.95486454474663518</c:v>
                </c:pt>
                <c:pt idx="30">
                  <c:v>-2.5132714769784312E-3</c:v>
                </c:pt>
                <c:pt idx="31">
                  <c:v>-0.95335939432551575</c:v>
                </c:pt>
                <c:pt idx="32">
                  <c:v>0.5734620555583364</c:v>
                </c:pt>
                <c:pt idx="33">
                  <c:v>0.6099238911074768</c:v>
                </c:pt>
                <c:pt idx="34">
                  <c:v>-0.93873385765386674</c:v>
                </c:pt>
                <c:pt idx="35">
                  <c:v>-4.7734062388511828E-2</c:v>
                </c:pt>
                <c:pt idx="36">
                  <c:v>0.96732087850057069</c:v>
                </c:pt>
                <c:pt idx="37">
                  <c:v>-0.53157598866222266</c:v>
                </c:pt>
                <c:pt idx="38">
                  <c:v>-0.6489701430066761</c:v>
                </c:pt>
                <c:pt idx="39">
                  <c:v>0.92023184736586405</c:v>
                </c:pt>
                <c:pt idx="40">
                  <c:v>9.7860815869666593E-2</c:v>
                </c:pt>
                <c:pt idx="41">
                  <c:v>-0.97883882618472307</c:v>
                </c:pt>
                <c:pt idx="42">
                  <c:v>0.4883471146843501</c:v>
                </c:pt>
                <c:pt idx="43">
                  <c:v>0.68637704000184285</c:v>
                </c:pt>
                <c:pt idx="44">
                  <c:v>-0.89940525156636619</c:v>
                </c:pt>
                <c:pt idx="45">
                  <c:v>-0.14774036443679359</c:v>
                </c:pt>
                <c:pt idx="46">
                  <c:v>0.98788414204250363</c:v>
                </c:pt>
                <c:pt idx="47">
                  <c:v>-0.44388463351208191</c:v>
                </c:pt>
                <c:pt idx="48">
                  <c:v>-0.72205008902473811</c:v>
                </c:pt>
                <c:pt idx="49">
                  <c:v>0.87630668004383339</c:v>
                </c:pt>
                <c:pt idx="50">
                  <c:v>0.19724670802132344</c:v>
                </c:pt>
                <c:pt idx="51">
                  <c:v>-0.99443397682103696</c:v>
                </c:pt>
                <c:pt idx="52">
                  <c:v>0.398300861231768</c:v>
                </c:pt>
                <c:pt idx="53">
                  <c:v>0.755899176857458</c:v>
                </c:pt>
                <c:pt idx="54">
                  <c:v>-0.85099448179466153</c:v>
                </c:pt>
                <c:pt idx="55">
                  <c:v>-0.24625478930269493</c:v>
                </c:pt>
                <c:pt idx="56">
                  <c:v>0.99847178506921075</c:v>
                </c:pt>
                <c:pt idx="57">
                  <c:v>-0.35171094640826162</c:v>
                </c:pt>
                <c:pt idx="58">
                  <c:v>-0.78783879776648513</c:v>
                </c:pt>
                <c:pt idx="59">
                  <c:v>0.82353259762839759</c:v>
                </c:pt>
                <c:pt idx="60">
                  <c:v>0.29464080961433586</c:v>
                </c:pt>
                <c:pt idx="61">
                  <c:v>-0.99998736693296597</c:v>
                </c:pt>
                <c:pt idx="62">
                  <c:v>0.30423257920990499</c:v>
                </c:pt>
                <c:pt idx="63">
                  <c:v>0.81778826949742844</c:v>
                </c:pt>
                <c:pt idx="64">
                  <c:v>-0.79399039864777188</c:v>
                </c:pt>
                <c:pt idx="65">
                  <c:v>-0.34228254166961491</c:v>
                </c:pt>
                <c:pt idx="66">
                  <c:v>0.99897689392097788</c:v>
                </c:pt>
                <c:pt idx="67">
                  <c:v>-0.25598569411262967</c:v>
                </c:pt>
                <c:pt idx="68">
                  <c:v>-0.84567193708547228</c:v>
                </c:pt>
                <c:pt idx="69">
                  <c:v>0.76244251101142035</c:v>
                </c:pt>
                <c:pt idx="70">
                  <c:v>0.38905963831868379</c:v>
                </c:pt>
                <c:pt idx="71">
                  <c:v>-0.99544291857577927</c:v>
                </c:pt>
                <c:pt idx="72">
                  <c:v>0.20709216693554708</c:v>
                </c:pt>
                <c:pt idx="73">
                  <c:v>0.87141936396623154</c:v>
                </c:pt>
                <c:pt idx="74">
                  <c:v>-0.72896862742134705</c:v>
                </c:pt>
                <c:pt idx="75">
                  <c:v>-0.43485393655556098</c:v>
                </c:pt>
                <c:pt idx="76">
                  <c:v>0.98939436802578284</c:v>
                </c:pt>
                <c:pt idx="77">
                  <c:v>-0.15767550697178875</c:v>
                </c:pt>
                <c:pt idx="78">
                  <c:v>-0.89496550990495505</c:v>
                </c:pt>
                <c:pt idx="79">
                  <c:v>0.69365330581278173</c:v>
                </c:pt>
                <c:pt idx="80">
                  <c:v>0.47954975600871314</c:v>
                </c:pt>
                <c:pt idx="81">
                  <c:v>-0.98084652143464646</c:v>
                </c:pt>
                <c:pt idx="82">
                  <c:v>0.10786054499297126</c:v>
                </c:pt>
                <c:pt idx="83">
                  <c:v>0.91625089529337311</c:v>
                </c:pt>
                <c:pt idx="84">
                  <c:v>-0.65658575575289302</c:v>
                </c:pt>
                <c:pt idx="85">
                  <c:v>-0.52303419115894034</c:v>
                </c:pt>
                <c:pt idx="86">
                  <c:v>0.96982097140467094</c:v>
                </c:pt>
                <c:pt idx="87">
                  <c:v>-5.7773117916617253E-2</c:v>
                </c:pt>
                <c:pt idx="88">
                  <c:v>-0.93522175140077535</c:v>
                </c:pt>
                <c:pt idx="89">
                  <c:v>0.61785961309031701</c:v>
                </c:pt>
                <c:pt idx="90">
                  <c:v>0.5651973965493241</c:v>
                </c:pt>
                <c:pt idx="91">
                  <c:v>-0.95634556943216686</c:v>
                </c:pt>
                <c:pt idx="92">
                  <c:v>7.5397509302812075E-3</c:v>
                </c:pt>
                <c:pt idx="93">
                  <c:v>0.95183015619810696</c:v>
                </c:pt>
                <c:pt idx="94">
                  <c:v>-0.57757270342220735</c:v>
                </c:pt>
                <c:pt idx="95">
                  <c:v>-0.60593286426368942</c:v>
                </c:pt>
                <c:pt idx="96">
                  <c:v>0.94045435555195867</c:v>
                </c:pt>
                <c:pt idx="97">
                  <c:v>4.2712662121264407E-2</c:v>
                </c:pt>
                <c:pt idx="98">
                  <c:v>-0.96603415541351512</c:v>
                </c:pt>
                <c:pt idx="99">
                  <c:v>0.53582679497889052</c:v>
                </c:pt>
                <c:pt idx="100">
                  <c:v>0.64513769297515444</c:v>
                </c:pt>
                <c:pt idx="101">
                  <c:v>-0.9221874723495016</c:v>
                </c:pt>
                <c:pt idx="102">
                  <c:v>-9.2857179281233257E-2</c:v>
                </c:pt>
                <c:pt idx="103">
                  <c:v>0.97779786851220518</c:v>
                </c:pt>
                <c:pt idx="104">
                  <c:v>-0.49272734154823616</c:v>
                </c:pt>
                <c:pt idx="105">
                  <c:v>-0.68271284788406383</c:v>
                </c:pt>
                <c:pt idx="106">
                  <c:v>0.90159106355716001</c:v>
                </c:pt>
                <c:pt idx="107">
                  <c:v>0.1427671311475652</c:v>
                </c:pt>
                <c:pt idx="108">
                  <c:v>-0.987091579333923</c:v>
                </c:pt>
                <c:pt idx="109">
                  <c:v>0.44838321608992909</c:v>
                </c:pt>
                <c:pt idx="110">
                  <c:v>0.71856341088787667</c:v>
                </c:pt>
                <c:pt idx="111">
                  <c:v>-0.87871715749097068</c:v>
                </c:pt>
                <c:pt idx="112">
                  <c:v>-0.1923164408500373</c:v>
                </c:pt>
                <c:pt idx="113">
                  <c:v>0.9938918111585926</c:v>
                </c:pt>
                <c:pt idx="114">
                  <c:v>-0.40290643571361368</c:v>
                </c:pt>
                <c:pt idx="115">
                  <c:v>-0.75259882035320991</c:v>
                </c:pt>
                <c:pt idx="116">
                  <c:v>0.85362353562293991</c:v>
                </c:pt>
                <c:pt idx="117">
                  <c:v>0.24137994253228118</c:v>
                </c:pt>
                <c:pt idx="118">
                  <c:v>-0.99818138601041573</c:v>
                </c:pt>
                <c:pt idx="119">
                  <c:v>0.35641187871315239</c:v>
                </c:pt>
                <c:pt idx="120">
                  <c:v>0.78473309988173645</c:v>
                </c:pt>
                <c:pt idx="121">
                  <c:v>-0.82637358661961735</c:v>
                </c:pt>
                <c:pt idx="122">
                  <c:v>-0.28983369753070443</c:v>
                </c:pt>
                <c:pt idx="123">
                  <c:v>0.99994946805105278</c:v>
                </c:pt>
                <c:pt idx="124">
                  <c:v>-0.30901699437490621</c:v>
                </c:pt>
                <c:pt idx="125">
                  <c:v>-0.81488507549457778</c:v>
                </c:pt>
                <c:pt idx="126">
                  <c:v>0.79703614621727603</c:v>
                </c:pt>
                <c:pt idx="127">
                  <c:v>0.33755530745519718</c:v>
                </c:pt>
                <c:pt idx="128">
                  <c:v>-0.99919159095180832</c:v>
                </c:pt>
                <c:pt idx="129">
                  <c:v>0.26084150628969538</c:v>
                </c:pt>
                <c:pt idx="130">
                  <c:v>0.84297858068456866</c:v>
                </c:pt>
                <c:pt idx="131">
                  <c:v>-0.76568532333637662</c:v>
                </c:pt>
                <c:pt idx="132">
                  <c:v>-0.38442422337731813</c:v>
                </c:pt>
                <c:pt idx="133">
                  <c:v>0.99590966917600943</c:v>
                </c:pt>
                <c:pt idx="134">
                  <c:v>-0.21200710992202226</c:v>
                </c:pt>
                <c:pt idx="135">
                  <c:v>-0.86894264881935035</c:v>
                </c:pt>
                <c:pt idx="136">
                  <c:v>0.73240031287645446</c:v>
                </c:pt>
                <c:pt idx="137">
                  <c:v>0.43032205034778992</c:v>
                </c:pt>
                <c:pt idx="138">
                  <c:v>-0.9901119931429252</c:v>
                </c:pt>
                <c:pt idx="139">
                  <c:v>0.16263716519479984</c:v>
                </c:pt>
                <c:pt idx="140">
                  <c:v>0.8927116924094457</c:v>
                </c:pt>
                <c:pt idx="141">
                  <c:v>-0.69726519566266987</c:v>
                </c:pt>
                <c:pt idx="142">
                  <c:v>-0.47513284647210585</c:v>
                </c:pt>
                <c:pt idx="143">
                  <c:v>0.98181320828533125</c:v>
                </c:pt>
                <c:pt idx="144">
                  <c:v>-0.1128563848733459</c:v>
                </c:pt>
                <c:pt idx="145">
                  <c:v>-0.91422566878787903</c:v>
                </c:pt>
                <c:pt idx="146">
                  <c:v>0.66036872605058106</c:v>
                </c:pt>
                <c:pt idx="147">
                  <c:v>0.51874341579062311</c:v>
                </c:pt>
                <c:pt idx="148">
                  <c:v>-0.97103427805403308</c:v>
                </c:pt>
                <c:pt idx="149">
                  <c:v>6.2790519529125344E-2</c:v>
                </c:pt>
                <c:pt idx="150">
                  <c:v>0.93343023178308249</c:v>
                </c:pt>
                <c:pt idx="151">
                  <c:v>-0.6218041077242642</c:v>
                </c:pt>
                <c:pt idx="152">
                  <c:v>-0.56104359422016525</c:v>
                </c:pt>
                <c:pt idx="153">
                  <c:v>0.95780243096227635</c:v>
                </c:pt>
                <c:pt idx="154">
                  <c:v>-1.2566039883339817E-2</c:v>
                </c:pt>
                <c:pt idx="155">
                  <c:v>-0.95027686900237884</c:v>
                </c:pt>
                <c:pt idx="156">
                  <c:v>0.58166875825671949</c:v>
                </c:pt>
                <c:pt idx="157">
                  <c:v>0.60192652783887246</c:v>
                </c:pt>
                <c:pt idx="158">
                  <c:v>-0.94215109180425638</c:v>
                </c:pt>
                <c:pt idx="159">
                  <c:v>-3.7690182669999038E-2</c:v>
                </c:pt>
                <c:pt idx="160">
                  <c:v>0.96472302437797453</c:v>
                </c:pt>
                <c:pt idx="161">
                  <c:v>-0.54006406302396748</c:v>
                </c:pt>
                <c:pt idx="162">
                  <c:v>-0.64128894280827708</c:v>
                </c:pt>
                <c:pt idx="163">
                  <c:v>0.92411979722089255</c:v>
                </c:pt>
                <c:pt idx="164">
                  <c:v>8.7851196550859031E-2</c:v>
                </c:pt>
                <c:pt idx="165">
                  <c:v>-0.97673220566763841</c:v>
                </c:pt>
                <c:pt idx="166">
                  <c:v>0.49709511909695303</c:v>
                </c:pt>
                <c:pt idx="167">
                  <c:v>0.67903140625181535</c:v>
                </c:pt>
                <c:pt idx="168">
                  <c:v>-0.9037540958272674</c:v>
                </c:pt>
                <c:pt idx="169">
                  <c:v>-0.13779029068480453</c:v>
                </c:pt>
                <c:pt idx="170">
                  <c:v>0.98627407663718036</c:v>
                </c:pt>
                <c:pt idx="171">
                  <c:v>-0.45287046975742606</c:v>
                </c:pt>
                <c:pt idx="172">
                  <c:v>-0.71505857743157863</c:v>
                </c:pt>
                <c:pt idx="173">
                  <c:v>0.88110543315259904</c:v>
                </c:pt>
                <c:pt idx="174">
                  <c:v>0.18738131458594054</c:v>
                </c:pt>
                <c:pt idx="175">
                  <c:v>-0.99332453369238527</c:v>
                </c:pt>
                <c:pt idx="176">
                  <c:v>0.40750183030738568</c:v>
                </c:pt>
                <c:pt idx="177">
                  <c:v>0.74927944858626727</c:v>
                </c:pt>
                <c:pt idx="178">
                  <c:v>-0.85623102168443499</c:v>
                </c:pt>
                <c:pt idx="179">
                  <c:v>-0.23649899702376762</c:v>
                </c:pt>
                <c:pt idx="180">
                  <c:v>0.99786576676690075</c:v>
                </c:pt>
                <c:pt idx="181">
                  <c:v>-0.36110380586773216</c:v>
                </c:pt>
                <c:pt idx="182">
                  <c:v>-0.78160757482538457</c:v>
                </c:pt>
                <c:pt idx="183">
                  <c:v>0.8291936963450709</c:v>
                </c:pt>
                <c:pt idx="184">
                  <c:v>0.28501926247006809</c:v>
                </c:pt>
                <c:pt idx="185">
                  <c:v>-0.99988630431181869</c:v>
                </c:pt>
                <c:pt idx="186">
                  <c:v>0.31379360187499039</c:v>
                </c:pt>
                <c:pt idx="187">
                  <c:v>0.81196129249622517</c:v>
                </c:pt>
                <c:pt idx="188">
                  <c:v>-0.80006175576458383</c:v>
                </c:pt>
                <c:pt idx="189">
                  <c:v>-0.3328195445231259</c:v>
                </c:pt>
                <c:pt idx="190">
                  <c:v>0.99938104227394209</c:v>
                </c:pt>
                <c:pt idx="191">
                  <c:v>-0.26569072801040261</c:v>
                </c:pt>
                <c:pt idx="192">
                  <c:v>-0.84026392547388973</c:v>
                </c:pt>
                <c:pt idx="193">
                  <c:v>0.76890878975329957</c:v>
                </c:pt>
                <c:pt idx="194">
                  <c:v>0.37977909552198563</c:v>
                </c:pt>
                <c:pt idx="195">
                  <c:v>-0.99635125698902938</c:v>
                </c:pt>
                <c:pt idx="196">
                  <c:v>0.21691669630832355</c:v>
                </c:pt>
                <c:pt idx="197">
                  <c:v>0.86644397885100677</c:v>
                </c:pt>
                <c:pt idx="198">
                  <c:v>-0.73581349340706537</c:v>
                </c:pt>
                <c:pt idx="199">
                  <c:v>-0.42577929156529998</c:v>
                </c:pt>
                <c:pt idx="200">
                  <c:v>0.99080460195769005</c:v>
                </c:pt>
                <c:pt idx="201">
                  <c:v>-0.16759471420539068</c:v>
                </c:pt>
                <c:pt idx="202">
                  <c:v>-0.89043531954063193</c:v>
                </c:pt>
                <c:pt idx="203">
                  <c:v>0.70085946831672541</c:v>
                </c:pt>
                <c:pt idx="204">
                  <c:v>0.47070393216539924</c:v>
                </c:pt>
                <c:pt idx="205">
                  <c:v>-0.98275508851186577</c:v>
                </c:pt>
                <c:pt idx="206">
                  <c:v>0.11784937330916992</c:v>
                </c:pt>
                <c:pt idx="207">
                  <c:v>0.91217734333402345</c:v>
                </c:pt>
                <c:pt idx="208">
                  <c:v>-0.66413501138341668</c:v>
                </c:pt>
                <c:pt idx="209">
                  <c:v>-0.51443953378161567</c:v>
                </c:pt>
                <c:pt idx="210">
                  <c:v>0.97222305042114132</c:v>
                </c:pt>
                <c:pt idx="211">
                  <c:v>-6.780633466806231E-2</c:v>
                </c:pt>
                <c:pt idx="212">
                  <c:v>-0.93161512799205048</c:v>
                </c:pt>
                <c:pt idx="213">
                  <c:v>0.62573289177226177</c:v>
                </c:pt>
                <c:pt idx="214">
                  <c:v>0.55687561648833672</c:v>
                </c:pt>
                <c:pt idx="215">
                  <c:v>-0.95923509252778782</c:v>
                </c:pt>
                <c:pt idx="216">
                  <c:v>1.759201134103635E-2</c:v>
                </c:pt>
                <c:pt idx="217">
                  <c:v>0.94869957198387678</c:v>
                </c:pt>
                <c:pt idx="218">
                  <c:v>-0.58575011657040243</c:v>
                </c:pt>
                <c:pt idx="219">
                  <c:v>-0.5979049830577039</c:v>
                </c:pt>
                <c:pt idx="220">
                  <c:v>0.9438240235407177</c:v>
                </c:pt>
                <c:pt idx="221">
                  <c:v>3.2666750933638869E-2</c:v>
                </c:pt>
                <c:pt idx="222">
                  <c:v>-0.96338751852116167</c:v>
                </c:pt>
                <c:pt idx="223">
                  <c:v>0.54428768573802266</c:v>
                </c:pt>
                <c:pt idx="224">
                  <c:v>0.63742398974890746</c:v>
                </c:pt>
                <c:pt idx="225">
                  <c:v>-0.92602877315754817</c:v>
                </c:pt>
                <c:pt idx="226">
                  <c:v>-8.2842994160374703E-2</c:v>
                </c:pt>
                <c:pt idx="227">
                  <c:v>0.97564186457621482</c:v>
                </c:pt>
                <c:pt idx="228">
                  <c:v>-0.50145033697384522</c:v>
                </c:pt>
                <c:pt idx="229">
                  <c:v>-0.6753328081211033</c:v>
                </c:pt>
                <c:pt idx="230">
                  <c:v>0.90589429372522523</c:v>
                </c:pt>
                <c:pt idx="231">
                  <c:v>0.13280996879408613</c:v>
                </c:pt>
                <c:pt idx="232">
                  <c:v>-0.98543165460737137</c:v>
                </c:pt>
                <c:pt idx="233">
                  <c:v>0.45734628113881709</c:v>
                </c:pt>
                <c:pt idx="234">
                  <c:v>0.71153567720939692</c:v>
                </c:pt>
                <c:pt idx="235">
                  <c:v>-0.88347144668622524</c:v>
                </c:pt>
                <c:pt idx="236">
                  <c:v>-0.18244145392031608</c:v>
                </c:pt>
                <c:pt idx="237">
                  <c:v>0.99273215875534926</c:v>
                </c:pt>
                <c:pt idx="238">
                  <c:v>-0.41208692890528015</c:v>
                </c:pt>
                <c:pt idx="239">
                  <c:v>-0.74594114542432233</c:v>
                </c:pt>
                <c:pt idx="240">
                  <c:v>0.8588168740982024</c:v>
                </c:pt>
                <c:pt idx="241">
                  <c:v>0.23161207609999865</c:v>
                </c:pt>
                <c:pt idx="242">
                  <c:v>-0.99752493531314079</c:v>
                </c:pt>
                <c:pt idx="243">
                  <c:v>0.3657866093251404</c:v>
                </c:pt>
                <c:pt idx="244">
                  <c:v>0.7784623015671881</c:v>
                </c:pt>
                <c:pt idx="245">
                  <c:v>-0.83199285555136027</c:v>
                </c:pt>
                <c:pt idx="246">
                  <c:v>-0.28019762607453425</c:v>
                </c:pt>
                <c:pt idx="247">
                  <c:v>0.99979787731116698</c:v>
                </c:pt>
                <c:pt idx="248">
                  <c:v>-0.318562281023968</c:v>
                </c:pt>
                <c:pt idx="249">
                  <c:v>-0.8090169943749983</c:v>
                </c:pt>
                <c:pt idx="250">
                  <c:v>0.8030671508443078</c:v>
                </c:pt>
                <c:pt idx="251">
                  <c:v>0.32807537252760749</c:v>
                </c:pt>
                <c:pt idx="252">
                  <c:v>-0.99954524310067683</c:v>
                </c:pt>
                <c:pt idx="253">
                  <c:v>0.27053323675377416</c:v>
                </c:pt>
                <c:pt idx="254">
                  <c:v>0.8375280400423416</c:v>
                </c:pt>
                <c:pt idx="255">
                  <c:v>-0.77211282881765464</c:v>
                </c:pt>
                <c:pt idx="256">
                  <c:v>-0.3751243721168987</c:v>
                </c:pt>
                <c:pt idx="257">
                  <c:v>0.99676767085761153</c:v>
                </c:pt>
                <c:pt idx="258">
                  <c:v>-0.22182080204829432</c:v>
                </c:pt>
                <c:pt idx="259">
                  <c:v>-0.86392341719304555</c:v>
                </c:pt>
                <c:pt idx="260">
                  <c:v>0.73920808277530281</c:v>
                </c:pt>
                <c:pt idx="261">
                  <c:v>0.42122577498593972</c:v>
                </c:pt>
                <c:pt idx="262">
                  <c:v>-0.99147217697051693</c:v>
                </c:pt>
                <c:pt idx="263">
                  <c:v>0.17254802874546329</c:v>
                </c:pt>
                <c:pt idx="264">
                  <c:v>0.88813644881355125</c:v>
                </c:pt>
                <c:pt idx="265">
                  <c:v>-0.7044360329614916</c:v>
                </c:pt>
                <c:pt idx="266">
                  <c:v>-0.46626312499003625</c:v>
                </c:pt>
                <c:pt idx="267">
                  <c:v>0.9836721383165371</c:v>
                </c:pt>
                <c:pt idx="268">
                  <c:v>-0.12283938414692808</c:v>
                </c:pt>
                <c:pt idx="269">
                  <c:v>-0.91010597068502319</c:v>
                </c:pt>
                <c:pt idx="270">
                  <c:v>0.66788451659184622</c:v>
                </c:pt>
                <c:pt idx="271">
                  <c:v>0.51012265387437783</c:v>
                </c:pt>
                <c:pt idx="272">
                  <c:v>-0.97338725847036578</c:v>
                </c:pt>
                <c:pt idx="273">
                  <c:v>7.2820436603056884E-2</c:v>
                </c:pt>
                <c:pt idx="274">
                  <c:v>0.92977648588829487</c:v>
                </c:pt>
                <c:pt idx="275">
                  <c:v>-0.62964586596894834</c:v>
                </c:pt>
                <c:pt idx="276">
                  <c:v>-0.55269356866252295</c:v>
                </c:pt>
                <c:pt idx="277">
                  <c:v>0.96064351793091196</c:v>
                </c:pt>
                <c:pt idx="278">
                  <c:v>-2.2617538316388495E-2</c:v>
                </c:pt>
                <c:pt idx="279">
                  <c:v>-0.94709830499479875</c:v>
                </c:pt>
                <c:pt idx="280">
                  <c:v>0.5898166752432934</c:v>
                </c:pt>
                <c:pt idx="281">
                  <c:v>0.59386833152907359</c:v>
                </c:pt>
                <c:pt idx="282">
                  <c:v>-0.9454731084928637</c:v>
                </c:pt>
                <c:pt idx="283">
                  <c:v>-2.7642493834997332E-2</c:v>
                </c:pt>
                <c:pt idx="284">
                  <c:v>0.96202767158614633</c:v>
                </c:pt>
                <c:pt idx="285">
                  <c:v>-0.54849755640662856</c:v>
                </c:pt>
                <c:pt idx="286">
                  <c:v>-0.63354293144955476</c:v>
                </c:pt>
                <c:pt idx="287">
                  <c:v>0.92791435192707039</c:v>
                </c:pt>
                <c:pt idx="288">
                  <c:v>7.7832698647920029E-2</c:v>
                </c:pt>
                <c:pt idx="289">
                  <c:v>-0.97452687278663841</c:v>
                </c:pt>
                <c:pt idx="290">
                  <c:v>0.50579288513949106</c:v>
                </c:pt>
                <c:pt idx="291">
                  <c:v>0.67161714694128927</c:v>
                </c:pt>
                <c:pt idx="292">
                  <c:v>-0.90801160317650631</c:v>
                </c:pt>
                <c:pt idx="293">
                  <c:v>-0.12782629130866513</c:v>
                </c:pt>
                <c:pt idx="294">
                  <c:v>0.98456433452926229</c:v>
                </c:pt>
                <c:pt idx="295">
                  <c:v>-0.46181053714775339</c:v>
                </c:pt>
                <c:pt idx="296">
                  <c:v>-0.70799479923156117</c:v>
                </c:pt>
                <c:pt idx="297">
                  <c:v>0.88581513831183434</c:v>
                </c:pt>
                <c:pt idx="298">
                  <c:v>0.17749698366423355</c:v>
                </c:pt>
                <c:pt idx="299">
                  <c:v>-0.99211470131452506</c:v>
                </c:pt>
                <c:pt idx="300">
                  <c:v>0.41666161565958126</c:v>
                </c:pt>
                <c:pt idx="301">
                  <c:v>0.74258399521323804</c:v>
                </c:pt>
                <c:pt idx="302">
                  <c:v>-0.86138102752968893</c:v>
                </c:pt>
                <c:pt idx="303">
                  <c:v>-0.22671930323446318</c:v>
                </c:pt>
                <c:pt idx="304">
                  <c:v>0.99715890026064624</c:v>
                </c:pt>
                <c:pt idx="305">
                  <c:v>-0.3704601707690372</c:v>
                </c:pt>
                <c:pt idx="306">
                  <c:v>-0.77529735957596968</c:v>
                </c:pt>
                <c:pt idx="307">
                  <c:v>0.83477099351449247</c:v>
                </c:pt>
                <c:pt idx="308">
                  <c:v>0.27536891016821441</c:v>
                </c:pt>
                <c:pt idx="309">
                  <c:v>-0.99968418928330061</c:v>
                </c:pt>
                <c:pt idx="310">
                  <c:v>0.32332291133564428</c:v>
                </c:pt>
                <c:pt idx="311">
                  <c:v>0.80605225552192838</c:v>
                </c:pt>
                <c:pt idx="312">
                  <c:v>-0.80605225552159832</c:v>
                </c:pt>
                <c:pt idx="313">
                  <c:v>-0.32332291133617197</c:v>
                </c:pt>
                <c:pt idx="314">
                  <c:v>0.99968418928329805</c:v>
                </c:pt>
                <c:pt idx="315">
                  <c:v>-0.27536891016767834</c:v>
                </c:pt>
                <c:pt idx="316">
                  <c:v>-0.83477099351479955</c:v>
                </c:pt>
                <c:pt idx="317">
                  <c:v>0.77529735957590473</c:v>
                </c:pt>
                <c:pt idx="318">
                  <c:v>0.37046017076955517</c:v>
                </c:pt>
                <c:pt idx="319">
                  <c:v>-0.99715890026060416</c:v>
                </c:pt>
                <c:pt idx="320">
                  <c:v>0.22671930323392003</c:v>
                </c:pt>
                <c:pt idx="321">
                  <c:v>0.86138102752997214</c:v>
                </c:pt>
                <c:pt idx="322">
                  <c:v>-0.74258399521316909</c:v>
                </c:pt>
                <c:pt idx="323">
                  <c:v>-0.41666161566008825</c:v>
                </c:pt>
                <c:pt idx="324">
                  <c:v>0.99211470131445512</c:v>
                </c:pt>
                <c:pt idx="325">
                  <c:v>-0.17749698366368474</c:v>
                </c:pt>
                <c:pt idx="326">
                  <c:v>-0.88581513831209313</c:v>
                </c:pt>
                <c:pt idx="327">
                  <c:v>0.70799479923116726</c:v>
                </c:pt>
                <c:pt idx="328">
                  <c:v>0.46181053714824799</c:v>
                </c:pt>
                <c:pt idx="329">
                  <c:v>-0.9845643345291647</c:v>
                </c:pt>
                <c:pt idx="330">
                  <c:v>0.12782629130856304</c:v>
                </c:pt>
                <c:pt idx="331">
                  <c:v>0.9080116031767399</c:v>
                </c:pt>
                <c:pt idx="332">
                  <c:v>-0.67161714694087604</c:v>
                </c:pt>
                <c:pt idx="333">
                  <c:v>-0.50579288513997211</c:v>
                </c:pt>
                <c:pt idx="334">
                  <c:v>0.9745268727865134</c:v>
                </c:pt>
                <c:pt idx="335">
                  <c:v>-7.7832698647364057E-2</c:v>
                </c:pt>
                <c:pt idx="336">
                  <c:v>-0.92791435192727834</c:v>
                </c:pt>
                <c:pt idx="337">
                  <c:v>0.63354293144912333</c:v>
                </c:pt>
                <c:pt idx="338">
                  <c:v>0.54849755640671471</c:v>
                </c:pt>
                <c:pt idx="339">
                  <c:v>-0.96202767158599412</c:v>
                </c:pt>
                <c:pt idx="340">
                  <c:v>2.7642493834439879E-2</c:v>
                </c:pt>
                <c:pt idx="341">
                  <c:v>0.94547310849304533</c:v>
                </c:pt>
                <c:pt idx="342">
                  <c:v>-0.59386833152862495</c:v>
                </c:pt>
                <c:pt idx="343">
                  <c:v>-0.58981667524337655</c:v>
                </c:pt>
                <c:pt idx="344">
                  <c:v>0.94709830499461978</c:v>
                </c:pt>
                <c:pt idx="345">
                  <c:v>2.2617538316946021E-2</c:v>
                </c:pt>
                <c:pt idx="346">
                  <c:v>-0.96064351793094049</c:v>
                </c:pt>
                <c:pt idx="347">
                  <c:v>0.55269356866205821</c:v>
                </c:pt>
                <c:pt idx="348">
                  <c:v>0.62964586596938155</c:v>
                </c:pt>
                <c:pt idx="349">
                  <c:v>-0.92977648588808959</c:v>
                </c:pt>
                <c:pt idx="350">
                  <c:v>-7.2820436603613078E-2</c:v>
                </c:pt>
                <c:pt idx="351">
                  <c:v>0.97338725847038932</c:v>
                </c:pt>
                <c:pt idx="352">
                  <c:v>-0.5101226538738981</c:v>
                </c:pt>
                <c:pt idx="353">
                  <c:v>-0.66788451659226133</c:v>
                </c:pt>
                <c:pt idx="354">
                  <c:v>0.91010597068479204</c:v>
                </c:pt>
                <c:pt idx="355">
                  <c:v>0.12283938414748151</c:v>
                </c:pt>
                <c:pt idx="356">
                  <c:v>-0.98367213831663747</c:v>
                </c:pt>
                <c:pt idx="357">
                  <c:v>0.46626312498954292</c:v>
                </c:pt>
                <c:pt idx="358">
                  <c:v>0.70443603296188739</c:v>
                </c:pt>
                <c:pt idx="359">
                  <c:v>-0.88813644881350395</c:v>
                </c:pt>
                <c:pt idx="360">
                  <c:v>-0.1725480287460126</c:v>
                </c:pt>
                <c:pt idx="361">
                  <c:v>0.99147217697058965</c:v>
                </c:pt>
                <c:pt idx="362">
                  <c:v>-0.42122577498543395</c:v>
                </c:pt>
                <c:pt idx="363">
                  <c:v>-0.7392080827756784</c:v>
                </c:pt>
                <c:pt idx="364">
                  <c:v>0.86392341719276478</c:v>
                </c:pt>
                <c:pt idx="365">
                  <c:v>0.22182080204883808</c:v>
                </c:pt>
                <c:pt idx="366">
                  <c:v>-0.99676767085765627</c:v>
                </c:pt>
                <c:pt idx="367">
                  <c:v>0.37512437211680327</c:v>
                </c:pt>
                <c:pt idx="368">
                  <c:v>0.77211282881800902</c:v>
                </c:pt>
                <c:pt idx="369">
                  <c:v>-0.83752804004203685</c:v>
                </c:pt>
                <c:pt idx="370">
                  <c:v>-0.27053323675431107</c:v>
                </c:pt>
                <c:pt idx="371">
                  <c:v>0.99954524310069359</c:v>
                </c:pt>
                <c:pt idx="372">
                  <c:v>-0.32807537252751029</c:v>
                </c:pt>
                <c:pt idx="373">
                  <c:v>-0.80306715084464009</c:v>
                </c:pt>
                <c:pt idx="374">
                  <c:v>0.80901699437480423</c:v>
                </c:pt>
                <c:pt idx="375">
                  <c:v>0.31856228102428108</c:v>
                </c:pt>
                <c:pt idx="376">
                  <c:v>-0.99979787731115577</c:v>
                </c:pt>
                <c:pt idx="377">
                  <c:v>0.28019762607421717</c:v>
                </c:pt>
                <c:pt idx="378">
                  <c:v>0.83199285555166969</c:v>
                </c:pt>
                <c:pt idx="379">
                  <c:v>-0.77846230156683804</c:v>
                </c:pt>
                <c:pt idx="380">
                  <c:v>-0.36578660932544782</c:v>
                </c:pt>
                <c:pt idx="381">
                  <c:v>0.9975249353131016</c:v>
                </c:pt>
                <c:pt idx="382">
                  <c:v>-0.23161207609967735</c:v>
                </c:pt>
                <c:pt idx="383">
                  <c:v>-0.85881687409860452</c:v>
                </c:pt>
                <c:pt idx="384">
                  <c:v>0.74594114542395096</c:v>
                </c:pt>
                <c:pt idx="385">
                  <c:v>0.41208692890558113</c:v>
                </c:pt>
                <c:pt idx="386">
                  <c:v>-0.9927321587552822</c:v>
                </c:pt>
                <c:pt idx="387">
                  <c:v>0.18244145391976777</c:v>
                </c:pt>
                <c:pt idx="388">
                  <c:v>0.88347144668638</c:v>
                </c:pt>
                <c:pt idx="389">
                  <c:v>-0.71153567720900501</c:v>
                </c:pt>
                <c:pt idx="390">
                  <c:v>-0.4573462811391108</c:v>
                </c:pt>
                <c:pt idx="391">
                  <c:v>0.98543165460723781</c:v>
                </c:pt>
                <c:pt idx="392">
                  <c:v>-0.13280996879353341</c:v>
                </c:pt>
                <c:pt idx="393">
                  <c:v>-0.90589429372536512</c:v>
                </c:pt>
                <c:pt idx="394">
                  <c:v>0.67533280812069207</c:v>
                </c:pt>
                <c:pt idx="395">
                  <c:v>0.50145033697432773</c:v>
                </c:pt>
                <c:pt idx="396">
                  <c:v>-0.97564186457614233</c:v>
                </c:pt>
                <c:pt idx="397">
                  <c:v>8.2842994159818967E-2</c:v>
                </c:pt>
                <c:pt idx="398">
                  <c:v>0.92602877315767285</c:v>
                </c:pt>
                <c:pt idx="399">
                  <c:v>-0.63742398974830261</c:v>
                </c:pt>
                <c:pt idx="400">
                  <c:v>-0.54428768573849051</c:v>
                </c:pt>
                <c:pt idx="401">
                  <c:v>0.96338751852107307</c:v>
                </c:pt>
                <c:pt idx="402">
                  <c:v>-3.2666750933081502E-2</c:v>
                </c:pt>
                <c:pt idx="403">
                  <c:v>-0.94382402354082684</c:v>
                </c:pt>
                <c:pt idx="404">
                  <c:v>0.59790498305743922</c:v>
                </c:pt>
                <c:pt idx="405">
                  <c:v>0.58575011657085441</c:v>
                </c:pt>
                <c:pt idx="406">
                  <c:v>-0.94869957198377231</c:v>
                </c:pt>
                <c:pt idx="407">
                  <c:v>-1.7592011341593928E-2</c:v>
                </c:pt>
                <c:pt idx="408">
                  <c:v>0.95923509252794548</c:v>
                </c:pt>
                <c:pt idx="409">
                  <c:v>-0.55687561648806239</c:v>
                </c:pt>
                <c:pt idx="410">
                  <c:v>-0.62573289177269675</c:v>
                </c:pt>
                <c:pt idx="411">
                  <c:v>0.93161512799193036</c:v>
                </c:pt>
                <c:pt idx="412">
                  <c:v>6.7806334668391838E-2</c:v>
                </c:pt>
                <c:pt idx="413">
                  <c:v>-0.97222305042127177</c:v>
                </c:pt>
                <c:pt idx="414">
                  <c:v>0.51443953378133245</c:v>
                </c:pt>
                <c:pt idx="415">
                  <c:v>0.66413501138383368</c:v>
                </c:pt>
                <c:pt idx="416">
                  <c:v>-0.91217734333379485</c:v>
                </c:pt>
                <c:pt idx="417">
                  <c:v>-0.11784937330949791</c:v>
                </c:pt>
                <c:pt idx="418">
                  <c:v>0.98275508851196891</c:v>
                </c:pt>
                <c:pt idx="419">
                  <c:v>-0.47070393216510786</c:v>
                </c:pt>
                <c:pt idx="420">
                  <c:v>-0.70085946831728541</c:v>
                </c:pt>
                <c:pt idx="421">
                  <c:v>0.89043531954037813</c:v>
                </c:pt>
                <c:pt idx="422">
                  <c:v>0.16759471420571628</c:v>
                </c:pt>
                <c:pt idx="423">
                  <c:v>-0.99080460195776543</c:v>
                </c:pt>
                <c:pt idx="424">
                  <c:v>0.42577929156479538</c:v>
                </c:pt>
                <c:pt idx="425">
                  <c:v>0.73581349340728908</c:v>
                </c:pt>
                <c:pt idx="426">
                  <c:v>-0.86644397885072832</c:v>
                </c:pt>
                <c:pt idx="427">
                  <c:v>-0.21691669630864596</c:v>
                </c:pt>
                <c:pt idx="428">
                  <c:v>0.99635125698909643</c:v>
                </c:pt>
                <c:pt idx="429">
                  <c:v>-0.37977909552146971</c:v>
                </c:pt>
                <c:pt idx="430">
                  <c:v>-0.76890878975351074</c:v>
                </c:pt>
                <c:pt idx="431">
                  <c:v>0.84026392547358741</c:v>
                </c:pt>
                <c:pt idx="432">
                  <c:v>0.26569072801094024</c:v>
                </c:pt>
                <c:pt idx="433">
                  <c:v>-0.99938104227395375</c:v>
                </c:pt>
                <c:pt idx="434">
                  <c:v>0.33281954452260004</c:v>
                </c:pt>
                <c:pt idx="435">
                  <c:v>0.800061755764782</c:v>
                </c:pt>
                <c:pt idx="436">
                  <c:v>-0.81196129249589966</c:v>
                </c:pt>
                <c:pt idx="437">
                  <c:v>-0.31379360187551986</c:v>
                </c:pt>
                <c:pt idx="438">
                  <c:v>0.99988630431181369</c:v>
                </c:pt>
                <c:pt idx="439">
                  <c:v>-0.28501926246953357</c:v>
                </c:pt>
                <c:pt idx="440">
                  <c:v>-0.82919369634525553</c:v>
                </c:pt>
                <c:pt idx="441">
                  <c:v>0.78160757482517851</c:v>
                </c:pt>
                <c:pt idx="442">
                  <c:v>0.36110380586825219</c:v>
                </c:pt>
                <c:pt idx="443">
                  <c:v>-0.99786576676687921</c:v>
                </c:pt>
                <c:pt idx="444">
                  <c:v>0.23649899702322577</c:v>
                </c:pt>
                <c:pt idx="445">
                  <c:v>0.85623102168472309</c:v>
                </c:pt>
                <c:pt idx="446">
                  <c:v>-0.74927944858604856</c:v>
                </c:pt>
                <c:pt idx="447">
                  <c:v>-0.40750183030789494</c:v>
                </c:pt>
                <c:pt idx="448">
                  <c:v>0.99332453369234719</c:v>
                </c:pt>
                <c:pt idx="449">
                  <c:v>-0.18738131458516941</c:v>
                </c:pt>
                <c:pt idx="450">
                  <c:v>-0.88110543315286272</c:v>
                </c:pt>
                <c:pt idx="451">
                  <c:v>0.71505857743134782</c:v>
                </c:pt>
                <c:pt idx="452">
                  <c:v>0.45287046975792322</c:v>
                </c:pt>
                <c:pt idx="453">
                  <c:v>-0.98627407663708822</c:v>
                </c:pt>
                <c:pt idx="454">
                  <c:v>0.13779029068447737</c:v>
                </c:pt>
                <c:pt idx="455">
                  <c:v>0.9037540958275061</c:v>
                </c:pt>
                <c:pt idx="456">
                  <c:v>-0.67903140625157299</c:v>
                </c:pt>
                <c:pt idx="457">
                  <c:v>-0.49709511909763421</c:v>
                </c:pt>
                <c:pt idx="458">
                  <c:v>0.97673220566751884</c:v>
                </c:pt>
                <c:pt idx="459">
                  <c:v>-8.7851196550530017E-2</c:v>
                </c:pt>
                <c:pt idx="460">
                  <c:v>-0.92411979722110571</c:v>
                </c:pt>
                <c:pt idx="461">
                  <c:v>0.6412889428078492</c:v>
                </c:pt>
                <c:pt idx="462">
                  <c:v>0.54006406302424548</c:v>
                </c:pt>
                <c:pt idx="463">
                  <c:v>-0.96472302437782775</c:v>
                </c:pt>
                <c:pt idx="464">
                  <c:v>3.7690182669668983E-2</c:v>
                </c:pt>
                <c:pt idx="465">
                  <c:v>0.94215109180444334</c:v>
                </c:pt>
                <c:pt idx="466">
                  <c:v>-0.60192652783842704</c:v>
                </c:pt>
                <c:pt idx="467">
                  <c:v>-0.58166875825698816</c:v>
                </c:pt>
                <c:pt idx="468">
                  <c:v>0.95027686900220509</c:v>
                </c:pt>
                <c:pt idx="469">
                  <c:v>1.2566039883670084E-2</c:v>
                </c:pt>
                <c:pt idx="470">
                  <c:v>-0.95780243096237128</c:v>
                </c:pt>
                <c:pt idx="471">
                  <c:v>0.56104359421970362</c:v>
                </c:pt>
                <c:pt idx="472">
                  <c:v>0.62180410772452288</c:v>
                </c:pt>
                <c:pt idx="473">
                  <c:v>-0.93343023178288231</c:v>
                </c:pt>
                <c:pt idx="474">
                  <c:v>-6.2790519529681899E-2</c:v>
                </c:pt>
                <c:pt idx="475">
                  <c:v>0.97103427805411202</c:v>
                </c:pt>
                <c:pt idx="476">
                  <c:v>-0.51874341579014638</c:v>
                </c:pt>
                <c:pt idx="477">
                  <c:v>-0.66036872605082908</c:v>
                </c:pt>
                <c:pt idx="478">
                  <c:v>0.91422566878774514</c:v>
                </c:pt>
                <c:pt idx="479">
                  <c:v>0.11285638487390001</c:v>
                </c:pt>
                <c:pt idx="480">
                  <c:v>-0.98181320828539398</c:v>
                </c:pt>
                <c:pt idx="481">
                  <c:v>0.47513284647161513</c:v>
                </c:pt>
                <c:pt idx="482">
                  <c:v>0.69726519566306966</c:v>
                </c:pt>
                <c:pt idx="483">
                  <c:v>-0.89271169240929682</c:v>
                </c:pt>
                <c:pt idx="484">
                  <c:v>-0.16263716519535007</c:v>
                </c:pt>
                <c:pt idx="485">
                  <c:v>0.99011199314297149</c:v>
                </c:pt>
                <c:pt idx="486">
                  <c:v>-0.43032205034708126</c:v>
                </c:pt>
                <c:pt idx="487">
                  <c:v>-0.73240031287683416</c:v>
                </c:pt>
                <c:pt idx="488">
                  <c:v>0.86894264881918692</c:v>
                </c:pt>
                <c:pt idx="489">
                  <c:v>0.21200710992256724</c:v>
                </c:pt>
                <c:pt idx="490">
                  <c:v>-0.99590966917605983</c:v>
                </c:pt>
                <c:pt idx="491">
                  <c:v>0.38442422337701321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2-4F86-AE97-9769F1A48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'7'!$B$3:$B$494</c:f>
              <c:numCache>
                <c:formatCode>General</c:formatCode>
                <c:ptCount val="492"/>
                <c:pt idx="0">
                  <c:v>-0.99981031220062466</c:v>
                </c:pt>
                <c:pt idx="1">
                  <c:v>0.99924132076542094</c:v>
                </c:pt>
                <c:pt idx="2">
                  <c:v>-0.99829324155585553</c:v>
                </c:pt>
                <c:pt idx="3">
                  <c:v>0.99696643425004594</c:v>
                </c:pt>
                <c:pt idx="4">
                  <c:v>-0.99526140220630832</c:v>
                </c:pt>
                <c:pt idx="5">
                  <c:v>0.9931787922721953</c:v>
                </c:pt>
                <c:pt idx="6">
                  <c:v>-0.99071939453909741</c:v>
                </c:pt>
                <c:pt idx="7">
                  <c:v>0.98788414204250219</c:v>
                </c:pt>
                <c:pt idx="8">
                  <c:v>-0.98467411040802344</c:v>
                </c:pt>
                <c:pt idx="9">
                  <c:v>0.98109051744333409</c:v>
                </c:pt>
                <c:pt idx="10">
                  <c:v>-0.97713472267616186</c:v>
                </c:pt>
                <c:pt idx="11">
                  <c:v>0.97280822683851276</c:v>
                </c:pt>
                <c:pt idx="12">
                  <c:v>-0.96811267129733691</c:v>
                </c:pt>
                <c:pt idx="13">
                  <c:v>0.96304983743183137</c:v>
                </c:pt>
                <c:pt idx="14">
                  <c:v>-0.95762164595762334</c:v>
                </c:pt>
                <c:pt idx="15">
                  <c:v>0.95183015619810152</c:v>
                </c:pt>
                <c:pt idx="16">
                  <c:v>-0.94567756530316283</c:v>
                </c:pt>
                <c:pt idx="17">
                  <c:v>0.93916620741566448</c:v>
                </c:pt>
                <c:pt idx="18">
                  <c:v>-0.93229855278590146</c:v>
                </c:pt>
                <c:pt idx="19">
                  <c:v>0.92507720683445827</c:v>
                </c:pt>
                <c:pt idx="20">
                  <c:v>-0.91750490916378147</c:v>
                </c:pt>
                <c:pt idx="21">
                  <c:v>0.90958453251883964</c:v>
                </c:pt>
                <c:pt idx="22">
                  <c:v>-0.90131908169725339</c:v>
                </c:pt>
                <c:pt idx="23">
                  <c:v>0.89271169240938253</c:v>
                </c:pt>
                <c:pt idx="24">
                  <c:v>-0.88376563008869202</c:v>
                </c:pt>
                <c:pt idx="25">
                  <c:v>0.87448428865293115</c:v>
                </c:pt>
                <c:pt idx="26">
                  <c:v>-0.86487118921657158</c:v>
                </c:pt>
                <c:pt idx="27">
                  <c:v>0.85492997875495358</c:v>
                </c:pt>
                <c:pt idx="28">
                  <c:v>-0.84466442872075531</c:v>
                </c:pt>
                <c:pt idx="29">
                  <c:v>0.83407843361317546</c:v>
                </c:pt>
                <c:pt idx="30">
                  <c:v>-0.82317600950043079</c:v>
                </c:pt>
                <c:pt idx="31">
                  <c:v>0.81196129249620463</c:v>
                </c:pt>
                <c:pt idx="32">
                  <c:v>-0.80043853719047509</c:v>
                </c:pt>
                <c:pt idx="33">
                  <c:v>0.7886121150354356</c:v>
                </c:pt>
                <c:pt idx="34">
                  <c:v>-0.77648651268708135</c:v>
                </c:pt>
                <c:pt idx="35">
                  <c:v>0.76406633030304572</c:v>
                </c:pt>
                <c:pt idx="36">
                  <c:v>-0.751356279797466</c:v>
                </c:pt>
                <c:pt idx="37">
                  <c:v>0.73836118305337239</c:v>
                </c:pt>
                <c:pt idx="38">
                  <c:v>-0.72508597009335429</c:v>
                </c:pt>
                <c:pt idx="39">
                  <c:v>0.71153567720928601</c:v>
                </c:pt>
                <c:pt idx="40">
                  <c:v>-0.69771544505165406</c:v>
                </c:pt>
                <c:pt idx="41">
                  <c:v>0.68363051667927754</c:v>
                </c:pt>
                <c:pt idx="42">
                  <c:v>-0.66928623557033229</c:v>
                </c:pt>
                <c:pt idx="43">
                  <c:v>0.65468804359503208</c:v>
                </c:pt>
                <c:pt idx="44">
                  <c:v>-0.63984147895117649</c:v>
                </c:pt>
                <c:pt idx="45">
                  <c:v>0.62475217406316008</c:v>
                </c:pt>
                <c:pt idx="46">
                  <c:v>-0.60942585344501532</c:v>
                </c:pt>
                <c:pt idx="47">
                  <c:v>0.5938683315288481</c:v>
                </c:pt>
                <c:pt idx="48">
                  <c:v>-0.57808551045882828</c:v>
                </c:pt>
                <c:pt idx="49">
                  <c:v>0.5620833778521257</c:v>
                </c:pt>
                <c:pt idx="50">
                  <c:v>-0.54586800452742612</c:v>
                </c:pt>
                <c:pt idx="51">
                  <c:v>0.52944554220164619</c:v>
                </c:pt>
                <c:pt idx="52">
                  <c:v>-0.5128222211563116</c:v>
                </c:pt>
                <c:pt idx="53">
                  <c:v>0.49600434787377334</c:v>
                </c:pt>
                <c:pt idx="54">
                  <c:v>-0.47899830264475285</c:v>
                </c:pt>
                <c:pt idx="55">
                  <c:v>0.46181053714789072</c:v>
                </c:pt>
                <c:pt idx="56">
                  <c:v>-0.44444757200198892</c:v>
                </c:pt>
                <c:pt idx="57">
                  <c:v>0.42691599429232002</c:v>
                </c:pt>
                <c:pt idx="58">
                  <c:v>-0.40922245507172589</c:v>
                </c:pt>
                <c:pt idx="59">
                  <c:v>0.3913736668372168</c:v>
                </c:pt>
                <c:pt idx="60">
                  <c:v>-0.3733764009834899</c:v>
                </c:pt>
                <c:pt idx="61">
                  <c:v>0.35523748523410681</c:v>
                </c:pt>
                <c:pt idx="62">
                  <c:v>-0.33696380105103768</c:v>
                </c:pt>
                <c:pt idx="63">
                  <c:v>0.31856228102421419</c:v>
                </c:pt>
                <c:pt idx="64">
                  <c:v>-0.3000399062412879</c:v>
                </c:pt>
                <c:pt idx="65">
                  <c:v>0.28140370363925504</c:v>
                </c:pt>
                <c:pt idx="66">
                  <c:v>-0.26266074333869061</c:v>
                </c:pt>
                <c:pt idx="67">
                  <c:v>0.24381813596132626</c:v>
                </c:pt>
                <c:pt idx="68">
                  <c:v>-0.22488302993267284</c:v>
                </c:pt>
                <c:pt idx="69">
                  <c:v>0.2058626087698899</c:v>
                </c:pt>
                <c:pt idx="70">
                  <c:v>-0.1867640883566167</c:v>
                </c:pt>
                <c:pt idx="71">
                  <c:v>0.16759471420552594</c:v>
                </c:pt>
                <c:pt idx="72">
                  <c:v>-0.14836175870938606</c:v>
                </c:pt>
                <c:pt idx="73">
                  <c:v>0.12907251838217601</c:v>
                </c:pt>
                <c:pt idx="74">
                  <c:v>-0.10973431109105058</c:v>
                </c:pt>
                <c:pt idx="75">
                  <c:v>9.0354473279951539E-2</c:v>
                </c:pt>
                <c:pt idx="76">
                  <c:v>-7.0940357186423803E-2</c:v>
                </c:pt>
                <c:pt idx="77">
                  <c:v>5.1499328052441208E-2</c:v>
                </c:pt>
                <c:pt idx="78">
                  <c:v>-3.203876133001507E-2</c:v>
                </c:pt>
                <c:pt idx="79">
                  <c:v>1.2566039883354521E-2</c:v>
                </c:pt>
                <c:pt idx="80">
                  <c:v>6.9114488122106951E-3</c:v>
                </c:pt>
                <c:pt idx="81">
                  <c:v>-2.6386315472744545E-2</c:v>
                </c:pt>
                <c:pt idx="82">
                  <c:v>4.5851171809075497E-2</c:v>
                </c:pt>
                <c:pt idx="83">
                  <c:v>-6.5298633329647929E-2</c:v>
                </c:pt>
                <c:pt idx="84">
                  <c:v>8.472132214204664E-2</c:v>
                </c:pt>
                <c:pt idx="85">
                  <c:v>-0.10411186975218742</c:v>
                </c:pt>
                <c:pt idx="86">
                  <c:v>0.12346291985940383</c:v>
                </c:pt>
                <c:pt idx="87">
                  <c:v>-0.14276713114741871</c:v>
                </c:pt>
                <c:pt idx="88">
                  <c:v>0.16201718006962895</c:v>
                </c:pt>
                <c:pt idx="89">
                  <c:v>-0.18120576362714222</c:v>
                </c:pt>
                <c:pt idx="90">
                  <c:v>0.20032560213958225</c:v>
                </c:pt>
                <c:pt idx="91">
                  <c:v>-0.21936944200670988</c:v>
                </c:pt>
                <c:pt idx="92">
                  <c:v>0.23833005846048413</c:v>
                </c:pt>
                <c:pt idx="93">
                  <c:v>-0.25720025830562948</c:v>
                </c:pt>
                <c:pt idx="94">
                  <c:v>0.27597288264872649</c:v>
                </c:pt>
                <c:pt idx="95">
                  <c:v>-0.2946408096142844</c:v>
                </c:pt>
                <c:pt idx="96">
                  <c:v>0.31319695704627826</c:v>
                </c:pt>
                <c:pt idx="97">
                  <c:v>-0.33163428519511196</c:v>
                </c:pt>
                <c:pt idx="98">
                  <c:v>0.34994579938848724</c:v>
                </c:pt>
                <c:pt idx="99">
                  <c:v>-0.36812455268468897</c:v>
                </c:pt>
                <c:pt idx="100">
                  <c:v>0.38616364850824836</c:v>
                </c:pt>
                <c:pt idx="101">
                  <c:v>-0.40405624326649181</c:v>
                </c:pt>
                <c:pt idx="102">
                  <c:v>0.42179554894551674</c:v>
                </c:pt>
                <c:pt idx="103">
                  <c:v>-0.43937483568560981</c:v>
                </c:pt>
                <c:pt idx="104">
                  <c:v>0.45678743433428776</c:v>
                </c:pt>
                <c:pt idx="105">
                  <c:v>-0.47402673897661407</c:v>
                </c:pt>
                <c:pt idx="106">
                  <c:v>0.49108620944101694</c:v>
                </c:pt>
                <c:pt idx="107">
                  <c:v>-0.50795937378062561</c:v>
                </c:pt>
                <c:pt idx="108">
                  <c:v>0.52463983072871434</c:v>
                </c:pt>
                <c:pt idx="109">
                  <c:v>-0.54112125212689155</c:v>
                </c:pt>
                <c:pt idx="110">
                  <c:v>0.55739738532599881</c:v>
                </c:pt>
                <c:pt idx="111">
                  <c:v>-0.57346205555835328</c:v>
                </c:pt>
                <c:pt idx="112">
                  <c:v>0.58930916828001911</c:v>
                </c:pt>
                <c:pt idx="113">
                  <c:v>-0.6049327114830737</c:v>
                </c:pt>
                <c:pt idx="114">
                  <c:v>0.62032675797655112</c:v>
                </c:pt>
                <c:pt idx="115">
                  <c:v>-0.63548546763479952</c:v>
                </c:pt>
                <c:pt idx="116">
                  <c:v>0.65040308961322302</c:v>
                </c:pt>
                <c:pt idx="117">
                  <c:v>-0.66507396453013856</c:v>
                </c:pt>
                <c:pt idx="118">
                  <c:v>0.67949252661354653</c:v>
                </c:pt>
                <c:pt idx="119">
                  <c:v>-0.69365330581278239</c:v>
                </c:pt>
                <c:pt idx="120">
                  <c:v>0.70755092987384138</c:v>
                </c:pt>
                <c:pt idx="121">
                  <c:v>-0.72118012637723228</c:v>
                </c:pt>
                <c:pt idx="122">
                  <c:v>0.73453572473837125</c:v>
                </c:pt>
                <c:pt idx="123">
                  <c:v>-0.7476126581690955</c:v>
                </c:pt>
                <c:pt idx="124">
                  <c:v>0.76040596560003126</c:v>
                </c:pt>
                <c:pt idx="125">
                  <c:v>-0.77291079356247339</c:v>
                </c:pt>
                <c:pt idx="126">
                  <c:v>0.78512239802979111</c:v>
                </c:pt>
                <c:pt idx="127">
                  <c:v>-0.79703614621729912</c:v>
                </c:pt>
                <c:pt idx="128">
                  <c:v>0.80864751833960946</c:v>
                </c:pt>
                <c:pt idx="129">
                  <c:v>-0.81995210932543838</c:v>
                </c:pt>
                <c:pt idx="130">
                  <c:v>0.83094563048887782</c:v>
                </c:pt>
                <c:pt idx="131">
                  <c:v>-0.84162391115622071</c:v>
                </c:pt>
                <c:pt idx="132">
                  <c:v>0.85198290024831536</c:v>
                </c:pt>
                <c:pt idx="133">
                  <c:v>-0.862018667817533</c:v>
                </c:pt>
                <c:pt idx="134">
                  <c:v>0.87172740653851255</c:v>
                </c:pt>
                <c:pt idx="135">
                  <c:v>-0.88110543315268841</c:v>
                </c:pt>
                <c:pt idx="136">
                  <c:v>0.89014918986557301</c:v>
                </c:pt>
                <c:pt idx="137">
                  <c:v>-0.89885524569660114</c:v>
                </c:pt>
                <c:pt idx="138">
                  <c:v>0.9072202977806022</c:v>
                </c:pt>
                <c:pt idx="139">
                  <c:v>-0.91524117262091054</c:v>
                </c:pt>
                <c:pt idx="140">
                  <c:v>0.92291482729337759</c:v>
                </c:pt>
                <c:pt idx="141">
                  <c:v>-0.93023835060064375</c:v>
                </c:pt>
                <c:pt idx="142">
                  <c:v>0.93720896417664934</c:v>
                </c:pt>
                <c:pt idx="143">
                  <c:v>-0.94382402354073613</c:v>
                </c:pt>
                <c:pt idx="144">
                  <c:v>0.95008101910077614</c:v>
                </c:pt>
                <c:pt idx="145">
                  <c:v>-0.95597757710531583</c:v>
                </c:pt>
                <c:pt idx="146">
                  <c:v>0.96151146054416592</c:v>
                </c:pt>
                <c:pt idx="147">
                  <c:v>-0.96668056999696572</c:v>
                </c:pt>
                <c:pt idx="148">
                  <c:v>0.97148294442970806</c:v>
                </c:pt>
                <c:pt idx="149">
                  <c:v>-0.9759167619387451</c:v>
                </c:pt>
                <c:pt idx="150">
                  <c:v>0.97998034044189009</c:v>
                </c:pt>
                <c:pt idx="151">
                  <c:v>-0.98367213831660505</c:v>
                </c:pt>
                <c:pt idx="152">
                  <c:v>0.98699075498488242</c:v>
                </c:pt>
                <c:pt idx="153">
                  <c:v>-0.98993493144452527</c:v>
                </c:pt>
                <c:pt idx="154">
                  <c:v>0.99250355074682628</c:v>
                </c:pt>
                <c:pt idx="155">
                  <c:v>-0.99469563842029407</c:v>
                </c:pt>
                <c:pt idx="156">
                  <c:v>0.99651036284036765</c:v>
                </c:pt>
                <c:pt idx="157">
                  <c:v>-0.99794703554487663</c:v>
                </c:pt>
                <c:pt idx="158">
                  <c:v>0.99900511149525106</c:v>
                </c:pt>
                <c:pt idx="159">
                  <c:v>-0.99968418928329994</c:v>
                </c:pt>
                <c:pt idx="160">
                  <c:v>0.99998401128347703</c:v>
                </c:pt>
                <c:pt idx="161">
                  <c:v>-0.99990446375063236</c:v>
                </c:pt>
                <c:pt idx="162">
                  <c:v>0.99944557686315849</c:v>
                </c:pt>
                <c:pt idx="163">
                  <c:v>-0.99860752471154557</c:v>
                </c:pt>
                <c:pt idx="164">
                  <c:v>0.99739062523232569</c:v>
                </c:pt>
                <c:pt idx="165">
                  <c:v>-0.99579534008746928</c:v>
                </c:pt>
                <c:pt idx="166">
                  <c:v>0.99382227448923322</c:v>
                </c:pt>
                <c:pt idx="167">
                  <c:v>-0.99147217697056034</c:v>
                </c:pt>
                <c:pt idx="168">
                  <c:v>0.98874593910110387</c:v>
                </c:pt>
                <c:pt idx="169">
                  <c:v>-0.98564459514900715</c:v>
                </c:pt>
                <c:pt idx="170">
                  <c:v>0.9821693216884525</c:v>
                </c:pt>
                <c:pt idx="171">
                  <c:v>-0.97832143715340714</c:v>
                </c:pt>
                <c:pt idx="172">
                  <c:v>0.97410240133737025</c:v>
                </c:pt>
                <c:pt idx="173">
                  <c:v>-0.96951381483958088</c:v>
                </c:pt>
                <c:pt idx="174">
                  <c:v>0.96455741845778886</c:v>
                </c:pt>
                <c:pt idx="175">
                  <c:v>-0.95923509252787154</c:v>
                </c:pt>
                <c:pt idx="176">
                  <c:v>0.9535488562103529</c:v>
                </c:pt>
                <c:pt idx="177">
                  <c:v>-0.9475008667245709</c:v>
                </c:pt>
                <c:pt idx="178">
                  <c:v>0.9410934185301576</c:v>
                </c:pt>
                <c:pt idx="179">
                  <c:v>-0.93432894245660847</c:v>
                </c:pt>
                <c:pt idx="180">
                  <c:v>0.92721000478108417</c:v>
                </c:pt>
                <c:pt idx="181">
                  <c:v>-0.91973930625482758</c:v>
                </c:pt>
                <c:pt idx="182">
                  <c:v>0.9119196810786121</c:v>
                </c:pt>
                <c:pt idx="183">
                  <c:v>-0.90375409582732946</c:v>
                </c:pt>
                <c:pt idx="184">
                  <c:v>0.89524564832481834</c:v>
                </c:pt>
                <c:pt idx="185">
                  <c:v>-0.88639756646844448</c:v>
                </c:pt>
                <c:pt idx="186">
                  <c:v>0.87721320700455974</c:v>
                </c:pt>
                <c:pt idx="187">
                  <c:v>-0.86769605425503493</c:v>
                </c:pt>
                <c:pt idx="188">
                  <c:v>0.85784971879545135</c:v>
                </c:pt>
                <c:pt idx="189">
                  <c:v>-0.84767793608510444</c:v>
                </c:pt>
                <c:pt idx="190">
                  <c:v>0.837184565050207</c:v>
                </c:pt>
                <c:pt idx="191">
                  <c:v>-0.82637358661967808</c:v>
                </c:pt>
                <c:pt idx="192">
                  <c:v>0.81524910221493296</c:v>
                </c:pt>
                <c:pt idx="193">
                  <c:v>-0.80381533219390344</c:v>
                </c:pt>
                <c:pt idx="194">
                  <c:v>0.79207661424993736</c:v>
                </c:pt>
                <c:pt idx="195">
                  <c:v>-0.78003740176625436</c:v>
                </c:pt>
                <c:pt idx="196">
                  <c:v>0.76770226212615822</c:v>
                </c:pt>
                <c:pt idx="197">
                  <c:v>-0.75507587498070527</c:v>
                </c:pt>
                <c:pt idx="198">
                  <c:v>0.74216303047307874</c:v>
                </c:pt>
                <c:pt idx="199">
                  <c:v>-0.72896862742139534</c:v>
                </c:pt>
                <c:pt idx="200">
                  <c:v>0.71549767146021293</c:v>
                </c:pt>
                <c:pt idx="201">
                  <c:v>-0.70175527314159603</c:v>
                </c:pt>
                <c:pt idx="202">
                  <c:v>0.68774664599597457</c:v>
                </c:pt>
                <c:pt idx="203">
                  <c:v>-0.67347710455473919</c:v>
                </c:pt>
                <c:pt idx="204">
                  <c:v>0.65895206233371795</c:v>
                </c:pt>
                <c:pt idx="205">
                  <c:v>-0.64417702977950031</c:v>
                </c:pt>
                <c:pt idx="206">
                  <c:v>0.6291576121789082</c:v>
                </c:pt>
                <c:pt idx="207">
                  <c:v>-0.61389950753248679</c:v>
                </c:pt>
                <c:pt idx="208">
                  <c:v>0.59840850439291293</c:v>
                </c:pt>
                <c:pt idx="209">
                  <c:v>-0.58269047966859744</c:v>
                </c:pt>
                <c:pt idx="210">
                  <c:v>0.56675139639467087</c:v>
                </c:pt>
                <c:pt idx="211">
                  <c:v>-0.55059730147039398</c:v>
                </c:pt>
                <c:pt idx="212">
                  <c:v>0.53423432336520071</c:v>
                </c:pt>
                <c:pt idx="213">
                  <c:v>-0.51766866979370729</c:v>
                </c:pt>
                <c:pt idx="214">
                  <c:v>0.50090662536075437</c:v>
                </c:pt>
                <c:pt idx="215">
                  <c:v>-0.48395454917678932</c:v>
                </c:pt>
                <c:pt idx="216">
                  <c:v>0.46681887244596193</c:v>
                </c:pt>
                <c:pt idx="217">
                  <c:v>-0.44950609602589187</c:v>
                </c:pt>
                <c:pt idx="218">
                  <c:v>0.43202278796149957</c:v>
                </c:pt>
                <c:pt idx="219">
                  <c:v>-0.41437558099325011</c:v>
                </c:pt>
                <c:pt idx="220">
                  <c:v>0.39657117004095777</c:v>
                </c:pt>
                <c:pt idx="221">
                  <c:v>-0.37861630966348003</c:v>
                </c:pt>
                <c:pt idx="222">
                  <c:v>0.36051781149682671</c:v>
                </c:pt>
                <c:pt idx="223">
                  <c:v>-0.34228254166957622</c:v>
                </c:pt>
                <c:pt idx="224">
                  <c:v>0.32391741819813769</c:v>
                </c:pt>
                <c:pt idx="225">
                  <c:v>-0.30542940836222421</c:v>
                </c:pt>
                <c:pt idx="226">
                  <c:v>0.28682552606163703</c:v>
                </c:pt>
                <c:pt idx="227">
                  <c:v>-0.26811282915547252</c:v>
                </c:pt>
                <c:pt idx="228">
                  <c:v>0.2492984167841053</c:v>
                </c:pt>
                <c:pt idx="229">
                  <c:v>-0.23038942667660287</c:v>
                </c:pt>
                <c:pt idx="230">
                  <c:v>0.21139303244240895</c:v>
                </c:pt>
                <c:pt idx="231">
                  <c:v>-0.19231644084996036</c:v>
                </c:pt>
                <c:pt idx="232">
                  <c:v>0.17316688909261452</c:v>
                </c:pt>
                <c:pt idx="233">
                  <c:v>-0.15395164204314762</c:v>
                </c:pt>
                <c:pt idx="234">
                  <c:v>0.13467798949718984</c:v>
                </c:pt>
                <c:pt idx="235">
                  <c:v>-0.11535324340832795</c:v>
                </c:pt>
                <c:pt idx="236">
                  <c:v>9.5984735113680095E-2</c:v>
                </c:pt>
                <c:pt idx="237">
                  <c:v>-7.6579812552677484E-2</c:v>
                </c:pt>
                <c:pt idx="238">
                  <c:v>5.7145837479435434E-2</c:v>
                </c:pt>
                <c:pt idx="239">
                  <c:v>-3.7690182669997074E-2</c:v>
                </c:pt>
                <c:pt idx="240">
                  <c:v>1.8220229124827736E-2</c:v>
                </c:pt>
                <c:pt idx="241">
                  <c:v>1.2566367306752239E-3</c:v>
                </c:pt>
                <c:pt idx="242">
                  <c:v>-2.073302584886607E-2</c:v>
                </c:pt>
                <c:pt idx="243">
                  <c:v>4.0201549362961574E-2</c:v>
                </c:pt>
                <c:pt idx="244">
                  <c:v>-5.9654821390196767E-2</c:v>
                </c:pt>
                <c:pt idx="245">
                  <c:v>7.9085461833848653E-2</c:v>
                </c:pt>
                <c:pt idx="246">
                  <c:v>-9.8486099182951647E-2</c:v>
                </c:pt>
                <c:pt idx="247">
                  <c:v>0.11784937330932174</c:v>
                </c:pt>
                <c:pt idx="248">
                  <c:v>-0.13716793825913015</c:v>
                </c:pt>
                <c:pt idx="249">
                  <c:v>0.15643446504023198</c:v>
                </c:pt>
                <c:pt idx="250">
                  <c:v>-0.17564164440249383</c:v>
                </c:pt>
                <c:pt idx="251">
                  <c:v>0.19478218961074478</c:v>
                </c:pt>
                <c:pt idx="252">
                  <c:v>-0.21384883920907499</c:v>
                </c:pt>
                <c:pt idx="253">
                  <c:v>0.23283435977609948</c:v>
                </c:pt>
                <c:pt idx="254">
                  <c:v>-0.25173154866847403</c:v>
                </c:pt>
                <c:pt idx="255">
                  <c:v>0.27053323675384777</c:v>
                </c:pt>
                <c:pt idx="256">
                  <c:v>-0.28923229113054594</c:v>
                </c:pt>
                <c:pt idx="257">
                  <c:v>0.30782161783361817</c:v>
                </c:pt>
                <c:pt idx="258">
                  <c:v>-0.32629416452611615</c:v>
                </c:pt>
                <c:pt idx="259">
                  <c:v>0.34464292317447121</c:v>
                </c:pt>
                <c:pt idx="260">
                  <c:v>-0.36286093270759895</c:v>
                </c:pt>
                <c:pt idx="261">
                  <c:v>0.38094128165711727</c:v>
                </c:pt>
                <c:pt idx="262">
                  <c:v>-0.3988771107798178</c:v>
                </c:pt>
                <c:pt idx="263">
                  <c:v>0.41666161565978799</c:v>
                </c:pt>
                <c:pt idx="264">
                  <c:v>-0.43428804928984049</c:v>
                </c:pt>
                <c:pt idx="265">
                  <c:v>0.45174972463106167</c:v>
                </c:pt>
                <c:pt idx="266">
                  <c:v>-0.46904001715011751</c:v>
                </c:pt>
                <c:pt idx="267">
                  <c:v>0.48615236733182865</c:v>
                </c:pt>
                <c:pt idx="268">
                  <c:v>-0.50308028316809894</c:v>
                </c:pt>
                <c:pt idx="269">
                  <c:v>0.51981734262072221</c:v>
                </c:pt>
                <c:pt idx="270">
                  <c:v>-0.53635719605774734</c:v>
                </c:pt>
                <c:pt idx="271">
                  <c:v>0.55269356866237351</c:v>
                </c:pt>
                <c:pt idx="272">
                  <c:v>-0.56882026281336873</c:v>
                </c:pt>
                <c:pt idx="273">
                  <c:v>0.58473116043667195</c:v>
                </c:pt>
                <c:pt idx="274">
                  <c:v>-0.60042022532587591</c:v>
                </c:pt>
                <c:pt idx="275">
                  <c:v>0.61588150543259446</c:v>
                </c:pt>
                <c:pt idx="276">
                  <c:v>-0.63110913512442957</c:v>
                </c:pt>
                <c:pt idx="277">
                  <c:v>0.64609733741024922</c:v>
                </c:pt>
                <c:pt idx="278">
                  <c:v>-0.66084042613175198</c:v>
                </c:pt>
                <c:pt idx="279">
                  <c:v>0.6753328081209985</c:v>
                </c:pt>
                <c:pt idx="280">
                  <c:v>-0.68956898532180777</c:v>
                </c:pt>
                <c:pt idx="281">
                  <c:v>0.70354355687593007</c:v>
                </c:pt>
                <c:pt idx="282">
                  <c:v>-0.71725122117191487</c:v>
                </c:pt>
                <c:pt idx="283">
                  <c:v>0.73068677785641234</c:v>
                </c:pt>
                <c:pt idx="284">
                  <c:v>-0.74384512980698492</c:v>
                </c:pt>
                <c:pt idx="285">
                  <c:v>0.75672128506613612</c:v>
                </c:pt>
                <c:pt idx="286">
                  <c:v>-0.76931035873467746</c:v>
                </c:pt>
                <c:pt idx="287">
                  <c:v>0.78160757482524823</c:v>
                </c:pt>
                <c:pt idx="288">
                  <c:v>-0.79360826807413087</c:v>
                </c:pt>
                <c:pt idx="289">
                  <c:v>0.80530788571113887</c:v>
                </c:pt>
                <c:pt idx="290">
                  <c:v>-0.81670198918682602</c:v>
                </c:pt>
                <c:pt idx="291">
                  <c:v>0.82778625585630006</c:v>
                </c:pt>
                <c:pt idx="292">
                  <c:v>-0.83855648061938604</c:v>
                </c:pt>
                <c:pt idx="293">
                  <c:v>0.84900857751555014</c:v>
                </c:pt>
                <c:pt idx="294">
                  <c:v>-0.85913858127427423</c:v>
                </c:pt>
                <c:pt idx="295">
                  <c:v>0.86894264881931693</c:v>
                </c:pt>
                <c:pt idx="296">
                  <c:v>-0.87841706072668313</c:v>
                </c:pt>
                <c:pt idx="297">
                  <c:v>0.88755822263563022</c:v>
                </c:pt>
                <c:pt idx="298">
                  <c:v>-0.89636266661249264</c:v>
                </c:pt>
                <c:pt idx="299">
                  <c:v>0.90482705246601047</c:v>
                </c:pt>
                <c:pt idx="300">
                  <c:v>-0.91294816901473241</c:v>
                </c:pt>
                <c:pt idx="301">
                  <c:v>0.92072293530520544</c:v>
                </c:pt>
                <c:pt idx="302">
                  <c:v>-0.92814840178081293</c:v>
                </c:pt>
                <c:pt idx="303">
                  <c:v>0.93522175140072439</c:v>
                </c:pt>
                <c:pt idx="304">
                  <c:v>-0.9419403007087751</c:v>
                </c:pt>
                <c:pt idx="305">
                  <c:v>0.94830150085125631</c:v>
                </c:pt>
                <c:pt idx="306">
                  <c:v>-0.95430293854405523</c:v>
                </c:pt>
                <c:pt idx="307">
                  <c:v>0.95994233698815368</c:v>
                </c:pt>
                <c:pt idx="308">
                  <c:v>-0.96521755673339049</c:v>
                </c:pt>
                <c:pt idx="309">
                  <c:v>0.97012659649011612</c:v>
                </c:pt>
                <c:pt idx="310">
                  <c:v>-0.97466759388840818</c:v>
                </c:pt>
                <c:pt idx="311">
                  <c:v>0.97883882618471285</c:v>
                </c:pt>
                <c:pt idx="312">
                  <c:v>-0.98263871091525257</c:v>
                </c:pt>
                <c:pt idx="313">
                  <c:v>0.98606580649648246</c:v>
                </c:pt>
                <c:pt idx="314">
                  <c:v>-0.98911881277196434</c:v>
                </c:pt>
                <c:pt idx="315">
                  <c:v>0.99179657150561462</c:v>
                </c:pt>
                <c:pt idx="316">
                  <c:v>-0.99409806682109803</c:v>
                </c:pt>
                <c:pt idx="317">
                  <c:v>0.99602242558727805</c:v>
                </c:pt>
                <c:pt idx="318">
                  <c:v>-0.99756891774938106</c:v>
                </c:pt>
                <c:pt idx="319">
                  <c:v>0.99873695660601713</c:v>
                </c:pt>
                <c:pt idx="320">
                  <c:v>-0.9995260990317455</c:v>
                </c:pt>
                <c:pt idx="321">
                  <c:v>0.99993604564518612</c:v>
                </c:pt>
                <c:pt idx="322">
                  <c:v>-0.99996664092259691</c:v>
                </c:pt>
                <c:pt idx="323">
                  <c:v>0.99961787325687945</c:v>
                </c:pt>
                <c:pt idx="324">
                  <c:v>-0.99888987496197146</c:v>
                </c:pt>
                <c:pt idx="325">
                  <c:v>0.99778292222266318</c:v>
                </c:pt>
                <c:pt idx="326">
                  <c:v>-0.9962974349898126</c:v>
                </c:pt>
                <c:pt idx="327">
                  <c:v>0.99443397682104029</c:v>
                </c:pt>
                <c:pt idx="328">
                  <c:v>-0.99219325466688302</c:v>
                </c:pt>
                <c:pt idx="329">
                  <c:v>0.98957611860265926</c:v>
                </c:pt>
                <c:pt idx="330">
                  <c:v>-0.98658356150593052</c:v>
                </c:pt>
                <c:pt idx="331">
                  <c:v>0.98321671867983718</c:v>
                </c:pt>
                <c:pt idx="332">
                  <c:v>-0.97947686742239226</c:v>
                </c:pt>
                <c:pt idx="333">
                  <c:v>0.97536542654190583</c:v>
                </c:pt>
                <c:pt idx="334">
                  <c:v>-0.97088395581872355</c:v>
                </c:pt>
                <c:pt idx="335">
                  <c:v>0.96603415541348436</c:v>
                </c:pt>
                <c:pt idx="336">
                  <c:v>-0.96081786522212098</c:v>
                </c:pt>
                <c:pt idx="337">
                  <c:v>0.95523706417784782</c:v>
                </c:pt>
                <c:pt idx="338">
                  <c:v>-0.94929386950040262</c:v>
                </c:pt>
                <c:pt idx="339">
                  <c:v>0.94299053589290027</c:v>
                </c:pt>
                <c:pt idx="340">
                  <c:v>-0.93632945468615514</c:v>
                </c:pt>
                <c:pt idx="341">
                  <c:v>0.92931315293190997</c:v>
                </c:pt>
                <c:pt idx="342">
                  <c:v>-0.92194429244384357</c:v>
                </c:pt>
                <c:pt idx="343">
                  <c:v>0.91422566878781586</c:v>
                </c:pt>
                <c:pt idx="344">
                  <c:v>-0.90616021022129778</c:v>
                </c:pt>
                <c:pt idx="345">
                  <c:v>0.89775097658246239</c:v>
                </c:pt>
                <c:pt idx="346">
                  <c:v>-0.88900115812935632</c:v>
                </c:pt>
                <c:pt idx="347">
                  <c:v>0.87991407432959412</c:v>
                </c:pt>
                <c:pt idx="348">
                  <c:v>-0.87049317260103343</c:v>
                </c:pt>
                <c:pt idx="349">
                  <c:v>0.86074202700390812</c:v>
                </c:pt>
                <c:pt idx="350">
                  <c:v>-0.85066433688491772</c:v>
                </c:pt>
                <c:pt idx="351">
                  <c:v>0.84026392547390838</c:v>
                </c:pt>
                <c:pt idx="352">
                  <c:v>-0.82954473843294363</c:v>
                </c:pt>
                <c:pt idx="353">
                  <c:v>0.81851084236014471</c:v>
                </c:pt>
                <c:pt idx="354">
                  <c:v>-0.80716642324644094</c:v>
                </c:pt>
                <c:pt idx="355">
                  <c:v>0.79551578488762598</c:v>
                </c:pt>
                <c:pt idx="356">
                  <c:v>-0.78356334725160304</c:v>
                </c:pt>
                <c:pt idx="357">
                  <c:v>0.77131364480155695</c:v>
                </c:pt>
                <c:pt idx="358">
                  <c:v>-0.75877132477568898</c:v>
                </c:pt>
                <c:pt idx="359">
                  <c:v>0.74594114542416889</c:v>
                </c:pt>
                <c:pt idx="360">
                  <c:v>-0.73282797420397028</c:v>
                </c:pt>
                <c:pt idx="361">
                  <c:v>0.71943678593227611</c:v>
                </c:pt>
                <c:pt idx="362">
                  <c:v>-0.70577266089915514</c:v>
                </c:pt>
                <c:pt idx="363">
                  <c:v>0.69184078294022311</c:v>
                </c:pt>
                <c:pt idx="364">
                  <c:v>-0.67764643747018971</c:v>
                </c:pt>
                <c:pt idx="365">
                  <c:v>0.66319500947703502</c:v>
                </c:pt>
                <c:pt idx="366">
                  <c:v>-0.64849198148007114</c:v>
                </c:pt>
                <c:pt idx="367">
                  <c:v>0.6335429314493477</c:v>
                </c:pt>
                <c:pt idx="368">
                  <c:v>-0.61835353068967103</c:v>
                </c:pt>
                <c:pt idx="369">
                  <c:v>0.60292954168904878</c:v>
                </c:pt>
                <c:pt idx="370">
                  <c:v>-0.58727681593254333</c:v>
                </c:pt>
                <c:pt idx="371">
                  <c:v>0.57140129168236065</c:v>
                </c:pt>
                <c:pt idx="372">
                  <c:v>-0.55530899172501869</c:v>
                </c:pt>
                <c:pt idx="373">
                  <c:v>0.53900602108644902</c:v>
                </c:pt>
                <c:pt idx="374">
                  <c:v>-0.52249856471589895</c:v>
                </c:pt>
                <c:pt idx="375">
                  <c:v>0.50579288513951304</c:v>
                </c:pt>
                <c:pt idx="376">
                  <c:v>-0.48889532008448316</c:v>
                </c:pt>
                <c:pt idx="377">
                  <c:v>0.47181228007486992</c:v>
                </c:pt>
                <c:pt idx="378">
                  <c:v>-0.45455024599880667</c:v>
                </c:pt>
                <c:pt idx="379">
                  <c:v>0.43711576665100499</c:v>
                </c:pt>
                <c:pt idx="380">
                  <c:v>-0.41951545624750641</c:v>
                </c:pt>
                <c:pt idx="381">
                  <c:v>0.40175599191660843</c:v>
                </c:pt>
                <c:pt idx="382">
                  <c:v>-0.38384411116572509</c:v>
                </c:pt>
                <c:pt idx="383">
                  <c:v>0.36578660932534107</c:v>
                </c:pt>
                <c:pt idx="384">
                  <c:v>-0.34759033697102903</c:v>
                </c:pt>
                <c:pt idx="385">
                  <c:v>0.32926219732450834</c:v>
                </c:pt>
                <c:pt idx="386">
                  <c:v>-0.3108091436347315</c:v>
                </c:pt>
                <c:pt idx="387">
                  <c:v>0.29223817653999079</c:v>
                </c:pt>
                <c:pt idx="388">
                  <c:v>-0.27355634141204715</c:v>
                </c:pt>
                <c:pt idx="389">
                  <c:v>0.25477072568328812</c:v>
                </c:pt>
                <c:pt idx="390">
                  <c:v>-0.2358884561581496</c:v>
                </c:pt>
                <c:pt idx="391">
                  <c:v>0.21691669630849766</c:v>
                </c:pt>
                <c:pt idx="392">
                  <c:v>-0.19786264355730451</c:v>
                </c:pt>
                <c:pt idx="393">
                  <c:v>0.17873352654724126</c:v>
                </c:pt>
                <c:pt idx="394">
                  <c:v>-0.15953660239852718</c:v>
                </c:pt>
                <c:pt idx="395">
                  <c:v>0.14027915395575541</c:v>
                </c:pt>
                <c:pt idx="396">
                  <c:v>-0.12096848702495934</c:v>
                </c:pt>
                <c:pt idx="397">
                  <c:v>0.10161192760196811</c:v>
                </c:pt>
                <c:pt idx="398">
                  <c:v>-8.2216819093102592E-2</c:v>
                </c:pt>
                <c:pt idx="399">
                  <c:v>6.2790519529266189E-2</c:v>
                </c:pt>
                <c:pt idx="400">
                  <c:v>-4.3340398774487462E-2</c:v>
                </c:pt>
                <c:pt idx="401">
                  <c:v>2.3873835729973536E-2</c:v>
                </c:pt>
                <c:pt idx="402">
                  <c:v>-4.3982155347350588E-3</c:v>
                </c:pt>
                <c:pt idx="403">
                  <c:v>-1.5079073235927999E-2</c:v>
                </c:pt>
                <c:pt idx="404">
                  <c:v>3.4550641374380929E-2</c:v>
                </c:pt>
                <c:pt idx="405">
                  <c:v>-5.4009101842575208E-2</c:v>
                </c:pt>
                <c:pt idx="406">
                  <c:v>7.3447072575419936E-2</c:v>
                </c:pt>
                <c:pt idx="407">
                  <c:v>-9.2857179281129826E-2</c:v>
                </c:pt>
                <c:pt idx="408">
                  <c:v>0.11223205823885156</c:v>
                </c:pt>
                <c:pt idx="409">
                  <c:v>-0.13156435909227984</c:v>
                </c:pt>
                <c:pt idx="410">
                  <c:v>0.1508467476382031</c:v>
                </c:pt>
                <c:pt idx="411">
                  <c:v>-0.17007190860892146</c:v>
                </c:pt>
                <c:pt idx="412">
                  <c:v>0.1892325484474805</c:v>
                </c:pt>
                <c:pt idx="413">
                  <c:v>-0.20832139807466898</c:v>
                </c:pt>
                <c:pt idx="414">
                  <c:v>0.2273312156467302</c:v>
                </c:pt>
                <c:pt idx="415">
                  <c:v>-0.24625478930274053</c:v>
                </c:pt>
                <c:pt idx="416">
                  <c:v>0.26508493990039445</c:v>
                </c:pt>
                <c:pt idx="417">
                  <c:v>-0.28381452374047411</c:v>
                </c:pt>
                <c:pt idx="418">
                  <c:v>0.30243643527567532</c:v>
                </c:pt>
                <c:pt idx="419">
                  <c:v>-0.32094360980715958</c:v>
                </c:pt>
                <c:pt idx="420">
                  <c:v>0.33932902616450783</c:v>
                </c:pt>
                <c:pt idx="421">
                  <c:v>-0.35758570936938117</c:v>
                </c:pt>
                <c:pt idx="422">
                  <c:v>0.37570673328165755</c:v>
                </c:pt>
                <c:pt idx="423">
                  <c:v>-0.39368522322704025</c:v>
                </c:pt>
                <c:pt idx="424">
                  <c:v>0.41151435860514163</c:v>
                </c:pt>
                <c:pt idx="425">
                  <c:v>-0.42918737547705232</c:v>
                </c:pt>
                <c:pt idx="426">
                  <c:v>0.4466975691314149</c:v>
                </c:pt>
                <c:pt idx="427">
                  <c:v>-0.46403829662802737</c:v>
                </c:pt>
                <c:pt idx="428">
                  <c:v>0.48120297931781375</c:v>
                </c:pt>
                <c:pt idx="429">
                  <c:v>-0.49818510533940186</c:v>
                </c:pt>
                <c:pt idx="430">
                  <c:v>0.5149782320883628</c:v>
                </c:pt>
                <c:pt idx="431">
                  <c:v>-0.53157598866218114</c:v>
                </c:pt>
                <c:pt idx="432">
                  <c:v>0.54797207827701899</c:v>
                </c:pt>
                <c:pt idx="433">
                  <c:v>-0.56416028065656143</c:v>
                </c:pt>
                <c:pt idx="434">
                  <c:v>0.58013445439183797</c:v>
                </c:pt>
                <c:pt idx="435">
                  <c:v>-0.5958885392711234</c:v>
                </c:pt>
                <c:pt idx="436">
                  <c:v>0.61141655857903354</c:v>
                </c:pt>
                <c:pt idx="437">
                  <c:v>-0.62671262136394634</c:v>
                </c:pt>
                <c:pt idx="438">
                  <c:v>0.6417709246728841</c:v>
                </c:pt>
                <c:pt idx="439">
                  <c:v>-0.65658575575301281</c:v>
                </c:pt>
                <c:pt idx="440">
                  <c:v>0.67115149421892106</c:v>
                </c:pt>
                <c:pt idx="441">
                  <c:v>-0.68546261418469157</c:v>
                </c:pt>
                <c:pt idx="442">
                  <c:v>0.69951368636095257</c:v>
                </c:pt>
                <c:pt idx="443">
                  <c:v>-0.7132993801136156</c:v>
                </c:pt>
                <c:pt idx="444">
                  <c:v>0.72681446548685891</c:v>
                </c:pt>
                <c:pt idx="445">
                  <c:v>-0.74005381518707702</c:v>
                </c:pt>
                <c:pt idx="446">
                  <c:v>0.75301240652805024</c:v>
                </c:pt>
                <c:pt idx="447">
                  <c:v>-0.76568532333642958</c:v>
                </c:pt>
                <c:pt idx="448">
                  <c:v>0.77806775781681303</c:v>
                </c:pt>
                <c:pt idx="449">
                  <c:v>-0.79015501237570551</c:v>
                </c:pt>
                <c:pt idx="450">
                  <c:v>0.80194250140367163</c:v>
                </c:pt>
                <c:pt idx="451">
                  <c:v>-0.81342575301500342</c:v>
                </c:pt>
                <c:pt idx="452">
                  <c:v>0.82460041074424528</c:v>
                </c:pt>
                <c:pt idx="453">
                  <c:v>-0.83546223519893037</c:v>
                </c:pt>
                <c:pt idx="454">
                  <c:v>0.84600710566778148</c:v>
                </c:pt>
                <c:pt idx="455">
                  <c:v>-0.85623102168449683</c:v>
                </c:pt>
                <c:pt idx="456">
                  <c:v>0.86613010454469108</c:v>
                </c:pt>
                <c:pt idx="457">
                  <c:v>-0.87570059877787698</c:v>
                </c:pt>
                <c:pt idx="458">
                  <c:v>0.88493887357207468</c:v>
                </c:pt>
                <c:pt idx="459">
                  <c:v>-0.89384142415125245</c:v>
                </c:pt>
                <c:pt idx="460">
                  <c:v>0.9024048731049541</c:v>
                </c:pt>
                <c:pt idx="461">
                  <c:v>-0.91062597166960524</c:v>
                </c:pt>
                <c:pt idx="462">
                  <c:v>0.91850160096101574</c:v>
                </c:pt>
                <c:pt idx="463">
                  <c:v>-0.92602877315760745</c:v>
                </c:pt>
                <c:pt idx="464">
                  <c:v>0.93320463263392139</c:v>
                </c:pt>
                <c:pt idx="465">
                  <c:v>-0.94002645704397225</c:v>
                </c:pt>
                <c:pt idx="466">
                  <c:v>0.94649165835403992</c:v>
                </c:pt>
                <c:pt idx="467">
                  <c:v>-0.95259778382443705</c:v>
                </c:pt>
                <c:pt idx="468">
                  <c:v>0.95834251694029993</c:v>
                </c:pt>
                <c:pt idx="469">
                  <c:v>-0.96372367828998962</c:v>
                </c:pt>
                <c:pt idx="470">
                  <c:v>0.96873922639219712</c:v>
                </c:pt>
                <c:pt idx="471">
                  <c:v>-0.97338725847035812</c:v>
                </c:pt>
                <c:pt idx="472">
                  <c:v>0.97766601117451979</c:v>
                </c:pt>
                <c:pt idx="473">
                  <c:v>-0.98157386125031332</c:v>
                </c:pt>
                <c:pt idx="474">
                  <c:v>0.9851093261547762</c:v>
                </c:pt>
                <c:pt idx="475">
                  <c:v>-0.98827106461879355</c:v>
                </c:pt>
                <c:pt idx="476">
                  <c:v>0.9910578771559424</c:v>
                </c:pt>
                <c:pt idx="477">
                  <c:v>-0.99346870651754793</c:v>
                </c:pt>
                <c:pt idx="478">
                  <c:v>0.99550263809377748</c:v>
                </c:pt>
                <c:pt idx="479">
                  <c:v>-0.9971589002606045</c:v>
                </c:pt>
                <c:pt idx="480">
                  <c:v>0.99843686467261639</c:v>
                </c:pt>
                <c:pt idx="481">
                  <c:v>-0.99933604650127761</c:v>
                </c:pt>
                <c:pt idx="482">
                  <c:v>0.99985610461894348</c:v>
                </c:pt>
                <c:pt idx="483">
                  <c:v>-0.9999968417282542</c:v>
                </c:pt>
                <c:pt idx="484">
                  <c:v>0.99975820443698482</c:v>
                </c:pt>
                <c:pt idx="485">
                  <c:v>-0.99914028327830051</c:v>
                </c:pt>
                <c:pt idx="486">
                  <c:v>0.99814331267641077</c:v>
                </c:pt>
                <c:pt idx="487">
                  <c:v>-0.99676767085763474</c:v>
                </c:pt>
                <c:pt idx="488">
                  <c:v>0.99501387970691102</c:v>
                </c:pt>
                <c:pt idx="489">
                  <c:v>-0.99288260456980748</c:v>
                </c:pt>
                <c:pt idx="490">
                  <c:v>0.99037465400010538</c:v>
                </c:pt>
                <c:pt idx="491">
                  <c:v>-0.98749097945305375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5E-4994-9277-7313A5B28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'7'!$C$3:$C$494</c:f>
              <c:numCache>
                <c:formatCode>General</c:formatCode>
                <c:ptCount val="492"/>
                <c:pt idx="0">
                  <c:v>-0.99979787731116299</c:v>
                </c:pt>
                <c:pt idx="1">
                  <c:v>0.99919159095181442</c:v>
                </c:pt>
                <c:pt idx="2">
                  <c:v>-0.99818138601041284</c:v>
                </c:pt>
                <c:pt idx="3">
                  <c:v>0.99676767085763607</c:v>
                </c:pt>
                <c:pt idx="4">
                  <c:v>-0.99495101698130017</c:v>
                </c:pt>
                <c:pt idx="5">
                  <c:v>0.99273215875533771</c:v>
                </c:pt>
                <c:pt idx="6">
                  <c:v>-0.99011199314292953</c:v>
                </c:pt>
                <c:pt idx="7">
                  <c:v>0.98709157933391356</c:v>
                </c:pt>
                <c:pt idx="8">
                  <c:v>-0.98367213831661082</c:v>
                </c:pt>
                <c:pt idx="9">
                  <c:v>0.97985505238424675</c:v>
                </c:pt>
                <c:pt idx="10">
                  <c:v>-0.97564186457616564</c:v>
                </c:pt>
                <c:pt idx="11">
                  <c:v>0.97103427805406595</c:v>
                </c:pt>
                <c:pt idx="12">
                  <c:v>-0.96603415541349813</c:v>
                </c:pt>
                <c:pt idx="13">
                  <c:v>0.96064351793092906</c:v>
                </c:pt>
                <c:pt idx="14">
                  <c:v>-0.95486454474664384</c:v>
                </c:pt>
                <c:pt idx="15">
                  <c:v>0.9486995719838397</c:v>
                </c:pt>
                <c:pt idx="16">
                  <c:v>-0.94215109180425971</c:v>
                </c:pt>
                <c:pt idx="17">
                  <c:v>0.93522175140074726</c:v>
                </c:pt>
                <c:pt idx="18">
                  <c:v>-0.92791435192713068</c:v>
                </c:pt>
                <c:pt idx="19">
                  <c:v>0.92023184736586994</c:v>
                </c:pt>
                <c:pt idx="20">
                  <c:v>-0.91217734333392597</c:v>
                </c:pt>
                <c:pt idx="21">
                  <c:v>0.90375409582731436</c:v>
                </c:pt>
                <c:pt idx="22">
                  <c:v>-0.89496550990491652</c:v>
                </c:pt>
                <c:pt idx="23">
                  <c:v>0.88581513831196212</c:v>
                </c:pt>
                <c:pt idx="24">
                  <c:v>-0.87630668004386469</c:v>
                </c:pt>
                <c:pt idx="25">
                  <c:v>0.86644397885094138</c:v>
                </c:pt>
                <c:pt idx="26">
                  <c:v>-0.8562310216845469</c:v>
                </c:pt>
                <c:pt idx="27">
                  <c:v>0.84567193708542254</c:v>
                </c:pt>
                <c:pt idx="28">
                  <c:v>-0.83477099351469508</c:v>
                </c:pt>
                <c:pt idx="29">
                  <c:v>0.82353259762843067</c:v>
                </c:pt>
                <c:pt idx="30">
                  <c:v>-0.81196129249620286</c:v>
                </c:pt>
                <c:pt idx="31">
                  <c:v>0.80006175576464145</c:v>
                </c:pt>
                <c:pt idx="32">
                  <c:v>-0.78783879776645849</c:v>
                </c:pt>
                <c:pt idx="33">
                  <c:v>0.77529735957591739</c:v>
                </c:pt>
                <c:pt idx="34">
                  <c:v>-0.76244251101145366</c:v>
                </c:pt>
                <c:pt idx="35">
                  <c:v>0.74927944858616213</c:v>
                </c:pt>
                <c:pt idx="36">
                  <c:v>-0.73581349340720281</c:v>
                </c:pt>
                <c:pt idx="37">
                  <c:v>0.7220500890246937</c:v>
                </c:pt>
                <c:pt idx="38">
                  <c:v>-0.70799479923125697</c:v>
                </c:pt>
                <c:pt idx="39">
                  <c:v>0.6936533058128036</c:v>
                </c:pt>
                <c:pt idx="40">
                  <c:v>-0.67903140625177727</c:v>
                </c:pt>
                <c:pt idx="41">
                  <c:v>0.6641350113834783</c:v>
                </c:pt>
                <c:pt idx="42">
                  <c:v>-0.6489701430066761</c:v>
                </c:pt>
                <c:pt idx="43">
                  <c:v>0.63354293144929319</c:v>
                </c:pt>
                <c:pt idx="44">
                  <c:v>-0.61785961309033544</c:v>
                </c:pt>
                <c:pt idx="45">
                  <c:v>0.60192652783873468</c:v>
                </c:pt>
                <c:pt idx="46">
                  <c:v>-0.58575011657055576</c:v>
                </c:pt>
                <c:pt idx="47">
                  <c:v>0.56933691852528123</c:v>
                </c:pt>
                <c:pt idx="48">
                  <c:v>-0.55269356866233021</c:v>
                </c:pt>
                <c:pt idx="49">
                  <c:v>0.53582679497900065</c:v>
                </c:pt>
                <c:pt idx="50">
                  <c:v>-0.51874341579056704</c:v>
                </c:pt>
                <c:pt idx="51">
                  <c:v>0.50145033697410124</c:v>
                </c:pt>
                <c:pt idx="52">
                  <c:v>-0.4839545491767559</c:v>
                </c:pt>
                <c:pt idx="53">
                  <c:v>0.46626312498992617</c:v>
                </c:pt>
                <c:pt idx="54">
                  <c:v>-0.44838321609003945</c:v>
                </c:pt>
                <c:pt idx="55">
                  <c:v>0.43032205034762183</c:v>
                </c:pt>
                <c:pt idx="56">
                  <c:v>-0.41208692890544002</c:v>
                </c:pt>
                <c:pt idx="57">
                  <c:v>0.39368522322702221</c:v>
                </c:pt>
                <c:pt idx="58">
                  <c:v>-0.37512437211688232</c:v>
                </c:pt>
                <c:pt idx="59">
                  <c:v>0.35641187871326135</c:v>
                </c:pt>
                <c:pt idx="60">
                  <c:v>-0.33755530745512247</c:v>
                </c:pt>
                <c:pt idx="61">
                  <c:v>0.31856228102420864</c:v>
                </c:pt>
                <c:pt idx="62">
                  <c:v>-0.29944047726371625</c:v>
                </c:pt>
                <c:pt idx="63">
                  <c:v>0.28019762607440157</c:v>
                </c:pt>
                <c:pt idx="64">
                  <c:v>-0.2608415062899111</c:v>
                </c:pt>
                <c:pt idx="65">
                  <c:v>0.24137994253219747</c:v>
                </c:pt>
                <c:pt idx="66">
                  <c:v>-0.2218208020484243</c:v>
                </c:pt>
                <c:pt idx="67">
                  <c:v>0.20217199153077872</c:v>
                </c:pt>
                <c:pt idx="68">
                  <c:v>-0.1824414539200617</c:v>
                </c:pt>
                <c:pt idx="69">
                  <c:v>0.16263716519490137</c:v>
                </c:pt>
                <c:pt idx="70">
                  <c:v>-0.14276713114744491</c:v>
                </c:pt>
                <c:pt idx="71">
                  <c:v>0.12283938414716637</c:v>
                </c:pt>
                <c:pt idx="72">
                  <c:v>-0.10286197989365004</c:v>
                </c:pt>
                <c:pt idx="73">
                  <c:v>8.2842994160223324E-2</c:v>
                </c:pt>
                <c:pt idx="74">
                  <c:v>-6.2790519529334662E-2</c:v>
                </c:pt>
                <c:pt idx="75">
                  <c:v>4.2712662121136134E-2</c:v>
                </c:pt>
                <c:pt idx="76">
                  <c:v>-2.2617538316735356E-2</c:v>
                </c:pt>
                <c:pt idx="77">
                  <c:v>2.5132714770156749E-3</c:v>
                </c:pt>
                <c:pt idx="78">
                  <c:v>1.7592011341081428E-2</c:v>
                </c:pt>
                <c:pt idx="79">
                  <c:v>-3.7690182669938316E-2</c:v>
                </c:pt>
                <c:pt idx="80">
                  <c:v>5.7773117916610404E-2</c:v>
                </c:pt>
                <c:pt idx="81">
                  <c:v>-7.7832698647467627E-2</c:v>
                </c:pt>
                <c:pt idx="82">
                  <c:v>9.786081586966465E-2</c:v>
                </c:pt>
                <c:pt idx="83">
                  <c:v>-0.1178493733093344</c:v>
                </c:pt>
                <c:pt idx="84">
                  <c:v>0.13779029068463852</c:v>
                </c:pt>
                <c:pt idx="85">
                  <c:v>-0.15767550697178875</c:v>
                </c:pt>
                <c:pt idx="86">
                  <c:v>0.17749698366412936</c:v>
                </c:pt>
                <c:pt idx="87">
                  <c:v>-0.1972467080212725</c:v>
                </c:pt>
                <c:pt idx="88">
                  <c:v>0.21691669630838095</c:v>
                </c:pt>
                <c:pt idx="89">
                  <c:v>-0.2364989970237219</c:v>
                </c:pt>
                <c:pt idx="90">
                  <c:v>0.25598569411263633</c:v>
                </c:pt>
                <c:pt idx="91">
                  <c:v>-0.27536891016800996</c:v>
                </c:pt>
                <c:pt idx="92">
                  <c:v>0.29464080961429279</c:v>
                </c:pt>
                <c:pt idx="93">
                  <c:v>-0.31379360187516064</c:v>
                </c:pt>
                <c:pt idx="94">
                  <c:v>0.33281954452298085</c:v>
                </c:pt>
                <c:pt idx="95">
                  <c:v>-0.35171094640827444</c:v>
                </c:pt>
                <c:pt idx="96">
                  <c:v>0.37046017076925841</c:v>
                </c:pt>
                <c:pt idx="97">
                  <c:v>-0.38905963831859625</c:v>
                </c:pt>
                <c:pt idx="98">
                  <c:v>0.40750183030745191</c:v>
                </c:pt>
                <c:pt idx="99">
                  <c:v>-0.42577929156506406</c:v>
                </c:pt>
                <c:pt idx="100">
                  <c:v>0.44388463351215129</c:v>
                </c:pt>
                <c:pt idx="101">
                  <c:v>-0.46181053714786985</c:v>
                </c:pt>
                <c:pt idx="102">
                  <c:v>0.4795497560086357</c:v>
                </c:pt>
                <c:pt idx="103">
                  <c:v>-0.49709511909712056</c:v>
                </c:pt>
                <c:pt idx="104">
                  <c:v>0.51443953378149543</c:v>
                </c:pt>
                <c:pt idx="105">
                  <c:v>-0.53157598866224587</c:v>
                </c:pt>
                <c:pt idx="106">
                  <c:v>0.5484975564066491</c:v>
                </c:pt>
                <c:pt idx="107">
                  <c:v>-0.56519739654925705</c:v>
                </c:pt>
                <c:pt idx="108">
                  <c:v>0.58166875825678965</c:v>
                </c:pt>
                <c:pt idx="109">
                  <c:v>-0.59790498305750595</c:v>
                </c:pt>
                <c:pt idx="110">
                  <c:v>0.61389950753253242</c:v>
                </c:pt>
                <c:pt idx="111">
                  <c:v>-0.62964586596923766</c:v>
                </c:pt>
                <c:pt idx="112">
                  <c:v>0.6451376929750976</c:v>
                </c:pt>
                <c:pt idx="113">
                  <c:v>-0.66036872605056562</c:v>
                </c:pt>
                <c:pt idx="114">
                  <c:v>0.67533280812101015</c:v>
                </c:pt>
                <c:pt idx="115">
                  <c:v>-0.69002389002537934</c:v>
                </c:pt>
                <c:pt idx="116">
                  <c:v>0.70443603296168011</c:v>
                </c:pt>
                <c:pt idx="117">
                  <c:v>-0.7185634108878296</c:v>
                </c:pt>
                <c:pt idx="118">
                  <c:v>0.73240031287656127</c:v>
                </c:pt>
                <c:pt idx="119">
                  <c:v>-0.74594114542416701</c:v>
                </c:pt>
                <c:pt idx="120">
                  <c:v>0.75918043471175611</c:v>
                </c:pt>
                <c:pt idx="121">
                  <c:v>-0.77211282881775545</c:v>
                </c:pt>
                <c:pt idx="122">
                  <c:v>0.78473309988169881</c:v>
                </c:pt>
                <c:pt idx="123">
                  <c:v>-0.79703614621730623</c:v>
                </c:pt>
                <c:pt idx="124">
                  <c:v>0.80901699437493213</c:v>
                </c:pt>
                <c:pt idx="125">
                  <c:v>-0.82067080115215563</c:v>
                </c:pt>
                <c:pt idx="126">
                  <c:v>0.83199285555138902</c:v>
                </c:pt>
                <c:pt idx="127">
                  <c:v>-0.84297858068453968</c:v>
                </c:pt>
                <c:pt idx="128">
                  <c:v>0.85362353562296955</c:v>
                </c:pt>
                <c:pt idx="129">
                  <c:v>-0.86392341719282051</c:v>
                </c:pt>
                <c:pt idx="130">
                  <c:v>0.87387406171463577</c:v>
                </c:pt>
                <c:pt idx="131">
                  <c:v>-0.88347144668630606</c:v>
                </c:pt>
                <c:pt idx="132">
                  <c:v>0.89271169240937331</c:v>
                </c:pt>
                <c:pt idx="133">
                  <c:v>-0.90159106355718754</c:v>
                </c:pt>
                <c:pt idx="134">
                  <c:v>0.91010597068498211</c:v>
                </c:pt>
                <c:pt idx="135">
                  <c:v>-0.91825297168095743</c:v>
                </c:pt>
                <c:pt idx="136">
                  <c:v>0.92602877315757304</c:v>
                </c:pt>
                <c:pt idx="137">
                  <c:v>-0.93343023178306805</c:v>
                </c:pt>
                <c:pt idx="138">
                  <c:v>0.94045435555198265</c:v>
                </c:pt>
                <c:pt idx="139">
                  <c:v>-0.94709830499473269</c:v>
                </c:pt>
                <c:pt idx="140">
                  <c:v>0.95335939432550421</c:v>
                </c:pt>
                <c:pt idx="141">
                  <c:v>-0.95923509252785655</c:v>
                </c:pt>
                <c:pt idx="142">
                  <c:v>0.96472302437793589</c:v>
                </c:pt>
                <c:pt idx="143">
                  <c:v>-0.96982097140468981</c:v>
                </c:pt>
                <c:pt idx="144">
                  <c:v>0.97452687278656835</c:v>
                </c:pt>
                <c:pt idx="145">
                  <c:v>-0.97883882618471663</c:v>
                </c:pt>
                <c:pt idx="146">
                  <c:v>0.98275508851189097</c:v>
                </c:pt>
                <c:pt idx="147">
                  <c:v>-0.9862740766371384</c:v>
                </c:pt>
                <c:pt idx="148">
                  <c:v>0.98939436802579506</c:v>
                </c:pt>
                <c:pt idx="149">
                  <c:v>-0.99211470131447244</c:v>
                </c:pt>
                <c:pt idx="150">
                  <c:v>0.9944339768210283</c:v>
                </c:pt>
                <c:pt idx="151">
                  <c:v>-0.99635125698905136</c:v>
                </c:pt>
                <c:pt idx="152">
                  <c:v>0.99786576676689209</c:v>
                </c:pt>
                <c:pt idx="153">
                  <c:v>-0.99897689392098199</c:v>
                </c:pt>
                <c:pt idx="154">
                  <c:v>0.99968418928329883</c:v>
                </c:pt>
                <c:pt idx="155">
                  <c:v>-0.99998736693296564</c:v>
                </c:pt>
                <c:pt idx="156">
                  <c:v>0.99988630431181635</c:v>
                </c:pt>
                <c:pt idx="157">
                  <c:v>-0.99938104227395053</c:v>
                </c:pt>
                <c:pt idx="158">
                  <c:v>0.99847178506920853</c:v>
                </c:pt>
                <c:pt idx="159">
                  <c:v>-0.99715890026061338</c:v>
                </c:pt>
                <c:pt idx="160">
                  <c:v>0.99544291857578582</c:v>
                </c:pt>
                <c:pt idx="161">
                  <c:v>-0.99332453369238682</c:v>
                </c:pt>
                <c:pt idx="162">
                  <c:v>0.99080460195770614</c:v>
                </c:pt>
                <c:pt idx="163">
                  <c:v>-0.98788414204250496</c:v>
                </c:pt>
                <c:pt idx="164">
                  <c:v>0.98456433452920467</c:v>
                </c:pt>
                <c:pt idx="165">
                  <c:v>-0.98084652143464723</c:v>
                </c:pt>
                <c:pt idx="166">
                  <c:v>0.97673220566761554</c:v>
                </c:pt>
                <c:pt idx="167">
                  <c:v>-0.97222305042119428</c:v>
                </c:pt>
                <c:pt idx="168">
                  <c:v>0.96732087850057114</c:v>
                </c:pt>
                <c:pt idx="169">
                  <c:v>-0.9620276715860856</c:v>
                </c:pt>
                <c:pt idx="170">
                  <c:v>0.95634556943216598</c:v>
                </c:pt>
                <c:pt idx="171">
                  <c:v>-0.95027686900237884</c:v>
                </c:pt>
                <c:pt idx="172">
                  <c:v>0.94382402354075268</c:v>
                </c:pt>
                <c:pt idx="173">
                  <c:v>-0.93698964158027154</c:v>
                </c:pt>
                <c:pt idx="174">
                  <c:v>0.92977648588825224</c:v>
                </c:pt>
                <c:pt idx="175">
                  <c:v>-0.92218747234954179</c:v>
                </c:pt>
                <c:pt idx="176">
                  <c:v>0.91422566878783018</c:v>
                </c:pt>
                <c:pt idx="177">
                  <c:v>-0.90589429372531527</c:v>
                </c:pt>
                <c:pt idx="178">
                  <c:v>0.89719671508189969</c:v>
                </c:pt>
                <c:pt idx="179">
                  <c:v>-0.88813644881354714</c:v>
                </c:pt>
                <c:pt idx="180">
                  <c:v>0.87871715749101698</c:v>
                </c:pt>
                <c:pt idx="181">
                  <c:v>-0.86894264881934358</c:v>
                </c:pt>
                <c:pt idx="182">
                  <c:v>0.85881687409836605</c:v>
                </c:pt>
                <c:pt idx="183">
                  <c:v>-0.84834392662576497</c:v>
                </c:pt>
                <c:pt idx="184">
                  <c:v>0.83752804004214665</c:v>
                </c:pt>
                <c:pt idx="185">
                  <c:v>-0.82637358661966809</c:v>
                </c:pt>
                <c:pt idx="186">
                  <c:v>0.81488507549463174</c:v>
                </c:pt>
                <c:pt idx="187">
                  <c:v>-0.80306715084442637</c:v>
                </c:pt>
                <c:pt idx="188">
                  <c:v>0.79092459001052939</c:v>
                </c:pt>
                <c:pt idx="189">
                  <c:v>-0.77846230156703122</c:v>
                </c:pt>
                <c:pt idx="190">
                  <c:v>0.76568532333643025</c:v>
                </c:pt>
                <c:pt idx="191">
                  <c:v>-0.75259882035319181</c:v>
                </c:pt>
                <c:pt idx="192">
                  <c:v>0.73920808277550876</c:v>
                </c:pt>
                <c:pt idx="193">
                  <c:v>-0.72551852374722381</c:v>
                </c:pt>
                <c:pt idx="194">
                  <c:v>0.71153567720929634</c:v>
                </c:pt>
                <c:pt idx="195">
                  <c:v>-0.6972651956628062</c:v>
                </c:pt>
                <c:pt idx="196">
                  <c:v>0.6827128478839557</c:v>
                </c:pt>
                <c:pt idx="197">
                  <c:v>-0.66788451659215331</c:v>
                </c:pt>
                <c:pt idx="198">
                  <c:v>0.65278619607161481</c:v>
                </c:pt>
                <c:pt idx="199">
                  <c:v>-0.63742398974870429</c:v>
                </c:pt>
                <c:pt idx="200">
                  <c:v>0.62180410772431871</c:v>
                </c:pt>
                <c:pt idx="201">
                  <c:v>-0.6059328642635663</c:v>
                </c:pt>
                <c:pt idx="202">
                  <c:v>0.58981667524334569</c:v>
                </c:pt>
                <c:pt idx="203">
                  <c:v>-0.5734620555583918</c:v>
                </c:pt>
                <c:pt idx="204">
                  <c:v>0.55687561648820649</c:v>
                </c:pt>
                <c:pt idx="205">
                  <c:v>-0.54006406302411591</c:v>
                </c:pt>
                <c:pt idx="206">
                  <c:v>0.52303419115889949</c:v>
                </c:pt>
                <c:pt idx="207">
                  <c:v>-0.50579288513963905</c:v>
                </c:pt>
                <c:pt idx="208">
                  <c:v>0.48834711468440317</c:v>
                </c:pt>
                <c:pt idx="209">
                  <c:v>-0.47070393216535517</c:v>
                </c:pt>
                <c:pt idx="210">
                  <c:v>0.45287046975747586</c:v>
                </c:pt>
                <c:pt idx="211">
                  <c:v>-0.43485393655551158</c:v>
                </c:pt>
                <c:pt idx="212">
                  <c:v>0.41666161565983434</c:v>
                </c:pt>
                <c:pt idx="213">
                  <c:v>-0.39830086123186959</c:v>
                </c:pt>
                <c:pt idx="214">
                  <c:v>0.37977909552182787</c:v>
                </c:pt>
                <c:pt idx="215">
                  <c:v>-0.36110380586788388</c:v>
                </c:pt>
                <c:pt idx="216">
                  <c:v>0.34228254166955691</c:v>
                </c:pt>
                <c:pt idx="217">
                  <c:v>-0.32332291133600877</c:v>
                </c:pt>
                <c:pt idx="218">
                  <c:v>0.30423257920994978</c:v>
                </c:pt>
                <c:pt idx="219">
                  <c:v>-0.28501926247000703</c:v>
                </c:pt>
                <c:pt idx="220">
                  <c:v>0.26569072801066246</c:v>
                </c:pt>
                <c:pt idx="221">
                  <c:v>-0.24625478930262842</c:v>
                </c:pt>
                <c:pt idx="222">
                  <c:v>0.22671930323439923</c:v>
                </c:pt>
                <c:pt idx="223">
                  <c:v>-0.20709216693569762</c:v>
                </c:pt>
                <c:pt idx="224">
                  <c:v>0.18738131458575955</c:v>
                </c:pt>
                <c:pt idx="225">
                  <c:v>-0.16759471420553754</c:v>
                </c:pt>
                <c:pt idx="226">
                  <c:v>0.14774036443677516</c:v>
                </c:pt>
                <c:pt idx="227">
                  <c:v>-0.12782629130870596</c:v>
                </c:pt>
                <c:pt idx="228">
                  <c:v>0.10786054499311741</c:v>
                </c:pt>
                <c:pt idx="229">
                  <c:v>-8.7851196550781899E-2</c:v>
                </c:pt>
                <c:pt idx="230">
                  <c:v>6.7806334668317522E-2</c:v>
                </c:pt>
                <c:pt idx="231">
                  <c:v>-4.7734062388486376E-2</c:v>
                </c:pt>
                <c:pt idx="232">
                  <c:v>2.7642493834690689E-2</c:v>
                </c:pt>
                <c:pt idx="233">
                  <c:v>-7.5397509304213559E-3</c:v>
                </c:pt>
                <c:pt idx="234">
                  <c:v>-1.2566039883310421E-2</c:v>
                </c:pt>
                <c:pt idx="235">
                  <c:v>3.2666750933503685E-2</c:v>
                </c:pt>
                <c:pt idx="236">
                  <c:v>-5.2754256600628421E-2</c:v>
                </c:pt>
                <c:pt idx="237">
                  <c:v>7.2820436603369676E-2</c:v>
                </c:pt>
                <c:pt idx="238">
                  <c:v>-9.2857179281100544E-2</c:v>
                </c:pt>
                <c:pt idx="239">
                  <c:v>0.11285638487343647</c:v>
                </c:pt>
                <c:pt idx="240">
                  <c:v>-0.13280996879384618</c:v>
                </c:pt>
                <c:pt idx="241">
                  <c:v>0.15270986489826185</c:v>
                </c:pt>
                <c:pt idx="242">
                  <c:v>-0.17254802874566699</c:v>
                </c:pt>
                <c:pt idx="243">
                  <c:v>0.19231644084991323</c:v>
                </c:pt>
                <c:pt idx="244">
                  <c:v>-0.21200710992200691</c:v>
                </c:pt>
                <c:pt idx="245">
                  <c:v>0.23161207609988044</c:v>
                </c:pt>
                <c:pt idx="246">
                  <c:v>-0.25112341416657685</c:v>
                </c:pt>
                <c:pt idx="247">
                  <c:v>0.27053323675387042</c:v>
                </c:pt>
                <c:pt idx="248">
                  <c:v>-0.28983369753059002</c:v>
                </c:pt>
                <c:pt idx="249">
                  <c:v>0.30901699437489782</c:v>
                </c:pt>
                <c:pt idx="250">
                  <c:v>-0.3280753725276066</c:v>
                </c:pt>
                <c:pt idx="251">
                  <c:v>0.34700112772744202</c:v>
                </c:pt>
                <c:pt idx="252">
                  <c:v>-0.36578660932534562</c:v>
                </c:pt>
                <c:pt idx="253">
                  <c:v>0.38442422337710913</c:v>
                </c:pt>
                <c:pt idx="254">
                  <c:v>-0.4029064357136119</c:v>
                </c:pt>
                <c:pt idx="255">
                  <c:v>0.42122577498584196</c:v>
                </c:pt>
                <c:pt idx="256">
                  <c:v>-0.43937483568557639</c:v>
                </c:pt>
                <c:pt idx="257">
                  <c:v>0.45734628113891818</c:v>
                </c:pt>
                <c:pt idx="258">
                  <c:v>-0.4751328464720127</c:v>
                </c:pt>
                <c:pt idx="259">
                  <c:v>0.49272734154824044</c:v>
                </c:pt>
                <c:pt idx="260">
                  <c:v>-0.5101226538741932</c:v>
                </c:pt>
                <c:pt idx="261">
                  <c:v>0.52731175147526999</c:v>
                </c:pt>
                <c:pt idx="262">
                  <c:v>-0.54428768573821917</c:v>
                </c:pt>
                <c:pt idx="263">
                  <c:v>0.56104359421998917</c:v>
                </c:pt>
                <c:pt idx="264">
                  <c:v>-0.57757270342221689</c:v>
                </c:pt>
                <c:pt idx="265">
                  <c:v>0.59386833152881491</c:v>
                </c:pt>
                <c:pt idx="266">
                  <c:v>-0.60992389110744494</c:v>
                </c:pt>
                <c:pt idx="267">
                  <c:v>0.62573289177236113</c:v>
                </c:pt>
                <c:pt idx="268">
                  <c:v>-0.64128894280803195</c:v>
                </c:pt>
                <c:pt idx="269">
                  <c:v>0.65658575575290712</c:v>
                </c:pt>
                <c:pt idx="270">
                  <c:v>-0.67161714694097197</c:v>
                </c:pt>
                <c:pt idx="271">
                  <c:v>0.68637704000181865</c:v>
                </c:pt>
                <c:pt idx="272">
                  <c:v>-0.70085946831690227</c:v>
                </c:pt>
                <c:pt idx="273">
                  <c:v>0.71505857743143963</c:v>
                </c:pt>
                <c:pt idx="274">
                  <c:v>-0.72896862742136448</c:v>
                </c:pt>
                <c:pt idx="275">
                  <c:v>0.74258399521318419</c:v>
                </c:pt>
                <c:pt idx="276">
                  <c:v>-0.75589917685740349</c:v>
                </c:pt>
                <c:pt idx="277">
                  <c:v>0.76890878975338983</c:v>
                </c:pt>
                <c:pt idx="278">
                  <c:v>-0.78160757482526466</c:v>
                </c:pt>
                <c:pt idx="279">
                  <c:v>0.79399039864779153</c:v>
                </c:pt>
                <c:pt idx="280">
                  <c:v>-0.80605225552181758</c:v>
                </c:pt>
                <c:pt idx="281">
                  <c:v>0.81778826949738437</c:v>
                </c:pt>
                <c:pt idx="282">
                  <c:v>-0.8291936963450901</c:v>
                </c:pt>
                <c:pt idx="283">
                  <c:v>0.84026392547385098</c:v>
                </c:pt>
                <c:pt idx="284">
                  <c:v>-0.85099448179465231</c:v>
                </c:pt>
                <c:pt idx="285">
                  <c:v>0.86138102752982282</c:v>
                </c:pt>
                <c:pt idx="286">
                  <c:v>-0.87141936396619746</c:v>
                </c:pt>
                <c:pt idx="287">
                  <c:v>0.8811054331526722</c:v>
                </c:pt>
                <c:pt idx="288">
                  <c:v>-0.89043531954055066</c:v>
                </c:pt>
                <c:pt idx="289">
                  <c:v>0.89940525156633666</c:v>
                </c:pt>
                <c:pt idx="290">
                  <c:v>-0.90801160317657204</c:v>
                </c:pt>
                <c:pt idx="291">
                  <c:v>0.91625089529334791</c:v>
                </c:pt>
                <c:pt idx="292">
                  <c:v>-0.92411979722091098</c:v>
                </c:pt>
                <c:pt idx="293">
                  <c:v>0.93161512799202939</c:v>
                </c:pt>
                <c:pt idx="294">
                  <c:v>-0.93873385765384587</c:v>
                </c:pt>
                <c:pt idx="295">
                  <c:v>0.94547310849287991</c:v>
                </c:pt>
                <c:pt idx="296">
                  <c:v>-0.95183015619808975</c:v>
                </c:pt>
                <c:pt idx="297">
                  <c:v>0.95780243096232487</c:v>
                </c:pt>
                <c:pt idx="298">
                  <c:v>-0.96338751852111748</c:v>
                </c:pt>
                <c:pt idx="299">
                  <c:v>0.96858316112860987</c:v>
                </c:pt>
                <c:pt idx="300">
                  <c:v>-0.97338725847035268</c:v>
                </c:pt>
                <c:pt idx="301">
                  <c:v>0.9777978685121711</c:v>
                </c:pt>
                <c:pt idx="302">
                  <c:v>-0.98181320828534291</c:v>
                </c:pt>
                <c:pt idx="303">
                  <c:v>0.98543165460732518</c:v>
                </c:pt>
                <c:pt idx="304">
                  <c:v>-0.98865174473790074</c:v>
                </c:pt>
                <c:pt idx="305">
                  <c:v>0.9914721769705549</c:v>
                </c:pt>
                <c:pt idx="306">
                  <c:v>-0.99389181115857539</c:v>
                </c:pt>
                <c:pt idx="307">
                  <c:v>0.99590966917602586</c:v>
                </c:pt>
                <c:pt idx="308">
                  <c:v>-0.99752493531313025</c:v>
                </c:pt>
                <c:pt idx="309">
                  <c:v>0.99873695660601292</c:v>
                </c:pt>
                <c:pt idx="310">
                  <c:v>-0.99954524310068238</c:v>
                </c:pt>
                <c:pt idx="311">
                  <c:v>0.99994946805105134</c:v>
                </c:pt>
                <c:pt idx="312">
                  <c:v>-0.99994946805105211</c:v>
                </c:pt>
                <c:pt idx="313">
                  <c:v>0.9995452431006846</c:v>
                </c:pt>
                <c:pt idx="314">
                  <c:v>-0.99873695660602224</c:v>
                </c:pt>
                <c:pt idx="315">
                  <c:v>0.99752493531313535</c:v>
                </c:pt>
                <c:pt idx="316">
                  <c:v>-0.99590966917603252</c:v>
                </c:pt>
                <c:pt idx="317">
                  <c:v>0.99389181115858349</c:v>
                </c:pt>
                <c:pt idx="318">
                  <c:v>-0.99147217697056444</c:v>
                </c:pt>
                <c:pt idx="319">
                  <c:v>0.98865174473791173</c:v>
                </c:pt>
                <c:pt idx="320">
                  <c:v>-0.98543165460733773</c:v>
                </c:pt>
                <c:pt idx="321">
                  <c:v>0.9818132082853569</c:v>
                </c:pt>
                <c:pt idx="322">
                  <c:v>-0.97779786851218653</c:v>
                </c:pt>
                <c:pt idx="323">
                  <c:v>0.97338725847039564</c:v>
                </c:pt>
                <c:pt idx="324">
                  <c:v>-0.9685831611286565</c:v>
                </c:pt>
                <c:pt idx="325">
                  <c:v>0.96338751852113724</c:v>
                </c:pt>
                <c:pt idx="326">
                  <c:v>-0.95780243096234596</c:v>
                </c:pt>
                <c:pt idx="327">
                  <c:v>0.95183015619811229</c:v>
                </c:pt>
                <c:pt idx="328">
                  <c:v>-0.94547310849290389</c:v>
                </c:pt>
                <c:pt idx="329">
                  <c:v>0.93873385765387118</c:v>
                </c:pt>
                <c:pt idx="330">
                  <c:v>-0.93161512799201485</c:v>
                </c:pt>
                <c:pt idx="331">
                  <c:v>0.92411979722089554</c:v>
                </c:pt>
                <c:pt idx="332">
                  <c:v>-0.91625089529342296</c:v>
                </c:pt>
                <c:pt idx="333">
                  <c:v>0.90801160317665042</c:v>
                </c:pt>
                <c:pt idx="334">
                  <c:v>-0.89940525156641848</c:v>
                </c:pt>
                <c:pt idx="335">
                  <c:v>0.89043531954058419</c:v>
                </c:pt>
                <c:pt idx="336">
                  <c:v>-0.88110543315270695</c:v>
                </c:pt>
                <c:pt idx="337">
                  <c:v>0.87141936396623354</c:v>
                </c:pt>
                <c:pt idx="338">
                  <c:v>-0.86138102752986012</c:v>
                </c:pt>
                <c:pt idx="339">
                  <c:v>0.85099448179469084</c:v>
                </c:pt>
                <c:pt idx="340">
                  <c:v>-0.84026392547382922</c:v>
                </c:pt>
                <c:pt idx="341">
                  <c:v>0.82919369634506757</c:v>
                </c:pt>
                <c:pt idx="342">
                  <c:v>-0.81778826949736128</c:v>
                </c:pt>
                <c:pt idx="343">
                  <c:v>0.80605225552192838</c:v>
                </c:pt>
                <c:pt idx="344">
                  <c:v>-0.79399039864790533</c:v>
                </c:pt>
                <c:pt idx="345">
                  <c:v>0.78160757482531051</c:v>
                </c:pt>
                <c:pt idx="346">
                  <c:v>-0.76890878975343679</c:v>
                </c:pt>
                <c:pt idx="347">
                  <c:v>0.75589917685745156</c:v>
                </c:pt>
                <c:pt idx="348">
                  <c:v>-0.74258399521323337</c:v>
                </c:pt>
                <c:pt idx="349">
                  <c:v>0.72896862742141477</c:v>
                </c:pt>
                <c:pt idx="350">
                  <c:v>-0.71505857743149104</c:v>
                </c:pt>
                <c:pt idx="351">
                  <c:v>0.70085946831687362</c:v>
                </c:pt>
                <c:pt idx="352">
                  <c:v>-0.68637704000178934</c:v>
                </c:pt>
                <c:pt idx="353">
                  <c:v>0.67161714694111063</c:v>
                </c:pt>
                <c:pt idx="354">
                  <c:v>-0.65658575575304834</c:v>
                </c:pt>
                <c:pt idx="355">
                  <c:v>0.6412889428081755</c:v>
                </c:pt>
                <c:pt idx="356">
                  <c:v>-0.62573289177241842</c:v>
                </c:pt>
                <c:pt idx="357">
                  <c:v>0.60992389110750311</c:v>
                </c:pt>
                <c:pt idx="358">
                  <c:v>-0.59386833152887408</c:v>
                </c:pt>
                <c:pt idx="359">
                  <c:v>0.57757270342227696</c:v>
                </c:pt>
                <c:pt idx="360">
                  <c:v>-0.56104359422005001</c:v>
                </c:pt>
                <c:pt idx="361">
                  <c:v>0.54428768573818542</c:v>
                </c:pt>
                <c:pt idx="362">
                  <c:v>-0.52731175147523579</c:v>
                </c:pt>
                <c:pt idx="363">
                  <c:v>0.51012265387435418</c:v>
                </c:pt>
                <c:pt idx="364">
                  <c:v>-0.49272734154840331</c:v>
                </c:pt>
                <c:pt idx="365">
                  <c:v>0.47513284647217741</c:v>
                </c:pt>
                <c:pt idx="366">
                  <c:v>-0.45734628113898357</c:v>
                </c:pt>
                <c:pt idx="367">
                  <c:v>0.4393748356856424</c:v>
                </c:pt>
                <c:pt idx="368">
                  <c:v>-0.42122577498590863</c:v>
                </c:pt>
                <c:pt idx="369">
                  <c:v>0.40290643571367918</c:v>
                </c:pt>
                <c:pt idx="370">
                  <c:v>-0.38442422337717697</c:v>
                </c:pt>
                <c:pt idx="371">
                  <c:v>0.36578660932530827</c:v>
                </c:pt>
                <c:pt idx="372">
                  <c:v>-0.34700112772740438</c:v>
                </c:pt>
                <c:pt idx="373">
                  <c:v>0.3280753725277834</c:v>
                </c:pt>
                <c:pt idx="374">
                  <c:v>-0.30901699437507585</c:v>
                </c:pt>
                <c:pt idx="375">
                  <c:v>0.28983369753076915</c:v>
                </c:pt>
                <c:pt idx="376">
                  <c:v>-0.2705332367539412</c:v>
                </c:pt>
                <c:pt idx="377">
                  <c:v>0.25112341416664796</c:v>
                </c:pt>
                <c:pt idx="378">
                  <c:v>-0.23161207609995194</c:v>
                </c:pt>
                <c:pt idx="379">
                  <c:v>0.21200710992207877</c:v>
                </c:pt>
                <c:pt idx="380">
                  <c:v>-0.19231644084998537</c:v>
                </c:pt>
                <c:pt idx="381">
                  <c:v>0.17254802874562741</c:v>
                </c:pt>
                <c:pt idx="382">
                  <c:v>-0.15270986489822214</c:v>
                </c:pt>
                <c:pt idx="383">
                  <c:v>0.13280996879403173</c:v>
                </c:pt>
                <c:pt idx="384">
                  <c:v>-0.11285638487362247</c:v>
                </c:pt>
                <c:pt idx="385">
                  <c:v>9.2857179281286936E-2</c:v>
                </c:pt>
                <c:pt idx="386">
                  <c:v>-7.2820436603442992E-2</c:v>
                </c:pt>
                <c:pt idx="387">
                  <c:v>5.2754256600701835E-2</c:v>
                </c:pt>
                <c:pt idx="388">
                  <c:v>-3.2666750933577154E-2</c:v>
                </c:pt>
                <c:pt idx="389">
                  <c:v>1.2566039883383923E-2</c:v>
                </c:pt>
                <c:pt idx="390">
                  <c:v>7.5397509303478487E-3</c:v>
                </c:pt>
                <c:pt idx="391">
                  <c:v>-2.7642493834617206E-2</c:v>
                </c:pt>
                <c:pt idx="392">
                  <c:v>4.773406238852651E-2</c:v>
                </c:pt>
                <c:pt idx="393">
                  <c:v>-6.7806334668357601E-2</c:v>
                </c:pt>
                <c:pt idx="394">
                  <c:v>8.7851196550595423E-2</c:v>
                </c:pt>
                <c:pt idx="395">
                  <c:v>-0.10786054499293131</c:v>
                </c:pt>
                <c:pt idx="396">
                  <c:v>0.1278262913085203</c:v>
                </c:pt>
                <c:pt idx="397">
                  <c:v>-0.14774036443670246</c:v>
                </c:pt>
                <c:pt idx="398">
                  <c:v>0.16759471420546507</c:v>
                </c:pt>
                <c:pt idx="399">
                  <c:v>-0.18738131458568735</c:v>
                </c:pt>
                <c:pt idx="400">
                  <c:v>0.20709216693562571</c:v>
                </c:pt>
                <c:pt idx="401">
                  <c:v>-0.22671930323432762</c:v>
                </c:pt>
                <c:pt idx="402">
                  <c:v>0.24625478930266737</c:v>
                </c:pt>
                <c:pt idx="403">
                  <c:v>-0.2656907280107012</c:v>
                </c:pt>
                <c:pt idx="404">
                  <c:v>0.28501926246982762</c:v>
                </c:pt>
                <c:pt idx="405">
                  <c:v>-0.30423257920977148</c:v>
                </c:pt>
                <c:pt idx="406">
                  <c:v>0.32332291133583163</c:v>
                </c:pt>
                <c:pt idx="407">
                  <c:v>-0.34228254166948785</c:v>
                </c:pt>
                <c:pt idx="408">
                  <c:v>0.36110380586781532</c:v>
                </c:pt>
                <c:pt idx="409">
                  <c:v>-0.37977909552175987</c:v>
                </c:pt>
                <c:pt idx="410">
                  <c:v>0.39830086123180214</c:v>
                </c:pt>
                <c:pt idx="411">
                  <c:v>-0.4166616156597675</c:v>
                </c:pt>
                <c:pt idx="412">
                  <c:v>0.43485393655554777</c:v>
                </c:pt>
                <c:pt idx="413">
                  <c:v>-0.45287046975751166</c:v>
                </c:pt>
                <c:pt idx="414">
                  <c:v>0.47070393216519002</c:v>
                </c:pt>
                <c:pt idx="415">
                  <c:v>-0.4883471146842398</c:v>
                </c:pt>
                <c:pt idx="416">
                  <c:v>0.50579288513947751</c:v>
                </c:pt>
                <c:pt idx="417">
                  <c:v>-0.52303419115883676</c:v>
                </c:pt>
                <c:pt idx="418">
                  <c:v>0.54006406302405408</c:v>
                </c:pt>
                <c:pt idx="419">
                  <c:v>-0.55687561648814543</c:v>
                </c:pt>
                <c:pt idx="420">
                  <c:v>0.57346205555833163</c:v>
                </c:pt>
                <c:pt idx="421">
                  <c:v>-0.58981667524328629</c:v>
                </c:pt>
                <c:pt idx="422">
                  <c:v>0.60593286426359827</c:v>
                </c:pt>
                <c:pt idx="423">
                  <c:v>-0.62180410772435024</c:v>
                </c:pt>
                <c:pt idx="424">
                  <c:v>0.63742398974856007</c:v>
                </c:pt>
                <c:pt idx="425">
                  <c:v>-0.65278619607147303</c:v>
                </c:pt>
                <c:pt idx="426">
                  <c:v>0.66788451659201398</c:v>
                </c:pt>
                <c:pt idx="427">
                  <c:v>-0.68271284788390196</c:v>
                </c:pt>
                <c:pt idx="428">
                  <c:v>0.69726519566275347</c:v>
                </c:pt>
                <c:pt idx="429">
                  <c:v>-0.71153567720924471</c:v>
                </c:pt>
                <c:pt idx="430">
                  <c:v>0.72551852374717318</c:v>
                </c:pt>
                <c:pt idx="431">
                  <c:v>-0.73920808277545924</c:v>
                </c:pt>
                <c:pt idx="432">
                  <c:v>0.75259882035314341</c:v>
                </c:pt>
                <c:pt idx="433">
                  <c:v>-0.76568532333645611</c:v>
                </c:pt>
                <c:pt idx="434">
                  <c:v>0.77846230156705643</c:v>
                </c:pt>
                <c:pt idx="435">
                  <c:v>-0.79092459001041482</c:v>
                </c:pt>
                <c:pt idx="436">
                  <c:v>0.80306715084431479</c:v>
                </c:pt>
                <c:pt idx="437">
                  <c:v>-0.81488507549452327</c:v>
                </c:pt>
                <c:pt idx="438">
                  <c:v>0.82637358661962668</c:v>
                </c:pt>
                <c:pt idx="439">
                  <c:v>-0.83752804004210646</c:v>
                </c:pt>
                <c:pt idx="440">
                  <c:v>0.848343926625726</c:v>
                </c:pt>
                <c:pt idx="441">
                  <c:v>-0.85881687409832841</c:v>
                </c:pt>
                <c:pt idx="442">
                  <c:v>0.86894264881930716</c:v>
                </c:pt>
                <c:pt idx="443">
                  <c:v>-0.87871715749103618</c:v>
                </c:pt>
                <c:pt idx="444">
                  <c:v>0.88813644881356557</c:v>
                </c:pt>
                <c:pt idx="445">
                  <c:v>-0.89719671508181709</c:v>
                </c:pt>
                <c:pt idx="446">
                  <c:v>0.905894293725236</c:v>
                </c:pt>
                <c:pt idx="447">
                  <c:v>-0.91422566878775435</c:v>
                </c:pt>
                <c:pt idx="448">
                  <c:v>0.92218747234951326</c:v>
                </c:pt>
                <c:pt idx="449">
                  <c:v>-0.92977648588822526</c:v>
                </c:pt>
                <c:pt idx="450">
                  <c:v>0.93698964158024589</c:v>
                </c:pt>
                <c:pt idx="451">
                  <c:v>-0.94382402354072836</c:v>
                </c:pt>
                <c:pt idx="452">
                  <c:v>0.95027686900235586</c:v>
                </c:pt>
                <c:pt idx="453">
                  <c:v>-0.95634556943217774</c:v>
                </c:pt>
                <c:pt idx="454">
                  <c:v>0.96202767158609659</c:v>
                </c:pt>
                <c:pt idx="455">
                  <c:v>-0.96732087850052373</c:v>
                </c:pt>
                <c:pt idx="456">
                  <c:v>0.97222305042115043</c:v>
                </c:pt>
                <c:pt idx="457">
                  <c:v>-0.97673220566757535</c:v>
                </c:pt>
                <c:pt idx="458">
                  <c:v>0.98084652143463291</c:v>
                </c:pt>
                <c:pt idx="459">
                  <c:v>-0.98456433452919179</c:v>
                </c:pt>
                <c:pt idx="460">
                  <c:v>0.98788414204249353</c:v>
                </c:pt>
                <c:pt idx="461">
                  <c:v>-0.99080460195769626</c:v>
                </c:pt>
                <c:pt idx="462">
                  <c:v>0.99332453369237839</c:v>
                </c:pt>
                <c:pt idx="463">
                  <c:v>-0.99544291857578415</c:v>
                </c:pt>
                <c:pt idx="464">
                  <c:v>0.99715890026061638</c:v>
                </c:pt>
                <c:pt idx="465">
                  <c:v>-0.9984717850691982</c:v>
                </c:pt>
                <c:pt idx="466">
                  <c:v>0.99938104227394398</c:v>
                </c:pt>
                <c:pt idx="467">
                  <c:v>-0.99988630431181447</c:v>
                </c:pt>
                <c:pt idx="468">
                  <c:v>0.9999873669329663</c:v>
                </c:pt>
                <c:pt idx="469">
                  <c:v>-0.99968418928330205</c:v>
                </c:pt>
                <c:pt idx="470">
                  <c:v>0.99897689392098532</c:v>
                </c:pt>
                <c:pt idx="471">
                  <c:v>-0.99786576676689687</c:v>
                </c:pt>
                <c:pt idx="472">
                  <c:v>0.9963512569890528</c:v>
                </c:pt>
                <c:pt idx="473">
                  <c:v>-0.99443397682103007</c:v>
                </c:pt>
                <c:pt idx="474">
                  <c:v>0.99211470131447455</c:v>
                </c:pt>
                <c:pt idx="475">
                  <c:v>-0.98939436802578928</c:v>
                </c:pt>
                <c:pt idx="476">
                  <c:v>0.98627407663716937</c:v>
                </c:pt>
                <c:pt idx="477">
                  <c:v>-0.98275508851191506</c:v>
                </c:pt>
                <c:pt idx="478">
                  <c:v>0.97883882618474338</c:v>
                </c:pt>
                <c:pt idx="479">
                  <c:v>-0.97452687278659755</c:v>
                </c:pt>
                <c:pt idx="480">
                  <c:v>0.96982097140470769</c:v>
                </c:pt>
                <c:pt idx="481">
                  <c:v>-0.96472302437795521</c:v>
                </c:pt>
                <c:pt idx="482">
                  <c:v>0.95923509252786121</c:v>
                </c:pt>
                <c:pt idx="483">
                  <c:v>-0.9533593943255092</c:v>
                </c:pt>
                <c:pt idx="484">
                  <c:v>0.94709830499473813</c:v>
                </c:pt>
                <c:pt idx="485">
                  <c:v>-0.94045435555196899</c:v>
                </c:pt>
                <c:pt idx="486">
                  <c:v>0.93343023178313522</c:v>
                </c:pt>
                <c:pt idx="487">
                  <c:v>-0.92602877315764365</c:v>
                </c:pt>
                <c:pt idx="488">
                  <c:v>0.91825297168100906</c:v>
                </c:pt>
                <c:pt idx="489">
                  <c:v>-0.91010597068503618</c:v>
                </c:pt>
                <c:pt idx="490">
                  <c:v>0.9015910635572193</c:v>
                </c:pt>
                <c:pt idx="491">
                  <c:v>-0.8927116924094064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82-4286-99BC-A1848DCC2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'7'!$E$3:$E$494</c:f>
              <c:numCache>
                <c:formatCode>General</c:formatCode>
                <c:ptCount val="492"/>
                <c:pt idx="0">
                  <c:v>-0.99998026085613712</c:v>
                </c:pt>
                <c:pt idx="1">
                  <c:v>0.99992104420381611</c:v>
                </c:pt>
                <c:pt idx="2">
                  <c:v>-0.99982235238080908</c:v>
                </c:pt>
                <c:pt idx="3">
                  <c:v>0.99968418928330005</c:v>
                </c:pt>
                <c:pt idx="4">
                  <c:v>-0.99950656036573171</c:v>
                </c:pt>
                <c:pt idx="5">
                  <c:v>0.99928947264058943</c:v>
                </c:pt>
                <c:pt idx="6">
                  <c:v>-0.99903293467812493</c:v>
                </c:pt>
                <c:pt idx="7">
                  <c:v>0.9987369566060178</c:v>
                </c:pt>
                <c:pt idx="8">
                  <c:v>-0.99840155010897547</c:v>
                </c:pt>
                <c:pt idx="9">
                  <c:v>0.998026728428272</c:v>
                </c:pt>
                <c:pt idx="10">
                  <c:v>-0.99761250636122578</c:v>
                </c:pt>
                <c:pt idx="11">
                  <c:v>0.9971589002606146</c:v>
                </c:pt>
                <c:pt idx="12">
                  <c:v>-0.99666592803403065</c:v>
                </c:pt>
                <c:pt idx="13">
                  <c:v>0.99613360914317339</c:v>
                </c:pt>
                <c:pt idx="14">
                  <c:v>-0.99556196460308111</c:v>
                </c:pt>
                <c:pt idx="15">
                  <c:v>0.99495101698130139</c:v>
                </c:pt>
                <c:pt idx="16">
                  <c:v>-0.99430079039700026</c:v>
                </c:pt>
                <c:pt idx="17">
                  <c:v>0.99361131052000995</c:v>
                </c:pt>
                <c:pt idx="18">
                  <c:v>-0.99288260456981536</c:v>
                </c:pt>
                <c:pt idx="19">
                  <c:v>0.99211470131447976</c:v>
                </c:pt>
                <c:pt idx="20">
                  <c:v>-0.9913076310695087</c:v>
                </c:pt>
                <c:pt idx="21">
                  <c:v>0.99046142569665352</c:v>
                </c:pt>
                <c:pt idx="22">
                  <c:v>-0.98957611860265349</c:v>
                </c:pt>
                <c:pt idx="23">
                  <c:v>0.98865174473791673</c:v>
                </c:pt>
                <c:pt idx="24">
                  <c:v>-0.98768834059514066</c:v>
                </c:pt>
                <c:pt idx="25">
                  <c:v>0.98668594420787126</c:v>
                </c:pt>
                <c:pt idx="26">
                  <c:v>-0.98564459514900149</c:v>
                </c:pt>
                <c:pt idx="27">
                  <c:v>0.98456433452920911</c:v>
                </c:pt>
                <c:pt idx="28">
                  <c:v>-0.98344520499533372</c:v>
                </c:pt>
                <c:pt idx="29">
                  <c:v>0.98228725072869294</c:v>
                </c:pt>
                <c:pt idx="30">
                  <c:v>-0.98109051744333864</c:v>
                </c:pt>
                <c:pt idx="31">
                  <c:v>0.97985505238425175</c:v>
                </c:pt>
                <c:pt idx="32">
                  <c:v>-0.97858090432547729</c:v>
                </c:pt>
                <c:pt idx="33">
                  <c:v>0.97726812356819892</c:v>
                </c:pt>
                <c:pt idx="34">
                  <c:v>-0.97591676193875321</c:v>
                </c:pt>
                <c:pt idx="35">
                  <c:v>0.97452687278658323</c:v>
                </c:pt>
                <c:pt idx="36">
                  <c:v>-0.97309851098213307</c:v>
                </c:pt>
                <c:pt idx="37">
                  <c:v>0.97163173291468075</c:v>
                </c:pt>
                <c:pt idx="38">
                  <c:v>-0.97012659649011301</c:v>
                </c:pt>
                <c:pt idx="39">
                  <c:v>0.96858316112863863</c:v>
                </c:pt>
                <c:pt idx="40">
                  <c:v>-0.96700148776244299</c:v>
                </c:pt>
                <c:pt idx="41">
                  <c:v>0.96538163883328221</c:v>
                </c:pt>
                <c:pt idx="42">
                  <c:v>-0.96372367829001837</c:v>
                </c:pt>
                <c:pt idx="43">
                  <c:v>0.96202767158609503</c:v>
                </c:pt>
                <c:pt idx="44">
                  <c:v>-0.96029368567695261</c:v>
                </c:pt>
                <c:pt idx="45">
                  <c:v>0.95852178901738583</c:v>
                </c:pt>
                <c:pt idx="46">
                  <c:v>-0.95671205155884087</c:v>
                </c:pt>
                <c:pt idx="47">
                  <c:v>0.95486454474665372</c:v>
                </c:pt>
                <c:pt idx="48">
                  <c:v>-0.95297934151723007</c:v>
                </c:pt>
                <c:pt idx="49">
                  <c:v>0.9510565162951653</c:v>
                </c:pt>
                <c:pt idx="50">
                  <c:v>-0.94909614499030681</c:v>
                </c:pt>
                <c:pt idx="51">
                  <c:v>0.94709830499475689</c:v>
                </c:pt>
                <c:pt idx="52">
                  <c:v>-0.94506307517981802</c:v>
                </c:pt>
                <c:pt idx="53">
                  <c:v>0.94299053589287807</c:v>
                </c:pt>
                <c:pt idx="54">
                  <c:v>-0.94088076895423955</c:v>
                </c:pt>
                <c:pt idx="55">
                  <c:v>0.93873385765388873</c:v>
                </c:pt>
                <c:pt idx="56">
                  <c:v>-0.93654988674820749</c:v>
                </c:pt>
                <c:pt idx="57">
                  <c:v>0.93432894245662768</c:v>
                </c:pt>
                <c:pt idx="58">
                  <c:v>-0.93207111245822716</c:v>
                </c:pt>
                <c:pt idx="59">
                  <c:v>0.92977648588826811</c:v>
                </c:pt>
                <c:pt idx="60">
                  <c:v>-0.92744515333467858</c:v>
                </c:pt>
                <c:pt idx="61">
                  <c:v>0.92507720683447592</c:v>
                </c:pt>
                <c:pt idx="62">
                  <c:v>-0.92267273987013332</c:v>
                </c:pt>
                <c:pt idx="63">
                  <c:v>0.92023184736588937</c:v>
                </c:pt>
                <c:pt idx="64">
                  <c:v>-0.91775462568400068</c:v>
                </c:pt>
                <c:pt idx="65">
                  <c:v>0.91524117262093774</c:v>
                </c:pt>
                <c:pt idx="66">
                  <c:v>-0.91269158740352363</c:v>
                </c:pt>
                <c:pt idx="67">
                  <c:v>0.91010597068501708</c:v>
                </c:pt>
                <c:pt idx="68">
                  <c:v>-0.90748442454113898</c:v>
                </c:pt>
                <c:pt idx="69">
                  <c:v>0.90482705246604211</c:v>
                </c:pt>
                <c:pt idx="70">
                  <c:v>-0.90213395936822605</c:v>
                </c:pt>
                <c:pt idx="71">
                  <c:v>0.89940525156639495</c:v>
                </c:pt>
                <c:pt idx="72">
                  <c:v>-0.89664103678526041</c:v>
                </c:pt>
                <c:pt idx="73">
                  <c:v>0.89384142415128898</c:v>
                </c:pt>
                <c:pt idx="74">
                  <c:v>-0.89100652418839366</c:v>
                </c:pt>
                <c:pt idx="75">
                  <c:v>0.88813644881357101</c:v>
                </c:pt>
                <c:pt idx="76">
                  <c:v>-0.88523131133248234</c:v>
                </c:pt>
                <c:pt idx="77">
                  <c:v>0.88229122643498115</c:v>
                </c:pt>
                <c:pt idx="78">
                  <c:v>-0.87931631019058476</c:v>
                </c:pt>
                <c:pt idx="79">
                  <c:v>0.87630668004389278</c:v>
                </c:pt>
                <c:pt idx="80">
                  <c:v>-0.87326245480995013</c:v>
                </c:pt>
                <c:pt idx="81">
                  <c:v>0.87018375466955633</c:v>
                </c:pt>
                <c:pt idx="82">
                  <c:v>-0.86707070116452145</c:v>
                </c:pt>
                <c:pt idx="83">
                  <c:v>0.86392341719286736</c:v>
                </c:pt>
                <c:pt idx="84">
                  <c:v>-0.86074202700397651</c:v>
                </c:pt>
                <c:pt idx="85">
                  <c:v>0.85752665619368584</c:v>
                </c:pt>
                <c:pt idx="86">
                  <c:v>-0.85427743169932946</c:v>
                </c:pt>
                <c:pt idx="87">
                  <c:v>0.85099448179472692</c:v>
                </c:pt>
                <c:pt idx="88">
                  <c:v>-0.8476779360851191</c:v>
                </c:pt>
                <c:pt idx="89">
                  <c:v>0.84432792550205171</c:v>
                </c:pt>
                <c:pt idx="90">
                  <c:v>-0.84094458229820646</c:v>
                </c:pt>
                <c:pt idx="91">
                  <c:v>0.83752804004217984</c:v>
                </c:pt>
                <c:pt idx="92">
                  <c:v>-0.8340784336132101</c:v>
                </c:pt>
                <c:pt idx="93">
                  <c:v>0.83059589919585231</c:v>
                </c:pt>
                <c:pt idx="94">
                  <c:v>-0.82708057427460235</c:v>
                </c:pt>
                <c:pt idx="95">
                  <c:v>0.82353259762846875</c:v>
                </c:pt>
                <c:pt idx="96">
                  <c:v>-0.81995210932549445</c:v>
                </c:pt>
                <c:pt idx="97">
                  <c:v>0.81633925071722691</c:v>
                </c:pt>
                <c:pt idx="98">
                  <c:v>-0.81269416443313769</c:v>
                </c:pt>
                <c:pt idx="99">
                  <c:v>0.80901699437499197</c:v>
                </c:pt>
                <c:pt idx="100">
                  <c:v>-0.8053078857111674</c:v>
                </c:pt>
                <c:pt idx="101">
                  <c:v>0.80156698487092282</c:v>
                </c:pt>
                <c:pt idx="102">
                  <c:v>-0.79779443953861806</c:v>
                </c:pt>
                <c:pt idx="103">
                  <c:v>0.79399039864788334</c:v>
                </c:pt>
                <c:pt idx="104">
                  <c:v>-0.79015501237573915</c:v>
                </c:pt>
                <c:pt idx="105">
                  <c:v>0.78628843213666855</c:v>
                </c:pt>
                <c:pt idx="106">
                  <c:v>-0.78239081057663862</c:v>
                </c:pt>
                <c:pt idx="107">
                  <c:v>0.77846230156707485</c:v>
                </c:pt>
                <c:pt idx="108">
                  <c:v>-0.77450306019885806</c:v>
                </c:pt>
                <c:pt idx="109">
                  <c:v>0.77051324277584243</c:v>
                </c:pt>
                <c:pt idx="110">
                  <c:v>-0.76649300680933086</c:v>
                </c:pt>
                <c:pt idx="111">
                  <c:v>0.76244251101150284</c:v>
                </c:pt>
                <c:pt idx="112">
                  <c:v>-0.75836191528885177</c:v>
                </c:pt>
                <c:pt idx="113">
                  <c:v>0.7542513807361606</c:v>
                </c:pt>
                <c:pt idx="114">
                  <c:v>-0.75011106963044205</c:v>
                </c:pt>
                <c:pt idx="115">
                  <c:v>0.74594114542424073</c:v>
                </c:pt>
                <c:pt idx="116">
                  <c:v>-0.74174177273887498</c:v>
                </c:pt>
                <c:pt idx="117">
                  <c:v>0.73751311735823433</c:v>
                </c:pt>
                <c:pt idx="118">
                  <c:v>-0.73325534622254407</c:v>
                </c:pt>
                <c:pt idx="119">
                  <c:v>0.72896862742147384</c:v>
                </c:pt>
                <c:pt idx="120">
                  <c:v>-0.72465313018718824</c:v>
                </c:pt>
                <c:pt idx="121">
                  <c:v>0.72030902488797111</c:v>
                </c:pt>
                <c:pt idx="122">
                  <c:v>-0.71593648302181689</c:v>
                </c:pt>
                <c:pt idx="123">
                  <c:v>0.7115356772093514</c:v>
                </c:pt>
                <c:pt idx="124">
                  <c:v>-0.70710678118669501</c:v>
                </c:pt>
                <c:pt idx="125">
                  <c:v>0.70264996979891725</c:v>
                </c:pt>
                <c:pt idx="126">
                  <c:v>-0.6981654189934603</c:v>
                </c:pt>
                <c:pt idx="127">
                  <c:v>0.69365330581287488</c:v>
                </c:pt>
                <c:pt idx="128">
                  <c:v>-0.6891138083875018</c:v>
                </c:pt>
                <c:pt idx="129">
                  <c:v>0.68454710592876056</c:v>
                </c:pt>
                <c:pt idx="130">
                  <c:v>-0.67995337872240869</c:v>
                </c:pt>
                <c:pt idx="131">
                  <c:v>0.6753328081210983</c:v>
                </c:pt>
                <c:pt idx="132">
                  <c:v>-0.67068557653687921</c:v>
                </c:pt>
                <c:pt idx="133">
                  <c:v>0.6660118674343275</c:v>
                </c:pt>
                <c:pt idx="134">
                  <c:v>-0.66131186532364339</c:v>
                </c:pt>
                <c:pt idx="135">
                  <c:v>0.65658575575303424</c:v>
                </c:pt>
                <c:pt idx="136">
                  <c:v>-0.65183372530104378</c:v>
                </c:pt>
                <c:pt idx="137">
                  <c:v>0.64705596156952416</c:v>
                </c:pt>
                <c:pt idx="138">
                  <c:v>-0.64225265317657809</c:v>
                </c:pt>
                <c:pt idx="139">
                  <c:v>0.63742398974877157</c:v>
                </c:pt>
                <c:pt idx="140">
                  <c:v>-0.6325701619132954</c:v>
                </c:pt>
                <c:pt idx="141">
                  <c:v>0.62769136129078429</c:v>
                </c:pt>
                <c:pt idx="142">
                  <c:v>-0.62278778048810846</c:v>
                </c:pt>
                <c:pt idx="143">
                  <c:v>0.61785961309042026</c:v>
                </c:pt>
                <c:pt idx="144">
                  <c:v>-0.61290705365315323</c:v>
                </c:pt>
                <c:pt idx="145">
                  <c:v>0.60793029769469331</c:v>
                </c:pt>
                <c:pt idx="146">
                  <c:v>-0.60292954168902302</c:v>
                </c:pt>
                <c:pt idx="147">
                  <c:v>0.59790498305760886</c:v>
                </c:pt>
                <c:pt idx="148">
                  <c:v>-0.59285682016124186</c:v>
                </c:pt>
                <c:pt idx="149">
                  <c:v>0.58778525229256517</c:v>
                </c:pt>
                <c:pt idx="150">
                  <c:v>-0.58269047966857679</c:v>
                </c:pt>
                <c:pt idx="151">
                  <c:v>0.57757270342236167</c:v>
                </c:pt>
                <c:pt idx="152">
                  <c:v>-0.5724321255947793</c:v>
                </c:pt>
                <c:pt idx="153">
                  <c:v>0.56726894912685266</c:v>
                </c:pt>
                <c:pt idx="154">
                  <c:v>-0.5620833778521338</c:v>
                </c:pt>
                <c:pt idx="155">
                  <c:v>0.55687561648828632</c:v>
                </c:pt>
                <c:pt idx="156">
                  <c:v>-0.55164587062862436</c:v>
                </c:pt>
                <c:pt idx="157">
                  <c:v>0.54639434673436948</c:v>
                </c:pt>
                <c:pt idx="158">
                  <c:v>-0.54112125212688167</c:v>
                </c:pt>
                <c:pt idx="159">
                  <c:v>0.53582679497909913</c:v>
                </c:pt>
                <c:pt idx="160">
                  <c:v>-0.530511184306934</c:v>
                </c:pt>
                <c:pt idx="161">
                  <c:v>0.5251746299614003</c:v>
                </c:pt>
                <c:pt idx="162">
                  <c:v>-0.51981734262071799</c:v>
                </c:pt>
                <c:pt idx="163">
                  <c:v>0.51443953378161311</c:v>
                </c:pt>
                <c:pt idx="164">
                  <c:v>-0.50904141575057693</c:v>
                </c:pt>
                <c:pt idx="165">
                  <c:v>0.5036232016358696</c:v>
                </c:pt>
                <c:pt idx="166">
                  <c:v>-0.49818510533950211</c:v>
                </c:pt>
                <c:pt idx="167">
                  <c:v>0.49272734154840248</c:v>
                </c:pt>
                <c:pt idx="168">
                  <c:v>-0.48725012572554355</c:v>
                </c:pt>
                <c:pt idx="169">
                  <c:v>0.48175367410182829</c:v>
                </c:pt>
                <c:pt idx="170">
                  <c:v>-0.47623820366795322</c:v>
                </c:pt>
                <c:pt idx="171">
                  <c:v>0.4707039321654477</c:v>
                </c:pt>
                <c:pt idx="172">
                  <c:v>-0.46515107807767514</c:v>
                </c:pt>
                <c:pt idx="173">
                  <c:v>0.45957986062160511</c:v>
                </c:pt>
                <c:pt idx="174">
                  <c:v>-0.45399049973956379</c:v>
                </c:pt>
                <c:pt idx="175">
                  <c:v>0.44838321609015158</c:v>
                </c:pt>
                <c:pt idx="176">
                  <c:v>-0.44275823103912387</c:v>
                </c:pt>
                <c:pt idx="177">
                  <c:v>0.43711576665105434</c:v>
                </c:pt>
                <c:pt idx="178">
                  <c:v>-0.43145604568097889</c:v>
                </c:pt>
                <c:pt idx="179">
                  <c:v>0.42577929156519617</c:v>
                </c:pt>
                <c:pt idx="180">
                  <c:v>-0.42008572841203401</c:v>
                </c:pt>
                <c:pt idx="181">
                  <c:v>0.41437558099340976</c:v>
                </c:pt>
                <c:pt idx="182">
                  <c:v>-0.40864907473637196</c:v>
                </c:pt>
                <c:pt idx="183">
                  <c:v>0.40290643571379042</c:v>
                </c:pt>
                <c:pt idx="184">
                  <c:v>-0.39714789063501377</c:v>
                </c:pt>
                <c:pt idx="185">
                  <c:v>0.39137366683733227</c:v>
                </c:pt>
                <c:pt idx="186">
                  <c:v>-0.38558399227742252</c:v>
                </c:pt>
                <c:pt idx="187">
                  <c:v>0.37977909552193306</c:v>
                </c:pt>
                <c:pt idx="188">
                  <c:v>-0.37395920573803887</c:v>
                </c:pt>
                <c:pt idx="189">
                  <c:v>0.36812455268481198</c:v>
                </c:pt>
                <c:pt idx="190">
                  <c:v>-0.36227536670457477</c:v>
                </c:pt>
                <c:pt idx="191">
                  <c:v>0.35641187871338681</c:v>
                </c:pt>
                <c:pt idx="192">
                  <c:v>-0.3505343201915026</c:v>
                </c:pt>
                <c:pt idx="193">
                  <c:v>0.34464292317465522</c:v>
                </c:pt>
                <c:pt idx="194">
                  <c:v>-0.33873792024532362</c:v>
                </c:pt>
                <c:pt idx="195">
                  <c:v>0.33281954452312684</c:v>
                </c:pt>
                <c:pt idx="196">
                  <c:v>-0.32688802965519115</c:v>
                </c:pt>
                <c:pt idx="197">
                  <c:v>0.32094360980735176</c:v>
                </c:pt>
                <c:pt idx="198">
                  <c:v>-0.31498651965534019</c:v>
                </c:pt>
                <c:pt idx="199">
                  <c:v>0.30901699437509172</c:v>
                </c:pt>
                <c:pt idx="200">
                  <c:v>-0.30303526963302763</c:v>
                </c:pt>
                <c:pt idx="201">
                  <c:v>0.29704158157718125</c:v>
                </c:pt>
                <c:pt idx="202">
                  <c:v>-0.29103616682831041</c:v>
                </c:pt>
                <c:pt idx="203">
                  <c:v>0.28501926247012449</c:v>
                </c:pt>
                <c:pt idx="204">
                  <c:v>-0.27899110603948774</c:v>
                </c:pt>
                <c:pt idx="205">
                  <c:v>0.27295193551747554</c:v>
                </c:pt>
                <c:pt idx="206">
                  <c:v>-0.26690198932041731</c:v>
                </c:pt>
                <c:pt idx="207">
                  <c:v>0.26084150629004926</c:v>
                </c:pt>
                <c:pt idx="208">
                  <c:v>-0.25477072568364539</c:v>
                </c:pt>
                <c:pt idx="209">
                  <c:v>0.24868988716500909</c:v>
                </c:pt>
                <c:pt idx="210">
                  <c:v>-0.24259923079545243</c:v>
                </c:pt>
                <c:pt idx="211">
                  <c:v>0.23649899702388094</c:v>
                </c:pt>
                <c:pt idx="212">
                  <c:v>-0.23038942667685844</c:v>
                </c:pt>
                <c:pt idx="213">
                  <c:v>0.22427076094953938</c:v>
                </c:pt>
                <c:pt idx="214">
                  <c:v>-0.21814324139659078</c:v>
                </c:pt>
                <c:pt idx="215">
                  <c:v>0.21200710992221478</c:v>
                </c:pt>
                <c:pt idx="216">
                  <c:v>-0.20586260877015367</c:v>
                </c:pt>
                <c:pt idx="217">
                  <c:v>0.19970998051479186</c:v>
                </c:pt>
                <c:pt idx="218">
                  <c:v>-0.19354946805091172</c:v>
                </c:pt>
                <c:pt idx="219">
                  <c:v>0.18738131458588855</c:v>
                </c:pt>
                <c:pt idx="220">
                  <c:v>-0.18120576362741403</c:v>
                </c:pt>
                <c:pt idx="221">
                  <c:v>0.175023058975218</c:v>
                </c:pt>
                <c:pt idx="222">
                  <c:v>-0.16883344471278855</c:v>
                </c:pt>
                <c:pt idx="223">
                  <c:v>0.16263716519505125</c:v>
                </c:pt>
                <c:pt idx="224">
                  <c:v>-0.15643446504051173</c:v>
                </c:pt>
                <c:pt idx="225">
                  <c:v>0.15022558912115133</c:v>
                </c:pt>
                <c:pt idx="226">
                  <c:v>-0.14401078255231006</c:v>
                </c:pt>
                <c:pt idx="227">
                  <c:v>0.13779029068480939</c:v>
                </c:pt>
                <c:pt idx="228">
                  <c:v>-0.13156435909256742</c:v>
                </c:pt>
                <c:pt idx="229">
                  <c:v>0.12533323356425177</c:v>
                </c:pt>
                <c:pt idx="230">
                  <c:v>-0.11909716009493085</c:v>
                </c:pt>
                <c:pt idx="231">
                  <c:v>0.11285638487365655</c:v>
                </c:pt>
                <c:pt idx="232">
                  <c:v>-0.10661115427554869</c:v>
                </c:pt>
                <c:pt idx="233">
                  <c:v>0.10036171485161773</c:v>
                </c:pt>
                <c:pt idx="234">
                  <c:v>-9.4108313318578607E-2</c:v>
                </c:pt>
                <c:pt idx="235">
                  <c:v>8.7851196550921509E-2</c:v>
                </c:pt>
                <c:pt idx="236">
                  <c:v>-8.1590611568450044E-2</c:v>
                </c:pt>
                <c:pt idx="237">
                  <c:v>7.5326805527886023E-2</c:v>
                </c:pt>
                <c:pt idx="238">
                  <c:v>-6.9060025714473255E-2</c:v>
                </c:pt>
                <c:pt idx="239">
                  <c:v>6.2790519529495076E-2</c:v>
                </c:pt>
                <c:pt idx="240">
                  <c:v>-5.6518534482320561E-2</c:v>
                </c:pt>
                <c:pt idx="241">
                  <c:v>5.0244318180179992E-2</c:v>
                </c:pt>
                <c:pt idx="242">
                  <c:v>-4.3968118317935484E-2</c:v>
                </c:pt>
                <c:pt idx="243">
                  <c:v>3.7690182670119504E-2</c:v>
                </c:pt>
                <c:pt idx="244">
                  <c:v>-3.1410759078427684E-2</c:v>
                </c:pt>
                <c:pt idx="245">
                  <c:v>2.5130095443296731E-2</c:v>
                </c:pt>
                <c:pt idx="246">
                  <c:v>-1.8848439715481849E-2</c:v>
                </c:pt>
                <c:pt idx="247">
                  <c:v>1.2566039883540723E-2</c:v>
                </c:pt>
                <c:pt idx="248">
                  <c:v>-6.2831439658615207E-3</c:v>
                </c:pt>
                <c:pt idx="249">
                  <c:v>4.1702069315113777E-13</c:v>
                </c:pt>
                <c:pt idx="250">
                  <c:v>6.2831439654822338E-3</c:v>
                </c:pt>
                <c:pt idx="251">
                  <c:v>-1.2566039883161458E-2</c:v>
                </c:pt>
                <c:pt idx="252">
                  <c:v>1.8848439715102621E-2</c:v>
                </c:pt>
                <c:pt idx="253">
                  <c:v>-2.513009544337216E-2</c:v>
                </c:pt>
                <c:pt idx="254">
                  <c:v>3.1410759078048578E-2</c:v>
                </c:pt>
                <c:pt idx="255">
                  <c:v>-3.7690182669740481E-2</c:v>
                </c:pt>
                <c:pt idx="256">
                  <c:v>4.3968118317556558E-2</c:v>
                </c:pt>
                <c:pt idx="257">
                  <c:v>-5.0244318179347006E-2</c:v>
                </c:pt>
                <c:pt idx="258">
                  <c:v>5.6518534481941871E-2</c:v>
                </c:pt>
                <c:pt idx="259">
                  <c:v>-6.2790519529116531E-2</c:v>
                </c:pt>
                <c:pt idx="260">
                  <c:v>6.9060025714094864E-2</c:v>
                </c:pt>
                <c:pt idx="261">
                  <c:v>-7.5326805527961269E-2</c:v>
                </c:pt>
                <c:pt idx="262">
                  <c:v>8.1590611568072013E-2</c:v>
                </c:pt>
                <c:pt idx="263">
                  <c:v>-8.7851196550543686E-2</c:v>
                </c:pt>
                <c:pt idx="264">
                  <c:v>9.4108313318201006E-2</c:v>
                </c:pt>
                <c:pt idx="265">
                  <c:v>-0.1003617148507879</c:v>
                </c:pt>
                <c:pt idx="266">
                  <c:v>0.10661115427517157</c:v>
                </c:pt>
                <c:pt idx="267">
                  <c:v>-0.11285638487327969</c:v>
                </c:pt>
                <c:pt idx="268">
                  <c:v>0.11909716009455425</c:v>
                </c:pt>
                <c:pt idx="269">
                  <c:v>-0.12533323356432663</c:v>
                </c:pt>
                <c:pt idx="270">
                  <c:v>0.13156435909219141</c:v>
                </c:pt>
                <c:pt idx="271">
                  <c:v>-0.13779029068443369</c:v>
                </c:pt>
                <c:pt idx="272">
                  <c:v>0.14401078255193472</c:v>
                </c:pt>
                <c:pt idx="273">
                  <c:v>-0.15022558912032677</c:v>
                </c:pt>
                <c:pt idx="274">
                  <c:v>0.15643446504013711</c:v>
                </c:pt>
                <c:pt idx="275">
                  <c:v>-0.16263716519467702</c:v>
                </c:pt>
                <c:pt idx="276">
                  <c:v>0.16883344471241471</c:v>
                </c:pt>
                <c:pt idx="277">
                  <c:v>-0.17502305897529227</c:v>
                </c:pt>
                <c:pt idx="278">
                  <c:v>0.18120576362704102</c:v>
                </c:pt>
                <c:pt idx="279">
                  <c:v>-0.18738131458551599</c:v>
                </c:pt>
                <c:pt idx="280">
                  <c:v>0.1935494680505396</c:v>
                </c:pt>
                <c:pt idx="281">
                  <c:v>-0.19970998051397462</c:v>
                </c:pt>
                <c:pt idx="282">
                  <c:v>0.20586260876978249</c:v>
                </c:pt>
                <c:pt idx="283">
                  <c:v>-0.2120071099218441</c:v>
                </c:pt>
                <c:pt idx="284">
                  <c:v>0.2181432413962206</c:v>
                </c:pt>
                <c:pt idx="285">
                  <c:v>-0.22427076094939133</c:v>
                </c:pt>
                <c:pt idx="286">
                  <c:v>0.23038942667648935</c:v>
                </c:pt>
                <c:pt idx="287">
                  <c:v>-0.2364989970235124</c:v>
                </c:pt>
                <c:pt idx="288">
                  <c:v>0.24259923079508444</c:v>
                </c:pt>
                <c:pt idx="289">
                  <c:v>-0.24868988716442147</c:v>
                </c:pt>
                <c:pt idx="290">
                  <c:v>0.25477072568327863</c:v>
                </c:pt>
                <c:pt idx="291">
                  <c:v>-0.26084150628968311</c:v>
                </c:pt>
                <c:pt idx="292">
                  <c:v>0.26690198932005182</c:v>
                </c:pt>
                <c:pt idx="293">
                  <c:v>-0.27295193551732944</c:v>
                </c:pt>
                <c:pt idx="294">
                  <c:v>0.27899110603912353</c:v>
                </c:pt>
                <c:pt idx="295">
                  <c:v>-0.28501926246976089</c:v>
                </c:pt>
                <c:pt idx="296">
                  <c:v>0.29103616682794753</c:v>
                </c:pt>
                <c:pt idx="297">
                  <c:v>-0.29704158157660193</c:v>
                </c:pt>
                <c:pt idx="298">
                  <c:v>0.30303526963266614</c:v>
                </c:pt>
                <c:pt idx="299">
                  <c:v>-0.30901699437473101</c:v>
                </c:pt>
                <c:pt idx="300">
                  <c:v>0.3149865196549802</c:v>
                </c:pt>
                <c:pt idx="301">
                  <c:v>-0.32094360980720787</c:v>
                </c:pt>
                <c:pt idx="302">
                  <c:v>0.32688802965483271</c:v>
                </c:pt>
                <c:pt idx="303">
                  <c:v>-0.33281954452276918</c:v>
                </c:pt>
                <c:pt idx="304">
                  <c:v>0.33873792024496674</c:v>
                </c:pt>
                <c:pt idx="305">
                  <c:v>-0.34464292317408568</c:v>
                </c:pt>
                <c:pt idx="306">
                  <c:v>0.35053432019114739</c:v>
                </c:pt>
                <c:pt idx="307">
                  <c:v>-0.35641187871303243</c:v>
                </c:pt>
                <c:pt idx="308">
                  <c:v>0.36227536670422122</c:v>
                </c:pt>
                <c:pt idx="309">
                  <c:v>-0.3681245526846707</c:v>
                </c:pt>
                <c:pt idx="310">
                  <c:v>0.37395920573768709</c:v>
                </c:pt>
                <c:pt idx="311">
                  <c:v>-0.37977909552158218</c:v>
                </c:pt>
                <c:pt idx="312">
                  <c:v>0.38558399227707257</c:v>
                </c:pt>
                <c:pt idx="313">
                  <c:v>-0.39137366683677399</c:v>
                </c:pt>
                <c:pt idx="314">
                  <c:v>0.39714789063466566</c:v>
                </c:pt>
                <c:pt idx="315">
                  <c:v>-0.40290643571344326</c:v>
                </c:pt>
                <c:pt idx="316">
                  <c:v>0.4086490747360258</c:v>
                </c:pt>
                <c:pt idx="317">
                  <c:v>-0.41437558099327154</c:v>
                </c:pt>
                <c:pt idx="318">
                  <c:v>0.42008572841168984</c:v>
                </c:pt>
                <c:pt idx="319">
                  <c:v>-0.425779291564853</c:v>
                </c:pt>
                <c:pt idx="320">
                  <c:v>0.43145604568063672</c:v>
                </c:pt>
                <c:pt idx="321">
                  <c:v>-0.43711576665050872</c:v>
                </c:pt>
                <c:pt idx="322">
                  <c:v>0.44275823103878376</c:v>
                </c:pt>
                <c:pt idx="323">
                  <c:v>-0.44838321608981258</c:v>
                </c:pt>
                <c:pt idx="324">
                  <c:v>0.45399049973922584</c:v>
                </c:pt>
                <c:pt idx="325">
                  <c:v>-0.45957986062147016</c:v>
                </c:pt>
                <c:pt idx="326">
                  <c:v>0.46515107807733941</c:v>
                </c:pt>
                <c:pt idx="327">
                  <c:v>-0.47070393216511303</c:v>
                </c:pt>
                <c:pt idx="328">
                  <c:v>0.47623820366761971</c:v>
                </c:pt>
                <c:pt idx="329">
                  <c:v>-0.48175367410129666</c:v>
                </c:pt>
                <c:pt idx="330">
                  <c:v>0.48725012572521231</c:v>
                </c:pt>
                <c:pt idx="331">
                  <c:v>-0.49272734154807241</c:v>
                </c:pt>
                <c:pt idx="332">
                  <c:v>0.49818510533917321</c:v>
                </c:pt>
                <c:pt idx="333">
                  <c:v>-0.50362320163573837</c:v>
                </c:pt>
                <c:pt idx="334">
                  <c:v>0.50904141575025041</c:v>
                </c:pt>
                <c:pt idx="335">
                  <c:v>-0.51443953378128793</c:v>
                </c:pt>
                <c:pt idx="336">
                  <c:v>0.51981734262039392</c:v>
                </c:pt>
                <c:pt idx="337">
                  <c:v>-0.52517462996088404</c:v>
                </c:pt>
                <c:pt idx="338">
                  <c:v>0.53051118430661248</c:v>
                </c:pt>
                <c:pt idx="339">
                  <c:v>-0.53582679497877883</c:v>
                </c:pt>
                <c:pt idx="340">
                  <c:v>0.5411212521265627</c:v>
                </c:pt>
                <c:pt idx="341">
                  <c:v>-0.54639434673424225</c:v>
                </c:pt>
                <c:pt idx="342">
                  <c:v>0.55164587062830805</c:v>
                </c:pt>
                <c:pt idx="343">
                  <c:v>-0.55687561648797124</c:v>
                </c:pt>
                <c:pt idx="344">
                  <c:v>0.56208337785182017</c:v>
                </c:pt>
                <c:pt idx="345">
                  <c:v>-0.56726894912635306</c:v>
                </c:pt>
                <c:pt idx="346">
                  <c:v>0.57243212559446821</c:v>
                </c:pt>
                <c:pt idx="347">
                  <c:v>-0.57757270342205214</c:v>
                </c:pt>
                <c:pt idx="348">
                  <c:v>0.58269047966826848</c:v>
                </c:pt>
                <c:pt idx="349">
                  <c:v>-0.58778525229244227</c:v>
                </c:pt>
                <c:pt idx="350">
                  <c:v>0.59285682016093633</c:v>
                </c:pt>
                <c:pt idx="351">
                  <c:v>-0.59790498305730488</c:v>
                </c:pt>
                <c:pt idx="352">
                  <c:v>0.60292954168872037</c:v>
                </c:pt>
                <c:pt idx="353">
                  <c:v>-0.6079302976942117</c:v>
                </c:pt>
                <c:pt idx="354">
                  <c:v>0.61290705365285358</c:v>
                </c:pt>
                <c:pt idx="355">
                  <c:v>-0.61785961309012205</c:v>
                </c:pt>
                <c:pt idx="356">
                  <c:v>0.62278778048781169</c:v>
                </c:pt>
                <c:pt idx="357">
                  <c:v>-0.62769136129066605</c:v>
                </c:pt>
                <c:pt idx="358">
                  <c:v>0.63257016191300164</c:v>
                </c:pt>
                <c:pt idx="359">
                  <c:v>-0.63742398974847925</c:v>
                </c:pt>
                <c:pt idx="360">
                  <c:v>0.64225265317628732</c:v>
                </c:pt>
                <c:pt idx="361">
                  <c:v>-0.64705596156906153</c:v>
                </c:pt>
                <c:pt idx="362">
                  <c:v>0.65183372530075612</c:v>
                </c:pt>
                <c:pt idx="363">
                  <c:v>-0.65658575575274813</c:v>
                </c:pt>
                <c:pt idx="364">
                  <c:v>0.66131186532335895</c:v>
                </c:pt>
                <c:pt idx="365">
                  <c:v>-0.66601186743421414</c:v>
                </c:pt>
                <c:pt idx="366">
                  <c:v>0.67068557653659788</c:v>
                </c:pt>
                <c:pt idx="367">
                  <c:v>-0.67533280812081853</c:v>
                </c:pt>
                <c:pt idx="368">
                  <c:v>0.67995337872213057</c:v>
                </c:pt>
                <c:pt idx="369">
                  <c:v>-0.68454710592831836</c:v>
                </c:pt>
                <c:pt idx="370">
                  <c:v>0.68911380838722691</c:v>
                </c:pt>
                <c:pt idx="371">
                  <c:v>-0.69365330581260165</c:v>
                </c:pt>
                <c:pt idx="372">
                  <c:v>0.69816541899318874</c:v>
                </c:pt>
                <c:pt idx="373">
                  <c:v>-0.70264996979880912</c:v>
                </c:pt>
                <c:pt idx="374">
                  <c:v>0.70710678118642678</c:v>
                </c:pt>
                <c:pt idx="375">
                  <c:v>-0.71153567720908495</c:v>
                </c:pt>
                <c:pt idx="376">
                  <c:v>0.71593648302155211</c:v>
                </c:pt>
                <c:pt idx="377">
                  <c:v>-0.72030902488755022</c:v>
                </c:pt>
                <c:pt idx="378">
                  <c:v>0.7246531301869269</c:v>
                </c:pt>
                <c:pt idx="379">
                  <c:v>-0.72896862742121415</c:v>
                </c:pt>
                <c:pt idx="380">
                  <c:v>0.73325534622228616</c:v>
                </c:pt>
                <c:pt idx="381">
                  <c:v>-0.73751311735813174</c:v>
                </c:pt>
                <c:pt idx="382">
                  <c:v>0.74174177273862063</c:v>
                </c:pt>
                <c:pt idx="383">
                  <c:v>-0.74594114542398815</c:v>
                </c:pt>
                <c:pt idx="384">
                  <c:v>0.75011106963019125</c:v>
                </c:pt>
                <c:pt idx="385">
                  <c:v>-0.75425138073576226</c:v>
                </c:pt>
                <c:pt idx="386">
                  <c:v>0.75836191528860464</c:v>
                </c:pt>
                <c:pt idx="387">
                  <c:v>-0.76244251101125737</c:v>
                </c:pt>
                <c:pt idx="388">
                  <c:v>0.76649300680908727</c:v>
                </c:pt>
                <c:pt idx="389">
                  <c:v>-0.77051324277574562</c:v>
                </c:pt>
                <c:pt idx="390">
                  <c:v>0.77450306019861814</c:v>
                </c:pt>
                <c:pt idx="391">
                  <c:v>-0.77846230156683682</c:v>
                </c:pt>
                <c:pt idx="392">
                  <c:v>0.78239081057633164</c:v>
                </c:pt>
                <c:pt idx="393">
                  <c:v>-0.78628843213629374</c:v>
                </c:pt>
                <c:pt idx="394">
                  <c:v>0.79015501237557639</c:v>
                </c:pt>
                <c:pt idx="395">
                  <c:v>-0.79399039864765275</c:v>
                </c:pt>
                <c:pt idx="396">
                  <c:v>0.79779443953832085</c:v>
                </c:pt>
                <c:pt idx="397">
                  <c:v>-0.801566984870832</c:v>
                </c:pt>
                <c:pt idx="398">
                  <c:v>0.80530788571100986</c:v>
                </c:pt>
                <c:pt idx="399">
                  <c:v>-0.80901699437476904</c:v>
                </c:pt>
                <c:pt idx="400">
                  <c:v>0.81269416443285047</c:v>
                </c:pt>
                <c:pt idx="401">
                  <c:v>-0.81633925071687652</c:v>
                </c:pt>
                <c:pt idx="402">
                  <c:v>0.81995210932534246</c:v>
                </c:pt>
                <c:pt idx="403">
                  <c:v>-0.82353259762825359</c:v>
                </c:pt>
                <c:pt idx="404">
                  <c:v>0.82708057427432524</c:v>
                </c:pt>
                <c:pt idx="405">
                  <c:v>-0.83059589919576771</c:v>
                </c:pt>
                <c:pt idx="406">
                  <c:v>0.83407843361306355</c:v>
                </c:pt>
                <c:pt idx="407">
                  <c:v>-0.83752804004197257</c:v>
                </c:pt>
                <c:pt idx="408">
                  <c:v>0.84094458229793967</c:v>
                </c:pt>
                <c:pt idx="409">
                  <c:v>-0.84432792550172664</c:v>
                </c:pt>
                <c:pt idx="410">
                  <c:v>0.8476779360849781</c:v>
                </c:pt>
                <c:pt idx="411">
                  <c:v>-0.85099448179452775</c:v>
                </c:pt>
                <c:pt idx="412">
                  <c:v>0.85427743169907322</c:v>
                </c:pt>
                <c:pt idx="413">
                  <c:v>-0.85752665619360768</c:v>
                </c:pt>
                <c:pt idx="414">
                  <c:v>0.86074202700384128</c:v>
                </c:pt>
                <c:pt idx="415">
                  <c:v>-0.8639234171926764</c:v>
                </c:pt>
                <c:pt idx="416">
                  <c:v>0.86707070116427587</c:v>
                </c:pt>
                <c:pt idx="417">
                  <c:v>-0.87018375466925735</c:v>
                </c:pt>
                <c:pt idx="418">
                  <c:v>0.87326245480982068</c:v>
                </c:pt>
                <c:pt idx="419">
                  <c:v>-0.87630668004371015</c:v>
                </c:pt>
                <c:pt idx="420">
                  <c:v>0.87931631019035006</c:v>
                </c:pt>
                <c:pt idx="421">
                  <c:v>-0.88229122643490965</c:v>
                </c:pt>
                <c:pt idx="422">
                  <c:v>0.88523131133235888</c:v>
                </c:pt>
                <c:pt idx="423">
                  <c:v>-0.88813644881339671</c:v>
                </c:pt>
                <c:pt idx="424">
                  <c:v>0.89100652418816984</c:v>
                </c:pt>
                <c:pt idx="425">
                  <c:v>-0.89384142415101697</c:v>
                </c:pt>
                <c:pt idx="426">
                  <c:v>0.89664103678514273</c:v>
                </c:pt>
                <c:pt idx="427">
                  <c:v>-0.89940525156622908</c:v>
                </c:pt>
                <c:pt idx="428">
                  <c:v>0.90213395936801333</c:v>
                </c:pt>
                <c:pt idx="429">
                  <c:v>-0.9048270524659775</c:v>
                </c:pt>
                <c:pt idx="430">
                  <c:v>0.9074844245410274</c:v>
                </c:pt>
                <c:pt idx="431">
                  <c:v>-0.91010597068485988</c:v>
                </c:pt>
                <c:pt idx="432">
                  <c:v>0.91269158740332212</c:v>
                </c:pt>
                <c:pt idx="433">
                  <c:v>-0.91524117262069327</c:v>
                </c:pt>
                <c:pt idx="434">
                  <c:v>0.91775462568389521</c:v>
                </c:pt>
                <c:pt idx="435">
                  <c:v>-0.92023184736556296</c:v>
                </c:pt>
                <c:pt idx="436">
                  <c:v>0.92267273986994314</c:v>
                </c:pt>
                <c:pt idx="437">
                  <c:v>-0.92507720683441819</c:v>
                </c:pt>
                <c:pt idx="438">
                  <c:v>0.92744515333440924</c:v>
                </c:pt>
                <c:pt idx="439">
                  <c:v>-0.92977648588812856</c:v>
                </c:pt>
                <c:pt idx="440">
                  <c:v>0.93207111245821328</c:v>
                </c:pt>
                <c:pt idx="441">
                  <c:v>-0.93432894245641152</c:v>
                </c:pt>
                <c:pt idx="442">
                  <c:v>0.93654988674811435</c:v>
                </c:pt>
                <c:pt idx="443">
                  <c:v>-0.93873385765391471</c:v>
                </c:pt>
                <c:pt idx="444">
                  <c:v>0.94088076895407258</c:v>
                </c:pt>
                <c:pt idx="445">
                  <c:v>-0.94299053589282755</c:v>
                </c:pt>
                <c:pt idx="446">
                  <c:v>0.94506307517958255</c:v>
                </c:pt>
                <c:pt idx="447">
                  <c:v>-0.94709830499463521</c:v>
                </c:pt>
                <c:pt idx="448">
                  <c:v>0.94909614499029471</c:v>
                </c:pt>
                <c:pt idx="449">
                  <c:v>-0.95105651629497778</c:v>
                </c:pt>
                <c:pt idx="450">
                  <c:v>0.95297934151714958</c:v>
                </c:pt>
                <c:pt idx="451">
                  <c:v>-0.95486454474640603</c:v>
                </c:pt>
                <c:pt idx="452">
                  <c:v>0.95671205155869743</c:v>
                </c:pt>
                <c:pt idx="453">
                  <c:v>-0.95852178901734253</c:v>
                </c:pt>
                <c:pt idx="454">
                  <c:v>0.96029368567675166</c:v>
                </c:pt>
                <c:pt idx="455">
                  <c:v>-0.96202767158599145</c:v>
                </c:pt>
                <c:pt idx="456">
                  <c:v>0.96372367829000816</c:v>
                </c:pt>
                <c:pt idx="457">
                  <c:v>-0.965381638833124</c:v>
                </c:pt>
                <c:pt idx="458">
                  <c:v>0.96700148776237527</c:v>
                </c:pt>
                <c:pt idx="459">
                  <c:v>-0.96858316112865739</c:v>
                </c:pt>
                <c:pt idx="460">
                  <c:v>0.97012659648999344</c:v>
                </c:pt>
                <c:pt idx="461">
                  <c:v>-0.97163173291464477</c:v>
                </c:pt>
                <c:pt idx="462">
                  <c:v>0.97309851098196709</c:v>
                </c:pt>
                <c:pt idx="463">
                  <c:v>-0.97452687278649819</c:v>
                </c:pt>
                <c:pt idx="464">
                  <c:v>0.97591676193874488</c:v>
                </c:pt>
                <c:pt idx="465">
                  <c:v>-0.97726812356807036</c:v>
                </c:pt>
                <c:pt idx="466">
                  <c:v>0.97858090432542255</c:v>
                </c:pt>
                <c:pt idx="467">
                  <c:v>-0.9798550523840851</c:v>
                </c:pt>
                <c:pt idx="468">
                  <c:v>0.98109051744324327</c:v>
                </c:pt>
                <c:pt idx="469">
                  <c:v>-0.98228725072866452</c:v>
                </c:pt>
                <c:pt idx="470">
                  <c:v>0.98344520499520316</c:v>
                </c:pt>
                <c:pt idx="471">
                  <c:v>-0.98456433452914272</c:v>
                </c:pt>
                <c:pt idx="472">
                  <c:v>0.98564459514899505</c:v>
                </c:pt>
                <c:pt idx="473">
                  <c:v>-0.98668594420777256</c:v>
                </c:pt>
                <c:pt idx="474">
                  <c:v>0.98768834059509913</c:v>
                </c:pt>
                <c:pt idx="475">
                  <c:v>-0.98865174473792805</c:v>
                </c:pt>
                <c:pt idx="476">
                  <c:v>0.98957611860258254</c:v>
                </c:pt>
                <c:pt idx="477">
                  <c:v>-0.99046142569663254</c:v>
                </c:pt>
                <c:pt idx="478">
                  <c:v>0.99130763106941389</c:v>
                </c:pt>
                <c:pt idx="479">
                  <c:v>-0.99211470131443225</c:v>
                </c:pt>
                <c:pt idx="480">
                  <c:v>0.99288260456981081</c:v>
                </c:pt>
                <c:pt idx="481">
                  <c:v>-0.99361131051994145</c:v>
                </c:pt>
                <c:pt idx="482">
                  <c:v>0.99430079039697195</c:v>
                </c:pt>
                <c:pt idx="483">
                  <c:v>-0.99495101698121768</c:v>
                </c:pt>
                <c:pt idx="484">
                  <c:v>0.9955619646030347</c:v>
                </c:pt>
                <c:pt idx="485">
                  <c:v>-0.99613360914316007</c:v>
                </c:pt>
                <c:pt idx="486">
                  <c:v>0.99666592803397192</c:v>
                </c:pt>
                <c:pt idx="487">
                  <c:v>-0.99715890026058607</c:v>
                </c:pt>
                <c:pt idx="488">
                  <c:v>0.99761250636122312</c:v>
                </c:pt>
                <c:pt idx="489">
                  <c:v>-0.99802672842823392</c:v>
                </c:pt>
                <c:pt idx="490">
                  <c:v>0.99840155010896037</c:v>
                </c:pt>
                <c:pt idx="491">
                  <c:v>-0.99873695660602158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C-4765-BAB0-3C163C5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'7'!$D$3:$D$494</c:f>
              <c:numCache>
                <c:formatCode>General</c:formatCode>
                <c:ptCount val="492"/>
                <c:pt idx="0">
                  <c:v>-0.99982235238080908</c:v>
                </c:pt>
                <c:pt idx="1">
                  <c:v>0.99928947264058932</c:v>
                </c:pt>
                <c:pt idx="2">
                  <c:v>-0.99840155010897536</c:v>
                </c:pt>
                <c:pt idx="3">
                  <c:v>0.99715890026061438</c:v>
                </c:pt>
                <c:pt idx="4">
                  <c:v>-0.99556196460308077</c:v>
                </c:pt>
                <c:pt idx="5">
                  <c:v>0.99361131052000951</c:v>
                </c:pt>
                <c:pt idx="6">
                  <c:v>-0.99130763106950892</c:v>
                </c:pt>
                <c:pt idx="7">
                  <c:v>0.98865174473791584</c:v>
                </c:pt>
                <c:pt idx="8">
                  <c:v>-0.98564459514899916</c:v>
                </c:pt>
                <c:pt idx="9">
                  <c:v>0.98228725072869161</c:v>
                </c:pt>
                <c:pt idx="10">
                  <c:v>-0.97858090432547706</c:v>
                </c:pt>
                <c:pt idx="11">
                  <c:v>0.97452687278658134</c:v>
                </c:pt>
                <c:pt idx="12">
                  <c:v>-0.97012659649010902</c:v>
                </c:pt>
                <c:pt idx="13">
                  <c:v>0.96538163883328321</c:v>
                </c:pt>
                <c:pt idx="14">
                  <c:v>-0.9602936856769515</c:v>
                </c:pt>
                <c:pt idx="15">
                  <c:v>0.95486454474665028</c:v>
                </c:pt>
                <c:pt idx="16">
                  <c:v>-0.94909614499030059</c:v>
                </c:pt>
                <c:pt idx="17">
                  <c:v>0.94299053589286896</c:v>
                </c:pt>
                <c:pt idx="18">
                  <c:v>-0.93654988674820505</c:v>
                </c:pt>
                <c:pt idx="19">
                  <c:v>0.92977648588826278</c:v>
                </c:pt>
                <c:pt idx="20">
                  <c:v>-0.92267273987012455</c:v>
                </c:pt>
                <c:pt idx="21">
                  <c:v>0.91524117262093696</c:v>
                </c:pt>
                <c:pt idx="22">
                  <c:v>-0.90748442454113476</c:v>
                </c:pt>
                <c:pt idx="23">
                  <c:v>0.89940525156638718</c:v>
                </c:pt>
                <c:pt idx="24">
                  <c:v>-0.89100652418838211</c:v>
                </c:pt>
                <c:pt idx="25">
                  <c:v>0.88229122643496549</c:v>
                </c:pt>
                <c:pt idx="26">
                  <c:v>-0.87326245480994391</c:v>
                </c:pt>
                <c:pt idx="27">
                  <c:v>0.86392341719287136</c:v>
                </c:pt>
                <c:pt idx="28">
                  <c:v>-0.85427743169932946</c:v>
                </c:pt>
                <c:pt idx="29">
                  <c:v>0.84432792550204749</c:v>
                </c:pt>
                <c:pt idx="30">
                  <c:v>-0.83407843361320144</c:v>
                </c:pt>
                <c:pt idx="31">
                  <c:v>0.82353259762845543</c:v>
                </c:pt>
                <c:pt idx="32">
                  <c:v>-0.81269416443311948</c:v>
                </c:pt>
                <c:pt idx="33">
                  <c:v>0.80156698487089939</c:v>
                </c:pt>
                <c:pt idx="34">
                  <c:v>-0.7901550123757104</c:v>
                </c:pt>
                <c:pt idx="35">
                  <c:v>0.77846230156704044</c:v>
                </c:pt>
                <c:pt idx="36">
                  <c:v>-0.76649300680940013</c:v>
                </c:pt>
                <c:pt idx="37">
                  <c:v>0.75425138073615161</c:v>
                </c:pt>
                <c:pt idx="38">
                  <c:v>-0.74174177273878428</c:v>
                </c:pt>
                <c:pt idx="39">
                  <c:v>0.72896862742145374</c:v>
                </c:pt>
                <c:pt idx="40">
                  <c:v>-0.7159364830218703</c:v>
                </c:pt>
                <c:pt idx="41">
                  <c:v>0.70264996979888517</c:v>
                </c:pt>
                <c:pt idx="42">
                  <c:v>-0.68911380838738101</c:v>
                </c:pt>
                <c:pt idx="43">
                  <c:v>0.67533280812109542</c:v>
                </c:pt>
                <c:pt idx="44">
                  <c:v>-0.66131186532371988</c:v>
                </c:pt>
                <c:pt idx="45">
                  <c:v>0.64705596156950917</c:v>
                </c:pt>
                <c:pt idx="46">
                  <c:v>-0.63257016191318605</c:v>
                </c:pt>
                <c:pt idx="47">
                  <c:v>0.6178596130903925</c:v>
                </c:pt>
                <c:pt idx="48">
                  <c:v>-0.60292954168907931</c:v>
                </c:pt>
                <c:pt idx="49">
                  <c:v>0.58778525229252399</c:v>
                </c:pt>
                <c:pt idx="50">
                  <c:v>-0.57243212559463785</c:v>
                </c:pt>
                <c:pt idx="51">
                  <c:v>0.55687561648823092</c:v>
                </c:pt>
                <c:pt idx="52">
                  <c:v>-0.54112125212696238</c:v>
                </c:pt>
                <c:pt idx="53">
                  <c:v>0.52517462996137865</c:v>
                </c:pt>
                <c:pt idx="54">
                  <c:v>-0.50904141575045037</c:v>
                </c:pt>
                <c:pt idx="55">
                  <c:v>0.49272734154841613</c:v>
                </c:pt>
                <c:pt idx="56">
                  <c:v>-0.47623820366801006</c:v>
                </c:pt>
                <c:pt idx="57">
                  <c:v>0.45957986062160511</c:v>
                </c:pt>
                <c:pt idx="58">
                  <c:v>-0.44275823103896395</c:v>
                </c:pt>
                <c:pt idx="59">
                  <c:v>0.42577929156518202</c:v>
                </c:pt>
                <c:pt idx="60">
                  <c:v>-0.40864907473640238</c:v>
                </c:pt>
                <c:pt idx="61">
                  <c:v>0.3913736668373034</c:v>
                </c:pt>
                <c:pt idx="62">
                  <c:v>-0.3739592057378443</c:v>
                </c:pt>
                <c:pt idx="63">
                  <c:v>0.35641187871334284</c:v>
                </c:pt>
                <c:pt idx="64">
                  <c:v>-0.33873792024543242</c:v>
                </c:pt>
                <c:pt idx="65">
                  <c:v>0.32094360980729236</c:v>
                </c:pt>
                <c:pt idx="66">
                  <c:v>-0.30303526963290622</c:v>
                </c:pt>
                <c:pt idx="67">
                  <c:v>0.28501926247004933</c:v>
                </c:pt>
                <c:pt idx="68">
                  <c:v>-0.26690198932049858</c:v>
                </c:pt>
                <c:pt idx="69">
                  <c:v>0.24868988716491797</c:v>
                </c:pt>
                <c:pt idx="70">
                  <c:v>-0.23038942667670395</c:v>
                </c:pt>
                <c:pt idx="71">
                  <c:v>0.2120071099221075</c:v>
                </c:pt>
                <c:pt idx="72">
                  <c:v>-0.19354946805096362</c:v>
                </c:pt>
                <c:pt idx="73">
                  <c:v>0.17502305897543027</c:v>
                </c:pt>
                <c:pt idx="74">
                  <c:v>-0.15643446504032393</c:v>
                </c:pt>
                <c:pt idx="75">
                  <c:v>0.13779029068478219</c:v>
                </c:pt>
                <c:pt idx="76">
                  <c:v>-0.11909716009495225</c:v>
                </c:pt>
                <c:pt idx="77">
                  <c:v>0.10036171485134859</c:v>
                </c:pt>
                <c:pt idx="78">
                  <c:v>-8.159061156822929E-2</c:v>
                </c:pt>
                <c:pt idx="79">
                  <c:v>6.2790519529436387E-2</c:v>
                </c:pt>
                <c:pt idx="80">
                  <c:v>-4.3968118318039269E-2</c:v>
                </c:pt>
                <c:pt idx="81">
                  <c:v>2.5130095443449567E-2</c:v>
                </c:pt>
                <c:pt idx="82">
                  <c:v>-6.2831439657223516E-3</c:v>
                </c:pt>
                <c:pt idx="83">
                  <c:v>-1.256603988325162E-2</c:v>
                </c:pt>
                <c:pt idx="84">
                  <c:v>3.1410759077976094E-2</c:v>
                </c:pt>
                <c:pt idx="85">
                  <c:v>-5.0244318179679802E-2</c:v>
                </c:pt>
                <c:pt idx="86">
                  <c:v>6.9060025714264991E-2</c:v>
                </c:pt>
                <c:pt idx="87">
                  <c:v>-8.78511965505515E-2</c:v>
                </c:pt>
                <c:pt idx="88">
                  <c:v>0.10661115427513064</c:v>
                </c:pt>
                <c:pt idx="89">
                  <c:v>-0.12533323356412437</c:v>
                </c:pt>
                <c:pt idx="90">
                  <c:v>0.14401078255213451</c:v>
                </c:pt>
                <c:pt idx="91">
                  <c:v>-0.16263716519471572</c:v>
                </c:pt>
                <c:pt idx="92">
                  <c:v>0.18120576362703139</c:v>
                </c:pt>
                <c:pt idx="93">
                  <c:v>-0.19970998051425118</c:v>
                </c:pt>
                <c:pt idx="94">
                  <c:v>0.21814324139644825</c:v>
                </c:pt>
                <c:pt idx="95">
                  <c:v>-0.23649899702358099</c:v>
                </c:pt>
                <c:pt idx="96">
                  <c:v>0.25477072568318954</c:v>
                </c:pt>
                <c:pt idx="97">
                  <c:v>-0.27295193551719366</c:v>
                </c:pt>
                <c:pt idx="98">
                  <c:v>0.29103616682809191</c:v>
                </c:pt>
                <c:pt idx="99">
                  <c:v>-0.30901699437482794</c:v>
                </c:pt>
                <c:pt idx="100">
                  <c:v>0.32688802965477526</c:v>
                </c:pt>
                <c:pt idx="101">
                  <c:v>-0.34464292317440953</c:v>
                </c:pt>
                <c:pt idx="102">
                  <c:v>0.36227536670439114</c:v>
                </c:pt>
                <c:pt idx="103">
                  <c:v>-0.37977909552170547</c:v>
                </c:pt>
                <c:pt idx="104">
                  <c:v>0.39714789063463868</c:v>
                </c:pt>
                <c:pt idx="105">
                  <c:v>-0.41437558099309668</c:v>
                </c:pt>
                <c:pt idx="106">
                  <c:v>0.43145604568082951</c:v>
                </c:pt>
                <c:pt idx="107">
                  <c:v>-0.44838321608985815</c:v>
                </c:pt>
                <c:pt idx="108">
                  <c:v>0.46515107807734113</c:v>
                </c:pt>
                <c:pt idx="109">
                  <c:v>-0.48175367410155429</c:v>
                </c:pt>
                <c:pt idx="110">
                  <c:v>0.49818510533928712</c:v>
                </c:pt>
                <c:pt idx="111">
                  <c:v>-0.51443953378126095</c:v>
                </c:pt>
                <c:pt idx="112">
                  <c:v>0.53051118430664068</c:v>
                </c:pt>
                <c:pt idx="113">
                  <c:v>-0.5463943467341339</c:v>
                </c:pt>
                <c:pt idx="114">
                  <c:v>0.56208337785195472</c:v>
                </c:pt>
                <c:pt idx="115">
                  <c:v>-0.57757270342205214</c:v>
                </c:pt>
                <c:pt idx="116">
                  <c:v>0.59285682016098851</c:v>
                </c:pt>
                <c:pt idx="117">
                  <c:v>-0.60793029769449491</c:v>
                </c:pt>
                <c:pt idx="118">
                  <c:v>0.62278778048796346</c:v>
                </c:pt>
                <c:pt idx="119">
                  <c:v>-0.63742398974850345</c:v>
                </c:pt>
                <c:pt idx="120">
                  <c:v>0.65183372530065653</c:v>
                </c:pt>
                <c:pt idx="121">
                  <c:v>-0.66601186743416441</c:v>
                </c:pt>
                <c:pt idx="122">
                  <c:v>0.67995337872229589</c:v>
                </c:pt>
                <c:pt idx="123">
                  <c:v>-0.69365330581264684</c:v>
                </c:pt>
                <c:pt idx="124">
                  <c:v>0.70710678118635606</c:v>
                </c:pt>
                <c:pt idx="125">
                  <c:v>-0.72030902488784121</c:v>
                </c:pt>
                <c:pt idx="126">
                  <c:v>0.7332553462224608</c:v>
                </c:pt>
                <c:pt idx="127">
                  <c:v>-0.74594114542405077</c:v>
                </c:pt>
                <c:pt idx="128">
                  <c:v>0.7583619152885599</c:v>
                </c:pt>
                <c:pt idx="129">
                  <c:v>-0.77051324277559818</c:v>
                </c:pt>
                <c:pt idx="130">
                  <c:v>0.78239081057651105</c:v>
                </c:pt>
                <c:pt idx="131">
                  <c:v>-0.79399039864772902</c:v>
                </c:pt>
                <c:pt idx="132">
                  <c:v>0.80530788571098788</c:v>
                </c:pt>
                <c:pt idx="133">
                  <c:v>-0.81633925071702362</c:v>
                </c:pt>
                <c:pt idx="134">
                  <c:v>0.82708057427450488</c:v>
                </c:pt>
                <c:pt idx="135">
                  <c:v>-0.83752804004205827</c:v>
                </c:pt>
                <c:pt idx="136">
                  <c:v>0.84767793608497499</c:v>
                </c:pt>
                <c:pt idx="137">
                  <c:v>-0.85752665619352098</c:v>
                </c:pt>
                <c:pt idx="138">
                  <c:v>0.86707070116433738</c:v>
                </c:pt>
                <c:pt idx="139">
                  <c:v>-0.87630668004380075</c:v>
                </c:pt>
                <c:pt idx="140">
                  <c:v>0.88523131133237065</c:v>
                </c:pt>
                <c:pt idx="141">
                  <c:v>-0.8938414241511593</c:v>
                </c:pt>
                <c:pt idx="142">
                  <c:v>0.90213395936808016</c:v>
                </c:pt>
                <c:pt idx="143">
                  <c:v>-0.9101059706849508</c:v>
                </c:pt>
                <c:pt idx="144">
                  <c:v>0.91775462568391786</c:v>
                </c:pt>
                <c:pt idx="145">
                  <c:v>-0.925077206834378</c:v>
                </c:pt>
                <c:pt idx="146">
                  <c:v>0.93207111245811602</c:v>
                </c:pt>
                <c:pt idx="147">
                  <c:v>-0.93873385765376616</c:v>
                </c:pt>
                <c:pt idx="148">
                  <c:v>0.94506307517975996</c:v>
                </c:pt>
                <c:pt idx="149">
                  <c:v>-0.95105651629509536</c:v>
                </c:pt>
                <c:pt idx="150">
                  <c:v>0.95671205155876071</c:v>
                </c:pt>
                <c:pt idx="151">
                  <c:v>-0.96202767158600644</c:v>
                </c:pt>
                <c:pt idx="152">
                  <c:v>0.96700148776234784</c:v>
                </c:pt>
                <c:pt idx="153">
                  <c:v>-0.97163173291463467</c:v>
                </c:pt>
                <c:pt idx="154">
                  <c:v>0.97591676193869992</c:v>
                </c:pt>
                <c:pt idx="155">
                  <c:v>-0.97985505238419324</c:v>
                </c:pt>
                <c:pt idx="156">
                  <c:v>0.98344520499527166</c:v>
                </c:pt>
                <c:pt idx="157">
                  <c:v>-0.98668594420784461</c:v>
                </c:pt>
                <c:pt idx="158">
                  <c:v>0.98957611860262285</c:v>
                </c:pt>
                <c:pt idx="159">
                  <c:v>-0.9921147013144469</c:v>
                </c:pt>
                <c:pt idx="160">
                  <c:v>0.99430079039696717</c:v>
                </c:pt>
                <c:pt idx="161">
                  <c:v>-0.99613360914314175</c:v>
                </c:pt>
                <c:pt idx="162">
                  <c:v>0.99761250636121324</c:v>
                </c:pt>
                <c:pt idx="163">
                  <c:v>-0.99873695660600625</c:v>
                </c:pt>
                <c:pt idx="164">
                  <c:v>0.99950656036572294</c:v>
                </c:pt>
                <c:pt idx="165">
                  <c:v>-0.999921044203812</c:v>
                </c:pt>
                <c:pt idx="166">
                  <c:v>0.99998026085613811</c:v>
                </c:pt>
                <c:pt idx="167">
                  <c:v>-0.99968418928330505</c:v>
                </c:pt>
                <c:pt idx="168">
                  <c:v>0.99903293467813592</c:v>
                </c:pt>
                <c:pt idx="169">
                  <c:v>-0.99802672842829065</c:v>
                </c:pt>
                <c:pt idx="170">
                  <c:v>0.99666592803405896</c:v>
                </c:pt>
                <c:pt idx="171">
                  <c:v>-0.99495101698131816</c:v>
                </c:pt>
                <c:pt idx="172">
                  <c:v>0.99288260456984123</c:v>
                </c:pt>
                <c:pt idx="173">
                  <c:v>-0.99046142569669016</c:v>
                </c:pt>
                <c:pt idx="174">
                  <c:v>0.98768834059518995</c:v>
                </c:pt>
                <c:pt idx="175">
                  <c:v>-0.98456433452927272</c:v>
                </c:pt>
                <c:pt idx="176">
                  <c:v>0.9810905174433745</c:v>
                </c:pt>
                <c:pt idx="177">
                  <c:v>-0.97726812356824855</c:v>
                </c:pt>
                <c:pt idx="178">
                  <c:v>0.97309851098219824</c:v>
                </c:pt>
                <c:pt idx="179">
                  <c:v>-0.96858316112872134</c:v>
                </c:pt>
                <c:pt idx="180">
                  <c:v>0.96372367829005945</c:v>
                </c:pt>
                <c:pt idx="181">
                  <c:v>-0.95852178901744367</c:v>
                </c:pt>
                <c:pt idx="182">
                  <c:v>0.95297934151730646</c:v>
                </c:pt>
                <c:pt idx="183">
                  <c:v>-0.94709830499485348</c:v>
                </c:pt>
                <c:pt idx="184">
                  <c:v>0.94088076895435813</c:v>
                </c:pt>
                <c:pt idx="185">
                  <c:v>-0.93432894245668885</c:v>
                </c:pt>
                <c:pt idx="186">
                  <c:v>0.92744515333476107</c:v>
                </c:pt>
                <c:pt idx="187">
                  <c:v>-0.92023184736599484</c:v>
                </c:pt>
                <c:pt idx="188">
                  <c:v>0.91269158740365375</c:v>
                </c:pt>
                <c:pt idx="189">
                  <c:v>-0.90482705246610184</c:v>
                </c:pt>
                <c:pt idx="190">
                  <c:v>0.89664103678534413</c:v>
                </c:pt>
                <c:pt idx="191">
                  <c:v>-0.88813644881368048</c:v>
                </c:pt>
                <c:pt idx="192">
                  <c:v>0.87931631019072154</c:v>
                </c:pt>
                <c:pt idx="193">
                  <c:v>-0.87018375466972198</c:v>
                </c:pt>
                <c:pt idx="194">
                  <c:v>0.86074202700405678</c:v>
                </c:pt>
                <c:pt idx="195">
                  <c:v>-0.8509944817948355</c:v>
                </c:pt>
                <c:pt idx="196">
                  <c:v>0.8409445822983449</c:v>
                </c:pt>
                <c:pt idx="197">
                  <c:v>-0.83059589919602206</c:v>
                </c:pt>
                <c:pt idx="198">
                  <c:v>0.81995210932556684</c:v>
                </c:pt>
                <c:pt idx="199">
                  <c:v>-0.80901699437509511</c:v>
                </c:pt>
                <c:pt idx="200">
                  <c:v>0.7977944395387534</c:v>
                </c:pt>
                <c:pt idx="201">
                  <c:v>-0.78628843213683752</c:v>
                </c:pt>
                <c:pt idx="202">
                  <c:v>0.77450306019899007</c:v>
                </c:pt>
                <c:pt idx="203">
                  <c:v>-0.7624425110115961</c:v>
                </c:pt>
                <c:pt idx="204">
                  <c:v>0.75011106963064489</c:v>
                </c:pt>
                <c:pt idx="205">
                  <c:v>-0.73751311735839786</c:v>
                </c:pt>
                <c:pt idx="206">
                  <c:v>0.72465313018731048</c:v>
                </c:pt>
                <c:pt idx="207">
                  <c:v>-0.71153567720943067</c:v>
                </c:pt>
                <c:pt idx="208">
                  <c:v>0.69816541899365747</c:v>
                </c:pt>
                <c:pt idx="209">
                  <c:v>-0.68454710592891421</c:v>
                </c:pt>
                <c:pt idx="210">
                  <c:v>0.67068557653698757</c:v>
                </c:pt>
                <c:pt idx="211">
                  <c:v>-0.65658575575326705</c:v>
                </c:pt>
                <c:pt idx="212">
                  <c:v>0.64225265317676516</c:v>
                </c:pt>
                <c:pt idx="213">
                  <c:v>-0.62769136129092395</c:v>
                </c:pt>
                <c:pt idx="214">
                  <c:v>0.61290705365324383</c:v>
                </c:pt>
                <c:pt idx="215">
                  <c:v>-0.59790498305783124</c:v>
                </c:pt>
                <c:pt idx="216">
                  <c:v>0.58269047966874965</c:v>
                </c:pt>
                <c:pt idx="217">
                  <c:v>-0.56726894912697456</c:v>
                </c:pt>
                <c:pt idx="218">
                  <c:v>0.55164587062869386</c:v>
                </c:pt>
                <c:pt idx="219">
                  <c:v>-0.53582679497930685</c:v>
                </c:pt>
                <c:pt idx="220">
                  <c:v>0.51981734262106716</c:v>
                </c:pt>
                <c:pt idx="221">
                  <c:v>-0.50362320163616681</c:v>
                </c:pt>
                <c:pt idx="222">
                  <c:v>0.48725012572578746</c:v>
                </c:pt>
                <c:pt idx="223">
                  <c:v>-0.47070393216583767</c:v>
                </c:pt>
                <c:pt idx="224">
                  <c:v>0.45399049973969741</c:v>
                </c:pt>
                <c:pt idx="225">
                  <c:v>-0.43711576665113105</c:v>
                </c:pt>
                <c:pt idx="226">
                  <c:v>0.42008572841205272</c:v>
                </c:pt>
                <c:pt idx="227">
                  <c:v>-0.40290643571395812</c:v>
                </c:pt>
                <c:pt idx="228">
                  <c:v>0.38558399227774176</c:v>
                </c:pt>
                <c:pt idx="229">
                  <c:v>-0.36812455268507349</c:v>
                </c:pt>
                <c:pt idx="230">
                  <c:v>0.35053432019170544</c:v>
                </c:pt>
                <c:pt idx="231">
                  <c:v>-0.3328195445234845</c:v>
                </c:pt>
                <c:pt idx="232">
                  <c:v>0.31498651965585456</c:v>
                </c:pt>
                <c:pt idx="233">
                  <c:v>-0.29704158157720273</c:v>
                </c:pt>
                <c:pt idx="234">
                  <c:v>0.27899110603944727</c:v>
                </c:pt>
                <c:pt idx="235">
                  <c:v>-0.26084150629016561</c:v>
                </c:pt>
                <c:pt idx="236">
                  <c:v>0.24259923079572721</c:v>
                </c:pt>
                <c:pt idx="237">
                  <c:v>-0.22427076094975237</c:v>
                </c:pt>
                <c:pt idx="238">
                  <c:v>0.20586260877030424</c:v>
                </c:pt>
                <c:pt idx="239">
                  <c:v>-0.18738131458619953</c:v>
                </c:pt>
                <c:pt idx="240">
                  <c:v>0.16883344471326092</c:v>
                </c:pt>
                <c:pt idx="241">
                  <c:v>-0.15022558912133641</c:v>
                </c:pt>
                <c:pt idx="242">
                  <c:v>0.13156435909246345</c:v>
                </c:pt>
                <c:pt idx="243">
                  <c:v>-0.11285638487371401</c:v>
                </c:pt>
                <c:pt idx="244">
                  <c:v>9.4108313318798154E-2</c:v>
                </c:pt>
                <c:pt idx="245">
                  <c:v>-7.5326805528268134E-2</c:v>
                </c:pt>
                <c:pt idx="246">
                  <c:v>5.6518534482411557E-2</c:v>
                </c:pt>
                <c:pt idx="247">
                  <c:v>-3.7690182670373155E-2</c:v>
                </c:pt>
                <c:pt idx="248">
                  <c:v>1.8848439715898301E-2</c:v>
                </c:pt>
                <c:pt idx="249">
                  <c:v>-5.4148818675464616E-13</c:v>
                </c:pt>
                <c:pt idx="250">
                  <c:v>-1.8848439714815514E-2</c:v>
                </c:pt>
                <c:pt idx="251">
                  <c:v>3.7690182669745373E-2</c:v>
                </c:pt>
                <c:pt idx="252">
                  <c:v>-5.6518534481784337E-2</c:v>
                </c:pt>
                <c:pt idx="253">
                  <c:v>7.5326805527641691E-2</c:v>
                </c:pt>
                <c:pt idx="254">
                  <c:v>-9.4108313318172709E-2</c:v>
                </c:pt>
                <c:pt idx="255">
                  <c:v>0.1128563848730898</c:v>
                </c:pt>
                <c:pt idx="256">
                  <c:v>-0.13156435909184069</c:v>
                </c:pt>
                <c:pt idx="257">
                  <c:v>0.15022558912026573</c:v>
                </c:pt>
                <c:pt idx="258">
                  <c:v>-0.1688334447121935</c:v>
                </c:pt>
                <c:pt idx="259">
                  <c:v>0.18738131458513571</c:v>
                </c:pt>
                <c:pt idx="260">
                  <c:v>-0.20586260876968945</c:v>
                </c:pt>
                <c:pt idx="261">
                  <c:v>0.22427076094914014</c:v>
                </c:pt>
                <c:pt idx="262">
                  <c:v>-0.24259923079511772</c:v>
                </c:pt>
                <c:pt idx="263">
                  <c:v>0.26084150628955916</c:v>
                </c:pt>
                <c:pt idx="264">
                  <c:v>-0.27899110603884403</c:v>
                </c:pt>
                <c:pt idx="265">
                  <c:v>0.29704158157660288</c:v>
                </c:pt>
                <c:pt idx="266">
                  <c:v>-0.31498651965482671</c:v>
                </c:pt>
                <c:pt idx="267">
                  <c:v>0.33281954452246326</c:v>
                </c:pt>
                <c:pt idx="268">
                  <c:v>-0.3505343201906912</c:v>
                </c:pt>
                <c:pt idx="269">
                  <c:v>0.3681245526844894</c:v>
                </c:pt>
                <c:pt idx="270">
                  <c:v>-0.38558399227716211</c:v>
                </c:pt>
                <c:pt idx="271">
                  <c:v>0.40290643571338314</c:v>
                </c:pt>
                <c:pt idx="272">
                  <c:v>-0.42008572841148262</c:v>
                </c:pt>
                <c:pt idx="273">
                  <c:v>0.43711576665056601</c:v>
                </c:pt>
                <c:pt idx="274">
                  <c:v>-0.45399049973913763</c:v>
                </c:pt>
                <c:pt idx="275">
                  <c:v>0.47070393216488216</c:v>
                </c:pt>
                <c:pt idx="276">
                  <c:v>-0.48725012572484172</c:v>
                </c:pt>
                <c:pt idx="277">
                  <c:v>0.50362320163523122</c:v>
                </c:pt>
                <c:pt idx="278">
                  <c:v>-0.51981734262053048</c:v>
                </c:pt>
                <c:pt idx="279">
                  <c:v>0.53582679497877639</c:v>
                </c:pt>
                <c:pt idx="280">
                  <c:v>-0.55164587062816994</c:v>
                </c:pt>
                <c:pt idx="281">
                  <c:v>0.5672689491264572</c:v>
                </c:pt>
                <c:pt idx="282">
                  <c:v>-0.58269047966823906</c:v>
                </c:pt>
                <c:pt idx="283">
                  <c:v>0.59790498305714534</c:v>
                </c:pt>
                <c:pt idx="284">
                  <c:v>-0.61290705365256781</c:v>
                </c:pt>
                <c:pt idx="285">
                  <c:v>0.62769136129025793</c:v>
                </c:pt>
                <c:pt idx="286">
                  <c:v>-0.64225265317610924</c:v>
                </c:pt>
                <c:pt idx="287">
                  <c:v>0.65658575575279321</c:v>
                </c:pt>
                <c:pt idx="288">
                  <c:v>-0.6706855765365215</c:v>
                </c:pt>
                <c:pt idx="289">
                  <c:v>0.68454710592845625</c:v>
                </c:pt>
                <c:pt idx="290">
                  <c:v>-0.69816541899320761</c:v>
                </c:pt>
                <c:pt idx="291">
                  <c:v>0.71153567720898925</c:v>
                </c:pt>
                <c:pt idx="292">
                  <c:v>-0.72465313018672084</c:v>
                </c:pt>
                <c:pt idx="293">
                  <c:v>0.73751311735781999</c:v>
                </c:pt>
                <c:pt idx="294">
                  <c:v>-0.75011106963007912</c:v>
                </c:pt>
                <c:pt idx="295">
                  <c:v>0.76244251101104243</c:v>
                </c:pt>
                <c:pt idx="296">
                  <c:v>-0.77450306019830506</c:v>
                </c:pt>
                <c:pt idx="297">
                  <c:v>0.78628843213644939</c:v>
                </c:pt>
                <c:pt idx="298">
                  <c:v>-0.7977944395383747</c:v>
                </c:pt>
                <c:pt idx="299">
                  <c:v>0.80901699437472585</c:v>
                </c:pt>
                <c:pt idx="300">
                  <c:v>-0.81995210932520723</c:v>
                </c:pt>
                <c:pt idx="301">
                  <c:v>0.83059589919554566</c:v>
                </c:pt>
                <c:pt idx="302">
                  <c:v>-0.84094458229788183</c:v>
                </c:pt>
                <c:pt idx="303">
                  <c:v>0.85099448179438619</c:v>
                </c:pt>
                <c:pt idx="304">
                  <c:v>-0.86074202700362124</c:v>
                </c:pt>
                <c:pt idx="305">
                  <c:v>0.87018375466918829</c:v>
                </c:pt>
                <c:pt idx="306">
                  <c:v>-0.87931631019042233</c:v>
                </c:pt>
                <c:pt idx="307">
                  <c:v>0.88813644881339171</c:v>
                </c:pt>
                <c:pt idx="308">
                  <c:v>-0.89664103678506601</c:v>
                </c:pt>
                <c:pt idx="309">
                  <c:v>0.90482705246583428</c:v>
                </c:pt>
                <c:pt idx="310">
                  <c:v>-0.91269158740330414</c:v>
                </c:pt>
                <c:pt idx="311">
                  <c:v>0.92023184736565999</c:v>
                </c:pt>
                <c:pt idx="312">
                  <c:v>-0.92744515333444111</c:v>
                </c:pt>
                <c:pt idx="313">
                  <c:v>0.93432894245638387</c:v>
                </c:pt>
                <c:pt idx="314">
                  <c:v>-0.94088076895399131</c:v>
                </c:pt>
                <c:pt idx="315">
                  <c:v>0.94709830499465186</c:v>
                </c:pt>
                <c:pt idx="316">
                  <c:v>-0.95297934151711605</c:v>
                </c:pt>
                <c:pt idx="317">
                  <c:v>0.95852178901726459</c:v>
                </c:pt>
                <c:pt idx="318">
                  <c:v>-0.96372367828989181</c:v>
                </c:pt>
                <c:pt idx="319">
                  <c:v>0.96858316112850851</c:v>
                </c:pt>
                <c:pt idx="320">
                  <c:v>-0.97309851098200117</c:v>
                </c:pt>
                <c:pt idx="321">
                  <c:v>0.97726812356806725</c:v>
                </c:pt>
                <c:pt idx="322">
                  <c:v>-0.98109051744320885</c:v>
                </c:pt>
                <c:pt idx="323">
                  <c:v>0.98456433452908321</c:v>
                </c:pt>
                <c:pt idx="324">
                  <c:v>-0.98768834059509159</c:v>
                </c:pt>
                <c:pt idx="325">
                  <c:v>0.99046142569660356</c:v>
                </c:pt>
                <c:pt idx="326">
                  <c:v>-0.9928826045697664</c:v>
                </c:pt>
                <c:pt idx="327">
                  <c:v>0.9949510169812551</c:v>
                </c:pt>
                <c:pt idx="328">
                  <c:v>-0.99666592803398912</c:v>
                </c:pt>
                <c:pt idx="329">
                  <c:v>0.99802672842823692</c:v>
                </c:pt>
                <c:pt idx="330">
                  <c:v>-0.99903293467809828</c:v>
                </c:pt>
                <c:pt idx="331">
                  <c:v>0.99968418928328351</c:v>
                </c:pt>
                <c:pt idx="332">
                  <c:v>-0.99998026085613267</c:v>
                </c:pt>
                <c:pt idx="333">
                  <c:v>0.99992104420381989</c:v>
                </c:pt>
                <c:pt idx="334">
                  <c:v>-0.99950656036574259</c:v>
                </c:pt>
                <c:pt idx="335">
                  <c:v>0.99873695660603778</c:v>
                </c:pt>
                <c:pt idx="336">
                  <c:v>-0.99761250636125665</c:v>
                </c:pt>
                <c:pt idx="337">
                  <c:v>0.99613360914321691</c:v>
                </c:pt>
                <c:pt idx="338">
                  <c:v>-0.99430079039705832</c:v>
                </c:pt>
                <c:pt idx="339">
                  <c:v>0.99211470131455415</c:v>
                </c:pt>
                <c:pt idx="340">
                  <c:v>-0.98957611860274608</c:v>
                </c:pt>
                <c:pt idx="341">
                  <c:v>0.98668594420798383</c:v>
                </c:pt>
                <c:pt idx="342">
                  <c:v>-0.98344520499538557</c:v>
                </c:pt>
                <c:pt idx="343">
                  <c:v>0.97985505238431869</c:v>
                </c:pt>
                <c:pt idx="344">
                  <c:v>-0.97591676193883703</c:v>
                </c:pt>
                <c:pt idx="345">
                  <c:v>0.97163173291478322</c:v>
                </c:pt>
                <c:pt idx="346">
                  <c:v>-0.96700148776256578</c:v>
                </c:pt>
                <c:pt idx="347">
                  <c:v>0.96202767158624003</c:v>
                </c:pt>
                <c:pt idx="348">
                  <c:v>-0.95671205155900974</c:v>
                </c:pt>
                <c:pt idx="349">
                  <c:v>0.9510565162953597</c:v>
                </c:pt>
                <c:pt idx="350">
                  <c:v>-0.94506307518003962</c:v>
                </c:pt>
                <c:pt idx="351">
                  <c:v>0.9387338576541393</c:v>
                </c:pt>
                <c:pt idx="352">
                  <c:v>-0.93207111245834362</c:v>
                </c:pt>
                <c:pt idx="353">
                  <c:v>0.92507720683461658</c:v>
                </c:pt>
                <c:pt idx="354">
                  <c:v>-0.91775462568416732</c:v>
                </c:pt>
                <c:pt idx="355">
                  <c:v>0.91010597068521115</c:v>
                </c:pt>
                <c:pt idx="356">
                  <c:v>-0.90213395936844931</c:v>
                </c:pt>
                <c:pt idx="357">
                  <c:v>0.893841424151543</c:v>
                </c:pt>
                <c:pt idx="358">
                  <c:v>-0.88523131133276867</c:v>
                </c:pt>
                <c:pt idx="359">
                  <c:v>0.87630668004421297</c:v>
                </c:pt>
                <c:pt idx="360">
                  <c:v>-0.86707070116487683</c:v>
                </c:pt>
                <c:pt idx="361">
                  <c:v>0.85752665619384416</c:v>
                </c:pt>
                <c:pt idx="362">
                  <c:v>-0.84767793608530828</c:v>
                </c:pt>
                <c:pt idx="363">
                  <c:v>0.83752804004240156</c:v>
                </c:pt>
                <c:pt idx="364">
                  <c:v>-0.82708057427485793</c:v>
                </c:pt>
                <c:pt idx="365">
                  <c:v>0.81633925071751789</c:v>
                </c:pt>
                <c:pt idx="366">
                  <c:v>-0.80530788571149503</c:v>
                </c:pt>
                <c:pt idx="367">
                  <c:v>0.79399039864824916</c:v>
                </c:pt>
                <c:pt idx="368">
                  <c:v>-0.78239081057704396</c:v>
                </c:pt>
                <c:pt idx="369">
                  <c:v>0.77051324277628852</c:v>
                </c:pt>
                <c:pt idx="370">
                  <c:v>-0.75836191528896935</c:v>
                </c:pt>
                <c:pt idx="371">
                  <c:v>0.74594114542446921</c:v>
                </c:pt>
                <c:pt idx="372">
                  <c:v>-0.7332553462228879</c:v>
                </c:pt>
                <c:pt idx="373">
                  <c:v>0.72030902488827697</c:v>
                </c:pt>
                <c:pt idx="374">
                  <c:v>-0.70710678118696113</c:v>
                </c:pt>
                <c:pt idx="375">
                  <c:v>0.69365330581326323</c:v>
                </c:pt>
                <c:pt idx="376">
                  <c:v>-0.67995337872292327</c:v>
                </c:pt>
                <c:pt idx="377">
                  <c:v>0.66601186743480267</c:v>
                </c:pt>
                <c:pt idx="378">
                  <c:v>-0.65183372530147787</c:v>
                </c:pt>
                <c:pt idx="379">
                  <c:v>0.63742398974898751</c:v>
                </c:pt>
                <c:pt idx="380">
                  <c:v>-0.62278778048845507</c:v>
                </c:pt>
                <c:pt idx="381">
                  <c:v>0.60793029769499374</c:v>
                </c:pt>
                <c:pt idx="382">
                  <c:v>-0.59285682016149444</c:v>
                </c:pt>
                <c:pt idx="383">
                  <c:v>0.57757270342275058</c:v>
                </c:pt>
                <c:pt idx="384">
                  <c:v>-0.56208337785266238</c:v>
                </c:pt>
                <c:pt idx="385">
                  <c:v>0.54639434673485043</c:v>
                </c:pt>
                <c:pt idx="386">
                  <c:v>-0.53051118430736599</c:v>
                </c:pt>
                <c:pt idx="387">
                  <c:v>0.51443953378218965</c:v>
                </c:pt>
                <c:pt idx="388">
                  <c:v>-0.49818510533983185</c:v>
                </c:pt>
                <c:pt idx="389">
                  <c:v>0.48175367410210485</c:v>
                </c:pt>
                <c:pt idx="390">
                  <c:v>-0.46515107807789724</c:v>
                </c:pt>
                <c:pt idx="391">
                  <c:v>0.44838321609052129</c:v>
                </c:pt>
                <c:pt idx="392">
                  <c:v>-0.43145604568149881</c:v>
                </c:pt>
                <c:pt idx="393">
                  <c:v>0.41437558099387539</c:v>
                </c:pt>
                <c:pt idx="394">
                  <c:v>-0.39714789063542388</c:v>
                </c:pt>
                <c:pt idx="395">
                  <c:v>0.37977909552249695</c:v>
                </c:pt>
                <c:pt idx="396">
                  <c:v>-0.36227536670529459</c:v>
                </c:pt>
                <c:pt idx="397">
                  <c:v>0.34464292317489259</c:v>
                </c:pt>
                <c:pt idx="398">
                  <c:v>-0.32688802965536901</c:v>
                </c:pt>
                <c:pt idx="399">
                  <c:v>0.3090169943754254</c:v>
                </c:pt>
                <c:pt idx="400">
                  <c:v>-0.29103616682880173</c:v>
                </c:pt>
                <c:pt idx="401">
                  <c:v>0.27295193551790742</c:v>
                </c:pt>
                <c:pt idx="402">
                  <c:v>-0.25477072568401693</c:v>
                </c:pt>
                <c:pt idx="403">
                  <c:v>0.23649899702441229</c:v>
                </c:pt>
                <c:pt idx="404">
                  <c:v>-0.21814324139728325</c:v>
                </c:pt>
                <c:pt idx="405">
                  <c:v>0.19970998051520095</c:v>
                </c:pt>
                <c:pt idx="406">
                  <c:v>-0.1812057636275374</c:v>
                </c:pt>
                <c:pt idx="407">
                  <c:v>0.16263716519533558</c:v>
                </c:pt>
                <c:pt idx="408">
                  <c:v>-0.14401078255275621</c:v>
                </c:pt>
                <c:pt idx="409">
                  <c:v>0.12533323356486045</c:v>
                </c:pt>
                <c:pt idx="410">
                  <c:v>-0.10661115427586833</c:v>
                </c:pt>
                <c:pt idx="411">
                  <c:v>8.785119655140379E-2</c:v>
                </c:pt>
                <c:pt idx="412">
                  <c:v>-6.9060025715118559E-2</c:v>
                </c:pt>
                <c:pt idx="413">
                  <c:v>5.0244318180534327E-2</c:v>
                </c:pt>
                <c:pt idx="414">
                  <c:v>-3.141075907894491E-2</c:v>
                </c:pt>
                <c:pt idx="415">
                  <c:v>1.2566039883766122E-2</c:v>
                </c:pt>
                <c:pt idx="416">
                  <c:v>6.2831439650941345E-3</c:v>
                </c:pt>
                <c:pt idx="417">
                  <c:v>-2.5130095442821538E-2</c:v>
                </c:pt>
                <c:pt idx="418">
                  <c:v>4.396811831729807E-2</c:v>
                </c:pt>
                <c:pt idx="419">
                  <c:v>-6.2790519528695937E-2</c:v>
                </c:pt>
                <c:pt idx="420">
                  <c:v>8.159061156748984E-2</c:v>
                </c:pt>
                <c:pt idx="421">
                  <c:v>-0.10036171485049732</c:v>
                </c:pt>
                <c:pt idx="422">
                  <c:v>0.11909716009410273</c:v>
                </c:pt>
                <c:pt idx="423">
                  <c:v>-0.13779029068382215</c:v>
                </c:pt>
                <c:pt idx="424">
                  <c:v>0.15643446503936659</c:v>
                </c:pt>
                <c:pt idx="425">
                  <c:v>-0.17502305897481174</c:v>
                </c:pt>
                <c:pt idx="426">
                  <c:v>0.19354946805034728</c:v>
                </c:pt>
                <c:pt idx="427">
                  <c:v>-0.21200710992149355</c:v>
                </c:pt>
                <c:pt idx="428">
                  <c:v>0.230389426675982</c:v>
                </c:pt>
                <c:pt idx="429">
                  <c:v>-0.24868988716419935</c:v>
                </c:pt>
                <c:pt idx="430">
                  <c:v>0.26690198931967402</c:v>
                </c:pt>
                <c:pt idx="431">
                  <c:v>-0.28501926246922921</c:v>
                </c:pt>
                <c:pt idx="432">
                  <c:v>0.30303526963198246</c:v>
                </c:pt>
                <c:pt idx="433">
                  <c:v>-0.32094360980680503</c:v>
                </c:pt>
                <c:pt idx="434">
                  <c:v>0.33873792024484134</c:v>
                </c:pt>
                <c:pt idx="435">
                  <c:v>-0.35641187871275587</c:v>
                </c:pt>
                <c:pt idx="436">
                  <c:v>0.37395920573726166</c:v>
                </c:pt>
                <c:pt idx="437">
                  <c:v>-0.39137366683662067</c:v>
                </c:pt>
                <c:pt idx="438">
                  <c:v>0.40864907473572526</c:v>
                </c:pt>
                <c:pt idx="439">
                  <c:v>-0.42577929156440786</c:v>
                </c:pt>
                <c:pt idx="440">
                  <c:v>0.44275823103819673</c:v>
                </c:pt>
                <c:pt idx="441">
                  <c:v>-0.45957986062074424</c:v>
                </c:pt>
                <c:pt idx="442">
                  <c:v>0.4762382036671578</c:v>
                </c:pt>
                <c:pt idx="443">
                  <c:v>-0.49272734154747372</c:v>
                </c:pt>
                <c:pt idx="444">
                  <c:v>0.50904141574951822</c:v>
                </c:pt>
                <c:pt idx="445">
                  <c:v>-0.52517462996040865</c:v>
                </c:pt>
                <c:pt idx="446">
                  <c:v>0.54112125212595608</c:v>
                </c:pt>
                <c:pt idx="447">
                  <c:v>-0.55687561648723705</c:v>
                </c:pt>
                <c:pt idx="448">
                  <c:v>0.57243212559435575</c:v>
                </c:pt>
                <c:pt idx="449">
                  <c:v>-0.58778525229219969</c:v>
                </c:pt>
                <c:pt idx="450">
                  <c:v>0.60292954168871415</c:v>
                </c:pt>
                <c:pt idx="451">
                  <c:v>-0.61785961308998794</c:v>
                </c:pt>
                <c:pt idx="452">
                  <c:v>0.63257016191274351</c:v>
                </c:pt>
                <c:pt idx="453">
                  <c:v>-0.64705596156903022</c:v>
                </c:pt>
                <c:pt idx="454">
                  <c:v>0.66131186532320596</c:v>
                </c:pt>
                <c:pt idx="455">
                  <c:v>-0.67533280812054819</c:v>
                </c:pt>
                <c:pt idx="456">
                  <c:v>0.68911380838684344</c:v>
                </c:pt>
                <c:pt idx="457">
                  <c:v>-0.70264996979831684</c:v>
                </c:pt>
                <c:pt idx="458">
                  <c:v>0.715936483021273</c:v>
                </c:pt>
                <c:pt idx="459">
                  <c:v>-0.72896862742082913</c:v>
                </c:pt>
                <c:pt idx="460">
                  <c:v>0.74174177273813413</c:v>
                </c:pt>
                <c:pt idx="461">
                  <c:v>-0.75425138073547782</c:v>
                </c:pt>
                <c:pt idx="462">
                  <c:v>0.76649300680870458</c:v>
                </c:pt>
                <c:pt idx="463">
                  <c:v>-0.77846230156636065</c:v>
                </c:pt>
                <c:pt idx="464">
                  <c:v>0.79015501237501173</c:v>
                </c:pt>
                <c:pt idx="465">
                  <c:v>-0.80156698487018385</c:v>
                </c:pt>
                <c:pt idx="466">
                  <c:v>0.81269416443291898</c:v>
                </c:pt>
                <c:pt idx="467">
                  <c:v>-0.82353259762822795</c:v>
                </c:pt>
                <c:pt idx="468">
                  <c:v>0.83407843361294898</c:v>
                </c:pt>
                <c:pt idx="469">
                  <c:v>-0.84432792550177171</c:v>
                </c:pt>
                <c:pt idx="470">
                  <c:v>0.85427743169903247</c:v>
                </c:pt>
                <c:pt idx="471">
                  <c:v>-0.86392341719255494</c:v>
                </c:pt>
                <c:pt idx="472">
                  <c:v>0.87326245480962394</c:v>
                </c:pt>
                <c:pt idx="473">
                  <c:v>-0.88229122643464297</c:v>
                </c:pt>
                <c:pt idx="474">
                  <c:v>0.89100652418804527</c:v>
                </c:pt>
                <c:pt idx="475">
                  <c:v>-0.89940525156603801</c:v>
                </c:pt>
                <c:pt idx="476">
                  <c:v>0.90748442454077538</c:v>
                </c:pt>
                <c:pt idx="477">
                  <c:v>-0.91524117262056937</c:v>
                </c:pt>
                <c:pt idx="478">
                  <c:v>0.92267273986976184</c:v>
                </c:pt>
                <c:pt idx="479">
                  <c:v>-0.92977648588789541</c:v>
                </c:pt>
                <c:pt idx="480">
                  <c:v>0.93654988674783546</c:v>
                </c:pt>
                <c:pt idx="481">
                  <c:v>-0.94299053589250859</c:v>
                </c:pt>
                <c:pt idx="482">
                  <c:v>0.94909614498994155</c:v>
                </c:pt>
                <c:pt idx="483">
                  <c:v>-0.95486454474629479</c:v>
                </c:pt>
                <c:pt idx="484">
                  <c:v>0.96029368567685558</c:v>
                </c:pt>
                <c:pt idx="485">
                  <c:v>-0.96538163883317862</c:v>
                </c:pt>
                <c:pt idx="486">
                  <c:v>0.97012659649000488</c:v>
                </c:pt>
                <c:pt idx="487">
                  <c:v>-0.97452687278647232</c:v>
                </c:pt>
                <c:pt idx="488">
                  <c:v>0.97858090432536526</c:v>
                </c:pt>
                <c:pt idx="489">
                  <c:v>-0.98228725072858181</c:v>
                </c:pt>
                <c:pt idx="490">
                  <c:v>0.98564459514889313</c:v>
                </c:pt>
                <c:pt idx="491">
                  <c:v>-0.98865174473781292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E04-B85B-1C35D7C45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'7'!$F$3:$F$494</c:f>
              <c:numCache>
                <c:formatCode>General</c:formatCode>
                <c:ptCount val="492"/>
                <c:pt idx="0">
                  <c:v>-0.99997611565242694</c:v>
                </c:pt>
                <c:pt idx="1">
                  <c:v>0.99990446375063202</c:v>
                </c:pt>
                <c:pt idx="2">
                  <c:v>-0.99978504771733301</c:v>
                </c:pt>
                <c:pt idx="3">
                  <c:v>0.9996178732568779</c:v>
                </c:pt>
                <c:pt idx="4">
                  <c:v>-0.99940294835497256</c:v>
                </c:pt>
                <c:pt idx="5">
                  <c:v>0.99914028327829951</c:v>
                </c:pt>
                <c:pt idx="6">
                  <c:v>-0.99882989057402638</c:v>
                </c:pt>
                <c:pt idx="7">
                  <c:v>0.99847178506920731</c:v>
                </c:pt>
                <c:pt idx="8">
                  <c:v>-0.99806598387007528</c:v>
                </c:pt>
                <c:pt idx="9">
                  <c:v>0.99761250636122401</c:v>
                </c:pt>
                <c:pt idx="10">
                  <c:v>-0.99711137420468354</c:v>
                </c:pt>
                <c:pt idx="11">
                  <c:v>0.99656261133888102</c:v>
                </c:pt>
                <c:pt idx="12">
                  <c:v>-0.99596624397750344</c:v>
                </c:pt>
                <c:pt idx="13">
                  <c:v>0.99532230060824289</c:v>
                </c:pt>
                <c:pt idx="14">
                  <c:v>-0.99463081199143111</c:v>
                </c:pt>
                <c:pt idx="15">
                  <c:v>0.9938918111585785</c:v>
                </c:pt>
                <c:pt idx="16">
                  <c:v>-0.99310533341079033</c:v>
                </c:pt>
                <c:pt idx="17">
                  <c:v>0.9922714163170826</c:v>
                </c:pt>
                <c:pt idx="18">
                  <c:v>-0.99139009971258651</c:v>
                </c:pt>
                <c:pt idx="19">
                  <c:v>0.99046142569664652</c:v>
                </c:pt>
                <c:pt idx="20">
                  <c:v>-0.98948543863081251</c:v>
                </c:pt>
                <c:pt idx="21">
                  <c:v>0.98846218513670503</c:v>
                </c:pt>
                <c:pt idx="22">
                  <c:v>-0.98739171409381243</c:v>
                </c:pt>
                <c:pt idx="23">
                  <c:v>0.9862740766371394</c:v>
                </c:pt>
                <c:pt idx="24">
                  <c:v>-0.98510932615476898</c:v>
                </c:pt>
                <c:pt idx="25">
                  <c:v>0.98389751828531191</c:v>
                </c:pt>
                <c:pt idx="26">
                  <c:v>-0.9826387109152489</c:v>
                </c:pt>
                <c:pt idx="27">
                  <c:v>0.98133296417617089</c:v>
                </c:pt>
                <c:pt idx="28">
                  <c:v>-0.97998034044187932</c:v>
                </c:pt>
                <c:pt idx="29">
                  <c:v>0.9785809043254674</c:v>
                </c:pt>
                <c:pt idx="30">
                  <c:v>-0.9771347226761492</c:v>
                </c:pt>
                <c:pt idx="31">
                  <c:v>0.97564186457615887</c:v>
                </c:pt>
                <c:pt idx="32">
                  <c:v>-0.97410240133736825</c:v>
                </c:pt>
                <c:pt idx="33">
                  <c:v>0.97251640649791427</c:v>
                </c:pt>
                <c:pt idx="34">
                  <c:v>-0.97088395581872688</c:v>
                </c:pt>
                <c:pt idx="35">
                  <c:v>0.96920512727981811</c:v>
                </c:pt>
                <c:pt idx="36">
                  <c:v>-0.96748000107666421</c:v>
                </c:pt>
                <c:pt idx="37">
                  <c:v>0.96570865961626462</c:v>
                </c:pt>
                <c:pt idx="38">
                  <c:v>-0.9638911875133187</c:v>
                </c:pt>
                <c:pt idx="39">
                  <c:v>0.96202767158606717</c:v>
                </c:pt>
                <c:pt idx="40">
                  <c:v>-0.96011820085226507</c:v>
                </c:pt>
                <c:pt idx="41">
                  <c:v>0.95816286652482263</c:v>
                </c:pt>
                <c:pt idx="42">
                  <c:v>-0.95616176200749259</c:v>
                </c:pt>
                <c:pt idx="43">
                  <c:v>0.95411498289045948</c:v>
                </c:pt>
                <c:pt idx="44">
                  <c:v>-0.95202262694565742</c:v>
                </c:pt>
                <c:pt idx="45">
                  <c:v>0.94988479412223392</c:v>
                </c:pt>
                <c:pt idx="46">
                  <c:v>-0.94770158654163827</c:v>
                </c:pt>
                <c:pt idx="47">
                  <c:v>0.9454731084928838</c:v>
                </c:pt>
                <c:pt idx="48">
                  <c:v>-0.94319946642744124</c:v>
                </c:pt>
                <c:pt idx="49">
                  <c:v>0.94088076895420603</c:v>
                </c:pt>
                <c:pt idx="50">
                  <c:v>-0.93851712683436916</c:v>
                </c:pt>
                <c:pt idx="51">
                  <c:v>0.93610865297599144</c:v>
                </c:pt>
                <c:pt idx="52">
                  <c:v>-0.93365546242876618</c:v>
                </c:pt>
                <c:pt idx="53">
                  <c:v>0.93115767237836422</c:v>
                </c:pt>
                <c:pt idx="54">
                  <c:v>-0.92861540214099814</c:v>
                </c:pt>
                <c:pt idx="55">
                  <c:v>0.9260287731575797</c:v>
                </c:pt>
                <c:pt idx="56">
                  <c:v>-0.923397908988</c:v>
                </c:pt>
                <c:pt idx="57">
                  <c:v>0.92072293530516336</c:v>
                </c:pt>
                <c:pt idx="58">
                  <c:v>-0.91800397988916016</c:v>
                </c:pt>
                <c:pt idx="59">
                  <c:v>0.91524117262089899</c:v>
                </c:pt>
                <c:pt idx="60">
                  <c:v>-0.91243464547607822</c:v>
                </c:pt>
                <c:pt idx="61">
                  <c:v>0.90958453251879001</c:v>
                </c:pt>
                <c:pt idx="62">
                  <c:v>-0.90669096989530507</c:v>
                </c:pt>
                <c:pt idx="63">
                  <c:v>0.90375409582728794</c:v>
                </c:pt>
                <c:pt idx="64">
                  <c:v>-0.90077405060538052</c:v>
                </c:pt>
                <c:pt idx="65">
                  <c:v>0.89775097658245462</c:v>
                </c:pt>
                <c:pt idx="66">
                  <c:v>-0.89468501816676071</c:v>
                </c:pt>
                <c:pt idx="67">
                  <c:v>0.89157632181523272</c:v>
                </c:pt>
                <c:pt idx="68">
                  <c:v>-0.88842503602618883</c:v>
                </c:pt>
                <c:pt idx="69">
                  <c:v>0.88523131133243904</c:v>
                </c:pt>
                <c:pt idx="70">
                  <c:v>-0.88199530029399131</c:v>
                </c:pt>
                <c:pt idx="71">
                  <c:v>0.87871715749097679</c:v>
                </c:pt>
                <c:pt idx="72">
                  <c:v>-0.87539703951594672</c:v>
                </c:pt>
                <c:pt idx="73">
                  <c:v>0.87203510496660452</c:v>
                </c:pt>
                <c:pt idx="74">
                  <c:v>-0.86863151443817688</c:v>
                </c:pt>
                <c:pt idx="75">
                  <c:v>0.865186430515685</c:v>
                </c:pt>
                <c:pt idx="76">
                  <c:v>-0.86170001776640603</c:v>
                </c:pt>
                <c:pt idx="77">
                  <c:v>0.85817244273167126</c:v>
                </c:pt>
                <c:pt idx="78">
                  <c:v>-0.85460387391913717</c:v>
                </c:pt>
                <c:pt idx="79">
                  <c:v>0.85099448179461989</c:v>
                </c:pt>
                <c:pt idx="80">
                  <c:v>-0.84734443877418997</c:v>
                </c:pt>
                <c:pt idx="81">
                  <c:v>0.84365391921558097</c:v>
                </c:pt>
                <c:pt idx="82">
                  <c:v>-0.83992309941009635</c:v>
                </c:pt>
                <c:pt idx="83">
                  <c:v>0.83615215757413031</c:v>
                </c:pt>
                <c:pt idx="84">
                  <c:v>-0.83234127384059053</c:v>
                </c:pt>
                <c:pt idx="85">
                  <c:v>0.82849063025054592</c:v>
                </c:pt>
                <c:pt idx="86">
                  <c:v>-0.8246004107441538</c:v>
                </c:pt>
                <c:pt idx="87">
                  <c:v>0.82067080115212376</c:v>
                </c:pt>
                <c:pt idx="88">
                  <c:v>-0.8167019891867785</c:v>
                </c:pt>
                <c:pt idx="89">
                  <c:v>0.81269416443302067</c:v>
                </c:pt>
                <c:pt idx="90">
                  <c:v>-0.80864751833954085</c:v>
                </c:pt>
                <c:pt idx="91">
                  <c:v>0.80456224420927724</c:v>
                </c:pt>
                <c:pt idx="92">
                  <c:v>-0.80043853719044422</c:v>
                </c:pt>
                <c:pt idx="93">
                  <c:v>0.79627659426707653</c:v>
                </c:pt>
                <c:pt idx="94">
                  <c:v>-0.79207661424989373</c:v>
                </c:pt>
                <c:pt idx="95">
                  <c:v>0.78783879776639276</c:v>
                </c:pt>
                <c:pt idx="96">
                  <c:v>-0.78356334725153731</c:v>
                </c:pt>
                <c:pt idx="97">
                  <c:v>0.77925046693801969</c:v>
                </c:pt>
                <c:pt idx="98">
                  <c:v>-0.77490036284643293</c:v>
                </c:pt>
                <c:pt idx="99">
                  <c:v>0.7705132427757162</c:v>
                </c:pt>
                <c:pt idx="100">
                  <c:v>-0.76608931629279964</c:v>
                </c:pt>
                <c:pt idx="101">
                  <c:v>0.7616287947228787</c:v>
                </c:pt>
                <c:pt idx="102">
                  <c:v>-0.75713189113917423</c:v>
                </c:pt>
                <c:pt idx="103">
                  <c:v>0.75259882035305048</c:v>
                </c:pt>
                <c:pt idx="104">
                  <c:v>-0.74802979890331023</c:v>
                </c:pt>
                <c:pt idx="105">
                  <c:v>0.74342504504614626</c:v>
                </c:pt>
                <c:pt idx="106">
                  <c:v>-0.73878477874464188</c:v>
                </c:pt>
                <c:pt idx="107">
                  <c:v>0.73410922165818604</c:v>
                </c:pt>
                <c:pt idx="108">
                  <c:v>-0.72939859713219379</c:v>
                </c:pt>
                <c:pt idx="109">
                  <c:v>0.72465313018697552</c:v>
                </c:pt>
                <c:pt idx="110">
                  <c:v>-0.71987304750729486</c:v>
                </c:pt>
                <c:pt idx="111">
                  <c:v>0.71505857743146428</c:v>
                </c:pt>
                <c:pt idx="112">
                  <c:v>-0.71020994994043696</c:v>
                </c:pt>
                <c:pt idx="113">
                  <c:v>0.70532739664682154</c:v>
                </c:pt>
                <c:pt idx="114">
                  <c:v>-0.70041115078365557</c:v>
                </c:pt>
                <c:pt idx="115">
                  <c:v>0.69546144719391223</c:v>
                </c:pt>
                <c:pt idx="116">
                  <c:v>-0.6904785223183123</c:v>
                </c:pt>
                <c:pt idx="117">
                  <c:v>0.68546261418467513</c:v>
                </c:pt>
                <c:pt idx="118">
                  <c:v>-0.68041396239638718</c:v>
                </c:pt>
                <c:pt idx="119">
                  <c:v>0.67533280812095664</c:v>
                </c:pt>
                <c:pt idx="120">
                  <c:v>-0.67021939407849307</c:v>
                </c:pt>
                <c:pt idx="121">
                  <c:v>0.66507396453011292</c:v>
                </c:pt>
                <c:pt idx="122">
                  <c:v>-0.65989676526627195</c:v>
                </c:pt>
                <c:pt idx="123">
                  <c:v>0.65468804359485133</c:v>
                </c:pt>
                <c:pt idx="124">
                  <c:v>-0.64944804833003156</c:v>
                </c:pt>
                <c:pt idx="125">
                  <c:v>0.64417702977937819</c:v>
                </c:pt>
                <c:pt idx="126">
                  <c:v>-0.63887523973256932</c:v>
                </c:pt>
                <c:pt idx="127">
                  <c:v>0.6335429314491976</c:v>
                </c:pt>
                <c:pt idx="128">
                  <c:v>-0.62818035964667174</c:v>
                </c:pt>
                <c:pt idx="129">
                  <c:v>0.62278778048804939</c:v>
                </c:pt>
                <c:pt idx="130">
                  <c:v>-0.61736545156980038</c:v>
                </c:pt>
                <c:pt idx="131">
                  <c:v>0.61191363190950199</c:v>
                </c:pt>
                <c:pt idx="132">
                  <c:v>-0.60643258193328442</c:v>
                </c:pt>
                <c:pt idx="133">
                  <c:v>0.60092256346411399</c:v>
                </c:pt>
                <c:pt idx="134">
                  <c:v>-0.5953838397082033</c:v>
                </c:pt>
                <c:pt idx="135">
                  <c:v>0.58981667524315884</c:v>
                </c:pt>
                <c:pt idx="136">
                  <c:v>-0.58422133600516291</c:v>
                </c:pt>
                <c:pt idx="137">
                  <c:v>0.57859808927626966</c:v>
                </c:pt>
                <c:pt idx="138">
                  <c:v>-0.57294720367163787</c:v>
                </c:pt>
                <c:pt idx="139">
                  <c:v>0.56726894912669934</c:v>
                </c:pt>
                <c:pt idx="140">
                  <c:v>-0.56156359688426438</c:v>
                </c:pt>
                <c:pt idx="141">
                  <c:v>0.55583141948137582</c:v>
                </c:pt>
                <c:pt idx="142">
                  <c:v>-0.55007269073704579</c:v>
                </c:pt>
                <c:pt idx="143">
                  <c:v>0.54428768573804409</c:v>
                </c:pt>
                <c:pt idx="144">
                  <c:v>-0.53847668082651068</c:v>
                </c:pt>
                <c:pt idx="145">
                  <c:v>0.53263995358656779</c:v>
                </c:pt>
                <c:pt idx="146">
                  <c:v>-0.52677778283105969</c:v>
                </c:pt>
                <c:pt idx="147">
                  <c:v>0.52089044858823397</c:v>
                </c:pt>
                <c:pt idx="148">
                  <c:v>-0.51497823208836524</c:v>
                </c:pt>
                <c:pt idx="149">
                  <c:v>0.50904141575032125</c:v>
                </c:pt>
                <c:pt idx="150">
                  <c:v>-0.50308028316787523</c:v>
                </c:pt>
                <c:pt idx="151">
                  <c:v>0.49709511909694454</c:v>
                </c:pt>
                <c:pt idx="152">
                  <c:v>-0.49108620944081122</c:v>
                </c:pt>
                <c:pt idx="153">
                  <c:v>0.48505384123724887</c:v>
                </c:pt>
                <c:pt idx="154">
                  <c:v>-0.47899830264461518</c:v>
                </c:pt>
                <c:pt idx="155">
                  <c:v>0.47291988292808718</c:v>
                </c:pt>
                <c:pt idx="156">
                  <c:v>-0.46681887244584319</c:v>
                </c:pt>
                <c:pt idx="157">
                  <c:v>0.46069556263519312</c:v>
                </c:pt>
                <c:pt idx="158">
                  <c:v>-0.45455024599865651</c:v>
                </c:pt>
                <c:pt idx="159">
                  <c:v>0.44838321608978715</c:v>
                </c:pt>
                <c:pt idx="160">
                  <c:v>-0.4421947674999625</c:v>
                </c:pt>
                <c:pt idx="161">
                  <c:v>0.43598519584309409</c:v>
                </c:pt>
                <c:pt idx="162">
                  <c:v>-0.42975479774231745</c:v>
                </c:pt>
                <c:pt idx="163">
                  <c:v>0.42350387081561996</c:v>
                </c:pt>
                <c:pt idx="164">
                  <c:v>-0.41723271366162451</c:v>
                </c:pt>
                <c:pt idx="165">
                  <c:v>0.41094162584532534</c:v>
                </c:pt>
                <c:pt idx="166">
                  <c:v>-0.40463090788377848</c:v>
                </c:pt>
                <c:pt idx="167">
                  <c:v>0.39830086123174641</c:v>
                </c:pt>
                <c:pt idx="168">
                  <c:v>-0.39195178826729787</c:v>
                </c:pt>
                <c:pt idx="169">
                  <c:v>0.38558399227715395</c:v>
                </c:pt>
                <c:pt idx="170">
                  <c:v>-0.37919777744303906</c:v>
                </c:pt>
                <c:pt idx="171">
                  <c:v>0.3727934488258936</c:v>
                </c:pt>
                <c:pt idx="172">
                  <c:v>-0.36637131235213882</c:v>
                </c:pt>
                <c:pt idx="173">
                  <c:v>0.35993167479885418</c:v>
                </c:pt>
                <c:pt idx="174">
                  <c:v>-0.3534748437791228</c:v>
                </c:pt>
                <c:pt idx="175">
                  <c:v>0.34700112772733727</c:v>
                </c:pt>
                <c:pt idx="176">
                  <c:v>-0.34051083588446607</c:v>
                </c:pt>
                <c:pt idx="177">
                  <c:v>0.33400427828328172</c:v>
                </c:pt>
                <c:pt idx="178">
                  <c:v>-0.32748176573333582</c:v>
                </c:pt>
                <c:pt idx="179">
                  <c:v>0.32094360980697118</c:v>
                </c:pt>
                <c:pt idx="180">
                  <c:v>-0.31439012282315071</c:v>
                </c:pt>
                <c:pt idx="181">
                  <c:v>0.30782161783339623</c:v>
                </c:pt>
                <c:pt idx="182">
                  <c:v>-0.30123840860662021</c:v>
                </c:pt>
                <c:pt idx="183">
                  <c:v>0.29464080961413736</c:v>
                </c:pt>
                <c:pt idx="184">
                  <c:v>-0.28802913601464247</c:v>
                </c:pt>
                <c:pt idx="185">
                  <c:v>0.28140370363915629</c:v>
                </c:pt>
                <c:pt idx="186">
                  <c:v>-0.27476482897593807</c:v>
                </c:pt>
                <c:pt idx="187">
                  <c:v>0.26811282915514867</c:v>
                </c:pt>
                <c:pt idx="188">
                  <c:v>-0.26144802193457733</c:v>
                </c:pt>
                <c:pt idx="189">
                  <c:v>0.25477072568314973</c:v>
                </c:pt>
                <c:pt idx="190">
                  <c:v>-0.24808125936659498</c:v>
                </c:pt>
                <c:pt idx="191">
                  <c:v>0.24137994253199013</c:v>
                </c:pt>
                <c:pt idx="192">
                  <c:v>-0.23466709529249621</c:v>
                </c:pt>
                <c:pt idx="193">
                  <c:v>0.22794303831206653</c:v>
                </c:pt>
                <c:pt idx="194">
                  <c:v>-0.2212080927901291</c:v>
                </c:pt>
                <c:pt idx="195">
                  <c:v>0.21446258044624344</c:v>
                </c:pt>
                <c:pt idx="196">
                  <c:v>-0.20770682350450986</c:v>
                </c:pt>
                <c:pt idx="197">
                  <c:v>0.20094114467906671</c:v>
                </c:pt>
                <c:pt idx="198">
                  <c:v>-0.19416586715734113</c:v>
                </c:pt>
                <c:pt idx="199">
                  <c:v>0.18738131458549961</c:v>
                </c:pt>
                <c:pt idx="200">
                  <c:v>-0.18058781105276567</c:v>
                </c:pt>
                <c:pt idx="201">
                  <c:v>0.1737856810759385</c:v>
                </c:pt>
                <c:pt idx="202">
                  <c:v>-0.16697524958389134</c:v>
                </c:pt>
                <c:pt idx="203">
                  <c:v>0.16015684190204993</c:v>
                </c:pt>
                <c:pt idx="204">
                  <c:v>-0.15333078373685219</c:v>
                </c:pt>
                <c:pt idx="205">
                  <c:v>0.14649740115996476</c:v>
                </c:pt>
                <c:pt idx="206">
                  <c:v>-0.13965702059360635</c:v>
                </c:pt>
                <c:pt idx="207">
                  <c:v>0.13280996879360626</c:v>
                </c:pt>
                <c:pt idx="208">
                  <c:v>-0.12595657283469455</c:v>
                </c:pt>
                <c:pt idx="209">
                  <c:v>0.11909716009465351</c:v>
                </c:pt>
                <c:pt idx="210">
                  <c:v>-0.11223205823867918</c:v>
                </c:pt>
                <c:pt idx="211">
                  <c:v>0.10536159520372927</c:v>
                </c:pt>
                <c:pt idx="212">
                  <c:v>-9.8486099182858014E-2</c:v>
                </c:pt>
                <c:pt idx="213">
                  <c:v>9.1605898609538799E-2</c:v>
                </c:pt>
                <c:pt idx="214">
                  <c:v>-8.4721322141748795E-2</c:v>
                </c:pt>
                <c:pt idx="215">
                  <c:v>7.7832698647175472E-2</c:v>
                </c:pt>
                <c:pt idx="216">
                  <c:v>-7.094035718614812E-2</c:v>
                </c:pt>
                <c:pt idx="217">
                  <c:v>6.4044626996824811E-2</c:v>
                </c:pt>
                <c:pt idx="218">
                  <c:v>-5.7145837479465764E-2</c:v>
                </c:pt>
                <c:pt idx="219">
                  <c:v>5.0244318179563326E-2</c:v>
                </c:pt>
                <c:pt idx="220">
                  <c:v>-4.3340398774142801E-2</c:v>
                </c:pt>
                <c:pt idx="221">
                  <c:v>3.6434409054880053E-2</c:v>
                </c:pt>
                <c:pt idx="222">
                  <c:v>-2.9526678910983917E-2</c:v>
                </c:pt>
                <c:pt idx="223">
                  <c:v>2.2617538316618752E-2</c:v>
                </c:pt>
                <c:pt idx="224">
                  <c:v>-1.5707317311506173E-2</c:v>
                </c:pt>
                <c:pt idx="225">
                  <c:v>8.7963459887960664E-3</c:v>
                </c:pt>
                <c:pt idx="226">
                  <c:v>-1.8849544756613056E-3</c:v>
                </c:pt>
                <c:pt idx="227">
                  <c:v>-5.0265270788344314E-3</c:v>
                </c:pt>
                <c:pt idx="228">
                  <c:v>1.1937768523145228E-2</c:v>
                </c:pt>
                <c:pt idx="229">
                  <c:v>-1.8848439715830688E-2</c:v>
                </c:pt>
                <c:pt idx="230">
                  <c:v>2.5758210542690729E-2</c:v>
                </c:pt>
                <c:pt idx="231">
                  <c:v>-3.2666750933898446E-2</c:v>
                </c:pt>
                <c:pt idx="232">
                  <c:v>3.957373087658491E-2</c:v>
                </c:pt>
                <c:pt idx="233">
                  <c:v>-4.6478820434239725E-2</c:v>
                </c:pt>
                <c:pt idx="234">
                  <c:v>5.3381689758836247E-2</c:v>
                </c:pt>
                <c:pt idx="235">
                  <c:v>-6.0282009110222398E-2</c:v>
                </c:pt>
                <c:pt idx="236">
                  <c:v>6.7179448868238692E-2</c:v>
                </c:pt>
                <c:pt idx="237">
                  <c:v>-7.4073679552095636E-2</c:v>
                </c:pt>
                <c:pt idx="238">
                  <c:v>8.0964371832935519E-2</c:v>
                </c:pt>
                <c:pt idx="239">
                  <c:v>-8.7851196550926394E-2</c:v>
                </c:pt>
                <c:pt idx="240">
                  <c:v>9.4733824732344027E-2</c:v>
                </c:pt>
                <c:pt idx="241">
                  <c:v>-0.10161192760211533</c:v>
                </c:pt>
                <c:pt idx="242">
                  <c:v>0.10848517660314623</c:v>
                </c:pt>
                <c:pt idx="243">
                  <c:v>-0.1153532434083961</c:v>
                </c:pt>
                <c:pt idx="244">
                  <c:v>0.12221579994017923</c:v>
                </c:pt>
                <c:pt idx="245">
                  <c:v>-0.1290725183822217</c:v>
                </c:pt>
                <c:pt idx="246">
                  <c:v>0.13592307119893279</c:v>
                </c:pt>
                <c:pt idx="247">
                  <c:v>-0.14276713114789211</c:v>
                </c:pt>
                <c:pt idx="248">
                  <c:v>0.14960437129683668</c:v>
                </c:pt>
                <c:pt idx="249">
                  <c:v>-0.15643446504062597</c:v>
                </c:pt>
                <c:pt idx="250">
                  <c:v>0.1632570861136953</c:v>
                </c:pt>
                <c:pt idx="251">
                  <c:v>-0.17007190860923629</c:v>
                </c:pt>
                <c:pt idx="252">
                  <c:v>0.176878606991174</c:v>
                </c:pt>
                <c:pt idx="253">
                  <c:v>-0.18367685611330412</c:v>
                </c:pt>
                <c:pt idx="254">
                  <c:v>0.19046633123124224</c:v>
                </c:pt>
                <c:pt idx="255">
                  <c:v>-0.19724670802151464</c:v>
                </c:pt>
                <c:pt idx="256">
                  <c:v>0.20401766259392246</c:v>
                </c:pt>
                <c:pt idx="257">
                  <c:v>-0.21077887150835631</c:v>
                </c:pt>
                <c:pt idx="258">
                  <c:v>0.21753001179157846</c:v>
                </c:pt>
                <c:pt idx="259">
                  <c:v>-0.22427076094953843</c:v>
                </c:pt>
                <c:pt idx="260">
                  <c:v>0.23100079698633166</c:v>
                </c:pt>
                <c:pt idx="261">
                  <c:v>-0.2377197984160328</c:v>
                </c:pt>
                <c:pt idx="262">
                  <c:v>0.24442744428159502</c:v>
                </c:pt>
                <c:pt idx="263">
                  <c:v>-0.25112341416664513</c:v>
                </c:pt>
                <c:pt idx="264">
                  <c:v>0.25780738821432014</c:v>
                </c:pt>
                <c:pt idx="265">
                  <c:v>-0.26447904713946047</c:v>
                </c:pt>
                <c:pt idx="266">
                  <c:v>0.27113807224518693</c:v>
                </c:pt>
                <c:pt idx="267">
                  <c:v>-0.27778414543943569</c:v>
                </c:pt>
                <c:pt idx="268">
                  <c:v>0.28441694924708777</c:v>
                </c:pt>
                <c:pt idx="269">
                  <c:v>-0.29103616682863293</c:v>
                </c:pt>
                <c:pt idx="270">
                  <c:v>0.29764148199181345</c:v>
                </c:pt>
                <c:pt idx="271">
                  <c:v>-0.30423257921021213</c:v>
                </c:pt>
                <c:pt idx="272">
                  <c:v>0.31080914363484791</c:v>
                </c:pt>
                <c:pt idx="273">
                  <c:v>-0.31737086111268514</c:v>
                </c:pt>
                <c:pt idx="274">
                  <c:v>0.32391741819860875</c:v>
                </c:pt>
                <c:pt idx="275">
                  <c:v>-0.3304485021716998</c:v>
                </c:pt>
                <c:pt idx="276">
                  <c:v>0.33696380105145846</c:v>
                </c:pt>
                <c:pt idx="277">
                  <c:v>-0.34346300360970139</c:v>
                </c:pt>
                <c:pt idx="278">
                  <c:v>0.34994579938885811</c:v>
                </c:pt>
                <c:pt idx="279">
                  <c:v>-0.35641187871338037</c:v>
                </c:pt>
                <c:pt idx="280">
                  <c:v>0.36286093270794695</c:v>
                </c:pt>
                <c:pt idx="281">
                  <c:v>-0.36929265330881489</c:v>
                </c:pt>
                <c:pt idx="282">
                  <c:v>0.37570673328193005</c:v>
                </c:pt>
                <c:pt idx="283">
                  <c:v>-0.38210286623463763</c:v>
                </c:pt>
                <c:pt idx="284">
                  <c:v>0.38848074663159354</c:v>
                </c:pt>
                <c:pt idx="285">
                  <c:v>-0.39484006981061265</c:v>
                </c:pt>
                <c:pt idx="286">
                  <c:v>0.40118053199428788</c:v>
                </c:pt>
                <c:pt idx="287">
                  <c:v>-0.40750183030784842</c:v>
                </c:pt>
                <c:pt idx="288">
                  <c:v>0.41380366279029035</c:v>
                </c:pt>
                <c:pt idx="289">
                  <c:v>-0.42008572841212832</c:v>
                </c:pt>
                <c:pt idx="290">
                  <c:v>0.42634772708645796</c:v>
                </c:pt>
                <c:pt idx="291">
                  <c:v>-0.43258935968659773</c:v>
                </c:pt>
                <c:pt idx="292">
                  <c:v>0.43881032805748998</c:v>
                </c:pt>
                <c:pt idx="293">
                  <c:v>-0.44501033503118587</c:v>
                </c:pt>
                <c:pt idx="294">
                  <c:v>0.45118908444225819</c:v>
                </c:pt>
                <c:pt idx="295">
                  <c:v>-0.45734628113909687</c:v>
                </c:pt>
                <c:pt idx="296">
                  <c:v>0.46348163100126016</c:v>
                </c:pt>
                <c:pt idx="297">
                  <c:v>-0.46959484095028364</c:v>
                </c:pt>
                <c:pt idx="298">
                  <c:v>0.4756856189669092</c:v>
                </c:pt>
                <c:pt idx="299">
                  <c:v>-0.48175367410181713</c:v>
                </c:pt>
                <c:pt idx="300">
                  <c:v>0.48779871649273004</c:v>
                </c:pt>
                <c:pt idx="301">
                  <c:v>-0.49382045737546082</c:v>
                </c:pt>
                <c:pt idx="302">
                  <c:v>0.49981860909891113</c:v>
                </c:pt>
                <c:pt idx="303">
                  <c:v>-0.5057928851399891</c:v>
                </c:pt>
                <c:pt idx="304">
                  <c:v>0.51174300011453766</c:v>
                </c:pt>
                <c:pt idx="305">
                  <c:v>-0.51766866979411141</c:v>
                </c:pt>
                <c:pt idx="306">
                  <c:v>0.52356961111642231</c:v>
                </c:pt>
                <c:pt idx="307">
                  <c:v>-0.52944554220197959</c:v>
                </c:pt>
                <c:pt idx="308">
                  <c:v>0.53529618236444942</c:v>
                </c:pt>
                <c:pt idx="309">
                  <c:v>-0.54112125212715534</c:v>
                </c:pt>
                <c:pt idx="310">
                  <c:v>0.54692047323372972</c:v>
                </c:pt>
                <c:pt idx="311">
                  <c:v>-0.55269356866256869</c:v>
                </c:pt>
                <c:pt idx="312">
                  <c:v>0.55844026264119617</c:v>
                </c:pt>
                <c:pt idx="313">
                  <c:v>-0.56416028065678314</c:v>
                </c:pt>
                <c:pt idx="314">
                  <c:v>0.56985334947228561</c:v>
                </c:pt>
                <c:pt idx="315">
                  <c:v>-0.57551919713648569</c:v>
                </c:pt>
                <c:pt idx="316">
                  <c:v>0.58115755299997918</c:v>
                </c:pt>
                <c:pt idx="317">
                  <c:v>-0.58676814772512165</c:v>
                </c:pt>
                <c:pt idx="318">
                  <c:v>0.59235071330186251</c:v>
                </c:pt>
                <c:pt idx="319">
                  <c:v>-0.59790498305795847</c:v>
                </c:pt>
                <c:pt idx="320">
                  <c:v>0.60343069167282803</c:v>
                </c:pt>
                <c:pt idx="321">
                  <c:v>-0.60892757519130825</c:v>
                </c:pt>
                <c:pt idx="322">
                  <c:v>0.61439537103372255</c:v>
                </c:pt>
                <c:pt idx="323">
                  <c:v>-0.61983381801131776</c:v>
                </c:pt>
                <c:pt idx="324">
                  <c:v>0.62524265633586262</c:v>
                </c:pt>
                <c:pt idx="325">
                  <c:v>-0.63062162763491969</c:v>
                </c:pt>
                <c:pt idx="326">
                  <c:v>0.63597047496134107</c:v>
                </c:pt>
                <c:pt idx="327">
                  <c:v>-0.64128894280837334</c:v>
                </c:pt>
                <c:pt idx="328">
                  <c:v>0.64657677711904726</c:v>
                </c:pt>
                <c:pt idx="329">
                  <c:v>-0.65183372530111361</c:v>
                </c:pt>
                <c:pt idx="330">
                  <c:v>0.65705953623666835</c:v>
                </c:pt>
                <c:pt idx="331">
                  <c:v>-0.66225396029520123</c:v>
                </c:pt>
                <c:pt idx="332">
                  <c:v>0.66741674934653639</c:v>
                </c:pt>
                <c:pt idx="333">
                  <c:v>-0.67254765677029826</c:v>
                </c:pt>
                <c:pt idx="334">
                  <c:v>0.67764643747040954</c:v>
                </c:pt>
                <c:pt idx="335">
                  <c:v>-0.68271284788409814</c:v>
                </c:pt>
                <c:pt idx="336">
                  <c:v>0.68774664599621649</c:v>
                </c:pt>
                <c:pt idx="337">
                  <c:v>-0.69274759134813457</c:v>
                </c:pt>
                <c:pt idx="338">
                  <c:v>0.69771544505187666</c:v>
                </c:pt>
                <c:pt idx="339">
                  <c:v>-0.70264996979922334</c:v>
                </c:pt>
                <c:pt idx="340">
                  <c:v>0.707550929874045</c:v>
                </c:pt>
                <c:pt idx="341">
                  <c:v>-0.71241809116451882</c:v>
                </c:pt>
                <c:pt idx="342">
                  <c:v>0.7172512211720603</c:v>
                </c:pt>
                <c:pt idx="343">
                  <c:v>-0.72205008902499168</c:v>
                </c:pt>
                <c:pt idx="344">
                  <c:v>0.72681446548702588</c:v>
                </c:pt>
                <c:pt idx="345">
                  <c:v>-0.731544122970743</c:v>
                </c:pt>
                <c:pt idx="346">
                  <c:v>0.73623883554595437</c:v>
                </c:pt>
                <c:pt idx="347">
                  <c:v>-0.74089837895298372</c:v>
                </c:pt>
                <c:pt idx="348">
                  <c:v>0.74552253061121265</c:v>
                </c:pt>
                <c:pt idx="349">
                  <c:v>-0.75011106963064944</c:v>
                </c:pt>
                <c:pt idx="350">
                  <c:v>0.75466377682337638</c:v>
                </c:pt>
                <c:pt idx="351">
                  <c:v>-0.75918043471191232</c:v>
                </c:pt>
                <c:pt idx="352">
                  <c:v>0.76366082754199793</c:v>
                </c:pt>
                <c:pt idx="353">
                  <c:v>-0.76810474129052442</c:v>
                </c:pt>
                <c:pt idx="354">
                  <c:v>0.77251196367811537</c:v>
                </c:pt>
                <c:pt idx="355">
                  <c:v>-0.77688228417692828</c:v>
                </c:pt>
                <c:pt idx="356">
                  <c:v>0.78121549402303048</c:v>
                </c:pt>
                <c:pt idx="357">
                  <c:v>-0.78551138622435313</c:v>
                </c:pt>
                <c:pt idx="358">
                  <c:v>0.78976975557145235</c:v>
                </c:pt>
                <c:pt idx="359">
                  <c:v>-0.79399039864814125</c:v>
                </c:pt>
                <c:pt idx="360">
                  <c:v>0.79817311383925216</c:v>
                </c:pt>
                <c:pt idx="361">
                  <c:v>-0.80231770134248848</c:v>
                </c:pt>
                <c:pt idx="362">
                  <c:v>0.80642396317576792</c:v>
                </c:pt>
                <c:pt idx="363">
                  <c:v>-0.8104917031888611</c:v>
                </c:pt>
                <c:pt idx="364">
                  <c:v>0.81452072707060019</c:v>
                </c:pt>
                <c:pt idx="365">
                  <c:v>-0.8185108423603018</c:v>
                </c:pt>
                <c:pt idx="366">
                  <c:v>0.82246185845509867</c:v>
                </c:pt>
                <c:pt idx="367">
                  <c:v>-0.82637358661985139</c:v>
                </c:pt>
                <c:pt idx="368">
                  <c:v>0.83024583999692436</c:v>
                </c:pt>
                <c:pt idx="369">
                  <c:v>-0.83407843361331713</c:v>
                </c:pt>
                <c:pt idx="370">
                  <c:v>0.83787118439153785</c:v>
                </c:pt>
                <c:pt idx="371">
                  <c:v>-0.84162391115633184</c:v>
                </c:pt>
                <c:pt idx="372">
                  <c:v>0.84533643464533192</c:v>
                </c:pt>
                <c:pt idx="373">
                  <c:v>-0.84900857751564707</c:v>
                </c:pt>
                <c:pt idx="374">
                  <c:v>0.85264016435428691</c:v>
                </c:pt>
                <c:pt idx="375">
                  <c:v>-0.85623102168484411</c:v>
                </c:pt>
                <c:pt idx="376">
                  <c:v>0.8597809779765172</c:v>
                </c:pt>
                <c:pt idx="377">
                  <c:v>-0.86328986365299354</c:v>
                </c:pt>
                <c:pt idx="378">
                  <c:v>0.86675751109892107</c:v>
                </c:pt>
                <c:pt idx="379">
                  <c:v>-0.8701837546697625</c:v>
                </c:pt>
                <c:pt idx="380">
                  <c:v>0.87356843069788226</c:v>
                </c:pt>
                <c:pt idx="381">
                  <c:v>-0.87691137750216852</c:v>
                </c:pt>
                <c:pt idx="382">
                  <c:v>0.88021243539397442</c:v>
                </c:pt>
                <c:pt idx="383">
                  <c:v>-0.88347144668650623</c:v>
                </c:pt>
                <c:pt idx="384">
                  <c:v>0.88668825570082865</c:v>
                </c:pt>
                <c:pt idx="385">
                  <c:v>-0.88986270877396501</c:v>
                </c:pt>
                <c:pt idx="386">
                  <c:v>0.89299465426685187</c:v>
                </c:pt>
                <c:pt idx="387">
                  <c:v>-0.89608394257012758</c:v>
                </c:pt>
                <c:pt idx="388">
                  <c:v>0.89913042611292748</c:v>
                </c:pt>
                <c:pt idx="389">
                  <c:v>-0.90213395936830731</c:v>
                </c:pt>
                <c:pt idx="390">
                  <c:v>0.90509439886179754</c:v>
                </c:pt>
                <c:pt idx="391">
                  <c:v>-0.90801160317667706</c:v>
                </c:pt>
                <c:pt idx="392">
                  <c:v>0.9108854329622863</c:v>
                </c:pt>
                <c:pt idx="393">
                  <c:v>-0.91371575093933277</c:v>
                </c:pt>
                <c:pt idx="394">
                  <c:v>0.91650242190703801</c:v>
                </c:pt>
                <c:pt idx="395">
                  <c:v>-0.91924531275013277</c:v>
                </c:pt>
                <c:pt idx="396">
                  <c:v>0.92194429244393961</c:v>
                </c:pt>
                <c:pt idx="397">
                  <c:v>-0.9245992320620755</c:v>
                </c:pt>
                <c:pt idx="398">
                  <c:v>0.92721000478118987</c:v>
                </c:pt>
                <c:pt idx="399">
                  <c:v>-0.9297764858884201</c:v>
                </c:pt>
                <c:pt idx="400">
                  <c:v>0.93229855278597484</c:v>
                </c:pt>
                <c:pt idx="401">
                  <c:v>-0.93477608499834119</c:v>
                </c:pt>
                <c:pt idx="402">
                  <c:v>0.93720896417687083</c:v>
                </c:pt>
                <c:pt idx="403">
                  <c:v>-0.9395970741059444</c:v>
                </c:pt>
                <c:pt idx="404">
                  <c:v>0.94194030070898072</c:v>
                </c:pt>
                <c:pt idx="405">
                  <c:v>-0.9442385320527944</c:v>
                </c:pt>
                <c:pt idx="406">
                  <c:v>0.94649165835417526</c:v>
                </c:pt>
                <c:pt idx="407">
                  <c:v>-0.94869957198392352</c:v>
                </c:pt>
                <c:pt idx="408">
                  <c:v>0.95086216747317664</c:v>
                </c:pt>
                <c:pt idx="409">
                  <c:v>-0.95297934151728536</c:v>
                </c:pt>
                <c:pt idx="410">
                  <c:v>0.95505099298188667</c:v>
                </c:pt>
                <c:pt idx="411">
                  <c:v>-0.95707702290675267</c:v>
                </c:pt>
                <c:pt idx="412">
                  <c:v>0.95905733451094877</c:v>
                </c:pt>
                <c:pt idx="413">
                  <c:v>-0.96099183319783399</c:v>
                </c:pt>
                <c:pt idx="414">
                  <c:v>0.96288042655867601</c:v>
                </c:pt>
                <c:pt idx="415">
                  <c:v>-0.96472302437808266</c:v>
                </c:pt>
                <c:pt idx="416">
                  <c:v>0.9665195386373181</c:v>
                </c:pt>
                <c:pt idx="417">
                  <c:v>-0.96826988351947663</c:v>
                </c:pt>
                <c:pt idx="418">
                  <c:v>0.96997397541263686</c:v>
                </c:pt>
                <c:pt idx="419">
                  <c:v>-0.97163173291477689</c:v>
                </c:pt>
                <c:pt idx="420">
                  <c:v>0.9732430768368705</c:v>
                </c:pt>
                <c:pt idx="421">
                  <c:v>-0.9748079302070195</c:v>
                </c:pt>
                <c:pt idx="422">
                  <c:v>0.97632621827442612</c:v>
                </c:pt>
                <c:pt idx="423">
                  <c:v>-0.97779786851225103</c:v>
                </c:pt>
                <c:pt idx="424">
                  <c:v>0.97922281062187599</c:v>
                </c:pt>
                <c:pt idx="425">
                  <c:v>-0.9806009765354885</c:v>
                </c:pt>
                <c:pt idx="426">
                  <c:v>0.98193230042008239</c:v>
                </c:pt>
                <c:pt idx="427">
                  <c:v>-0.98321671867987781</c:v>
                </c:pt>
                <c:pt idx="428">
                  <c:v>0.9844541699600593</c:v>
                </c:pt>
                <c:pt idx="429">
                  <c:v>-0.98564459514910807</c:v>
                </c:pt>
                <c:pt idx="430">
                  <c:v>0.9867879373818923</c:v>
                </c:pt>
                <c:pt idx="431">
                  <c:v>-0.98788414204259589</c:v>
                </c:pt>
                <c:pt idx="432">
                  <c:v>0.98893315676680849</c:v>
                </c:pt>
                <c:pt idx="433">
                  <c:v>-0.98993493144460343</c:v>
                </c:pt>
                <c:pt idx="434">
                  <c:v>0.99088941822244103</c:v>
                </c:pt>
                <c:pt idx="435">
                  <c:v>-0.99179657150567513</c:v>
                </c:pt>
                <c:pt idx="436">
                  <c:v>0.99265634796084157</c:v>
                </c:pt>
                <c:pt idx="437">
                  <c:v>-0.99346870651754093</c:v>
                </c:pt>
                <c:pt idx="438">
                  <c:v>0.99423360837056252</c:v>
                </c:pt>
                <c:pt idx="439">
                  <c:v>-0.99495101698134158</c:v>
                </c:pt>
                <c:pt idx="440">
                  <c:v>0.99562089808030874</c:v>
                </c:pt>
                <c:pt idx="441">
                  <c:v>-0.99624321966819651</c:v>
                </c:pt>
                <c:pt idx="442">
                  <c:v>0.99681795201735124</c:v>
                </c:pt>
                <c:pt idx="443">
                  <c:v>-0.99734506767364339</c:v>
                </c:pt>
                <c:pt idx="444">
                  <c:v>0.99782454145744581</c:v>
                </c:pt>
                <c:pt idx="445">
                  <c:v>-0.9982563504649753</c:v>
                </c:pt>
                <c:pt idx="446">
                  <c:v>0.99864047406916534</c:v>
                </c:pt>
                <c:pt idx="447">
                  <c:v>-0.99897689392099254</c:v>
                </c:pt>
                <c:pt idx="448">
                  <c:v>0.99926559395015446</c:v>
                </c:pt>
                <c:pt idx="449">
                  <c:v>-0.99950656036575136</c:v>
                </c:pt>
                <c:pt idx="450">
                  <c:v>0.9996997816571731</c:v>
                </c:pt>
                <c:pt idx="451">
                  <c:v>-0.99984524859449075</c:v>
                </c:pt>
                <c:pt idx="452">
                  <c:v>0.9999429542289483</c:v>
                </c:pt>
                <c:pt idx="453">
                  <c:v>-0.99999289389324941</c:v>
                </c:pt>
                <c:pt idx="454">
                  <c:v>0.99999506520185732</c:v>
                </c:pt>
                <c:pt idx="455">
                  <c:v>-0.99994946805105145</c:v>
                </c:pt>
                <c:pt idx="456">
                  <c:v>0.99985610461893293</c:v>
                </c:pt>
                <c:pt idx="457">
                  <c:v>-0.99971497936537557</c:v>
                </c:pt>
                <c:pt idx="458">
                  <c:v>0.9995260990317395</c:v>
                </c:pt>
                <c:pt idx="459">
                  <c:v>-0.99928947264055734</c:v>
                </c:pt>
                <c:pt idx="460">
                  <c:v>0.99900511149522553</c:v>
                </c:pt>
                <c:pt idx="461">
                  <c:v>-0.99867302917927681</c:v>
                </c:pt>
                <c:pt idx="462">
                  <c:v>0.99829324155585009</c:v>
                </c:pt>
                <c:pt idx="463">
                  <c:v>-0.99786576676684524</c:v>
                </c:pt>
                <c:pt idx="464">
                  <c:v>0.99739062523228761</c:v>
                </c:pt>
                <c:pt idx="465">
                  <c:v>-0.99686783964901526</c:v>
                </c:pt>
                <c:pt idx="466">
                  <c:v>0.996297434989735</c:v>
                </c:pt>
                <c:pt idx="467">
                  <c:v>-0.9956794385020834</c:v>
                </c:pt>
                <c:pt idx="468">
                  <c:v>0.99501387970687427</c:v>
                </c:pt>
                <c:pt idx="469">
                  <c:v>-0.99430079039698271</c:v>
                </c:pt>
                <c:pt idx="470">
                  <c:v>0.99354020463565151</c:v>
                </c:pt>
                <c:pt idx="471">
                  <c:v>-0.9927321587552701</c:v>
                </c:pt>
                <c:pt idx="472">
                  <c:v>0.99187669135503898</c:v>
                </c:pt>
                <c:pt idx="473">
                  <c:v>-0.99097384329951943</c:v>
                </c:pt>
                <c:pt idx="474">
                  <c:v>0.99002365771645684</c:v>
                </c:pt>
                <c:pt idx="475">
                  <c:v>-0.98902617999522691</c:v>
                </c:pt>
                <c:pt idx="476">
                  <c:v>0.98798145778391666</c:v>
                </c:pt>
                <c:pt idx="477">
                  <c:v>-0.98688954098739634</c:v>
                </c:pt>
                <c:pt idx="478">
                  <c:v>0.9857504817653937</c:v>
                </c:pt>
                <c:pt idx="479">
                  <c:v>-0.98456433452914105</c:v>
                </c:pt>
                <c:pt idx="480">
                  <c:v>0.98333115593934395</c:v>
                </c:pt>
                <c:pt idx="481">
                  <c:v>-0.98205100490316299</c:v>
                </c:pt>
                <c:pt idx="482">
                  <c:v>0.98072394257207984</c:v>
                </c:pt>
                <c:pt idx="483">
                  <c:v>-0.97935003233796492</c:v>
                </c:pt>
                <c:pt idx="484">
                  <c:v>0.97792933983052732</c:v>
                </c:pt>
                <c:pt idx="485">
                  <c:v>-0.97646193291476835</c:v>
                </c:pt>
                <c:pt idx="486">
                  <c:v>0.97494788168661761</c:v>
                </c:pt>
                <c:pt idx="487">
                  <c:v>-0.97338725847032659</c:v>
                </c:pt>
                <c:pt idx="488">
                  <c:v>0.97178013781461559</c:v>
                </c:pt>
                <c:pt idx="489">
                  <c:v>-0.97012659648996413</c:v>
                </c:pt>
                <c:pt idx="490">
                  <c:v>0.96842671348367526</c:v>
                </c:pt>
                <c:pt idx="491">
                  <c:v>-0.96668056999694207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F-45BD-987F-029D4445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'7'!$G$3:$G$494</c:f>
              <c:numCache>
                <c:formatCode>General</c:formatCode>
                <c:ptCount val="492"/>
                <c:pt idx="0">
                  <c:v>-0.99978504771733301</c:v>
                </c:pt>
                <c:pt idx="1">
                  <c:v>0.99914028327829973</c:v>
                </c:pt>
                <c:pt idx="2">
                  <c:v>-0.99806598387007583</c:v>
                </c:pt>
                <c:pt idx="3">
                  <c:v>0.99656261133888191</c:v>
                </c:pt>
                <c:pt idx="4">
                  <c:v>-0.99463081199143233</c:v>
                </c:pt>
                <c:pt idx="5">
                  <c:v>0.99227141631708493</c:v>
                </c:pt>
                <c:pt idx="6">
                  <c:v>-0.98948543863081428</c:v>
                </c:pt>
                <c:pt idx="7">
                  <c:v>0.98627407663714273</c:v>
                </c:pt>
                <c:pt idx="8">
                  <c:v>-0.98263871091525412</c:v>
                </c:pt>
                <c:pt idx="9">
                  <c:v>0.97858090432547185</c:v>
                </c:pt>
                <c:pt idx="10">
                  <c:v>-0.97410240133736847</c:v>
                </c:pt>
                <c:pt idx="11">
                  <c:v>0.96920512727982722</c:v>
                </c:pt>
                <c:pt idx="12">
                  <c:v>-0.96389118751332692</c:v>
                </c:pt>
                <c:pt idx="13">
                  <c:v>0.95816286652482974</c:v>
                </c:pt>
                <c:pt idx="14">
                  <c:v>-0.95202262694567596</c:v>
                </c:pt>
                <c:pt idx="15">
                  <c:v>0.9454731084928969</c:v>
                </c:pt>
                <c:pt idx="16">
                  <c:v>-0.93851712683437594</c:v>
                </c:pt>
                <c:pt idx="17">
                  <c:v>0.93115767237838454</c:v>
                </c:pt>
                <c:pt idx="18">
                  <c:v>-0.92339790898800267</c:v>
                </c:pt>
                <c:pt idx="19">
                  <c:v>0.91524117262091642</c:v>
                </c:pt>
                <c:pt idx="20">
                  <c:v>-0.90669096989533859</c:v>
                </c:pt>
                <c:pt idx="21">
                  <c:v>0.89775097658245551</c:v>
                </c:pt>
                <c:pt idx="22">
                  <c:v>-0.88842503602620637</c:v>
                </c:pt>
                <c:pt idx="23">
                  <c:v>0.87871715749101231</c:v>
                </c:pt>
                <c:pt idx="24">
                  <c:v>-0.86863151443818942</c:v>
                </c:pt>
                <c:pt idx="25">
                  <c:v>0.8581724427317029</c:v>
                </c:pt>
                <c:pt idx="26">
                  <c:v>-0.84734443877424204</c:v>
                </c:pt>
                <c:pt idx="27">
                  <c:v>0.83615215757415717</c:v>
                </c:pt>
                <c:pt idx="28">
                  <c:v>-0.82460041074418589</c:v>
                </c:pt>
                <c:pt idx="29">
                  <c:v>0.8126941644330915</c:v>
                </c:pt>
                <c:pt idx="30">
                  <c:v>-0.80043853719045366</c:v>
                </c:pt>
                <c:pt idx="31">
                  <c:v>0.78783879776644228</c:v>
                </c:pt>
                <c:pt idx="32">
                  <c:v>-0.77490036284652453</c:v>
                </c:pt>
                <c:pt idx="33">
                  <c:v>0.76162879472290412</c:v>
                </c:pt>
                <c:pt idx="34">
                  <c:v>-0.74802979890337917</c:v>
                </c:pt>
                <c:pt idx="35">
                  <c:v>0.73410922165826187</c:v>
                </c:pt>
                <c:pt idx="36">
                  <c:v>-0.71987304750733838</c:v>
                </c:pt>
                <c:pt idx="37">
                  <c:v>0.70532739664683131</c:v>
                </c:pt>
                <c:pt idx="38">
                  <c:v>-0.69047852231841012</c:v>
                </c:pt>
                <c:pt idx="39">
                  <c:v>0.67533280812102026</c:v>
                </c:pt>
                <c:pt idx="40">
                  <c:v>-0.65989676526625718</c:v>
                </c:pt>
                <c:pt idx="41">
                  <c:v>0.64417702977949964</c:v>
                </c:pt>
                <c:pt idx="42">
                  <c:v>-0.62818035964675711</c:v>
                </c:pt>
                <c:pt idx="43">
                  <c:v>0.6119136319095051</c:v>
                </c:pt>
                <c:pt idx="44">
                  <c:v>-0.59538383970834974</c:v>
                </c:pt>
                <c:pt idx="45">
                  <c:v>0.57859808927633205</c:v>
                </c:pt>
                <c:pt idx="46">
                  <c:v>-0.56156359688428703</c:v>
                </c:pt>
                <c:pt idx="47">
                  <c:v>0.54428768573816899</c:v>
                </c:pt>
                <c:pt idx="48">
                  <c:v>-0.52677778283114463</c:v>
                </c:pt>
                <c:pt idx="49">
                  <c:v>0.5090414157503651</c:v>
                </c:pt>
                <c:pt idx="50">
                  <c:v>-0.49108620944096149</c:v>
                </c:pt>
                <c:pt idx="51">
                  <c:v>0.47291988292819598</c:v>
                </c:pt>
                <c:pt idx="52">
                  <c:v>-0.45455024599867222</c:v>
                </c:pt>
                <c:pt idx="53">
                  <c:v>0.4359851958432705</c:v>
                </c:pt>
                <c:pt idx="54">
                  <c:v>-0.41723271366175813</c:v>
                </c:pt>
                <c:pt idx="55">
                  <c:v>0.39830086123183628</c:v>
                </c:pt>
                <c:pt idx="56">
                  <c:v>-0.37919777744318961</c:v>
                </c:pt>
                <c:pt idx="57">
                  <c:v>0.35993167479896027</c:v>
                </c:pt>
                <c:pt idx="58">
                  <c:v>-0.34051083588452691</c:v>
                </c:pt>
                <c:pt idx="59">
                  <c:v>0.32094360980720138</c:v>
                </c:pt>
                <c:pt idx="60">
                  <c:v>-0.30123840860680529</c:v>
                </c:pt>
                <c:pt idx="61">
                  <c:v>0.28140370363918638</c:v>
                </c:pt>
                <c:pt idx="62">
                  <c:v>-0.26144802193477978</c:v>
                </c:pt>
                <c:pt idx="63">
                  <c:v>0.24137994253214612</c:v>
                </c:pt>
                <c:pt idx="64">
                  <c:v>-0.22120809279023806</c:v>
                </c:pt>
                <c:pt idx="65">
                  <c:v>0.2009411446793509</c:v>
                </c:pt>
                <c:pt idx="66">
                  <c:v>-0.18058781105289098</c:v>
                </c:pt>
                <c:pt idx="67">
                  <c:v>0.16015684190212734</c:v>
                </c:pt>
                <c:pt idx="68">
                  <c:v>-0.13965702059386062</c:v>
                </c:pt>
                <c:pt idx="69">
                  <c:v>0.11909716009485981</c:v>
                </c:pt>
                <c:pt idx="70">
                  <c:v>-9.8486099183016013E-2</c:v>
                </c:pt>
                <c:pt idx="71">
                  <c:v>7.7832698647398252E-2</c:v>
                </c:pt>
                <c:pt idx="72">
                  <c:v>-5.7145837479412931E-2</c:v>
                </c:pt>
                <c:pt idx="73">
                  <c:v>3.6434409055005425E-2</c:v>
                </c:pt>
                <c:pt idx="74">
                  <c:v>-1.5707317311809958E-2</c:v>
                </c:pt>
                <c:pt idx="75">
                  <c:v>-5.0265270788069872E-3</c:v>
                </c:pt>
                <c:pt idx="76">
                  <c:v>2.5758210542598633E-2</c:v>
                </c:pt>
                <c:pt idx="77">
                  <c:v>-4.6478820433969517E-2</c:v>
                </c:pt>
                <c:pt idx="78">
                  <c:v>6.7179448868244548E-2</c:v>
                </c:pt>
                <c:pt idx="79">
                  <c:v>-8.7851196550754559E-2</c:v>
                </c:pt>
                <c:pt idx="80">
                  <c:v>0.10848517660279744</c:v>
                </c:pt>
                <c:pt idx="81">
                  <c:v>-0.12907251838226055</c:v>
                </c:pt>
                <c:pt idx="82">
                  <c:v>0.1496043712966991</c:v>
                </c:pt>
                <c:pt idx="83">
                  <c:v>-0.17007190860892338</c:v>
                </c:pt>
                <c:pt idx="84">
                  <c:v>0.19046633123120182</c:v>
                </c:pt>
                <c:pt idx="85">
                  <c:v>-0.2107788715081417</c:v>
                </c:pt>
                <c:pt idx="86">
                  <c:v>0.23100079698605513</c:v>
                </c:pt>
                <c:pt idx="87">
                  <c:v>-0.25112341416663753</c:v>
                </c:pt>
                <c:pt idx="88">
                  <c:v>0.27113807224500769</c:v>
                </c:pt>
                <c:pt idx="89">
                  <c:v>-0.29103616682828415</c:v>
                </c:pt>
                <c:pt idx="90">
                  <c:v>0.31080914363476408</c:v>
                </c:pt>
                <c:pt idx="91">
                  <c:v>-0.33044850217155547</c:v>
                </c:pt>
                <c:pt idx="92">
                  <c:v>0.34994579938854781</c:v>
                </c:pt>
                <c:pt idx="93">
                  <c:v>-0.36929265330876393</c:v>
                </c:pt>
                <c:pt idx="94">
                  <c:v>0.3884807466313786</c:v>
                </c:pt>
                <c:pt idx="95">
                  <c:v>-0.40750183030757631</c:v>
                </c:pt>
                <c:pt idx="96">
                  <c:v>0.42634772708643848</c:v>
                </c:pt>
                <c:pt idx="97">
                  <c:v>-0.44501033503100684</c:v>
                </c:pt>
                <c:pt idx="98">
                  <c:v>0.46348163100092493</c:v>
                </c:pt>
                <c:pt idx="99">
                  <c:v>-0.48175367410172781</c:v>
                </c:pt>
                <c:pt idx="100">
                  <c:v>0.4998186090987668</c:v>
                </c:pt>
                <c:pt idx="101">
                  <c:v>-0.51766866979381621</c:v>
                </c:pt>
                <c:pt idx="102">
                  <c:v>0.53529618236439147</c:v>
                </c:pt>
                <c:pt idx="103">
                  <c:v>-0.55269356866236286</c:v>
                </c:pt>
                <c:pt idx="104">
                  <c:v>0.56985334947193611</c:v>
                </c:pt>
                <c:pt idx="105">
                  <c:v>-0.58676814772509311</c:v>
                </c:pt>
                <c:pt idx="106">
                  <c:v>0.60343069167265773</c:v>
                </c:pt>
                <c:pt idx="107">
                  <c:v>-0.61983381801101012</c:v>
                </c:pt>
                <c:pt idx="108">
                  <c:v>0.63597047496133952</c:v>
                </c:pt>
                <c:pt idx="109">
                  <c:v>-0.65183372530089068</c:v>
                </c:pt>
                <c:pt idx="110">
                  <c:v>0.66741674934626927</c:v>
                </c:pt>
                <c:pt idx="111">
                  <c:v>-0.68271284788395492</c:v>
                </c:pt>
                <c:pt idx="112">
                  <c:v>0.69771544505168992</c:v>
                </c:pt>
                <c:pt idx="113">
                  <c:v>-0.71241809116429045</c:v>
                </c:pt>
                <c:pt idx="114">
                  <c:v>0.72681446548691409</c:v>
                </c:pt>
                <c:pt idx="115">
                  <c:v>-0.74089837895283106</c:v>
                </c:pt>
                <c:pt idx="116">
                  <c:v>0.75466377682303554</c:v>
                </c:pt>
                <c:pt idx="117">
                  <c:v>-0.76810474129044159</c:v>
                </c:pt>
                <c:pt idx="118">
                  <c:v>0.78121549402290935</c:v>
                </c:pt>
                <c:pt idx="119">
                  <c:v>-0.79399039864784571</c:v>
                </c:pt>
                <c:pt idx="120">
                  <c:v>0.80642396317571108</c:v>
                </c:pt>
                <c:pt idx="121">
                  <c:v>-0.81851084236007887</c:v>
                </c:pt>
                <c:pt idx="122">
                  <c:v>0.83024583999667201</c:v>
                </c:pt>
                <c:pt idx="123">
                  <c:v>-0.84162391115629798</c:v>
                </c:pt>
                <c:pt idx="124">
                  <c:v>0.8526401643541015</c:v>
                </c:pt>
                <c:pt idx="125">
                  <c:v>-0.86328986365278182</c:v>
                </c:pt>
                <c:pt idx="126">
                  <c:v>0.87356843069775736</c:v>
                </c:pt>
                <c:pt idx="127">
                  <c:v>-0.88347144668635569</c:v>
                </c:pt>
                <c:pt idx="128">
                  <c:v>0.89299465426667801</c:v>
                </c:pt>
                <c:pt idx="129">
                  <c:v>-0.90213395936821084</c:v>
                </c:pt>
                <c:pt idx="130">
                  <c:v>0.9108854329621674</c:v>
                </c:pt>
                <c:pt idx="131">
                  <c:v>-0.9192453127499044</c:v>
                </c:pt>
                <c:pt idx="132">
                  <c:v>0.92721000478111859</c:v>
                </c:pt>
                <c:pt idx="133">
                  <c:v>-0.93477608499825071</c:v>
                </c:pt>
                <c:pt idx="134">
                  <c:v>0.94194030070879708</c:v>
                </c:pt>
                <c:pt idx="135">
                  <c:v>-0.948699571983874</c:v>
                </c:pt>
                <c:pt idx="136">
                  <c:v>0.95505099298175367</c:v>
                </c:pt>
                <c:pt idx="137">
                  <c:v>-0.96099183319769199</c:v>
                </c:pt>
                <c:pt idx="138">
                  <c:v>0.96651953863728635</c:v>
                </c:pt>
                <c:pt idx="139">
                  <c:v>-0.97163173291467864</c:v>
                </c:pt>
                <c:pt idx="140">
                  <c:v>0.97632621827432231</c:v>
                </c:pt>
                <c:pt idx="141">
                  <c:v>-0.98060097653542622</c:v>
                </c:pt>
                <c:pt idx="142">
                  <c:v>0.98445416995999224</c:v>
                </c:pt>
                <c:pt idx="143">
                  <c:v>-0.98788414204252661</c:v>
                </c:pt>
                <c:pt idx="144">
                  <c:v>0.99088941822234144</c:v>
                </c:pt>
                <c:pt idx="145">
                  <c:v>-0.99346870651755304</c:v>
                </c:pt>
                <c:pt idx="146">
                  <c:v>0.99562089808029131</c:v>
                </c:pt>
                <c:pt idx="147">
                  <c:v>-0.99734506767362507</c:v>
                </c:pt>
                <c:pt idx="148">
                  <c:v>0.99864047406914891</c:v>
                </c:pt>
                <c:pt idx="149">
                  <c:v>-0.99950656036573227</c:v>
                </c:pt>
                <c:pt idx="150">
                  <c:v>0.99994295422894119</c:v>
                </c:pt>
                <c:pt idx="151">
                  <c:v>-0.999949468051052</c:v>
                </c:pt>
                <c:pt idx="152">
                  <c:v>0.99952609903174316</c:v>
                </c:pt>
                <c:pt idx="153">
                  <c:v>-0.99867302917928635</c:v>
                </c:pt>
                <c:pt idx="154">
                  <c:v>0.99739062523232203</c:v>
                </c:pt>
                <c:pt idx="155">
                  <c:v>-0.99567943850213358</c:v>
                </c:pt>
                <c:pt idx="156">
                  <c:v>0.99354020463574599</c:v>
                </c:pt>
                <c:pt idx="157">
                  <c:v>-0.99097384329951788</c:v>
                </c:pt>
                <c:pt idx="158">
                  <c:v>0.98798145778392488</c:v>
                </c:pt>
                <c:pt idx="159">
                  <c:v>-0.98456433452920133</c:v>
                </c:pt>
                <c:pt idx="160">
                  <c:v>0.98072394257215989</c:v>
                </c:pt>
                <c:pt idx="161">
                  <c:v>-0.97646193291491967</c:v>
                </c:pt>
                <c:pt idx="162">
                  <c:v>0.97178013781479644</c:v>
                </c:pt>
                <c:pt idx="163">
                  <c:v>-0.96668056999692198</c:v>
                </c:pt>
                <c:pt idx="164">
                  <c:v>0.96116542178884545</c:v>
                </c:pt>
                <c:pt idx="165">
                  <c:v>-0.95523706417783882</c:v>
                </c:pt>
                <c:pt idx="166">
                  <c:v>0.94889804579203407</c:v>
                </c:pt>
                <c:pt idx="167">
                  <c:v>-0.94215109180423606</c:v>
                </c:pt>
                <c:pt idx="168">
                  <c:v>0.93499910276083342</c:v>
                </c:pt>
                <c:pt idx="169">
                  <c:v>-0.92744515333465227</c:v>
                </c:pt>
                <c:pt idx="170">
                  <c:v>0.91949249100287156</c:v>
                </c:pt>
                <c:pt idx="171">
                  <c:v>-0.91114453465150858</c:v>
                </c:pt>
                <c:pt idx="172">
                  <c:v>0.90240487310492701</c:v>
                </c:pt>
                <c:pt idx="173">
                  <c:v>-0.8932772635836147</c:v>
                </c:pt>
                <c:pt idx="174">
                  <c:v>0.8837656300886817</c:v>
                </c:pt>
                <c:pt idx="175">
                  <c:v>-0.87387406171458282</c:v>
                </c:pt>
                <c:pt idx="176">
                  <c:v>0.86360681089193725</c:v>
                </c:pt>
                <c:pt idx="177">
                  <c:v>-0.85296829155852194</c:v>
                </c:pt>
                <c:pt idx="178">
                  <c:v>0.84196307726247732</c:v>
                </c:pt>
                <c:pt idx="179">
                  <c:v>-0.83059589919579835</c:v>
                </c:pt>
                <c:pt idx="180">
                  <c:v>0.81887164415998159</c:v>
                </c:pt>
                <c:pt idx="181">
                  <c:v>-0.80679535246604916</c:v>
                </c:pt>
                <c:pt idx="182">
                  <c:v>0.79437221576666783</c:v>
                </c:pt>
                <c:pt idx="183">
                  <c:v>-0.78160757482515097</c:v>
                </c:pt>
                <c:pt idx="184">
                  <c:v>0.76850691721905973</c:v>
                </c:pt>
                <c:pt idx="185">
                  <c:v>-0.75507587498062045</c:v>
                </c:pt>
                <c:pt idx="186">
                  <c:v>0.74132022217650329</c:v>
                </c:pt>
                <c:pt idx="187">
                  <c:v>-0.72724587242434624</c:v>
                </c:pt>
                <c:pt idx="188">
                  <c:v>0.71285887635151091</c:v>
                </c:pt>
                <c:pt idx="189">
                  <c:v>-0.69816541899345319</c:v>
                </c:pt>
                <c:pt idx="190">
                  <c:v>0.6831718171342499</c:v>
                </c:pt>
                <c:pt idx="191">
                  <c:v>-0.66788451659195058</c:v>
                </c:pt>
                <c:pt idx="192">
                  <c:v>0.65231008944702229</c:v>
                </c:pt>
                <c:pt idx="193">
                  <c:v>-0.63645523121645553</c:v>
                </c:pt>
                <c:pt idx="194">
                  <c:v>0.62032675797653414</c:v>
                </c:pt>
                <c:pt idx="195">
                  <c:v>-0.60393160343118213</c:v>
                </c:pt>
                <c:pt idx="196">
                  <c:v>0.58727681593236325</c:v>
                </c:pt>
                <c:pt idx="197">
                  <c:v>-0.5703695554494449</c:v>
                </c:pt>
                <c:pt idx="198">
                  <c:v>0.55321709049052503</c:v>
                </c:pt>
                <c:pt idx="199">
                  <c:v>-0.53582679497897245</c:v>
                </c:pt>
                <c:pt idx="200">
                  <c:v>0.51820614508183871</c:v>
                </c:pt>
                <c:pt idx="201">
                  <c:v>-0.50036271599714821</c:v>
                </c:pt>
                <c:pt idx="202">
                  <c:v>0.48230417869672498</c:v>
                </c:pt>
                <c:pt idx="203">
                  <c:v>-0.46403829662780166</c:v>
                </c:pt>
                <c:pt idx="204">
                  <c:v>0.44557292237687007</c:v>
                </c:pt>
                <c:pt idx="205">
                  <c:v>-0.42691599429221633</c:v>
                </c:pt>
                <c:pt idx="206">
                  <c:v>0.40807553307260069</c:v>
                </c:pt>
                <c:pt idx="207">
                  <c:v>-0.38905963831852397</c:v>
                </c:pt>
                <c:pt idx="208">
                  <c:v>0.36987648504953791</c:v>
                </c:pt>
                <c:pt idx="209">
                  <c:v>-0.35053432019123087</c:v>
                </c:pt>
                <c:pt idx="210">
                  <c:v>0.33104145902815485</c:v>
                </c:pt>
                <c:pt idx="211">
                  <c:v>-0.31140628163052658</c:v>
                </c:pt>
                <c:pt idx="212">
                  <c:v>0.29163722925096797</c:v>
                </c:pt>
                <c:pt idx="213">
                  <c:v>-0.27174280069491585</c:v>
                </c:pt>
                <c:pt idx="214">
                  <c:v>0.25173154866846736</c:v>
                </c:pt>
                <c:pt idx="215">
                  <c:v>-0.23161207609978793</c:v>
                </c:pt>
                <c:pt idx="216">
                  <c:v>0.21139303244220586</c:v>
                </c:pt>
                <c:pt idx="217">
                  <c:v>-0.19108310995489633</c:v>
                </c:pt>
                <c:pt idx="218">
                  <c:v>0.17069103996648227</c:v>
                </c:pt>
                <c:pt idx="219">
                  <c:v>-0.15022558912072598</c:v>
                </c:pt>
                <c:pt idx="220">
                  <c:v>0.12969555560837753</c:v>
                </c:pt>
                <c:pt idx="221">
                  <c:v>-0.10910976538411826</c:v>
                </c:pt>
                <c:pt idx="222">
                  <c:v>8.8477068374049339E-2</c:v>
                </c:pt>
                <c:pt idx="223">
                  <c:v>-6.7806334668359558E-2</c:v>
                </c:pt>
                <c:pt idx="224">
                  <c:v>4.7106450709383421E-2</c:v>
                </c:pt>
                <c:pt idx="225">
                  <c:v>-2.6386315472644608E-2</c:v>
                </c:pt>
                <c:pt idx="226">
                  <c:v>5.6548366384219142E-3</c:v>
                </c:pt>
                <c:pt idx="227">
                  <c:v>1.5079073236342519E-2</c:v>
                </c:pt>
                <c:pt idx="228">
                  <c:v>-3.580650054822699E-2</c:v>
                </c:pt>
                <c:pt idx="229">
                  <c:v>5.6518534482057341E-2</c:v>
                </c:pt>
                <c:pt idx="230">
                  <c:v>-7.7206270839888194E-2</c:v>
                </c:pt>
                <c:pt idx="231">
                  <c:v>9.7860815869865572E-2</c:v>
                </c:pt>
                <c:pt idx="232">
                  <c:v>-0.11847329008788035</c:v>
                </c:pt>
                <c:pt idx="233">
                  <c:v>0.13903483209761688</c:v>
                </c:pt>
                <c:pt idx="234">
                  <c:v>-0.15953660239874393</c:v>
                </c:pt>
                <c:pt idx="235">
                  <c:v>0.17996978718571244</c:v>
                </c:pt>
                <c:pt idx="236">
                  <c:v>-0.20032560213954867</c:v>
                </c:pt>
                <c:pt idx="237">
                  <c:v>0.22059529620291649</c:v>
                </c:pt>
                <c:pt idx="238">
                  <c:v>-0.2407701553409112</c:v>
                </c:pt>
                <c:pt idx="239">
                  <c:v>0.26084150628993003</c:v>
                </c:pt>
                <c:pt idx="240">
                  <c:v>-0.28080072028456776</c:v>
                </c:pt>
                <c:pt idx="241">
                  <c:v>0.30063921676804134</c:v>
                </c:pt>
                <c:pt idx="242">
                  <c:v>-0.32034846707927317</c:v>
                </c:pt>
                <c:pt idx="243">
                  <c:v>0.33991999812201168</c:v>
                </c:pt>
                <c:pt idx="244">
                  <c:v>-0.35934539600613552</c:v>
                </c:pt>
                <c:pt idx="245">
                  <c:v>0.37861630966355897</c:v>
                </c:pt>
                <c:pt idx="246">
                  <c:v>-0.39772445444095028</c:v>
                </c:pt>
                <c:pt idx="247">
                  <c:v>0.41666161566004811</c:v>
                </c:pt>
                <c:pt idx="248">
                  <c:v>-0.43541965214795941</c:v>
                </c:pt>
                <c:pt idx="249">
                  <c:v>0.45399049973957861</c:v>
                </c:pt>
                <c:pt idx="250">
                  <c:v>-0.47236617474274412</c:v>
                </c:pt>
                <c:pt idx="251">
                  <c:v>0.49053877737127727</c:v>
                </c:pt>
                <c:pt idx="252">
                  <c:v>-0.5085004951395472</c:v>
                </c:pt>
                <c:pt idx="253">
                  <c:v>0.52624360622348487</c:v>
                </c:pt>
                <c:pt idx="254">
                  <c:v>-0.5437604827790139</c:v>
                </c:pt>
                <c:pt idx="255">
                  <c:v>0.56104359422016437</c:v>
                </c:pt>
                <c:pt idx="256">
                  <c:v>-0.57808551045881151</c:v>
                </c:pt>
                <c:pt idx="257">
                  <c:v>0.59487890509772767</c:v>
                </c:pt>
                <c:pt idx="258">
                  <c:v>-0.61141655857915378</c:v>
                </c:pt>
                <c:pt idx="259">
                  <c:v>0.62769136129072944</c:v>
                </c:pt>
                <c:pt idx="260">
                  <c:v>-0.64369631662081706</c:v>
                </c:pt>
                <c:pt idx="261">
                  <c:v>0.65942454396535033</c:v>
                </c:pt>
                <c:pt idx="262">
                  <c:v>-0.67486928168794336</c:v>
                </c:pt>
                <c:pt idx="263">
                  <c:v>0.69002389002533893</c:v>
                </c:pt>
                <c:pt idx="264">
                  <c:v>-0.70488185394254954</c:v>
                </c:pt>
                <c:pt idx="265">
                  <c:v>0.71943678593240412</c:v>
                </c:pt>
                <c:pt idx="266">
                  <c:v>-0.73368242876352108</c:v>
                </c:pt>
                <c:pt idx="267">
                  <c:v>0.74761265816931355</c:v>
                </c:pt>
                <c:pt idx="268">
                  <c:v>-0.76122148547995283</c:v>
                </c:pt>
                <c:pt idx="269">
                  <c:v>0.77450306019875825</c:v>
                </c:pt>
                <c:pt idx="270">
                  <c:v>-0.7874516725164038</c:v>
                </c:pt>
                <c:pt idx="271">
                  <c:v>0.80006175576477134</c:v>
                </c:pt>
                <c:pt idx="272">
                  <c:v>-0.81232788881179119</c:v>
                </c:pt>
                <c:pt idx="273">
                  <c:v>0.82424479839086728</c:v>
                </c:pt>
                <c:pt idx="274">
                  <c:v>-0.83580736136841671</c:v>
                </c:pt>
                <c:pt idx="275">
                  <c:v>0.84701060694532126</c:v>
                </c:pt>
                <c:pt idx="276">
                  <c:v>-0.8578497187954186</c:v>
                </c:pt>
                <c:pt idx="277">
                  <c:v>0.86832003713526573</c:v>
                </c:pt>
                <c:pt idx="278">
                  <c:v>-0.87841706072674863</c:v>
                </c:pt>
                <c:pt idx="279">
                  <c:v>0.88813644881356291</c:v>
                </c:pt>
                <c:pt idx="280">
                  <c:v>-0.89747402298659829</c:v>
                </c:pt>
                <c:pt idx="281">
                  <c:v>0.90642576897967919</c:v>
                </c:pt>
                <c:pt idx="282">
                  <c:v>-0.91498783839654452</c:v>
                </c:pt>
                <c:pt idx="283">
                  <c:v>0.9231565503644632</c:v>
                </c:pt>
                <c:pt idx="284">
                  <c:v>-0.93092839311703368</c:v>
                </c:pt>
                <c:pt idx="285">
                  <c:v>0.93830002550323444</c:v>
                </c:pt>
                <c:pt idx="286">
                  <c:v>-0.94526827842482375</c:v>
                </c:pt>
                <c:pt idx="287">
                  <c:v>0.95183015619819766</c:v>
                </c:pt>
                <c:pt idx="288">
                  <c:v>-0.95798283784185645</c:v>
                </c:pt>
                <c:pt idx="289">
                  <c:v>0.96372367829002081</c:v>
                </c:pt>
                <c:pt idx="290">
                  <c:v>-0.96905020952928556</c:v>
                </c:pt>
                <c:pt idx="291">
                  <c:v>0.97396014165931988</c:v>
                </c:pt>
                <c:pt idx="292">
                  <c:v>-0.97845136387800713</c:v>
                </c:pt>
                <c:pt idx="293">
                  <c:v>0.98252194538841153</c:v>
                </c:pt>
                <c:pt idx="294">
                  <c:v>-0.98617013622903349</c:v>
                </c:pt>
                <c:pt idx="295">
                  <c:v>0.9893943680258156</c:v>
                </c:pt>
                <c:pt idx="296">
                  <c:v>-0.99219325466687325</c:v>
                </c:pt>
                <c:pt idx="297">
                  <c:v>0.99456559289810897</c:v>
                </c:pt>
                <c:pt idx="298">
                  <c:v>-0.99651036284038264</c:v>
                </c:pt>
                <c:pt idx="299">
                  <c:v>0.99802672842827422</c:v>
                </c:pt>
                <c:pt idx="300">
                  <c:v>-0.99911403776931407</c:v>
                </c:pt>
                <c:pt idx="301">
                  <c:v>0.99977182342420456</c:v>
                </c:pt>
                <c:pt idx="302">
                  <c:v>-0.99999980260791854</c:v>
                </c:pt>
                <c:pt idx="303">
                  <c:v>0.99979787731116387</c:v>
                </c:pt>
                <c:pt idx="304">
                  <c:v>-0.9991661343425291</c:v>
                </c:pt>
                <c:pt idx="305">
                  <c:v>0.99810484529122812</c:v>
                </c:pt>
                <c:pt idx="306">
                  <c:v>-0.99661446641026008</c:v>
                </c:pt>
                <c:pt idx="307">
                  <c:v>0.99469563842026332</c:v>
                </c:pt>
                <c:pt idx="308">
                  <c:v>-0.99234918623423496</c:v>
                </c:pt>
                <c:pt idx="309">
                  <c:v>0.98957611860264461</c:v>
                </c:pt>
                <c:pt idx="310">
                  <c:v>-0.98637762767985226</c:v>
                </c:pt>
                <c:pt idx="311">
                  <c:v>0.98275508851184823</c:v>
                </c:pt>
                <c:pt idx="312">
                  <c:v>-0.97871005844469328</c:v>
                </c:pt>
                <c:pt idx="313">
                  <c:v>0.97424427645528022</c:v>
                </c:pt>
                <c:pt idx="314">
                  <c:v>-0.96935966240356242</c:v>
                </c:pt>
                <c:pt idx="315">
                  <c:v>0.9640583162076346</c:v>
                </c:pt>
                <c:pt idx="316">
                  <c:v>-0.95834251694032657</c:v>
                </c:pt>
                <c:pt idx="317">
                  <c:v>0.95221472184969869</c:v>
                </c:pt>
                <c:pt idx="318">
                  <c:v>-0.94567756530310465</c:v>
                </c:pt>
                <c:pt idx="319">
                  <c:v>0.93873385765385831</c:v>
                </c:pt>
                <c:pt idx="320">
                  <c:v>-0.93138658403341279</c:v>
                </c:pt>
                <c:pt idx="321">
                  <c:v>0.92363890306856244</c:v>
                </c:pt>
                <c:pt idx="322">
                  <c:v>-0.91549414552256814</c:v>
                </c:pt>
                <c:pt idx="323">
                  <c:v>0.90695581286388227</c:v>
                </c:pt>
                <c:pt idx="324">
                  <c:v>-0.89802757576049519</c:v>
                </c:pt>
                <c:pt idx="325">
                  <c:v>0.8887132725026895</c:v>
                </c:pt>
                <c:pt idx="326">
                  <c:v>-0.87901690735176696</c:v>
                </c:pt>
                <c:pt idx="327">
                  <c:v>0.86894264881914807</c:v>
                </c:pt>
                <c:pt idx="328">
                  <c:v>-0.8584948278750103</c:v>
                </c:pt>
                <c:pt idx="329">
                  <c:v>0.84767793608505826</c:v>
                </c:pt>
                <c:pt idx="330">
                  <c:v>-0.83649662368020594</c:v>
                </c:pt>
                <c:pt idx="331">
                  <c:v>0.82495569755819309</c:v>
                </c:pt>
                <c:pt idx="332">
                  <c:v>-0.81306011921560628</c:v>
                </c:pt>
                <c:pt idx="333">
                  <c:v>0.80081500261588234</c:v>
                </c:pt>
                <c:pt idx="334">
                  <c:v>-0.78822561199027064</c:v>
                </c:pt>
                <c:pt idx="335">
                  <c:v>0.7752973595758279</c:v>
                </c:pt>
                <c:pt idx="336">
                  <c:v>-0.76203580328701659</c:v>
                </c:pt>
                <c:pt idx="337">
                  <c:v>0.74844664432712704</c:v>
                </c:pt>
                <c:pt idx="338">
                  <c:v>-0.73453572473823092</c:v>
                </c:pt>
                <c:pt idx="339">
                  <c:v>0.72030902488787318</c:v>
                </c:pt>
                <c:pt idx="340">
                  <c:v>-0.70577266089894675</c:v>
                </c:pt>
                <c:pt idx="341">
                  <c:v>0.69093288202133152</c:v>
                </c:pt>
                <c:pt idx="342">
                  <c:v>-0.67579606794339975</c:v>
                </c:pt>
                <c:pt idx="343">
                  <c:v>0.66036872605062824</c:v>
                </c:pt>
                <c:pt idx="344">
                  <c:v>-0.64465748862737982</c:v>
                </c:pt>
                <c:pt idx="345">
                  <c:v>0.62866911000703896</c:v>
                </c:pt>
                <c:pt idx="346">
                  <c:v>-0.6124104636662252</c:v>
                </c:pt>
                <c:pt idx="347">
                  <c:v>0.59588853927086127</c:v>
                </c:pt>
                <c:pt idx="348">
                  <c:v>-0.5791104396723975</c:v>
                </c:pt>
                <c:pt idx="349">
                  <c:v>0.56208337785208928</c:v>
                </c:pt>
                <c:pt idx="350">
                  <c:v>-0.54481467382116588</c:v>
                </c:pt>
                <c:pt idx="351">
                  <c:v>0.52731175147508513</c:v>
                </c:pt>
                <c:pt idx="352">
                  <c:v>-0.50958213539969388</c:v>
                </c:pt>
                <c:pt idx="353">
                  <c:v>0.49163344763788464</c:v>
                </c:pt>
                <c:pt idx="354">
                  <c:v>-0.4734734044120672</c:v>
                </c:pt>
                <c:pt idx="355">
                  <c:v>0.45510981280852747</c:v>
                </c:pt>
                <c:pt idx="356">
                  <c:v>-0.4365505674187356</c:v>
                </c:pt>
                <c:pt idx="357">
                  <c:v>0.41780364694660066</c:v>
                </c:pt>
                <c:pt idx="358">
                  <c:v>-0.39887711077964166</c:v>
                </c:pt>
                <c:pt idx="359">
                  <c:v>0.37977909552175348</c:v>
                </c:pt>
                <c:pt idx="360">
                  <c:v>-0.36051781149646017</c:v>
                </c:pt>
                <c:pt idx="361">
                  <c:v>0.34110153921854297</c:v>
                </c:pt>
                <c:pt idx="362">
                  <c:v>-0.32153862583167525</c:v>
                </c:pt>
                <c:pt idx="363">
                  <c:v>0.30183748152163303</c:v>
                </c:pt>
                <c:pt idx="364">
                  <c:v>-0.28200657589986122</c:v>
                </c:pt>
                <c:pt idx="365">
                  <c:v>0.26205443436409098</c:v>
                </c:pt>
                <c:pt idx="366">
                  <c:v>-0.24198963443062313</c:v>
                </c:pt>
                <c:pt idx="367">
                  <c:v>0.22182080204810797</c:v>
                </c:pt>
                <c:pt idx="368">
                  <c:v>-0.20155660789054877</c:v>
                </c:pt>
                <c:pt idx="369">
                  <c:v>0.18120576362708535</c:v>
                </c:pt>
                <c:pt idx="370">
                  <c:v>-0.16077701817812601</c:v>
                </c:pt>
                <c:pt idx="371">
                  <c:v>0.14027915395549923</c:v>
                </c:pt>
                <c:pt idx="372">
                  <c:v>-0.11972098308416661</c:v>
                </c:pt>
                <c:pt idx="373">
                  <c:v>9.9111343615640488E-2</c:v>
                </c:pt>
                <c:pt idx="374">
                  <c:v>-7.8459095727564848E-2</c:v>
                </c:pt>
                <c:pt idx="375">
                  <c:v>5.7773117916496898E-2</c:v>
                </c:pt>
                <c:pt idx="376">
                  <c:v>-3.70623031782834E-2</c:v>
                </c:pt>
                <c:pt idx="377">
                  <c:v>1.6335555186277287E-2</c:v>
                </c:pt>
                <c:pt idx="378">
                  <c:v>4.3982155350261445E-3</c:v>
                </c:pt>
                <c:pt idx="379">
                  <c:v>-2.5130095443391769E-2</c:v>
                </c:pt>
                <c:pt idx="380">
                  <c:v>4.585117180945341E-2</c:v>
                </c:pt>
                <c:pt idx="381">
                  <c:v>-6.655253654697392E-2</c:v>
                </c:pt>
                <c:pt idx="382">
                  <c:v>8.7225290045198703E-2</c:v>
                </c:pt>
                <c:pt idx="383">
                  <c:v>-0.10786054499347306</c:v>
                </c:pt>
                <c:pt idx="384">
                  <c:v>0.12844943020058291</c:v>
                </c:pt>
                <c:pt idx="385">
                  <c:v>-0.14898309441123569</c:v>
                </c:pt>
                <c:pt idx="386">
                  <c:v>0.16945271010944438</c:v>
                </c:pt>
                <c:pt idx="387">
                  <c:v>-0.1898494773144162</c:v>
                </c:pt>
                <c:pt idx="388">
                  <c:v>0.21016462736191724</c:v>
                </c:pt>
                <c:pt idx="389">
                  <c:v>-0.23038942667664483</c:v>
                </c:pt>
                <c:pt idx="390">
                  <c:v>0.250515180525481</c:v>
                </c:pt>
                <c:pt idx="391">
                  <c:v>-0.27053323675408275</c:v>
                </c:pt>
                <c:pt idx="392">
                  <c:v>0.29043498950913083</c:v>
                </c:pt>
                <c:pt idx="393">
                  <c:v>-0.31021188293669016</c:v>
                </c:pt>
                <c:pt idx="394">
                  <c:v>0.32985541485912084</c:v>
                </c:pt>
                <c:pt idx="395">
                  <c:v>-0.34935714043280525</c:v>
                </c:pt>
                <c:pt idx="396">
                  <c:v>0.3687086757768876</c:v>
                </c:pt>
                <c:pt idx="397">
                  <c:v>-0.38790170157839643</c:v>
                </c:pt>
                <c:pt idx="398">
                  <c:v>0.40692796666707537</c:v>
                </c:pt>
                <c:pt idx="399">
                  <c:v>-0.4257792915651244</c:v>
                </c:pt>
                <c:pt idx="400">
                  <c:v>0.44444757200231466</c:v>
                </c:pt>
                <c:pt idx="401">
                  <c:v>-0.46292478239884055</c:v>
                </c:pt>
                <c:pt idx="402">
                  <c:v>0.48120297931800965</c:v>
                </c:pt>
                <c:pt idx="403">
                  <c:v>-0.49927430487991431</c:v>
                </c:pt>
                <c:pt idx="404">
                  <c:v>0.51713099013840136</c:v>
                </c:pt>
                <c:pt idx="405">
                  <c:v>-0.53476535842335515</c:v>
                </c:pt>
                <c:pt idx="406">
                  <c:v>0.55216982863934327</c:v>
                </c:pt>
                <c:pt idx="407">
                  <c:v>-0.56933691852553669</c:v>
                </c:pt>
                <c:pt idx="408">
                  <c:v>0.58625924787086692</c:v>
                </c:pt>
                <c:pt idx="409">
                  <c:v>-0.60292954168907142</c:v>
                </c:pt>
                <c:pt idx="410">
                  <c:v>0.6193406333450896</c:v>
                </c:pt>
                <c:pt idx="411">
                  <c:v>-0.6354854676349766</c:v>
                </c:pt>
                <c:pt idx="412">
                  <c:v>0.65135710382112755</c:v>
                </c:pt>
                <c:pt idx="413">
                  <c:v>-0.66694871861502558</c:v>
                </c:pt>
                <c:pt idx="414">
                  <c:v>0.68225360910960597</c:v>
                </c:pt>
                <c:pt idx="415">
                  <c:v>-0.69726519566291856</c:v>
                </c:pt>
                <c:pt idx="416">
                  <c:v>0.71197702472537117</c:v>
                </c:pt>
                <c:pt idx="417">
                  <c:v>-0.72638277161479792</c:v>
                </c:pt>
                <c:pt idx="418">
                  <c:v>0.74047624323421235</c:v>
                </c:pt>
                <c:pt idx="419">
                  <c:v>-0.75425138073614317</c:v>
                </c:pt>
                <c:pt idx="420">
                  <c:v>0.76770226212638182</c:v>
                </c:pt>
                <c:pt idx="421">
                  <c:v>-0.78082310480902095</c:v>
                </c:pt>
                <c:pt idx="422">
                  <c:v>0.79360826807418872</c:v>
                </c:pt>
                <c:pt idx="423">
                  <c:v>-0.80605225552209836</c:v>
                </c:pt>
                <c:pt idx="424">
                  <c:v>0.81814971742518905</c:v>
                </c:pt>
                <c:pt idx="425">
                  <c:v>-0.82989545302963674</c:v>
                </c:pt>
                <c:pt idx="426">
                  <c:v>0.8412844127900817</c:v>
                </c:pt>
                <c:pt idx="427">
                  <c:v>-0.8523117005409665</c:v>
                </c:pt>
                <c:pt idx="428">
                  <c:v>0.86297257560046015</c:v>
                </c:pt>
                <c:pt idx="429">
                  <c:v>-0.87326245480995013</c:v>
                </c:pt>
                <c:pt idx="430">
                  <c:v>0.8831769145036007</c:v>
                </c:pt>
                <c:pt idx="431">
                  <c:v>-0.89271169240949211</c:v>
                </c:pt>
                <c:pt idx="432">
                  <c:v>0.90186268948329462</c:v>
                </c:pt>
                <c:pt idx="433">
                  <c:v>-0.91062597166977699</c:v>
                </c:pt>
                <c:pt idx="434">
                  <c:v>0.91899777159353546</c:v>
                </c:pt>
                <c:pt idx="435">
                  <c:v>-0.92697449017993006</c:v>
                </c:pt>
                <c:pt idx="436">
                  <c:v>0.93455269820071218</c:v>
                </c:pt>
                <c:pt idx="437">
                  <c:v>-0.94172913775032152</c:v>
                </c:pt>
                <c:pt idx="438">
                  <c:v>0.9485007236442915</c:v>
                </c:pt>
                <c:pt idx="439">
                  <c:v>-0.9548645447466616</c:v>
                </c:pt>
                <c:pt idx="440">
                  <c:v>0.9608178652222451</c:v>
                </c:pt>
                <c:pt idx="441">
                  <c:v>-0.96635812571086854</c:v>
                </c:pt>
                <c:pt idx="442">
                  <c:v>0.97148294442974059</c:v>
                </c:pt>
                <c:pt idx="443">
                  <c:v>-0.97619011819564538</c:v>
                </c:pt>
                <c:pt idx="444">
                  <c:v>0.98047762337291222</c:v>
                </c:pt>
                <c:pt idx="445">
                  <c:v>-0.98434361674386761</c:v>
                </c:pt>
                <c:pt idx="446">
                  <c:v>0.98778643630011442</c:v>
                </c:pt>
                <c:pt idx="447">
                  <c:v>-0.99080460195768483</c:v>
                </c:pt>
                <c:pt idx="448">
                  <c:v>0.99339681619364839</c:v>
                </c:pt>
                <c:pt idx="449">
                  <c:v>-0.99556196460312885</c:v>
                </c:pt>
                <c:pt idx="450">
                  <c:v>0.9972991163788737</c:v>
                </c:pt>
                <c:pt idx="451">
                  <c:v>-0.99860752471155612</c:v>
                </c:pt>
                <c:pt idx="452">
                  <c:v>0.99948662711037506</c:v>
                </c:pt>
                <c:pt idx="453">
                  <c:v>-0.99993604564518557</c:v>
                </c:pt>
                <c:pt idx="454">
                  <c:v>0.99995558710894705</c:v>
                </c:pt>
                <c:pt idx="455">
                  <c:v>-0.99954524310066606</c:v>
                </c:pt>
                <c:pt idx="456">
                  <c:v>0.99870519002915126</c:v>
                </c:pt>
                <c:pt idx="457">
                  <c:v>-0.9974357890369796</c:v>
                </c:pt>
                <c:pt idx="458">
                  <c:v>0.99573758584546035</c:v>
                </c:pt>
                <c:pt idx="459">
                  <c:v>-0.99361131052000096</c:v>
                </c:pt>
                <c:pt idx="460">
                  <c:v>0.99105787715588456</c:v>
                </c:pt>
                <c:pt idx="461">
                  <c:v>-0.98807838348599564</c:v>
                </c:pt>
                <c:pt idx="462">
                  <c:v>0.9846741104080039</c:v>
                </c:pt>
                <c:pt idx="463">
                  <c:v>-0.98084652143456852</c:v>
                </c:pt>
                <c:pt idx="464">
                  <c:v>0.97659726206385922</c:v>
                </c:pt>
                <c:pt idx="465">
                  <c:v>-0.97192815907150587</c:v>
                </c:pt>
                <c:pt idx="466">
                  <c:v>0.96684121972637826</c:v>
                </c:pt>
                <c:pt idx="467">
                  <c:v>-0.96133863092717498</c:v>
                </c:pt>
                <c:pt idx="468">
                  <c:v>0.95542275826145917</c:v>
                </c:pt>
                <c:pt idx="469">
                  <c:v>-0.94909614499013017</c:v>
                </c:pt>
                <c:pt idx="470">
                  <c:v>0.94236151095342091</c:v>
                </c:pt>
                <c:pt idx="471">
                  <c:v>-0.93522175140065877</c:v>
                </c:pt>
                <c:pt idx="472">
                  <c:v>0.92767993574735752</c:v>
                </c:pt>
                <c:pt idx="473">
                  <c:v>-0.91973930625485456</c:v>
                </c:pt>
                <c:pt idx="474">
                  <c:v>0.91140327663532372</c:v>
                </c:pt>
                <c:pt idx="475">
                  <c:v>-0.90267543058629507</c:v>
                </c:pt>
                <c:pt idx="476">
                  <c:v>0.89355952024903895</c:v>
                </c:pt>
                <c:pt idx="477">
                  <c:v>-0.88405946459422702</c:v>
                </c:pt>
                <c:pt idx="478">
                  <c:v>0.87417934773954753</c:v>
                </c:pt>
                <c:pt idx="479">
                  <c:v>-0.86392341719280075</c:v>
                </c:pt>
                <c:pt idx="480">
                  <c:v>0.85329608202445084</c:v>
                </c:pt>
                <c:pt idx="481">
                  <c:v>-0.84230191097533591</c:v>
                </c:pt>
                <c:pt idx="482">
                  <c:v>0.83094563048881787</c:v>
                </c:pt>
                <c:pt idx="483">
                  <c:v>-0.81923212268219736</c:v>
                </c:pt>
                <c:pt idx="484">
                  <c:v>0.80716642324649357</c:v>
                </c:pt>
                <c:pt idx="485">
                  <c:v>-0.79475371927991967</c:v>
                </c:pt>
                <c:pt idx="486">
                  <c:v>0.78199934706110075</c:v>
                </c:pt>
                <c:pt idx="487">
                  <c:v>-0.76890878975346311</c:v>
                </c:pt>
                <c:pt idx="488">
                  <c:v>0.75548767504620817</c:v>
                </c:pt>
                <c:pt idx="489">
                  <c:v>-0.74174177273838726</c:v>
                </c:pt>
                <c:pt idx="490">
                  <c:v>0.72767699225678129</c:v>
                </c:pt>
                <c:pt idx="491">
                  <c:v>-0.71329938011349603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0-4437-A6EE-41A88D36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'7'!$H$3:$H$494</c:f>
              <c:numCache>
                <c:formatCode>General</c:formatCode>
                <c:ptCount val="492"/>
                <c:pt idx="0">
                  <c:v>-0.99983399784696281</c:v>
                </c:pt>
                <c:pt idx="1">
                  <c:v>0.99933604650128083</c:v>
                </c:pt>
                <c:pt idx="2">
                  <c:v>-0.99850631128494527</c:v>
                </c:pt>
                <c:pt idx="3">
                  <c:v>0.99734506767362041</c:v>
                </c:pt>
                <c:pt idx="4">
                  <c:v>-0.99585270120518588</c:v>
                </c:pt>
                <c:pt idx="5">
                  <c:v>0.99402970735173612</c:v>
                </c:pt>
                <c:pt idx="6">
                  <c:v>-0.99187669135507806</c:v>
                </c:pt>
                <c:pt idx="7">
                  <c:v>0.98939436802579717</c:v>
                </c:pt>
                <c:pt idx="8">
                  <c:v>-0.98658356150592608</c:v>
                </c:pt>
                <c:pt idx="9">
                  <c:v>0.9834452049953305</c:v>
                </c:pt>
                <c:pt idx="10">
                  <c:v>-0.97998034044189075</c:v>
                </c:pt>
                <c:pt idx="11">
                  <c:v>0.97619011819555623</c:v>
                </c:pt>
                <c:pt idx="12">
                  <c:v>-0.97207579662643051</c:v>
                </c:pt>
                <c:pt idx="13">
                  <c:v>0.96763874170699371</c:v>
                </c:pt>
                <c:pt idx="14">
                  <c:v>-0.96288042655859318</c:v>
                </c:pt>
                <c:pt idx="15">
                  <c:v>0.95780243096233297</c:v>
                </c:pt>
                <c:pt idx="16">
                  <c:v>-0.95240644083462456</c:v>
                </c:pt>
                <c:pt idx="17">
                  <c:v>0.94669424766743482</c:v>
                </c:pt>
                <c:pt idx="18">
                  <c:v>-0.94066774793347474</c:v>
                </c:pt>
                <c:pt idx="19">
                  <c:v>0.93432894245661513</c:v>
                </c:pt>
                <c:pt idx="20">
                  <c:v>-0.92767993574758034</c:v>
                </c:pt>
                <c:pt idx="21">
                  <c:v>0.9207229353052081</c:v>
                </c:pt>
                <c:pt idx="22">
                  <c:v>-0.91346025088361282</c:v>
                </c:pt>
                <c:pt idx="23">
                  <c:v>0.90589429372530816</c:v>
                </c:pt>
                <c:pt idx="24">
                  <c:v>-0.89802757576062664</c:v>
                </c:pt>
                <c:pt idx="25">
                  <c:v>0.88986270877381879</c:v>
                </c:pt>
                <c:pt idx="26">
                  <c:v>-0.88140240353588273</c:v>
                </c:pt>
                <c:pt idx="27">
                  <c:v>0.87264946890458817</c:v>
                </c:pt>
                <c:pt idx="28">
                  <c:v>-0.8636068108919378</c:v>
                </c:pt>
                <c:pt idx="29">
                  <c:v>0.85427743169931669</c:v>
                </c:pt>
                <c:pt idx="30">
                  <c:v>-0.84466442872075953</c:v>
                </c:pt>
                <c:pt idx="31">
                  <c:v>0.8347709935147094</c:v>
                </c:pt>
                <c:pt idx="32">
                  <c:v>-0.82460041074422696</c:v>
                </c:pt>
                <c:pt idx="33">
                  <c:v>0.81415605708655436</c:v>
                </c:pt>
                <c:pt idx="34">
                  <c:v>-0.80344140011214515</c:v>
                </c:pt>
                <c:pt idx="35">
                  <c:v>0.79245999713322091</c:v>
                </c:pt>
                <c:pt idx="36">
                  <c:v>-0.78121549402282187</c:v>
                </c:pt>
                <c:pt idx="37">
                  <c:v>0.76971162400447035</c:v>
                </c:pt>
                <c:pt idx="38">
                  <c:v>-0.75795220641251448</c:v>
                </c:pt>
                <c:pt idx="39">
                  <c:v>0.74594114542419376</c:v>
                </c:pt>
                <c:pt idx="40">
                  <c:v>-0.73368242876355172</c:v>
                </c:pt>
                <c:pt idx="41">
                  <c:v>0.72118012637726969</c:v>
                </c:pt>
                <c:pt idx="42">
                  <c:v>-0.70843838908353551</c:v>
                </c:pt>
                <c:pt idx="43">
                  <c:v>0.69546144719407699</c:v>
                </c:pt>
                <c:pt idx="44">
                  <c:v>-0.68225360910944188</c:v>
                </c:pt>
                <c:pt idx="45">
                  <c:v>0.66881925988870594</c:v>
                </c:pt>
                <c:pt idx="46">
                  <c:v>-0.65516285979374345</c:v>
                </c:pt>
                <c:pt idx="47">
                  <c:v>0.64128894280814996</c:v>
                </c:pt>
                <c:pt idx="48">
                  <c:v>-0.62720211513206248</c:v>
                </c:pt>
                <c:pt idx="49">
                  <c:v>0.61290705365301612</c:v>
                </c:pt>
                <c:pt idx="50">
                  <c:v>-0.59840850439288862</c:v>
                </c:pt>
                <c:pt idx="51">
                  <c:v>0.58371128093255653</c:v>
                </c:pt>
                <c:pt idx="52">
                  <c:v>-0.56882026281345099</c:v>
                </c:pt>
                <c:pt idx="53">
                  <c:v>0.55374039391766205</c:v>
                </c:pt>
                <c:pt idx="54">
                  <c:v>-0.53847668082669231</c:v>
                </c:pt>
                <c:pt idx="55">
                  <c:v>0.52303419115891947</c:v>
                </c:pt>
                <c:pt idx="56">
                  <c:v>-0.50741805188755496</c:v>
                </c:pt>
                <c:pt idx="57">
                  <c:v>0.49163344763788636</c:v>
                </c:pt>
                <c:pt idx="58">
                  <c:v>-0.47568561896659106</c:v>
                </c:pt>
                <c:pt idx="59">
                  <c:v>0.45957986062156159</c:v>
                </c:pt>
                <c:pt idx="60">
                  <c:v>-0.44332151978372003</c:v>
                </c:pt>
                <c:pt idx="61">
                  <c:v>0.42691599429233423</c:v>
                </c:pt>
                <c:pt idx="62">
                  <c:v>-0.41036873085261444</c:v>
                </c:pt>
                <c:pt idx="63">
                  <c:v>0.39368522322707</c:v>
                </c:pt>
                <c:pt idx="64">
                  <c:v>-0.37687101041217574</c:v>
                </c:pt>
                <c:pt idx="65">
                  <c:v>0.3599316747990956</c:v>
                </c:pt>
                <c:pt idx="66">
                  <c:v>-0.34287284031998383</c:v>
                </c:pt>
                <c:pt idx="67">
                  <c:v>0.3257001705814494</c:v>
                </c:pt>
                <c:pt idx="68">
                  <c:v>-0.30841936698390043</c:v>
                </c:pt>
                <c:pt idx="69">
                  <c:v>0.29103616682832822</c:v>
                </c:pt>
                <c:pt idx="70">
                  <c:v>-0.27355634141214519</c:v>
                </c:pt>
                <c:pt idx="71">
                  <c:v>0.25598569411276895</c:v>
                </c:pt>
                <c:pt idx="72">
                  <c:v>-0.23833005846054411</c:v>
                </c:pt>
                <c:pt idx="73">
                  <c:v>0.22059529620264309</c:v>
                </c:pt>
                <c:pt idx="74">
                  <c:v>-0.20278729535661408</c:v>
                </c:pt>
                <c:pt idx="75">
                  <c:v>0.18491196825519832</c:v>
                </c:pt>
                <c:pt idx="76">
                  <c:v>-0.16697524958407689</c:v>
                </c:pt>
                <c:pt idx="77">
                  <c:v>0.14898309441119789</c:v>
                </c:pt>
                <c:pt idx="78">
                  <c:v>-0.1309414762093298</c:v>
                </c:pt>
                <c:pt idx="79">
                  <c:v>0.11285638487351632</c:v>
                </c:pt>
                <c:pt idx="80">
                  <c:v>-9.4733824732069857E-2</c:v>
                </c:pt>
                <c:pt idx="81">
                  <c:v>7.657981255276837E-2</c:v>
                </c:pt>
                <c:pt idx="82">
                  <c:v>-5.840037554594088E-2</c:v>
                </c:pt>
                <c:pt idx="83">
                  <c:v>4.0201549363069293E-2</c:v>
                </c:pt>
                <c:pt idx="84">
                  <c:v>-2.1989376092584761E-2</c:v>
                </c:pt>
                <c:pt idx="85">
                  <c:v>3.7699022545495727E-3</c:v>
                </c:pt>
                <c:pt idx="86">
                  <c:v>1.4450823207153936E-2</c:v>
                </c:pt>
                <c:pt idx="87">
                  <c:v>-3.2666750933440014E-2</c:v>
                </c:pt>
                <c:pt idx="88">
                  <c:v>5.0871833157750693E-2</c:v>
                </c:pt>
                <c:pt idx="89">
                  <c:v>-6.9060025714281617E-2</c:v>
                </c:pt>
                <c:pt idx="90">
                  <c:v>8.7225290045011228E-2</c:v>
                </c:pt>
                <c:pt idx="91">
                  <c:v>-0.10536159520384721</c:v>
                </c:pt>
                <c:pt idx="92">
                  <c:v>0.12346291985926768</c:v>
                </c:pt>
                <c:pt idx="93">
                  <c:v>-0.14152325429376722</c:v>
                </c:pt>
                <c:pt idx="94">
                  <c:v>0.1595366023984314</c:v>
                </c:pt>
                <c:pt idx="95">
                  <c:v>-0.17749698366401073</c:v>
                </c:pt>
                <c:pt idx="96">
                  <c:v>0.19539843516681038</c:v>
                </c:pt>
                <c:pt idx="97">
                  <c:v>-0.21323501354773419</c:v>
                </c:pt>
                <c:pt idx="98">
                  <c:v>0.23100079698595405</c:v>
                </c:pt>
                <c:pt idx="99">
                  <c:v>-0.24868988716475751</c:v>
                </c:pt>
                <c:pt idx="100">
                  <c:v>0.26629641123025544</c:v>
                </c:pt>
                <c:pt idx="101">
                  <c:v>-0.28381452374053234</c:v>
                </c:pt>
                <c:pt idx="102">
                  <c:v>0.30123840860669221</c:v>
                </c:pt>
                <c:pt idx="103">
                  <c:v>-0.31856228102414824</c:v>
                </c:pt>
                <c:pt idx="104">
                  <c:v>0.33578038939255095</c:v>
                </c:pt>
                <c:pt idx="105">
                  <c:v>-0.35288701722567317</c:v>
                </c:pt>
                <c:pt idx="106">
                  <c:v>0.36987648504962534</c:v>
                </c:pt>
                <c:pt idx="107">
                  <c:v>-0.38674315228782485</c:v>
                </c:pt>
                <c:pt idx="108">
                  <c:v>0.40348141913411956</c:v>
                </c:pt>
                <c:pt idx="109">
                  <c:v>-0.42008572841173697</c:v>
                </c:pt>
                <c:pt idx="110">
                  <c:v>0.43655056741860249</c:v>
                </c:pt>
                <c:pt idx="111">
                  <c:v>-0.45287046975746975</c:v>
                </c:pt>
                <c:pt idx="112">
                  <c:v>0.46904001715008031</c:v>
                </c:pt>
                <c:pt idx="113">
                  <c:v>-0.48505384123727713</c:v>
                </c:pt>
                <c:pt idx="114">
                  <c:v>0.50090662536070341</c:v>
                </c:pt>
                <c:pt idx="115">
                  <c:v>-0.51659310632737132</c:v>
                </c:pt>
                <c:pt idx="116">
                  <c:v>0.53210807615825162</c:v>
                </c:pt>
                <c:pt idx="117">
                  <c:v>-0.54744638381674227</c:v>
                </c:pt>
                <c:pt idx="118">
                  <c:v>0.5626029369182699</c:v>
                </c:pt>
                <c:pt idx="119">
                  <c:v>-0.57757270342213207</c:v>
                </c:pt>
                <c:pt idx="120">
                  <c:v>0.59235071330157196</c:v>
                </c:pt>
                <c:pt idx="121">
                  <c:v>-0.60693206019330548</c:v>
                </c:pt>
                <c:pt idx="122">
                  <c:v>0.62131190302756201</c:v>
                </c:pt>
                <c:pt idx="123">
                  <c:v>-0.63548546763477531</c:v>
                </c:pt>
                <c:pt idx="124">
                  <c:v>0.64944804833010983</c:v>
                </c:pt>
                <c:pt idx="125">
                  <c:v>-0.66319500947682897</c:v>
                </c:pt>
                <c:pt idx="126">
                  <c:v>0.67672178702480401</c:v>
                </c:pt>
                <c:pt idx="127">
                  <c:v>-0.69002389002530418</c:v>
                </c:pt>
                <c:pt idx="128">
                  <c:v>0.70309690212302367</c:v>
                </c:pt>
                <c:pt idx="129">
                  <c:v>-0.71593648302181145</c:v>
                </c:pt>
                <c:pt idx="130">
                  <c:v>0.7285383699252006</c:v>
                </c:pt>
                <c:pt idx="131">
                  <c:v>-0.74089837895263622</c:v>
                </c:pt>
                <c:pt idx="132">
                  <c:v>0.75301240652804768</c:v>
                </c:pt>
                <c:pt idx="133">
                  <c:v>-0.76487643074181377</c:v>
                </c:pt>
                <c:pt idx="134">
                  <c:v>0.77648651268696089</c:v>
                </c:pt>
                <c:pt idx="135">
                  <c:v>-0.78783879776642951</c:v>
                </c:pt>
                <c:pt idx="136">
                  <c:v>0.79892951697240622</c:v>
                </c:pt>
                <c:pt idx="137">
                  <c:v>-0.80975498813850033</c:v>
                </c:pt>
                <c:pt idx="138">
                  <c:v>0.82031161716179946</c:v>
                </c:pt>
                <c:pt idx="139">
                  <c:v>-0.83059589919574706</c:v>
                </c:pt>
                <c:pt idx="140">
                  <c:v>0.84060441981455614</c:v>
                </c:pt>
                <c:pt idx="141">
                  <c:v>-0.85033385614640367</c:v>
                </c:pt>
                <c:pt idx="142">
                  <c:v>0.85978097797628905</c:v>
                </c:pt>
                <c:pt idx="143">
                  <c:v>-0.8689426488192078</c:v>
                </c:pt>
                <c:pt idx="144">
                  <c:v>0.87781582696109817</c:v>
                </c:pt>
                <c:pt idx="145">
                  <c:v>-0.8863975664683873</c:v>
                </c:pt>
                <c:pt idx="146">
                  <c:v>0.89468501816671742</c:v>
                </c:pt>
                <c:pt idx="147">
                  <c:v>-0.90267543058653632</c:v>
                </c:pt>
                <c:pt idx="148">
                  <c:v>0.9103661508763139</c:v>
                </c:pt>
                <c:pt idx="149">
                  <c:v>-0.91775462568389876</c:v>
                </c:pt>
                <c:pt idx="150">
                  <c:v>0.92483840200392586</c:v>
                </c:pt>
                <c:pt idx="151">
                  <c:v>-0.9316151279919771</c:v>
                </c:pt>
                <c:pt idx="152">
                  <c:v>0.93808255374593352</c:v>
                </c:pt>
                <c:pt idx="153">
                  <c:v>-0.9442385320526705</c:v>
                </c:pt>
                <c:pt idx="154">
                  <c:v>0.95008101910072851</c:v>
                </c:pt>
                <c:pt idx="155">
                  <c:v>-0.95560807515932822</c:v>
                </c:pt>
                <c:pt idx="156">
                  <c:v>0.9608178652221212</c:v>
                </c:pt>
                <c:pt idx="157">
                  <c:v>-0.96570865961624308</c:v>
                </c:pt>
                <c:pt idx="158">
                  <c:v>0.97027883457696162</c:v>
                </c:pt>
                <c:pt idx="159">
                  <c:v>-0.97452687278656147</c:v>
                </c:pt>
                <c:pt idx="160">
                  <c:v>0.97845136387795872</c:v>
                </c:pt>
                <c:pt idx="161">
                  <c:v>-0.98205100490326691</c:v>
                </c:pt>
                <c:pt idx="162">
                  <c:v>0.9853246007662041</c:v>
                </c:pt>
                <c:pt idx="163">
                  <c:v>-0.98827106461876568</c:v>
                </c:pt>
                <c:pt idx="164">
                  <c:v>0.99088941822230792</c:v>
                </c:pt>
                <c:pt idx="165">
                  <c:v>-0.99317879227218619</c:v>
                </c:pt>
                <c:pt idx="166">
                  <c:v>0.99513842668630037</c:v>
                </c:pt>
                <c:pt idx="167">
                  <c:v>-0.99676767085761742</c:v>
                </c:pt>
                <c:pt idx="168">
                  <c:v>0.99806598387007095</c:v>
                </c:pt>
                <c:pt idx="169">
                  <c:v>-0.99903293467811771</c:v>
                </c:pt>
                <c:pt idx="170">
                  <c:v>0.99966820224994402</c:v>
                </c:pt>
                <c:pt idx="171">
                  <c:v>-0.99997157567398232</c:v>
                </c:pt>
                <c:pt idx="172">
                  <c:v>0.99994295422894175</c:v>
                </c:pt>
                <c:pt idx="173">
                  <c:v>-0.99958234741727114</c:v>
                </c:pt>
                <c:pt idx="174">
                  <c:v>0.99888987496197423</c:v>
                </c:pt>
                <c:pt idx="175">
                  <c:v>-0.99786576676690519</c:v>
                </c:pt>
                <c:pt idx="176">
                  <c:v>0.99651036284038808</c:v>
                </c:pt>
                <c:pt idx="177">
                  <c:v>-0.99482411318233999</c:v>
                </c:pt>
                <c:pt idx="178">
                  <c:v>0.99280757763495042</c:v>
                </c:pt>
                <c:pt idx="179">
                  <c:v>-0.99046142569668549</c:v>
                </c:pt>
                <c:pt idx="180">
                  <c:v>0.98778643630005614</c:v>
                </c:pt>
                <c:pt idx="181">
                  <c:v>-0.98478349755312733</c:v>
                </c:pt>
                <c:pt idx="182">
                  <c:v>0.98145360644446267</c:v>
                </c:pt>
                <c:pt idx="183">
                  <c:v>-0.9777978685122013</c:v>
                </c:pt>
                <c:pt idx="184">
                  <c:v>0.97381749747716984</c:v>
                </c:pt>
                <c:pt idx="185">
                  <c:v>-0.96951381483964805</c:v>
                </c:pt>
                <c:pt idx="186">
                  <c:v>0.96488824944074403</c:v>
                </c:pt>
                <c:pt idx="187">
                  <c:v>-0.95994233698820342</c:v>
                </c:pt>
                <c:pt idx="188">
                  <c:v>0.95467771954620229</c:v>
                </c:pt>
                <c:pt idx="189">
                  <c:v>-0.94909614499032957</c:v>
                </c:pt>
                <c:pt idx="190">
                  <c:v>0.94319946642751185</c:v>
                </c:pt>
                <c:pt idx="191">
                  <c:v>-0.9369896415803558</c:v>
                </c:pt>
                <c:pt idx="192">
                  <c:v>0.93046873213736725</c:v>
                </c:pt>
                <c:pt idx="193">
                  <c:v>-0.92363890306872354</c:v>
                </c:pt>
                <c:pt idx="194">
                  <c:v>0.91650242190691489</c:v>
                </c:pt>
                <c:pt idx="195">
                  <c:v>-0.90906165799459526</c:v>
                </c:pt>
                <c:pt idx="196">
                  <c:v>0.90131908169733677</c:v>
                </c:pt>
                <c:pt idx="197">
                  <c:v>-0.89327726358370807</c:v>
                </c:pt>
                <c:pt idx="198">
                  <c:v>0.88493887357215228</c:v>
                </c:pt>
                <c:pt idx="199">
                  <c:v>-0.8763066800439604</c:v>
                </c:pt>
                <c:pt idx="200">
                  <c:v>0.86738354892444136</c:v>
                </c:pt>
                <c:pt idx="201">
                  <c:v>-0.8581724427317734</c:v>
                </c:pt>
                <c:pt idx="202">
                  <c:v>0.84867641959276652</c:v>
                </c:pt>
                <c:pt idx="203">
                  <c:v>-0.83889863222786965</c:v>
                </c:pt>
                <c:pt idx="204">
                  <c:v>0.82884232690483572</c:v>
                </c:pt>
                <c:pt idx="205">
                  <c:v>-0.8185108423602151</c:v>
                </c:pt>
                <c:pt idx="206">
                  <c:v>0.80790760869123057</c:v>
                </c:pt>
                <c:pt idx="207">
                  <c:v>-0.79703614621738317</c:v>
                </c:pt>
                <c:pt idx="208">
                  <c:v>0.78590006431089698</c:v>
                </c:pt>
                <c:pt idx="209">
                  <c:v>-0.77450306019877369</c:v>
                </c:pt>
                <c:pt idx="210">
                  <c:v>0.76284891773573948</c:v>
                </c:pt>
                <c:pt idx="211">
                  <c:v>-0.75094150614713495</c:v>
                </c:pt>
                <c:pt idx="212">
                  <c:v>0.73878477874472837</c:v>
                </c:pt>
                <c:pt idx="213">
                  <c:v>-0.72638277161466858</c:v>
                </c:pt>
                <c:pt idx="214">
                  <c:v>0.71373960227657651</c:v>
                </c:pt>
                <c:pt idx="215">
                  <c:v>-0.70085946831695267</c:v>
                </c:pt>
                <c:pt idx="216">
                  <c:v>0.68774664599622082</c:v>
                </c:pt>
                <c:pt idx="217">
                  <c:v>-0.67440548882703388</c:v>
                </c:pt>
                <c:pt idx="218">
                  <c:v>0.66084042613184835</c:v>
                </c:pt>
                <c:pt idx="219">
                  <c:v>-0.6470559615695608</c:v>
                </c:pt>
                <c:pt idx="220">
                  <c:v>0.63305667164176282</c:v>
                </c:pt>
                <c:pt idx="221">
                  <c:v>-0.61884720417299244</c:v>
                </c:pt>
                <c:pt idx="222">
                  <c:v>0.60443227676763622</c:v>
                </c:pt>
                <c:pt idx="223">
                  <c:v>-0.58981667524329739</c:v>
                </c:pt>
                <c:pt idx="224">
                  <c:v>0.57500525204334718</c:v>
                </c:pt>
                <c:pt idx="225">
                  <c:v>-0.56000292462370471</c:v>
                </c:pt>
                <c:pt idx="226">
                  <c:v>0.54481467382167459</c:v>
                </c:pt>
                <c:pt idx="227">
                  <c:v>-0.52944554220192475</c:v>
                </c:pt>
                <c:pt idx="228">
                  <c:v>0.5139006323823333</c:v>
                </c:pt>
                <c:pt idx="229">
                  <c:v>-0.49818510533950383</c:v>
                </c:pt>
                <c:pt idx="230">
                  <c:v>0.48230417869687098</c:v>
                </c:pt>
                <c:pt idx="231">
                  <c:v>-0.46626312499007444</c:v>
                </c:pt>
                <c:pt idx="232">
                  <c:v>0.45006726991801876</c:v>
                </c:pt>
                <c:pt idx="233">
                  <c:v>-0.43372199057432848</c:v>
                </c:pt>
                <c:pt idx="234">
                  <c:v>0.41723271366212955</c:v>
                </c:pt>
                <c:pt idx="235">
                  <c:v>-0.40060491369194423</c:v>
                </c:pt>
                <c:pt idx="236">
                  <c:v>0.38384411116579298</c:v>
                </c:pt>
                <c:pt idx="237">
                  <c:v>-0.36695587074187447</c:v>
                </c:pt>
                <c:pt idx="238">
                  <c:v>0.34994579938873144</c:v>
                </c:pt>
                <c:pt idx="239">
                  <c:v>-0.33281954452329965</c:v>
                </c:pt>
                <c:pt idx="240">
                  <c:v>0.31558279213594137</c:v>
                </c:pt>
                <c:pt idx="241">
                  <c:v>-0.29824126490223779</c:v>
                </c:pt>
                <c:pt idx="242">
                  <c:v>0.28080072028476999</c:v>
                </c:pt>
                <c:pt idx="243">
                  <c:v>-0.26326694861901961</c:v>
                </c:pt>
                <c:pt idx="244">
                  <c:v>0.24564577119268136</c:v>
                </c:pt>
                <c:pt idx="245">
                  <c:v>-0.22794303831253887</c:v>
                </c:pt>
                <c:pt idx="246">
                  <c:v>0.21016462736213759</c:v>
                </c:pt>
                <c:pt idx="247">
                  <c:v>-0.19231644085002189</c:v>
                </c:pt>
                <c:pt idx="248">
                  <c:v>0.17440440445186023</c:v>
                </c:pt>
                <c:pt idx="249">
                  <c:v>-0.15643446504042269</c:v>
                </c:pt>
                <c:pt idx="250">
                  <c:v>0.13841258871297371</c:v>
                </c:pt>
                <c:pt idx="251">
                  <c:v>-0.12034475881005752</c:v>
                </c:pt>
                <c:pt idx="252">
                  <c:v>0.10223697392900324</c:v>
                </c:pt>
                <c:pt idx="253">
                  <c:v>-8.4095245931911672E-2</c:v>
                </c:pt>
                <c:pt idx="254">
                  <c:v>6.5925597951502907E-2</c:v>
                </c:pt>
                <c:pt idx="255">
                  <c:v>-4.7734062388693918E-2</c:v>
                </c:pt>
                <c:pt idx="256">
                  <c:v>2.9526678911625585E-2</c:v>
                </c:pt>
                <c:pt idx="257">
                  <c:v>-1.1309492450014601E-2</c:v>
                </c:pt>
                <c:pt idx="258">
                  <c:v>-6.9114488122440096E-3</c:v>
                </c:pt>
                <c:pt idx="259">
                  <c:v>2.5130095443281042E-2</c:v>
                </c:pt>
                <c:pt idx="260">
                  <c:v>-4.334039877441892E-2</c:v>
                </c:pt>
                <c:pt idx="261">
                  <c:v>6.1536312906536828E-2</c:v>
                </c:pt>
                <c:pt idx="262">
                  <c:v>-7.9711796717789996E-2</c:v>
                </c:pt>
                <c:pt idx="263">
                  <c:v>9.7860815869288159E-2</c:v>
                </c:pt>
                <c:pt idx="264">
                  <c:v>-0.1159773448089737</c:v>
                </c:pt>
                <c:pt idx="265">
                  <c:v>0.13405536877032337</c:v>
                </c:pt>
                <c:pt idx="266">
                  <c:v>-0.15208888577198929</c:v>
                </c:pt>
                <c:pt idx="267">
                  <c:v>0.17007190860867324</c:v>
                </c:pt>
                <c:pt idx="268">
                  <c:v>-0.18799846683935731</c:v>
                </c:pt>
                <c:pt idx="269">
                  <c:v>0.20586260876951587</c:v>
                </c:pt>
                <c:pt idx="270">
                  <c:v>-0.22365840342754703</c:v>
                </c:pt>
                <c:pt idx="271">
                  <c:v>0.24137994253210618</c:v>
                </c:pt>
                <c:pt idx="272">
                  <c:v>-0.25902134245634534</c:v>
                </c:pt>
                <c:pt idx="273">
                  <c:v>0.27657674617952449</c:v>
                </c:pt>
                <c:pt idx="274">
                  <c:v>-0.29404032523201284</c:v>
                </c:pt>
                <c:pt idx="275">
                  <c:v>0.31140628163036543</c:v>
                </c:pt>
                <c:pt idx="276">
                  <c:v>-0.32866884980270855</c:v>
                </c:pt>
                <c:pt idx="277">
                  <c:v>0.34582229850121338</c:v>
                </c:pt>
                <c:pt idx="278">
                  <c:v>-0.36286093270748021</c:v>
                </c:pt>
                <c:pt idx="279">
                  <c:v>0.37977909552158307</c:v>
                </c:pt>
                <c:pt idx="280">
                  <c:v>-0.39657117004061676</c:v>
                </c:pt>
                <c:pt idx="281">
                  <c:v>0.4132315812235331</c:v>
                </c:pt>
                <c:pt idx="282">
                  <c:v>-0.42975479774248909</c:v>
                </c:pt>
                <c:pt idx="283">
                  <c:v>0.44613533381762555</c:v>
                </c:pt>
                <c:pt idx="284">
                  <c:v>-0.46236775104084388</c:v>
                </c:pt>
                <c:pt idx="285">
                  <c:v>0.47844666017972798</c:v>
                </c:pt>
                <c:pt idx="286">
                  <c:v>-0.49436672296720685</c:v>
                </c:pt>
                <c:pt idx="287">
                  <c:v>0.51012265387388211</c:v>
                </c:pt>
                <c:pt idx="288">
                  <c:v>-0.52570922186323343</c:v>
                </c:pt>
                <c:pt idx="289">
                  <c:v>0.54112125212679352</c:v>
                </c:pt>
                <c:pt idx="290">
                  <c:v>-0.55635362780454056</c:v>
                </c:pt>
                <c:pt idx="291">
                  <c:v>0.57140129168215803</c:v>
                </c:pt>
                <c:pt idx="292">
                  <c:v>-0.58625924787044215</c:v>
                </c:pt>
                <c:pt idx="293">
                  <c:v>0.60092256346395889</c:v>
                </c:pt>
                <c:pt idx="294">
                  <c:v>-0.61538637017914855</c:v>
                </c:pt>
                <c:pt idx="295">
                  <c:v>0.62964586596917749</c:v>
                </c:pt>
                <c:pt idx="296">
                  <c:v>-0.6436963166204045</c:v>
                </c:pt>
                <c:pt idx="297">
                  <c:v>0.65753305732271106</c:v>
                </c:pt>
                <c:pt idx="298">
                  <c:v>-0.6711514942186021</c:v>
                </c:pt>
                <c:pt idx="299">
                  <c:v>0.68454710592838619</c:v>
                </c:pt>
                <c:pt idx="300">
                  <c:v>-0.69771544505161898</c:v>
                </c:pt>
                <c:pt idx="301">
                  <c:v>0.71065213964235041</c:v>
                </c:pt>
                <c:pt idx="302">
                  <c:v>-0.72335289466260166</c:v>
                </c:pt>
                <c:pt idx="303">
                  <c:v>0.73581349340701563</c:v>
                </c:pt>
                <c:pt idx="304">
                  <c:v>-0.7480297989031528</c:v>
                </c:pt>
                <c:pt idx="305">
                  <c:v>0.75999775528498437</c:v>
                </c:pt>
                <c:pt idx="306">
                  <c:v>-0.77171338913974563</c:v>
                </c:pt>
                <c:pt idx="307">
                  <c:v>0.78317281082596402</c:v>
                </c:pt>
                <c:pt idx="308">
                  <c:v>-0.7943722157665899</c:v>
                </c:pt>
                <c:pt idx="309">
                  <c:v>0.80530788571095757</c:v>
                </c:pt>
                <c:pt idx="310">
                  <c:v>-0.8159761899695559</c:v>
                </c:pt>
                <c:pt idx="311">
                  <c:v>0.8263735866194325</c:v>
                </c:pt>
                <c:pt idx="312">
                  <c:v>-0.83649662368037669</c:v>
                </c:pt>
                <c:pt idx="313">
                  <c:v>0.84634194025998866</c:v>
                </c:pt>
                <c:pt idx="314">
                  <c:v>-0.85590626767102529</c:v>
                </c:pt>
                <c:pt idx="315">
                  <c:v>0.86518643051560151</c:v>
                </c:pt>
                <c:pt idx="316">
                  <c:v>-0.87417934773969175</c:v>
                </c:pt>
                <c:pt idx="317">
                  <c:v>0.88288203365605367</c:v>
                </c:pt>
                <c:pt idx="318">
                  <c:v>-0.89129159893569465</c:v>
                </c:pt>
                <c:pt idx="319">
                  <c:v>0.89940525156631013</c:v>
                </c:pt>
                <c:pt idx="320">
                  <c:v>-0.90722029778050206</c:v>
                </c:pt>
                <c:pt idx="321">
                  <c:v>0.91473414294927535</c:v>
                </c:pt>
                <c:pt idx="322">
                  <c:v>-0.92194429244367881</c:v>
                </c:pt>
                <c:pt idx="323">
                  <c:v>0.92884835246303288</c:v>
                </c:pt>
                <c:pt idx="324">
                  <c:v>-0.9354440308298424</c:v>
                </c:pt>
                <c:pt idx="325">
                  <c:v>0.94172913775015898</c:v>
                </c:pt>
                <c:pt idx="326">
                  <c:v>-0.94770158654158942</c:v>
                </c:pt>
                <c:pt idx="327">
                  <c:v>0.95335939432541728</c:v>
                </c:pt>
                <c:pt idx="328">
                  <c:v>-0.95870068268509512</c:v>
                </c:pt>
                <c:pt idx="329">
                  <c:v>0.96372367828988792</c:v>
                </c:pt>
                <c:pt idx="330">
                  <c:v>-0.96842671348373854</c:v>
                </c:pt>
                <c:pt idx="331">
                  <c:v>0.97280822683847656</c:v>
                </c:pt>
                <c:pt idx="332">
                  <c:v>-0.97686676367292224</c:v>
                </c:pt>
                <c:pt idx="333">
                  <c:v>0.98060097653537037</c:v>
                </c:pt>
                <c:pt idx="334">
                  <c:v>-0.98400962565107075</c:v>
                </c:pt>
                <c:pt idx="335">
                  <c:v>0.98709157933383906</c:v>
                </c:pt>
                <c:pt idx="336">
                  <c:v>-0.98984581436184615</c:v>
                </c:pt>
                <c:pt idx="337">
                  <c:v>0.99227141631706528</c:v>
                </c:pt>
                <c:pt idx="338">
                  <c:v>-0.99436757988927549</c:v>
                </c:pt>
                <c:pt idx="339">
                  <c:v>0.99613360914314442</c:v>
                </c:pt>
                <c:pt idx="340">
                  <c:v>-0.9975689177493553</c:v>
                </c:pt>
                <c:pt idx="341">
                  <c:v>0.99867302917927014</c:v>
                </c:pt>
                <c:pt idx="342">
                  <c:v>-0.99944557686315505</c:v>
                </c:pt>
                <c:pt idx="343">
                  <c:v>0.9998863043118138</c:v>
                </c:pt>
                <c:pt idx="344">
                  <c:v>-0.99999506520185899</c:v>
                </c:pt>
                <c:pt idx="345">
                  <c:v>0.99977182342420678</c:v>
                </c:pt>
                <c:pt idx="346">
                  <c:v>-0.99921665309608876</c:v>
                </c:pt>
                <c:pt idx="347">
                  <c:v>0.99832973853644436</c:v>
                </c:pt>
                <c:pt idx="348">
                  <c:v>-0.99711137420469198</c:v>
                </c:pt>
                <c:pt idx="349">
                  <c:v>0.99556196460309709</c:v>
                </c:pt>
                <c:pt idx="350">
                  <c:v>-0.99368202414229279</c:v>
                </c:pt>
                <c:pt idx="351">
                  <c:v>0.9914721769706073</c:v>
                </c:pt>
                <c:pt idx="352">
                  <c:v>-0.98893315676681737</c:v>
                </c:pt>
                <c:pt idx="353">
                  <c:v>0.98606580649656395</c:v>
                </c:pt>
                <c:pt idx="354">
                  <c:v>-0.98287107813239982</c:v>
                </c:pt>
                <c:pt idx="355">
                  <c:v>0.97935003233805829</c:v>
                </c:pt>
                <c:pt idx="356">
                  <c:v>-0.97550383811582908</c:v>
                </c:pt>
                <c:pt idx="357">
                  <c:v>0.97133377241875607</c:v>
                </c:pt>
                <c:pt idx="358">
                  <c:v>-0.9668412197266073</c:v>
                </c:pt>
                <c:pt idx="359">
                  <c:v>0.96202767158622182</c:v>
                </c:pt>
                <c:pt idx="360">
                  <c:v>-0.95689472611617754</c:v>
                </c:pt>
                <c:pt idx="361">
                  <c:v>0.95144408747672971</c:v>
                </c:pt>
                <c:pt idx="362">
                  <c:v>-0.9456775653032532</c:v>
                </c:pt>
                <c:pt idx="363">
                  <c:v>0.93959707410594073</c:v>
                </c:pt>
                <c:pt idx="364">
                  <c:v>-0.93320463263405273</c:v>
                </c:pt>
                <c:pt idx="365">
                  <c:v>0.92650236320568435</c:v>
                </c:pt>
                <c:pt idx="366">
                  <c:v>-0.91949249100296748</c:v>
                </c:pt>
                <c:pt idx="367">
                  <c:v>0.91217734333400813</c:v>
                </c:pt>
                <c:pt idx="368">
                  <c:v>-0.90455934885916101</c:v>
                </c:pt>
                <c:pt idx="369">
                  <c:v>0.89664103678539531</c:v>
                </c:pt>
                <c:pt idx="370">
                  <c:v>-0.88842503602641643</c:v>
                </c:pt>
                <c:pt idx="371">
                  <c:v>0.87991407432985491</c:v>
                </c:pt>
                <c:pt idx="372">
                  <c:v>-0.87111097737141963</c:v>
                </c:pt>
                <c:pt idx="373">
                  <c:v>0.8620186678176468</c:v>
                </c:pt>
                <c:pt idx="374">
                  <c:v>-0.85264016435424439</c:v>
                </c:pt>
                <c:pt idx="375">
                  <c:v>0.84297858068474685</c:v>
                </c:pt>
                <c:pt idx="376">
                  <c:v>-0.83303712449653589</c:v>
                </c:pt>
                <c:pt idx="377">
                  <c:v>0.82281909639587458</c:v>
                </c:pt>
                <c:pt idx="378">
                  <c:v>-0.8123278888118266</c:v>
                </c:pt>
                <c:pt idx="379">
                  <c:v>0.80156698487100952</c:v>
                </c:pt>
                <c:pt idx="380">
                  <c:v>-0.79053995723961057</c:v>
                </c:pt>
                <c:pt idx="381">
                  <c:v>0.77925046693828626</c:v>
                </c:pt>
                <c:pt idx="382">
                  <c:v>-0.76770226212643022</c:v>
                </c:pt>
                <c:pt idx="383">
                  <c:v>0.75589917685776731</c:v>
                </c:pt>
                <c:pt idx="384">
                  <c:v>-0.74384512980712769</c:v>
                </c:pt>
                <c:pt idx="385">
                  <c:v>0.73154412297063942</c:v>
                </c:pt>
                <c:pt idx="386">
                  <c:v>-0.71900024033524357</c:v>
                </c:pt>
                <c:pt idx="387">
                  <c:v>0.70621764652398999</c:v>
                </c:pt>
                <c:pt idx="388">
                  <c:v>-0.69320058541306662</c:v>
                </c:pt>
                <c:pt idx="389">
                  <c:v>0.67995337872248129</c:v>
                </c:pt>
                <c:pt idx="390">
                  <c:v>-0.66648042458255996</c:v>
                </c:pt>
                <c:pt idx="391">
                  <c:v>0.6527861960717648</c:v>
                </c:pt>
                <c:pt idx="392">
                  <c:v>-0.6388752397329297</c:v>
                </c:pt>
                <c:pt idx="393">
                  <c:v>0.62475217406346084</c:v>
                </c:pt>
                <c:pt idx="394">
                  <c:v>-0.61042168798197527</c:v>
                </c:pt>
                <c:pt idx="395">
                  <c:v>0.59588853927119501</c:v>
                </c:pt>
                <c:pt idx="396">
                  <c:v>-0.5811575529997981</c:v>
                </c:pt>
                <c:pt idx="397">
                  <c:v>0.56623361991829935</c:v>
                </c:pt>
                <c:pt idx="398">
                  <c:v>-0.55112169483674522</c:v>
                </c:pt>
                <c:pt idx="399">
                  <c:v>0.53582679497933572</c:v>
                </c:pt>
                <c:pt idx="400">
                  <c:v>-0.52035399831868467</c:v>
                </c:pt>
                <c:pt idx="401">
                  <c:v>0.50470844188951758</c:v>
                </c:pt>
                <c:pt idx="402">
                  <c:v>-0.48889532008472086</c:v>
                </c:pt>
                <c:pt idx="403">
                  <c:v>0.47291988292843778</c:v>
                </c:pt>
                <c:pt idx="404">
                  <c:v>-0.45678743433459557</c:v>
                </c:pt>
                <c:pt idx="405">
                  <c:v>0.44050333034559486</c:v>
                </c:pt>
                <c:pt idx="406">
                  <c:v>-0.42407297735408056</c:v>
                </c:pt>
                <c:pt idx="407">
                  <c:v>0.4075018303075808</c:v>
                </c:pt>
                <c:pt idx="408">
                  <c:v>-0.3907953908990987</c:v>
                </c:pt>
                <c:pt idx="409">
                  <c:v>0.3739592057380452</c:v>
                </c:pt>
                <c:pt idx="410">
                  <c:v>-0.35699886451039159</c:v>
                </c:pt>
                <c:pt idx="411">
                  <c:v>0.33991999812245782</c:v>
                </c:pt>
                <c:pt idx="412">
                  <c:v>-0.32272827683142752</c:v>
                </c:pt>
                <c:pt idx="413">
                  <c:v>0.30542940836236515</c:v>
                </c:pt>
                <c:pt idx="414">
                  <c:v>-0.28802913601495594</c:v>
                </c:pt>
                <c:pt idx="415">
                  <c:v>0.27053323675411578</c:v>
                </c:pt>
                <c:pt idx="416">
                  <c:v>-0.25294751929373771</c:v>
                </c:pt>
                <c:pt idx="417">
                  <c:v>0.23527782216774398</c:v>
                </c:pt>
                <c:pt idx="418">
                  <c:v>-0.21753001179166742</c:v>
                </c:pt>
                <c:pt idx="419">
                  <c:v>0.19970998051453065</c:v>
                </c:pt>
                <c:pt idx="420">
                  <c:v>-0.18182364466434145</c:v>
                </c:pt>
                <c:pt idx="421">
                  <c:v>0.16387694258117802</c:v>
                </c:pt>
                <c:pt idx="422">
                  <c:v>-0.14587583264741183</c:v>
                </c:pt>
                <c:pt idx="423">
                  <c:v>0.1278262913090549</c:v>
                </c:pt>
                <c:pt idx="424">
                  <c:v>-0.10973431109155422</c:v>
                </c:pt>
                <c:pt idx="425">
                  <c:v>9.1605898609794498E-2</c:v>
                </c:pt>
                <c:pt idx="426">
                  <c:v>-7.3447072575686778E-2</c:v>
                </c:pt>
                <c:pt idx="427">
                  <c:v>5.5263861797215569E-2</c:v>
                </c:pt>
                <c:pt idx="428">
                  <c:v>-3.7062303178657538E-2</c:v>
                </c:pt>
                <c:pt idx="429">
                  <c:v>1.8848439715851269E-2</c:v>
                </c:pt>
                <c:pt idx="430">
                  <c:v>-6.2831848989660223E-4</c:v>
                </c:pt>
                <c:pt idx="431">
                  <c:v>-1.7592011340956972E-2</c:v>
                </c:pt>
                <c:pt idx="432">
                  <c:v>3.5806500547838141E-2</c:v>
                </c:pt>
                <c:pt idx="433">
                  <c:v>-5.4009101841897986E-2</c:v>
                </c:pt>
                <c:pt idx="434">
                  <c:v>7.2193771882487281E-2</c:v>
                </c:pt>
                <c:pt idx="435">
                  <c:v>-9.0354473279938841E-2</c:v>
                </c:pt>
                <c:pt idx="436">
                  <c:v>0.10848517660228302</c:v>
                </c:pt>
                <c:pt idx="437">
                  <c:v>-0.12657986237975427</c:v>
                </c:pt>
                <c:pt idx="438">
                  <c:v>0.14463252309695146</c:v>
                </c:pt>
                <c:pt idx="439">
                  <c:v>-0.16263716519458224</c:v>
                </c:pt>
                <c:pt idx="440">
                  <c:v>0.18058781105303848</c:v>
                </c:pt>
                <c:pt idx="441">
                  <c:v>-0.19847850097970665</c:v>
                </c:pt>
                <c:pt idx="442">
                  <c:v>0.21630329519027816</c:v>
                </c:pt>
                <c:pt idx="443">
                  <c:v>-0.23405627577454124</c:v>
                </c:pt>
                <c:pt idx="444">
                  <c:v>0.25173154866826819</c:v>
                </c:pt>
                <c:pt idx="445">
                  <c:v>-0.2693232456029831</c:v>
                </c:pt>
                <c:pt idx="446">
                  <c:v>0.2868255260613084</c:v>
                </c:pt>
                <c:pt idx="447">
                  <c:v>-0.30423257920988533</c:v>
                </c:pt>
                <c:pt idx="448">
                  <c:v>0.32153862583125115</c:v>
                </c:pt>
                <c:pt idx="449">
                  <c:v>-0.33873792024513361</c:v>
                </c:pt>
                <c:pt idx="450">
                  <c:v>0.35582475221000942</c:v>
                </c:pt>
                <c:pt idx="451">
                  <c:v>-0.37279344882579446</c:v>
                </c:pt>
                <c:pt idx="452">
                  <c:v>0.3896383764112879</c:v>
                </c:pt>
                <c:pt idx="453">
                  <c:v>-0.4063539423771646</c:v>
                </c:pt>
                <c:pt idx="454">
                  <c:v>0.42293459708521375</c:v>
                </c:pt>
                <c:pt idx="455">
                  <c:v>-0.43937483568501995</c:v>
                </c:pt>
                <c:pt idx="456">
                  <c:v>0.45566919994821609</c:v>
                </c:pt>
                <c:pt idx="457">
                  <c:v>-0.47181228007407583</c:v>
                </c:pt>
                <c:pt idx="458">
                  <c:v>0.48779871649209522</c:v>
                </c:pt>
                <c:pt idx="459">
                  <c:v>-0.50362320163573504</c:v>
                </c:pt>
                <c:pt idx="460">
                  <c:v>0.51928048170700858</c:v>
                </c:pt>
                <c:pt idx="461">
                  <c:v>-0.53476535842307349</c:v>
                </c:pt>
                <c:pt idx="462">
                  <c:v>0.55007269073663578</c:v>
                </c:pt>
                <c:pt idx="463">
                  <c:v>-0.56519739654898049</c:v>
                </c:pt>
                <c:pt idx="464">
                  <c:v>0.58013445439188116</c:v>
                </c:pt>
                <c:pt idx="465">
                  <c:v>-0.59487890509708241</c:v>
                </c:pt>
                <c:pt idx="466">
                  <c:v>0.60942585344493139</c:v>
                </c:pt>
                <c:pt idx="467">
                  <c:v>-0.62377046978448425</c:v>
                </c:pt>
                <c:pt idx="468">
                  <c:v>0.63790799164277912</c:v>
                </c:pt>
                <c:pt idx="469">
                  <c:v>-0.65183372530027084</c:v>
                </c:pt>
                <c:pt idx="470">
                  <c:v>0.66554304735480974</c:v>
                </c:pt>
                <c:pt idx="471">
                  <c:v>-0.67903140625173986</c:v>
                </c:pt>
                <c:pt idx="472">
                  <c:v>0.69229432379716893</c:v>
                </c:pt>
                <c:pt idx="473">
                  <c:v>-0.70532739664668476</c:v>
                </c:pt>
                <c:pt idx="474">
                  <c:v>0.71812629776267889</c:v>
                </c:pt>
                <c:pt idx="475">
                  <c:v>-0.73068677785614544</c:v>
                </c:pt>
                <c:pt idx="476">
                  <c:v>0.74300466679296207</c:v>
                </c:pt>
                <c:pt idx="477">
                  <c:v>-0.75507587498036344</c:v>
                </c:pt>
                <c:pt idx="478">
                  <c:v>0.76689639472645688</c:v>
                </c:pt>
                <c:pt idx="479">
                  <c:v>-0.77846230156660667</c:v>
                </c:pt>
                <c:pt idx="480">
                  <c:v>0.78976975557109286</c:v>
                </c:pt>
                <c:pt idx="481">
                  <c:v>-0.80081500261536642</c:v>
                </c:pt>
                <c:pt idx="482">
                  <c:v>0.8115943756309496</c:v>
                </c:pt>
                <c:pt idx="483">
                  <c:v>-0.82210429581902644</c:v>
                </c:pt>
                <c:pt idx="484">
                  <c:v>0.83234127384033363</c:v>
                </c:pt>
                <c:pt idx="485">
                  <c:v>-0.84230191097510876</c:v>
                </c:pt>
                <c:pt idx="486">
                  <c:v>0.85198290024793766</c:v>
                </c:pt>
                <c:pt idx="487">
                  <c:v>-0.86138102752966095</c:v>
                </c:pt>
                <c:pt idx="488">
                  <c:v>0.87049317260106185</c:v>
                </c:pt>
                <c:pt idx="489">
                  <c:v>-0.87931631019030565</c:v>
                </c:pt>
                <c:pt idx="490">
                  <c:v>0.88784751097860037</c:v>
                </c:pt>
                <c:pt idx="491">
                  <c:v>-0.89608394256969681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4152-96D5-A6E76A72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'7'!$I$3:$I$494</c:f>
              <c:numCache>
                <c:formatCode>General</c:formatCode>
                <c:ptCount val="492"/>
                <c:pt idx="0">
                  <c:v>-0.99998401128347691</c:v>
                </c:pt>
                <c:pt idx="1">
                  <c:v>0.99993604564518579</c:v>
                </c:pt>
                <c:pt idx="2">
                  <c:v>-0.9998561046189447</c:v>
                </c:pt>
                <c:pt idx="3">
                  <c:v>0.99974419076106225</c:v>
                </c:pt>
                <c:pt idx="4">
                  <c:v>-0.99960030765025654</c:v>
                </c:pt>
                <c:pt idx="5">
                  <c:v>0.99942445988754003</c:v>
                </c:pt>
                <c:pt idx="6">
                  <c:v>-0.99921665309607266</c:v>
                </c:pt>
                <c:pt idx="7">
                  <c:v>0.99897689392098254</c:v>
                </c:pt>
                <c:pt idx="8">
                  <c:v>-0.99870519002915237</c:v>
                </c:pt>
                <c:pt idx="9">
                  <c:v>0.99840155010897502</c:v>
                </c:pt>
                <c:pt idx="10">
                  <c:v>-0.99806598387007583</c:v>
                </c:pt>
                <c:pt idx="11">
                  <c:v>0.99769850204300226</c:v>
                </c:pt>
                <c:pt idx="12">
                  <c:v>-0.99729911637887891</c:v>
                </c:pt>
                <c:pt idx="13">
                  <c:v>0.99686783964903458</c:v>
                </c:pt>
                <c:pt idx="14">
                  <c:v>-0.9964046856445925</c:v>
                </c:pt>
                <c:pt idx="15">
                  <c:v>0.99590966917602786</c:v>
                </c:pt>
                <c:pt idx="16">
                  <c:v>-0.99538280607269713</c:v>
                </c:pt>
                <c:pt idx="17">
                  <c:v>0.99482411318233055</c:v>
                </c:pt>
                <c:pt idx="18">
                  <c:v>-0.99423360837049135</c:v>
                </c:pt>
                <c:pt idx="19">
                  <c:v>0.99361131052000817</c:v>
                </c:pt>
                <c:pt idx="20">
                  <c:v>-0.99295723953036885</c:v>
                </c:pt>
                <c:pt idx="21">
                  <c:v>0.99227141631708482</c:v>
                </c:pt>
                <c:pt idx="22">
                  <c:v>-0.99155386281102376</c:v>
                </c:pt>
                <c:pt idx="23">
                  <c:v>0.99080460195770115</c:v>
                </c:pt>
                <c:pt idx="24">
                  <c:v>-0.99002365771655765</c:v>
                </c:pt>
                <c:pt idx="25">
                  <c:v>0.98921105506018536</c:v>
                </c:pt>
                <c:pt idx="26">
                  <c:v>-0.98836681997353137</c:v>
                </c:pt>
                <c:pt idx="27">
                  <c:v>0.98749097945306652</c:v>
                </c:pt>
                <c:pt idx="28">
                  <c:v>-0.98658356150592497</c:v>
                </c:pt>
                <c:pt idx="29">
                  <c:v>0.9856445951489986</c:v>
                </c:pt>
                <c:pt idx="30">
                  <c:v>-0.98467411040802355</c:v>
                </c:pt>
                <c:pt idx="31">
                  <c:v>0.9836721383166106</c:v>
                </c:pt>
                <c:pt idx="32">
                  <c:v>-0.98263871091525523</c:v>
                </c:pt>
                <c:pt idx="33">
                  <c:v>0.9815738612503131</c:v>
                </c:pt>
                <c:pt idx="34">
                  <c:v>-0.98047762337294286</c:v>
                </c:pt>
                <c:pt idx="35">
                  <c:v>0.97935003233802087</c:v>
                </c:pt>
                <c:pt idx="36">
                  <c:v>-0.97819112420300813</c:v>
                </c:pt>
                <c:pt idx="37">
                  <c:v>0.97700093602681493</c:v>
                </c:pt>
                <c:pt idx="38">
                  <c:v>-0.97577950586860385</c:v>
                </c:pt>
                <c:pt idx="39">
                  <c:v>0.97452687278657601</c:v>
                </c:pt>
                <c:pt idx="40">
                  <c:v>-0.97324307683672528</c:v>
                </c:pt>
                <c:pt idx="41">
                  <c:v>0.97192815907154073</c:v>
                </c:pt>
                <c:pt idx="42">
                  <c:v>-0.97058216153873045</c:v>
                </c:pt>
                <c:pt idx="43">
                  <c:v>0.96920512727982699</c:v>
                </c:pt>
                <c:pt idx="44">
                  <c:v>-0.9677971003288649</c:v>
                </c:pt>
                <c:pt idx="45">
                  <c:v>0.96635812571092494</c:v>
                </c:pt>
                <c:pt idx="46">
                  <c:v>-0.96488824944071416</c:v>
                </c:pt>
                <c:pt idx="47">
                  <c:v>0.96338751852111726</c:v>
                </c:pt>
                <c:pt idx="48">
                  <c:v>-0.96185598094164171</c:v>
                </c:pt>
                <c:pt idx="49">
                  <c:v>0.96029368567694329</c:v>
                </c:pt>
                <c:pt idx="50">
                  <c:v>-0.95870068268519859</c:v>
                </c:pt>
                <c:pt idx="51">
                  <c:v>0.95707702290657004</c:v>
                </c:pt>
                <c:pt idx="52">
                  <c:v>-0.95542275826152168</c:v>
                </c:pt>
                <c:pt idx="53">
                  <c:v>0.9537379416491818</c:v>
                </c:pt>
                <c:pt idx="54">
                  <c:v>-0.95202262694567774</c:v>
                </c:pt>
                <c:pt idx="55">
                  <c:v>0.95027686900235342</c:v>
                </c:pt>
                <c:pt idx="56">
                  <c:v>-0.94850072364408411</c:v>
                </c:pt>
                <c:pt idx="57">
                  <c:v>0.94669424766743038</c:v>
                </c:pt>
                <c:pt idx="58">
                  <c:v>-0.94485749883884751</c:v>
                </c:pt>
                <c:pt idx="59">
                  <c:v>0.94299053589286663</c:v>
                </c:pt>
                <c:pt idx="60">
                  <c:v>-0.94109341853015172</c:v>
                </c:pt>
                <c:pt idx="61">
                  <c:v>0.93916620741566503</c:v>
                </c:pt>
                <c:pt idx="62">
                  <c:v>-0.93720896417665178</c:v>
                </c:pt>
                <c:pt idx="63">
                  <c:v>0.93522175140074615</c:v>
                </c:pt>
                <c:pt idx="64">
                  <c:v>-0.93320463263390208</c:v>
                </c:pt>
                <c:pt idx="65">
                  <c:v>0.9311576723783892</c:v>
                </c:pt>
                <c:pt idx="66">
                  <c:v>-0.92908093609076281</c:v>
                </c:pt>
                <c:pt idx="67">
                  <c:v>0.92697449017969769</c:v>
                </c:pt>
                <c:pt idx="68">
                  <c:v>-0.92483840200394785</c:v>
                </c:pt>
                <c:pt idx="69">
                  <c:v>0.92267273987010867</c:v>
                </c:pt>
                <c:pt idx="70">
                  <c:v>-0.9204775730305178</c:v>
                </c:pt>
                <c:pt idx="71">
                  <c:v>0.91825297168096487</c:v>
                </c:pt>
                <c:pt idx="72">
                  <c:v>-0.91599900695847936</c:v>
                </c:pt>
                <c:pt idx="73">
                  <c:v>0.91371575093908985</c:v>
                </c:pt>
                <c:pt idx="74">
                  <c:v>-0.91140327663543985</c:v>
                </c:pt>
                <c:pt idx="75">
                  <c:v>0.90906165799454497</c:v>
                </c:pt>
                <c:pt idx="76">
                  <c:v>-0.90669096989534681</c:v>
                </c:pt>
                <c:pt idx="77">
                  <c:v>0.9042912881463534</c:v>
                </c:pt>
                <c:pt idx="78">
                  <c:v>-0.90186268948325099</c:v>
                </c:pt>
                <c:pt idx="79">
                  <c:v>0.89940525156636664</c:v>
                </c:pt>
                <c:pt idx="80">
                  <c:v>-0.89691905297828134</c:v>
                </c:pt>
                <c:pt idx="81">
                  <c:v>0.89440417322123167</c:v>
                </c:pt>
                <c:pt idx="82">
                  <c:v>-0.891860692714604</c:v>
                </c:pt>
                <c:pt idx="83">
                  <c:v>0.88928869279238831</c:v>
                </c:pt>
                <c:pt idx="84">
                  <c:v>-0.88668825570056631</c:v>
                </c:pt>
                <c:pt idx="85">
                  <c:v>0.88405946459438867</c:v>
                </c:pt>
                <c:pt idx="86">
                  <c:v>-0.88140240353587296</c:v>
                </c:pt>
                <c:pt idx="87">
                  <c:v>0.87871715749101131</c:v>
                </c:pt>
                <c:pt idx="88">
                  <c:v>-0.87600381232710678</c:v>
                </c:pt>
                <c:pt idx="89">
                  <c:v>0.87326245480991815</c:v>
                </c:pt>
                <c:pt idx="90">
                  <c:v>-0.87049317260104886</c:v>
                </c:pt>
                <c:pt idx="91">
                  <c:v>0.86769605425506369</c:v>
                </c:pt>
                <c:pt idx="92">
                  <c:v>-0.86487118921657102</c:v>
                </c:pt>
                <c:pt idx="93">
                  <c:v>0.86201866781753156</c:v>
                </c:pt>
                <c:pt idx="94">
                  <c:v>-0.85913858127425724</c:v>
                </c:pt>
                <c:pt idx="95">
                  <c:v>0.85623102168455201</c:v>
                </c:pt>
                <c:pt idx="96">
                  <c:v>-0.85329608202464957</c:v>
                </c:pt>
                <c:pt idx="97">
                  <c:v>0.85033385614641555</c:v>
                </c:pt>
                <c:pt idx="98">
                  <c:v>-0.8473444387742598</c:v>
                </c:pt>
                <c:pt idx="99">
                  <c:v>0.84432792550201596</c:v>
                </c:pt>
                <c:pt idx="100">
                  <c:v>-0.84128441279006527</c:v>
                </c:pt>
                <c:pt idx="101">
                  <c:v>0.83821399796213159</c:v>
                </c:pt>
                <c:pt idx="102">
                  <c:v>-0.83511677920223093</c:v>
                </c:pt>
                <c:pt idx="103">
                  <c:v>0.83199285555140645</c:v>
                </c:pt>
                <c:pt idx="104">
                  <c:v>-0.82884232690474857</c:v>
                </c:pt>
                <c:pt idx="105">
                  <c:v>0.82566529400810817</c:v>
                </c:pt>
                <c:pt idx="106">
                  <c:v>-0.82246185845477815</c:v>
                </c:pt>
                <c:pt idx="107">
                  <c:v>0.81923212268243617</c:v>
                </c:pt>
                <c:pt idx="108">
                  <c:v>-0.81597618996977461</c:v>
                </c:pt>
                <c:pt idx="109">
                  <c:v>0.81269416443309828</c:v>
                </c:pt>
                <c:pt idx="110">
                  <c:v>-0.80938615102319167</c:v>
                </c:pt>
                <c:pt idx="111">
                  <c:v>0.80605225552183213</c:v>
                </c:pt>
                <c:pt idx="112">
                  <c:v>-0.80269258453847359</c:v>
                </c:pt>
                <c:pt idx="113">
                  <c:v>0.79930724550670262</c:v>
                </c:pt>
                <c:pt idx="114">
                  <c:v>-0.79589634668100495</c:v>
                </c:pt>
                <c:pt idx="115">
                  <c:v>0.79245999713320414</c:v>
                </c:pt>
                <c:pt idx="116">
                  <c:v>-0.78899830674886873</c:v>
                </c:pt>
                <c:pt idx="117">
                  <c:v>0.78551138622400563</c:v>
                </c:pt>
                <c:pt idx="118">
                  <c:v>-0.7819993470613823</c:v>
                </c:pt>
                <c:pt idx="119">
                  <c:v>0.77846230156703178</c:v>
                </c:pt>
                <c:pt idx="120">
                  <c:v>-0.77490036284651842</c:v>
                </c:pt>
                <c:pt idx="121">
                  <c:v>0.77131364480153453</c:v>
                </c:pt>
                <c:pt idx="122">
                  <c:v>-0.76770226212615267</c:v>
                </c:pt>
                <c:pt idx="123">
                  <c:v>0.76406633030304794</c:v>
                </c:pt>
                <c:pt idx="124">
                  <c:v>-0.76040596560002305</c:v>
                </c:pt>
                <c:pt idx="125">
                  <c:v>0.75672128506614511</c:v>
                </c:pt>
                <c:pt idx="126">
                  <c:v>-0.75301240652807666</c:v>
                </c:pt>
                <c:pt idx="127">
                  <c:v>0.74927944858615825</c:v>
                </c:pt>
                <c:pt idx="128">
                  <c:v>-0.74552253061083962</c:v>
                </c:pt>
                <c:pt idx="129">
                  <c:v>0.74174177273875208</c:v>
                </c:pt>
                <c:pt idx="130">
                  <c:v>-0.73793729586875112</c:v>
                </c:pt>
                <c:pt idx="131">
                  <c:v>0.73410922165827919</c:v>
                </c:pt>
                <c:pt idx="132">
                  <c:v>-0.73025767251932305</c:v>
                </c:pt>
                <c:pt idx="133">
                  <c:v>0.72638277161457632</c:v>
                </c:pt>
                <c:pt idx="134">
                  <c:v>-0.72248464285334546</c:v>
                </c:pt>
                <c:pt idx="135">
                  <c:v>0.71856341088782072</c:v>
                </c:pt>
                <c:pt idx="136">
                  <c:v>-0.71461920110897459</c:v>
                </c:pt>
                <c:pt idx="137">
                  <c:v>0.71065213964243179</c:v>
                </c:pt>
                <c:pt idx="138">
                  <c:v>-0.70666235334467442</c:v>
                </c:pt>
                <c:pt idx="139">
                  <c:v>0.70264996979882655</c:v>
                </c:pt>
                <c:pt idx="140">
                  <c:v>-0.69861511731065506</c:v>
                </c:pt>
                <c:pt idx="141">
                  <c:v>0.69455792490430424</c:v>
                </c:pt>
                <c:pt idx="142">
                  <c:v>-0.690478522318413</c:v>
                </c:pt>
                <c:pt idx="143">
                  <c:v>0.68637704000184574</c:v>
                </c:pt>
                <c:pt idx="144">
                  <c:v>-0.68225360910939603</c:v>
                </c:pt>
                <c:pt idx="145">
                  <c:v>0.67810836149784059</c:v>
                </c:pt>
                <c:pt idx="146">
                  <c:v>-0.67394142972155702</c:v>
                </c:pt>
                <c:pt idx="147">
                  <c:v>0.66975294702836974</c:v>
                </c:pt>
                <c:pt idx="148">
                  <c:v>-0.66554304735511916</c:v>
                </c:pt>
                <c:pt idx="149">
                  <c:v>0.6613118653236324</c:v>
                </c:pt>
                <c:pt idx="150">
                  <c:v>-0.65705953623629232</c:v>
                </c:pt>
                <c:pt idx="151">
                  <c:v>0.65278619607158217</c:v>
                </c:pt>
                <c:pt idx="152">
                  <c:v>-0.64849198147999354</c:v>
                </c:pt>
                <c:pt idx="153">
                  <c:v>0.64417702977952962</c:v>
                </c:pt>
                <c:pt idx="154">
                  <c:v>-0.6398414789511826</c:v>
                </c:pt>
                <c:pt idx="155">
                  <c:v>0.63548546763478209</c:v>
                </c:pt>
                <c:pt idx="156">
                  <c:v>-0.63110913512438849</c:v>
                </c:pt>
                <c:pt idx="157">
                  <c:v>0.62671262136392569</c:v>
                </c:pt>
                <c:pt idx="158">
                  <c:v>-0.62229606694252992</c:v>
                </c:pt>
                <c:pt idx="159">
                  <c:v>0.61785961309031856</c:v>
                </c:pt>
                <c:pt idx="160">
                  <c:v>-0.6134034016737423</c:v>
                </c:pt>
                <c:pt idx="161">
                  <c:v>0.60892757519091412</c:v>
                </c:pt>
                <c:pt idx="162">
                  <c:v>-0.60443227676732003</c:v>
                </c:pt>
                <c:pt idx="163">
                  <c:v>0.59991765015111009</c:v>
                </c:pt>
                <c:pt idx="164">
                  <c:v>-0.59538383970836395</c:v>
                </c:pt>
                <c:pt idx="165">
                  <c:v>0.59083099041874654</c:v>
                </c:pt>
                <c:pt idx="166">
                  <c:v>-0.58625924787069139</c:v>
                </c:pt>
                <c:pt idx="167">
                  <c:v>0.58166875825678965</c:v>
                </c:pt>
                <c:pt idx="168">
                  <c:v>-0.5770596683691156</c:v>
                </c:pt>
                <c:pt idx="169">
                  <c:v>0.57243212559462575</c:v>
                </c:pt>
                <c:pt idx="170">
                  <c:v>-0.5677862779100733</c:v>
                </c:pt>
                <c:pt idx="171">
                  <c:v>0.56312227387783431</c:v>
                </c:pt>
                <c:pt idx="172">
                  <c:v>-0.55844026264078561</c:v>
                </c:pt>
                <c:pt idx="173">
                  <c:v>0.55374039391762775</c:v>
                </c:pt>
                <c:pt idx="174">
                  <c:v>-0.54902281799809849</c:v>
                </c:pt>
                <c:pt idx="175">
                  <c:v>0.54428768573816577</c:v>
                </c:pt>
                <c:pt idx="176">
                  <c:v>-0.53953514855530005</c:v>
                </c:pt>
                <c:pt idx="177">
                  <c:v>0.5347653584232499</c:v>
                </c:pt>
                <c:pt idx="178">
                  <c:v>-0.52997846786775538</c:v>
                </c:pt>
                <c:pt idx="179">
                  <c:v>0.5251746299612885</c:v>
                </c:pt>
                <c:pt idx="180">
                  <c:v>-0.52035399831825446</c:v>
                </c:pt>
                <c:pt idx="181">
                  <c:v>0.51551672709007879</c:v>
                </c:pt>
                <c:pt idx="182">
                  <c:v>-0.51066297096027835</c:v>
                </c:pt>
                <c:pt idx="183">
                  <c:v>0.50579288513961285</c:v>
                </c:pt>
                <c:pt idx="184">
                  <c:v>-0.50090662536072972</c:v>
                </c:pt>
                <c:pt idx="185">
                  <c:v>0.49600434787377168</c:v>
                </c:pt>
                <c:pt idx="186">
                  <c:v>-0.4910862094409888</c:v>
                </c:pt>
                <c:pt idx="187">
                  <c:v>0.48615236733182354</c:v>
                </c:pt>
                <c:pt idx="188">
                  <c:v>-0.48120297931788159</c:v>
                </c:pt>
                <c:pt idx="189">
                  <c:v>0.47623820366788683</c:v>
                </c:pt>
                <c:pt idx="190">
                  <c:v>-0.47125819914272049</c:v>
                </c:pt>
                <c:pt idx="191">
                  <c:v>0.46626312498994349</c:v>
                </c:pt>
                <c:pt idx="192">
                  <c:v>-0.4612531409393052</c:v>
                </c:pt>
                <c:pt idx="193">
                  <c:v>0.45622840719723506</c:v>
                </c:pt>
                <c:pt idx="194">
                  <c:v>-0.45118908444181999</c:v>
                </c:pt>
                <c:pt idx="195">
                  <c:v>0.4461353338176659</c:v>
                </c:pt>
                <c:pt idx="196">
                  <c:v>-0.44106731693074508</c:v>
                </c:pt>
                <c:pt idx="197">
                  <c:v>0.43598519584333045</c:v>
                </c:pt>
                <c:pt idx="198">
                  <c:v>-0.4308891330684046</c:v>
                </c:pt>
                <c:pt idx="199">
                  <c:v>0.4257792915650756</c:v>
                </c:pt>
                <c:pt idx="200">
                  <c:v>-0.42065583473295809</c:v>
                </c:pt>
                <c:pt idx="201">
                  <c:v>0.41551892640704979</c:v>
                </c:pt>
                <c:pt idx="202">
                  <c:v>-0.41036873085249292</c:v>
                </c:pt>
                <c:pt idx="203">
                  <c:v>0.40520541275932087</c:v>
                </c:pt>
                <c:pt idx="204">
                  <c:v>-0.40002913723729644</c:v>
                </c:pt>
                <c:pt idx="205">
                  <c:v>0.39484006981021558</c:v>
                </c:pt>
                <c:pt idx="206">
                  <c:v>-0.38963837641123827</c:v>
                </c:pt>
                <c:pt idx="207">
                  <c:v>0.38442422337716703</c:v>
                </c:pt>
                <c:pt idx="208">
                  <c:v>-0.37919777744323135</c:v>
                </c:pt>
                <c:pt idx="209">
                  <c:v>0.37395920573775615</c:v>
                </c:pt>
                <c:pt idx="210">
                  <c:v>-0.36870867577681743</c:v>
                </c:pt>
                <c:pt idx="211">
                  <c:v>0.36344635545899134</c:v>
                </c:pt>
                <c:pt idx="212">
                  <c:v>-0.35817241305956199</c:v>
                </c:pt>
                <c:pt idx="213">
                  <c:v>0.35288701722577492</c:v>
                </c:pt>
                <c:pt idx="214">
                  <c:v>-0.34759033697102165</c:v>
                </c:pt>
                <c:pt idx="215">
                  <c:v>0.34228254166954031</c:v>
                </c:pt>
                <c:pt idx="216">
                  <c:v>-0.33696380105099982</c:v>
                </c:pt>
                <c:pt idx="217">
                  <c:v>0.33163428519517946</c:v>
                </c:pt>
                <c:pt idx="218">
                  <c:v>-0.32629416452610133</c:v>
                </c:pt>
                <c:pt idx="219">
                  <c:v>0.32094360980722364</c:v>
                </c:pt>
                <c:pt idx="220">
                  <c:v>-0.31558279213555174</c:v>
                </c:pt>
                <c:pt idx="221">
                  <c:v>0.31021188293627372</c:v>
                </c:pt>
                <c:pt idx="222">
                  <c:v>-0.30483105395727889</c:v>
                </c:pt>
                <c:pt idx="223">
                  <c:v>0.29944047726366574</c:v>
                </c:pt>
                <c:pt idx="224">
                  <c:v>-0.29404032523234819</c:v>
                </c:pt>
                <c:pt idx="225">
                  <c:v>0.28863077054610914</c:v>
                </c:pt>
                <c:pt idx="226">
                  <c:v>-0.28321198618872984</c:v>
                </c:pt>
                <c:pt idx="227">
                  <c:v>0.27778414543902424</c:v>
                </c:pt>
                <c:pt idx="228">
                  <c:v>-0.27234742186540656</c:v>
                </c:pt>
                <c:pt idx="229">
                  <c:v>0.26690198932034082</c:v>
                </c:pt>
                <c:pt idx="230">
                  <c:v>-0.26144802193478167</c:v>
                </c:pt>
                <c:pt idx="231">
                  <c:v>0.25598569411271588</c:v>
                </c:pt>
                <c:pt idx="232">
                  <c:v>-0.2505151805251461</c:v>
                </c:pt>
                <c:pt idx="233">
                  <c:v>0.24503665610516392</c:v>
                </c:pt>
                <c:pt idx="234">
                  <c:v>-0.23955029604191727</c:v>
                </c:pt>
                <c:pt idx="235">
                  <c:v>0.2340562757751177</c:v>
                </c:pt>
                <c:pt idx="236">
                  <c:v>-0.22855477098943047</c:v>
                </c:pt>
                <c:pt idx="237">
                  <c:v>0.22304595760885651</c:v>
                </c:pt>
                <c:pt idx="238">
                  <c:v>-0.21753001179121781</c:v>
                </c:pt>
                <c:pt idx="239">
                  <c:v>0.21200710992208069</c:v>
                </c:pt>
                <c:pt idx="240">
                  <c:v>-0.20647742860978066</c:v>
                </c:pt>
                <c:pt idx="241">
                  <c:v>0.20094114467933169</c:v>
                </c:pt>
                <c:pt idx="242">
                  <c:v>-0.19539843516688249</c:v>
                </c:pt>
                <c:pt idx="243">
                  <c:v>0.18984947731405535</c:v>
                </c:pt>
                <c:pt idx="244">
                  <c:v>-0.18429444856227856</c:v>
                </c:pt>
                <c:pt idx="245">
                  <c:v>0.17873352654722391</c:v>
                </c:pt>
                <c:pt idx="246">
                  <c:v>-0.17316688909267922</c:v>
                </c:pt>
                <c:pt idx="247">
                  <c:v>0.16759471420553271</c:v>
                </c:pt>
                <c:pt idx="248">
                  <c:v>-0.16201718006963378</c:v>
                </c:pt>
                <c:pt idx="249">
                  <c:v>0.1564344650402068</c:v>
                </c:pt>
                <c:pt idx="250">
                  <c:v>-0.1508467476381479</c:v>
                </c:pt>
                <c:pt idx="251">
                  <c:v>0.14525420654431612</c:v>
                </c:pt>
                <c:pt idx="252">
                  <c:v>-0.13965702059393242</c:v>
                </c:pt>
                <c:pt idx="253">
                  <c:v>0.13405536877041077</c:v>
                </c:pt>
                <c:pt idx="254">
                  <c:v>-0.12844943020030977</c:v>
                </c:pt>
                <c:pt idx="255">
                  <c:v>0.1228393841471547</c:v>
                </c:pt>
                <c:pt idx="256">
                  <c:v>-0.1172254100058176</c:v>
                </c:pt>
                <c:pt idx="257">
                  <c:v>0.11160768729678072</c:v>
                </c:pt>
                <c:pt idx="258">
                  <c:v>-0.10598639566039585</c:v>
                </c:pt>
                <c:pt idx="259">
                  <c:v>0.10036171485125303</c:v>
                </c:pt>
                <c:pt idx="260">
                  <c:v>-9.4733824731980096E-2</c:v>
                </c:pt>
                <c:pt idx="261">
                  <c:v>8.910290526816958E-2</c:v>
                </c:pt>
                <c:pt idx="262">
                  <c:v>-8.3469136522171611E-2</c:v>
                </c:pt>
                <c:pt idx="263">
                  <c:v>7.7832698647449058E-2</c:v>
                </c:pt>
                <c:pt idx="264">
                  <c:v>-7.2193771882816712E-2</c:v>
                </c:pt>
                <c:pt idx="265">
                  <c:v>6.6552536546677601E-2</c:v>
                </c:pt>
                <c:pt idx="266">
                  <c:v>-6.0909173031370493E-2</c:v>
                </c:pt>
                <c:pt idx="267">
                  <c:v>5.5263861796947429E-2</c:v>
                </c:pt>
                <c:pt idx="268">
                  <c:v>-4.9616783366083876E-2</c:v>
                </c:pt>
                <c:pt idx="269">
                  <c:v>4.3968118317852252E-2</c:v>
                </c:pt>
                <c:pt idx="270">
                  <c:v>-3.8318047282060952E-2</c:v>
                </c:pt>
                <c:pt idx="271">
                  <c:v>3.266675093347822E-2</c:v>
                </c:pt>
                <c:pt idx="272">
                  <c:v>-2.7014409986054672E-2</c:v>
                </c:pt>
                <c:pt idx="273">
                  <c:v>2.1361205187258168E-2</c:v>
                </c:pt>
                <c:pt idx="274">
                  <c:v>-1.5707317311839355E-2</c:v>
                </c:pt>
                <c:pt idx="275">
                  <c:v>1.0052927156732868E-2</c:v>
                </c:pt>
                <c:pt idx="276">
                  <c:v>-4.398215534821304E-3</c:v>
                </c:pt>
                <c:pt idx="277">
                  <c:v>-1.2566367307330476E-3</c:v>
                </c:pt>
                <c:pt idx="278">
                  <c:v>6.9114488122704789E-3</c:v>
                </c:pt>
                <c:pt idx="279">
                  <c:v>-1.2566039883416261E-2</c:v>
                </c:pt>
                <c:pt idx="280">
                  <c:v>1.8220229124749347E-2</c:v>
                </c:pt>
                <c:pt idx="281">
                  <c:v>-2.3873835730039185E-2</c:v>
                </c:pt>
                <c:pt idx="282">
                  <c:v>2.9526678911345406E-2</c:v>
                </c:pt>
                <c:pt idx="283">
                  <c:v>-3.5178577905253659E-2</c:v>
                </c:pt>
                <c:pt idx="284">
                  <c:v>4.0829351978542282E-2</c:v>
                </c:pt>
                <c:pt idx="285">
                  <c:v>-4.647882043396169E-2</c:v>
                </c:pt>
                <c:pt idx="286">
                  <c:v>5.2126802616012595E-2</c:v>
                </c:pt>
                <c:pt idx="287">
                  <c:v>-5.7773117916609426E-2</c:v>
                </c:pt>
                <c:pt idx="288">
                  <c:v>6.3417585781309738E-2</c:v>
                </c:pt>
                <c:pt idx="289">
                  <c:v>-6.9060025714406767E-2</c:v>
                </c:pt>
                <c:pt idx="290">
                  <c:v>7.4700257285155336E-2</c:v>
                </c:pt>
                <c:pt idx="291">
                  <c:v>-8.0338100133428028E-2</c:v>
                </c:pt>
                <c:pt idx="292">
                  <c:v>8.5973373975482617E-2</c:v>
                </c:pt>
                <c:pt idx="293">
                  <c:v>-9.1605898609727163E-2</c:v>
                </c:pt>
                <c:pt idx="294">
                  <c:v>9.7235493922369104E-2</c:v>
                </c:pt>
                <c:pt idx="295">
                  <c:v>-0.10286197989362762</c:v>
                </c:pt>
                <c:pt idx="296">
                  <c:v>0.10848517660281108</c:v>
                </c:pt>
                <c:pt idx="297">
                  <c:v>-0.11410490423452321</c:v>
                </c:pt>
                <c:pt idx="298">
                  <c:v>0.11972098308429992</c:v>
                </c:pt>
                <c:pt idx="299">
                  <c:v>-0.1253332335643558</c:v>
                </c:pt>
                <c:pt idx="300">
                  <c:v>0.1309414762092142</c:v>
                </c:pt>
                <c:pt idx="301">
                  <c:v>-0.13654553168189693</c:v>
                </c:pt>
                <c:pt idx="302">
                  <c:v>0.14214522077898251</c:v>
                </c:pt>
                <c:pt idx="303">
                  <c:v>-0.14774036443678776</c:v>
                </c:pt>
                <c:pt idx="304">
                  <c:v>0.153330783736981</c:v>
                </c:pt>
                <c:pt idx="305">
                  <c:v>-0.15891629991230335</c:v>
                </c:pt>
                <c:pt idx="306">
                  <c:v>0.16449673435228532</c:v>
                </c:pt>
                <c:pt idx="307">
                  <c:v>-0.17007190860884613</c:v>
                </c:pt>
                <c:pt idx="308">
                  <c:v>0.17564164440244848</c:v>
                </c:pt>
                <c:pt idx="309">
                  <c:v>-0.18120576362712681</c:v>
                </c:pt>
                <c:pt idx="310">
                  <c:v>0.18676408835663114</c:v>
                </c:pt>
                <c:pt idx="311">
                  <c:v>-0.1923164408500046</c:v>
                </c:pt>
                <c:pt idx="312">
                  <c:v>0.19786264355726704</c:v>
                </c:pt>
                <c:pt idx="313">
                  <c:v>-0.20340251912509277</c:v>
                </c:pt>
                <c:pt idx="314">
                  <c:v>0.20893589040237057</c:v>
                </c:pt>
                <c:pt idx="315">
                  <c:v>-0.21446258044631333</c:v>
                </c:pt>
                <c:pt idx="316">
                  <c:v>0.21998241252744893</c:v>
                </c:pt>
                <c:pt idx="317">
                  <c:v>-0.22549521013571658</c:v>
                </c:pt>
                <c:pt idx="318">
                  <c:v>0.23100079698599982</c:v>
                </c:pt>
                <c:pt idx="319">
                  <c:v>-0.23649899702376381</c:v>
                </c:pt>
                <c:pt idx="320">
                  <c:v>0.24198963443068494</c:v>
                </c:pt>
                <c:pt idx="321">
                  <c:v>-0.247472533630163</c:v>
                </c:pt>
                <c:pt idx="322">
                  <c:v>0.25294751929337644</c:v>
                </c:pt>
                <c:pt idx="323">
                  <c:v>-0.2584144163442274</c:v>
                </c:pt>
                <c:pt idx="324">
                  <c:v>0.26387304996538152</c:v>
                </c:pt>
                <c:pt idx="325">
                  <c:v>-0.2693232456037476</c:v>
                </c:pt>
                <c:pt idx="326">
                  <c:v>0.27476482897605964</c:v>
                </c:pt>
                <c:pt idx="327">
                  <c:v>-0.2801976260743404</c:v>
                </c:pt>
                <c:pt idx="328">
                  <c:v>0.28562146317201192</c:v>
                </c:pt>
                <c:pt idx="329">
                  <c:v>-0.2910361668282504</c:v>
                </c:pt>
                <c:pt idx="330">
                  <c:v>0.29644156389516757</c:v>
                </c:pt>
                <c:pt idx="331">
                  <c:v>-0.30183748152160594</c:v>
                </c:pt>
                <c:pt idx="332">
                  <c:v>0.30722374716018852</c:v>
                </c:pt>
                <c:pt idx="333">
                  <c:v>-0.31260018857218241</c:v>
                </c:pt>
                <c:pt idx="334">
                  <c:v>0.31796663383235996</c:v>
                </c:pt>
                <c:pt idx="335">
                  <c:v>-0.32332291133600877</c:v>
                </c:pt>
                <c:pt idx="336">
                  <c:v>0.32866884980269279</c:v>
                </c:pt>
                <c:pt idx="337">
                  <c:v>-0.33400427828345258</c:v>
                </c:pt>
                <c:pt idx="338">
                  <c:v>0.33932902616455207</c:v>
                </c:pt>
                <c:pt idx="339">
                  <c:v>-0.34464292317443718</c:v>
                </c:pt>
                <c:pt idx="340">
                  <c:v>0.34994579938853498</c:v>
                </c:pt>
                <c:pt idx="341">
                  <c:v>-0.35523748523404997</c:v>
                </c:pt>
                <c:pt idx="342">
                  <c:v>0.36051781149687795</c:v>
                </c:pt>
                <c:pt idx="343">
                  <c:v>-0.36578660932531465</c:v>
                </c:pt>
                <c:pt idx="344">
                  <c:v>0.37104371023715399</c:v>
                </c:pt>
                <c:pt idx="345">
                  <c:v>-0.37628894612338087</c:v>
                </c:pt>
                <c:pt idx="346">
                  <c:v>0.38152214925502748</c:v>
                </c:pt>
                <c:pt idx="347">
                  <c:v>-0.38674315228790079</c:v>
                </c:pt>
                <c:pt idx="348">
                  <c:v>0.39195178826730598</c:v>
                </c:pt>
                <c:pt idx="349">
                  <c:v>-0.39714789063485362</c:v>
                </c:pt>
                <c:pt idx="350">
                  <c:v>0.40233129323211037</c:v>
                </c:pt>
                <c:pt idx="351">
                  <c:v>-0.40750183030758347</c:v>
                </c:pt>
                <c:pt idx="352">
                  <c:v>0.41265933652035403</c:v>
                </c:pt>
                <c:pt idx="353">
                  <c:v>-0.41780364694682059</c:v>
                </c:pt>
                <c:pt idx="354">
                  <c:v>0.42293459708534697</c:v>
                </c:pt>
                <c:pt idx="355">
                  <c:v>-0.42805202286090605</c:v>
                </c:pt>
                <c:pt idx="356">
                  <c:v>0.43315576063176919</c:v>
                </c:pt>
                <c:pt idx="357">
                  <c:v>-0.43824564719309322</c:v>
                </c:pt>
                <c:pt idx="358">
                  <c:v>0.44332151978378065</c:v>
                </c:pt>
                <c:pt idx="359">
                  <c:v>-0.44838321609004733</c:v>
                </c:pt>
                <c:pt idx="360">
                  <c:v>0.45343057425204303</c:v>
                </c:pt>
                <c:pt idx="361">
                  <c:v>-0.45846343286841207</c:v>
                </c:pt>
                <c:pt idx="362">
                  <c:v>0.46348163100085027</c:v>
                </c:pt>
                <c:pt idx="363">
                  <c:v>-0.46848500818066641</c:v>
                </c:pt>
                <c:pt idx="364">
                  <c:v>0.4734734044122994</c:v>
                </c:pt>
                <c:pt idx="365">
                  <c:v>-0.47844666018004384</c:v>
                </c:pt>
                <c:pt idx="366">
                  <c:v>0.48340461645154648</c:v>
                </c:pt>
                <c:pt idx="367">
                  <c:v>-0.48834711468429282</c:v>
                </c:pt>
                <c:pt idx="368">
                  <c:v>0.49327399683007445</c:v>
                </c:pt>
                <c:pt idx="369">
                  <c:v>-0.4981851053394511</c:v>
                </c:pt>
                <c:pt idx="370">
                  <c:v>0.50308028316817432</c:v>
                </c:pt>
                <c:pt idx="371">
                  <c:v>-0.50795937378062905</c:v>
                </c:pt>
                <c:pt idx="372">
                  <c:v>0.51282222115641429</c:v>
                </c:pt>
                <c:pt idx="373">
                  <c:v>-0.51766866979376258</c:v>
                </c:pt>
                <c:pt idx="374">
                  <c:v>0.52249856471588307</c:v>
                </c:pt>
                <c:pt idx="375">
                  <c:v>-0.52731175147532738</c:v>
                </c:pt>
                <c:pt idx="376">
                  <c:v>0.53210807615835121</c:v>
                </c:pt>
                <c:pt idx="377">
                  <c:v>-0.53688738539118885</c:v>
                </c:pt>
                <c:pt idx="378">
                  <c:v>0.54164952634341479</c:v>
                </c:pt>
                <c:pt idx="379">
                  <c:v>-0.5463943467343686</c:v>
                </c:pt>
                <c:pt idx="380">
                  <c:v>0.55112169483649254</c:v>
                </c:pt>
                <c:pt idx="381">
                  <c:v>-0.55583141948152004</c:v>
                </c:pt>
                <c:pt idx="382">
                  <c:v>0.56052337006473507</c:v>
                </c:pt>
                <c:pt idx="383">
                  <c:v>-0.56519739654922463</c:v>
                </c:pt>
                <c:pt idx="384">
                  <c:v>0.56985334947199573</c:v>
                </c:pt>
                <c:pt idx="385">
                  <c:v>-0.5744910799472509</c:v>
                </c:pt>
                <c:pt idx="386">
                  <c:v>0.57911043967264753</c:v>
                </c:pt>
                <c:pt idx="387">
                  <c:v>-0.58371128093254776</c:v>
                </c:pt>
                <c:pt idx="388">
                  <c:v>0.58829345660404431</c:v>
                </c:pt>
                <c:pt idx="389">
                  <c:v>-0.59285682016110453</c:v>
                </c:pt>
                <c:pt idx="390">
                  <c:v>0.5974012256787089</c:v>
                </c:pt>
                <c:pt idx="391">
                  <c:v>-0.60192652783879963</c:v>
                </c:pt>
                <c:pt idx="392">
                  <c:v>0.60643258193346605</c:v>
                </c:pt>
                <c:pt idx="393">
                  <c:v>-0.61091924387102736</c:v>
                </c:pt>
                <c:pt idx="394">
                  <c:v>0.61538637017919107</c:v>
                </c:pt>
                <c:pt idx="395">
                  <c:v>-0.61983381801090554</c:v>
                </c:pt>
                <c:pt idx="396">
                  <c:v>0.62426144514838311</c:v>
                </c:pt>
                <c:pt idx="397">
                  <c:v>-0.62866911000711745</c:v>
                </c:pt>
                <c:pt idx="398">
                  <c:v>0.63305667164165502</c:v>
                </c:pt>
                <c:pt idx="399">
                  <c:v>-0.63742398974868475</c:v>
                </c:pt>
                <c:pt idx="400">
                  <c:v>0.64177092467293517</c:v>
                </c:pt>
                <c:pt idx="401">
                  <c:v>-0.64609733741023656</c:v>
                </c:pt>
                <c:pt idx="402">
                  <c:v>0.65040308961319027</c:v>
                </c:pt>
                <c:pt idx="403">
                  <c:v>-0.65468804359506538</c:v>
                </c:pt>
                <c:pt idx="404">
                  <c:v>0.65895206233368842</c:v>
                </c:pt>
                <c:pt idx="405">
                  <c:v>-0.66319500947702847</c:v>
                </c:pt>
                <c:pt idx="406">
                  <c:v>0.66741674934618611</c:v>
                </c:pt>
                <c:pt idx="407">
                  <c:v>-0.67161714694109687</c:v>
                </c:pt>
                <c:pt idx="408">
                  <c:v>0.67579606794349001</c:v>
                </c:pt>
                <c:pt idx="409">
                  <c:v>-0.6799533787223685</c:v>
                </c:pt>
                <c:pt idx="410">
                  <c:v>0.68408894633777084</c:v>
                </c:pt>
                <c:pt idx="411">
                  <c:v>-0.68820263854452823</c:v>
                </c:pt>
                <c:pt idx="412">
                  <c:v>0.6922943237976541</c:v>
                </c:pt>
                <c:pt idx="413">
                  <c:v>-0.69636387125522836</c:v>
                </c:pt>
                <c:pt idx="414">
                  <c:v>0.70041115078389682</c:v>
                </c:pt>
                <c:pt idx="415">
                  <c:v>-0.70443603296172397</c:v>
                </c:pt>
                <c:pt idx="416">
                  <c:v>0.70843838908347256</c:v>
                </c:pt>
                <c:pt idx="417">
                  <c:v>-0.71241809116422716</c:v>
                </c:pt>
                <c:pt idx="418">
                  <c:v>0.71637501194301112</c:v>
                </c:pt>
                <c:pt idx="419">
                  <c:v>-0.7203090248879731</c:v>
                </c:pt>
                <c:pt idx="420">
                  <c:v>0.72422000419916144</c:v>
                </c:pt>
                <c:pt idx="421">
                  <c:v>-0.72810782481381142</c:v>
                </c:pt>
                <c:pt idx="422">
                  <c:v>0.73197236240908714</c:v>
                </c:pt>
                <c:pt idx="423">
                  <c:v>-0.73581349340715296</c:v>
                </c:pt>
                <c:pt idx="424">
                  <c:v>0.73963109497865287</c:v>
                </c:pt>
                <c:pt idx="425">
                  <c:v>-0.74342504504618101</c:v>
                </c:pt>
                <c:pt idx="426">
                  <c:v>0.74719522228925839</c:v>
                </c:pt>
                <c:pt idx="427">
                  <c:v>-0.75094150614699118</c:v>
                </c:pt>
                <c:pt idx="428">
                  <c:v>0.75466377682299057</c:v>
                </c:pt>
                <c:pt idx="429">
                  <c:v>-0.75836191528874319</c:v>
                </c:pt>
                <c:pt idx="430">
                  <c:v>0.76203580328697662</c:v>
                </c:pt>
                <c:pt idx="431">
                  <c:v>-0.76568532333647876</c:v>
                </c:pt>
                <c:pt idx="432">
                  <c:v>0.76931035873467313</c:v>
                </c:pt>
                <c:pt idx="433">
                  <c:v>-0.77291079356252446</c:v>
                </c:pt>
                <c:pt idx="434">
                  <c:v>0.77648651268707947</c:v>
                </c:pt>
                <c:pt idx="435">
                  <c:v>-0.78003740176616476</c:v>
                </c:pt>
                <c:pt idx="436">
                  <c:v>0.7835633472516037</c:v>
                </c:pt>
                <c:pt idx="437">
                  <c:v>-0.78706423639242706</c:v>
                </c:pt>
                <c:pt idx="438">
                  <c:v>0.79053995723946824</c:v>
                </c:pt>
                <c:pt idx="439">
                  <c:v>-0.79399039864781717</c:v>
                </c:pt>
                <c:pt idx="440">
                  <c:v>0.79741545028149208</c:v>
                </c:pt>
                <c:pt idx="441">
                  <c:v>-0.80081500261585836</c:v>
                </c:pt>
                <c:pt idx="442">
                  <c:v>0.80418894694209697</c:v>
                </c:pt>
                <c:pt idx="443">
                  <c:v>-0.80753717537026326</c:v>
                </c:pt>
                <c:pt idx="444">
                  <c:v>0.81085958083233767</c:v>
                </c:pt>
                <c:pt idx="445">
                  <c:v>-0.814156057086589</c:v>
                </c:pt>
                <c:pt idx="446">
                  <c:v>0.81742649871990369</c:v>
                </c:pt>
                <c:pt idx="447">
                  <c:v>-0.82067080115221613</c:v>
                </c:pt>
                <c:pt idx="448">
                  <c:v>0.82388886063880173</c:v>
                </c:pt>
                <c:pt idx="449">
                  <c:v>-0.82708057427450976</c:v>
                </c:pt>
                <c:pt idx="450">
                  <c:v>0.8302458399966578</c:v>
                </c:pt>
                <c:pt idx="451">
                  <c:v>-0.83338455658791855</c:v>
                </c:pt>
                <c:pt idx="452">
                  <c:v>0.83649662368044486</c:v>
                </c:pt>
                <c:pt idx="453">
                  <c:v>-0.83958194175806944</c:v>
                </c:pt>
                <c:pt idx="454">
                  <c:v>0.84264041216048791</c:v>
                </c:pt>
                <c:pt idx="455">
                  <c:v>-0.8456719370854221</c:v>
                </c:pt>
                <c:pt idx="456">
                  <c:v>0.84867641959260998</c:v>
                </c:pt>
                <c:pt idx="457">
                  <c:v>-0.85165376360653255</c:v>
                </c:pt>
                <c:pt idx="458">
                  <c:v>0.85460387391913162</c:v>
                </c:pt>
                <c:pt idx="459">
                  <c:v>-0.8575266561936894</c:v>
                </c:pt>
                <c:pt idx="460">
                  <c:v>0.86042201696689624</c:v>
                </c:pt>
                <c:pt idx="461">
                  <c:v>-0.86328986365277982</c:v>
                </c:pt>
                <c:pt idx="462">
                  <c:v>0.86613010454473416</c:v>
                </c:pt>
                <c:pt idx="463">
                  <c:v>-0.86894264881926209</c:v>
                </c:pt>
                <c:pt idx="464">
                  <c:v>0.87172740653852887</c:v>
                </c:pt>
                <c:pt idx="465">
                  <c:v>-0.87448428865290695</c:v>
                </c:pt>
                <c:pt idx="466">
                  <c:v>0.87721320700460481</c:v>
                </c:pt>
                <c:pt idx="467">
                  <c:v>-0.87991407432959923</c:v>
                </c:pt>
                <c:pt idx="468">
                  <c:v>0.88258680426130331</c:v>
                </c:pt>
                <c:pt idx="469">
                  <c:v>-0.88523131133245958</c:v>
                </c:pt>
                <c:pt idx="470">
                  <c:v>0.88784751097862835</c:v>
                </c:pt>
                <c:pt idx="471">
                  <c:v>-0.8904353195405641</c:v>
                </c:pt>
                <c:pt idx="472">
                  <c:v>0.89299465426658364</c:v>
                </c:pt>
                <c:pt idx="473">
                  <c:v>-0.89552543331593792</c:v>
                </c:pt>
                <c:pt idx="474">
                  <c:v>0.89802757576060599</c:v>
                </c:pt>
                <c:pt idx="475">
                  <c:v>-0.90050100158869639</c:v>
                </c:pt>
                <c:pt idx="476">
                  <c:v>0.90294563170620146</c:v>
                </c:pt>
                <c:pt idx="477">
                  <c:v>-0.90536138794022525</c:v>
                </c:pt>
                <c:pt idx="478">
                  <c:v>0.90774819304118004</c:v>
                </c:pt>
                <c:pt idx="479">
                  <c:v>-0.91010597068497356</c:v>
                </c:pt>
                <c:pt idx="480">
                  <c:v>0.91243464547611874</c:v>
                </c:pt>
                <c:pt idx="481">
                  <c:v>-0.91473414294938582</c:v>
                </c:pt>
                <c:pt idx="482">
                  <c:v>0.91700438957293351</c:v>
                </c:pt>
                <c:pt idx="483">
                  <c:v>-0.91924531274991983</c:v>
                </c:pt>
                <c:pt idx="484">
                  <c:v>0.92145684082146562</c:v>
                </c:pt>
                <c:pt idx="485">
                  <c:v>-0.92363890306866725</c:v>
                </c:pt>
                <c:pt idx="486">
                  <c:v>0.92579142971459993</c:v>
                </c:pt>
                <c:pt idx="487">
                  <c:v>-0.92791435192715999</c:v>
                </c:pt>
                <c:pt idx="488">
                  <c:v>0.93000760182057374</c:v>
                </c:pt>
                <c:pt idx="489">
                  <c:v>-0.93207111245825136</c:v>
                </c:pt>
                <c:pt idx="490">
                  <c:v>0.93410481785425348</c:v>
                </c:pt>
                <c:pt idx="491">
                  <c:v>-0.93610865297598567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5-48CA-BFFC-388932733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'7'!$J$3:$J$494</c:f>
              <c:numCache>
                <c:formatCode>General</c:formatCode>
                <c:ptCount val="492"/>
                <c:pt idx="0">
                  <c:v>-0.99997157567398298</c:v>
                </c:pt>
                <c:pt idx="1">
                  <c:v>0.99988630431181635</c:v>
                </c:pt>
                <c:pt idx="2">
                  <c:v>-0.99974419076106236</c:v>
                </c:pt>
                <c:pt idx="3">
                  <c:v>0.99954524310068449</c:v>
                </c:pt>
                <c:pt idx="4">
                  <c:v>-0.99928947264058932</c:v>
                </c:pt>
                <c:pt idx="5">
                  <c:v>0.99897689392098277</c:v>
                </c:pt>
                <c:pt idx="6">
                  <c:v>-0.99860752471154302</c:v>
                </c:pt>
                <c:pt idx="7">
                  <c:v>0.99818138601041306</c:v>
                </c:pt>
                <c:pt idx="8">
                  <c:v>-0.99769850204300281</c:v>
                </c:pt>
                <c:pt idx="9">
                  <c:v>0.99715890026061405</c:v>
                </c:pt>
                <c:pt idx="10">
                  <c:v>-0.99656261133888269</c:v>
                </c:pt>
                <c:pt idx="11">
                  <c:v>0.99590966917602908</c:v>
                </c:pt>
                <c:pt idx="12">
                  <c:v>-0.99520011089093385</c:v>
                </c:pt>
                <c:pt idx="13">
                  <c:v>0.99443397682103007</c:v>
                </c:pt>
                <c:pt idx="14">
                  <c:v>-0.99361131052000862</c:v>
                </c:pt>
                <c:pt idx="15">
                  <c:v>0.99273215875533827</c:v>
                </c:pt>
                <c:pt idx="16">
                  <c:v>-0.99179657150561185</c:v>
                </c:pt>
                <c:pt idx="17">
                  <c:v>0.99080460195770337</c:v>
                </c:pt>
                <c:pt idx="18">
                  <c:v>-0.98975630650374047</c:v>
                </c:pt>
                <c:pt idx="19">
                  <c:v>0.9886517447379144</c:v>
                </c:pt>
                <c:pt idx="20">
                  <c:v>-0.98749097945306885</c:v>
                </c:pt>
                <c:pt idx="21">
                  <c:v>0.98627407663714572</c:v>
                </c:pt>
                <c:pt idx="22">
                  <c:v>-0.98500110546942954</c:v>
                </c:pt>
                <c:pt idx="23">
                  <c:v>0.98367213831661549</c:v>
                </c:pt>
                <c:pt idx="24">
                  <c:v>-0.98228725072868928</c:v>
                </c:pt>
                <c:pt idx="25">
                  <c:v>0.98084652143465401</c:v>
                </c:pt>
                <c:pt idx="26">
                  <c:v>-0.97935003233802298</c:v>
                </c:pt>
                <c:pt idx="27">
                  <c:v>0.97779786851217809</c:v>
                </c:pt>
                <c:pt idx="28">
                  <c:v>-0.97619011819555224</c:v>
                </c:pt>
                <c:pt idx="29">
                  <c:v>0.97452687278657801</c:v>
                </c:pt>
                <c:pt idx="30">
                  <c:v>-0.97280822683851487</c:v>
                </c:pt>
                <c:pt idx="31">
                  <c:v>0.97103427805406839</c:v>
                </c:pt>
                <c:pt idx="32">
                  <c:v>-0.96920512727983565</c:v>
                </c:pt>
                <c:pt idx="33">
                  <c:v>0.96732087850057269</c:v>
                </c:pt>
                <c:pt idx="34">
                  <c:v>-0.96538163883328243</c:v>
                </c:pt>
                <c:pt idx="35">
                  <c:v>0.96338751852112614</c:v>
                </c:pt>
                <c:pt idx="36">
                  <c:v>-0.96133863092715555</c:v>
                </c:pt>
                <c:pt idx="37">
                  <c:v>0.95923509252785233</c:v>
                </c:pt>
                <c:pt idx="38">
                  <c:v>-0.95707702290657093</c:v>
                </c:pt>
                <c:pt idx="39">
                  <c:v>0.95486454474664451</c:v>
                </c:pt>
                <c:pt idx="40">
                  <c:v>-0.95259778382447402</c:v>
                </c:pt>
                <c:pt idx="41">
                  <c:v>0.95027686900236263</c:v>
                </c:pt>
                <c:pt idx="42">
                  <c:v>-0.94790193222118924</c:v>
                </c:pt>
                <c:pt idx="43">
                  <c:v>0.94547310849290866</c:v>
                </c:pt>
                <c:pt idx="44">
                  <c:v>-0.94299053589287585</c:v>
                </c:pt>
                <c:pt idx="45">
                  <c:v>0.94045435555199663</c:v>
                </c:pt>
                <c:pt idx="46">
                  <c:v>-0.93786471164870466</c:v>
                </c:pt>
                <c:pt idx="47">
                  <c:v>0.93522175140076524</c:v>
                </c:pt>
                <c:pt idx="48">
                  <c:v>-0.9325256250568853</c:v>
                </c:pt>
                <c:pt idx="49">
                  <c:v>0.92977648588825368</c:v>
                </c:pt>
                <c:pt idx="50">
                  <c:v>-0.92697449017970646</c:v>
                </c:pt>
                <c:pt idx="51">
                  <c:v>0.92411979722092252</c:v>
                </c:pt>
                <c:pt idx="52">
                  <c:v>-0.92121256929734863</c:v>
                </c:pt>
                <c:pt idx="53">
                  <c:v>0.91825297168097342</c:v>
                </c:pt>
                <c:pt idx="54">
                  <c:v>-0.91524117262093185</c:v>
                </c:pt>
                <c:pt idx="55">
                  <c:v>0.91217734333391742</c:v>
                </c:pt>
                <c:pt idx="56">
                  <c:v>-0.90906165799456495</c:v>
                </c:pt>
                <c:pt idx="57">
                  <c:v>0.9058942937252924</c:v>
                </c:pt>
                <c:pt idx="58">
                  <c:v>-0.90267543058658439</c:v>
                </c:pt>
                <c:pt idx="59">
                  <c:v>0.8994052515663743</c:v>
                </c:pt>
                <c:pt idx="60">
                  <c:v>-0.8960839425700301</c:v>
                </c:pt>
                <c:pt idx="61">
                  <c:v>0.89271169240939097</c:v>
                </c:pt>
                <c:pt idx="62">
                  <c:v>-0.8892886927924345</c:v>
                </c:pt>
                <c:pt idx="63">
                  <c:v>0.88581513831197167</c:v>
                </c:pt>
                <c:pt idx="64">
                  <c:v>-0.88229122643494373</c:v>
                </c:pt>
                <c:pt idx="65">
                  <c:v>0.87871715749104506</c:v>
                </c:pt>
                <c:pt idx="66">
                  <c:v>-0.87509313466116956</c:v>
                </c:pt>
                <c:pt idx="67">
                  <c:v>0.87141936396623931</c:v>
                </c:pt>
                <c:pt idx="68">
                  <c:v>-0.86769605425505536</c:v>
                </c:pt>
                <c:pt idx="69">
                  <c:v>0.86392341719286836</c:v>
                </c:pt>
                <c:pt idx="70">
                  <c:v>-0.86010166724889603</c:v>
                </c:pt>
                <c:pt idx="71">
                  <c:v>0.85623102168458642</c:v>
                </c:pt>
                <c:pt idx="72">
                  <c:v>-0.85231170054080552</c:v>
                </c:pt>
                <c:pt idx="73">
                  <c:v>0.8483439266257955</c:v>
                </c:pt>
                <c:pt idx="74">
                  <c:v>-0.84432792550203539</c:v>
                </c:pt>
                <c:pt idx="75">
                  <c:v>0.84026392547383499</c:v>
                </c:pt>
                <c:pt idx="76">
                  <c:v>-0.83615215757418027</c:v>
                </c:pt>
                <c:pt idx="77">
                  <c:v>0.83199285555140978</c:v>
                </c:pt>
                <c:pt idx="78">
                  <c:v>-0.82778625585636223</c:v>
                </c:pt>
                <c:pt idx="79">
                  <c:v>0.82353259762843312</c:v>
                </c:pt>
                <c:pt idx="80">
                  <c:v>-0.81923212268248735</c:v>
                </c:pt>
                <c:pt idx="81">
                  <c:v>0.81488507549459877</c:v>
                </c:pt>
                <c:pt idx="82">
                  <c:v>-0.8104917031886717</c:v>
                </c:pt>
                <c:pt idx="83">
                  <c:v>0.80605225552186688</c:v>
                </c:pt>
                <c:pt idx="84">
                  <c:v>-0.80156698487093392</c:v>
                </c:pt>
                <c:pt idx="85">
                  <c:v>0.79703614621732821</c:v>
                </c:pt>
                <c:pt idx="86">
                  <c:v>-0.79245999713318682</c:v>
                </c:pt>
                <c:pt idx="87">
                  <c:v>0.78783879776648691</c:v>
                </c:pt>
                <c:pt idx="88">
                  <c:v>-0.78317281082604384</c:v>
                </c:pt>
                <c:pt idx="89">
                  <c:v>0.77846230156706619</c:v>
                </c:pt>
                <c:pt idx="90">
                  <c:v>-0.77370753777551393</c:v>
                </c:pt>
                <c:pt idx="91">
                  <c:v>0.76890878975344246</c:v>
                </c:pt>
                <c:pt idx="92">
                  <c:v>-0.7640663303030637</c:v>
                </c:pt>
                <c:pt idx="93">
                  <c:v>0.75918043471181607</c:v>
                </c:pt>
                <c:pt idx="94">
                  <c:v>-0.75425138073613029</c:v>
                </c:pt>
                <c:pt idx="95">
                  <c:v>0.74927944858622963</c:v>
                </c:pt>
                <c:pt idx="96">
                  <c:v>-0.74426492090960472</c:v>
                </c:pt>
                <c:pt idx="97">
                  <c:v>0.73920808277546923</c:v>
                </c:pt>
                <c:pt idx="98">
                  <c:v>-0.73410922165833181</c:v>
                </c:pt>
                <c:pt idx="99">
                  <c:v>0.72896862742142021</c:v>
                </c:pt>
                <c:pt idx="100">
                  <c:v>-0.72378659230074238</c:v>
                </c:pt>
                <c:pt idx="101">
                  <c:v>0.71856341088785347</c:v>
                </c:pt>
                <c:pt idx="102">
                  <c:v>-0.71329938011373373</c:v>
                </c:pt>
                <c:pt idx="103">
                  <c:v>0.70799479923127806</c:v>
                </c:pt>
                <c:pt idx="104">
                  <c:v>-0.70264996979891925</c:v>
                </c:pt>
                <c:pt idx="105">
                  <c:v>0.69726519566284484</c:v>
                </c:pt>
                <c:pt idx="106">
                  <c:v>-0.69184078294028606</c:v>
                </c:pt>
                <c:pt idx="107">
                  <c:v>0.68637704000187705</c:v>
                </c:pt>
                <c:pt idx="108">
                  <c:v>-0.68087427745387419</c:v>
                </c:pt>
                <c:pt idx="109">
                  <c:v>0.67533280812107666</c:v>
                </c:pt>
                <c:pt idx="110">
                  <c:v>-0.66975294702846355</c:v>
                </c:pt>
                <c:pt idx="111">
                  <c:v>0.66413501138344677</c:v>
                </c:pt>
                <c:pt idx="112">
                  <c:v>-0.65847932055843361</c:v>
                </c:pt>
                <c:pt idx="113">
                  <c:v>0.65278619607165489</c:v>
                </c:pt>
                <c:pt idx="114">
                  <c:v>-0.64705596156956369</c:v>
                </c:pt>
                <c:pt idx="115">
                  <c:v>0.64128894280809279</c:v>
                </c:pt>
                <c:pt idx="116">
                  <c:v>-0.63548546763483282</c:v>
                </c:pt>
                <c:pt idx="117">
                  <c:v>0.62964586596935113</c:v>
                </c:pt>
                <c:pt idx="118">
                  <c:v>-0.6237704697849531</c:v>
                </c:pt>
                <c:pt idx="119">
                  <c:v>0.6178596130903462</c:v>
                </c:pt>
                <c:pt idx="120">
                  <c:v>-0.61191363190958958</c:v>
                </c:pt>
                <c:pt idx="121">
                  <c:v>0.60593286426369797</c:v>
                </c:pt>
                <c:pt idx="122">
                  <c:v>-0.59991765015106857</c:v>
                </c:pt>
                <c:pt idx="123">
                  <c:v>0.59386833152887808</c:v>
                </c:pt>
                <c:pt idx="124">
                  <c:v>-0.58778525229255485</c:v>
                </c:pt>
                <c:pt idx="125">
                  <c:v>0.58166875825695386</c:v>
                </c:pt>
                <c:pt idx="126">
                  <c:v>-0.57551919713633026</c:v>
                </c:pt>
                <c:pt idx="127">
                  <c:v>0.56933691852531509</c:v>
                </c:pt>
                <c:pt idx="128">
                  <c:v>-0.56312227387792912</c:v>
                </c:pt>
                <c:pt idx="129">
                  <c:v>0.55687561648815442</c:v>
                </c:pt>
                <c:pt idx="130">
                  <c:v>-0.55059730147042008</c:v>
                </c:pt>
                <c:pt idx="131">
                  <c:v>0.54428768573828412</c:v>
                </c:pt>
                <c:pt idx="132">
                  <c:v>-0.53794712798489563</c:v>
                </c:pt>
                <c:pt idx="133">
                  <c:v>0.53157598866222355</c:v>
                </c:pt>
                <c:pt idx="134">
                  <c:v>-0.52517462996133435</c:v>
                </c:pt>
                <c:pt idx="135">
                  <c:v>0.51874341579064998</c:v>
                </c:pt>
                <c:pt idx="136">
                  <c:v>-0.51228271175602669</c:v>
                </c:pt>
                <c:pt idx="137">
                  <c:v>0.50579288513958409</c:v>
                </c:pt>
                <c:pt idx="138">
                  <c:v>-0.49927430487960861</c:v>
                </c:pt>
                <c:pt idx="139">
                  <c:v>0.49272734154840586</c:v>
                </c:pt>
                <c:pt idx="140">
                  <c:v>-0.48615236733181755</c:v>
                </c:pt>
                <c:pt idx="141">
                  <c:v>0.47954975600866151</c:v>
                </c:pt>
                <c:pt idx="142">
                  <c:v>-0.47291988292829357</c:v>
                </c:pt>
                <c:pt idx="143">
                  <c:v>0.4662631249900614</c:v>
                </c:pt>
                <c:pt idx="144">
                  <c:v>-0.45957986062147888</c:v>
                </c:pt>
                <c:pt idx="145">
                  <c:v>0.45287046975751954</c:v>
                </c:pt>
                <c:pt idx="146">
                  <c:v>-0.4461353338178089</c:v>
                </c:pt>
                <c:pt idx="147">
                  <c:v>0.43937483568574631</c:v>
                </c:pt>
                <c:pt idx="148">
                  <c:v>-0.43258935968633266</c:v>
                </c:pt>
                <c:pt idx="149">
                  <c:v>0.42577929156514122</c:v>
                </c:pt>
                <c:pt idx="150">
                  <c:v>-0.41894501846516063</c:v>
                </c:pt>
                <c:pt idx="151">
                  <c:v>0.41208692890539717</c:v>
                </c:pt>
                <c:pt idx="152">
                  <c:v>-0.40520541275941135</c:v>
                </c:pt>
                <c:pt idx="153">
                  <c:v>0.39830086123191361</c:v>
                </c:pt>
                <c:pt idx="154">
                  <c:v>-0.3913736668373512</c:v>
                </c:pt>
                <c:pt idx="155">
                  <c:v>0.38442422337717791</c:v>
                </c:pt>
                <c:pt idx="156">
                  <c:v>-0.37745292591830593</c:v>
                </c:pt>
                <c:pt idx="157">
                  <c:v>0.37046017076938953</c:v>
                </c:pt>
                <c:pt idx="158">
                  <c:v>-0.3634463554591329</c:v>
                </c:pt>
                <c:pt idx="159">
                  <c:v>0.35641187871326957</c:v>
                </c:pt>
                <c:pt idx="160">
                  <c:v>-0.34935714043274463</c:v>
                </c:pt>
                <c:pt idx="161">
                  <c:v>0.34228254166970795</c:v>
                </c:pt>
                <c:pt idx="162">
                  <c:v>-0.33518848460534861</c:v>
                </c:pt>
                <c:pt idx="163">
                  <c:v>0.32807537252767605</c:v>
                </c:pt>
                <c:pt idx="164">
                  <c:v>-0.32094360980730996</c:v>
                </c:pt>
                <c:pt idx="165">
                  <c:v>0.31379360187534772</c:v>
                </c:pt>
                <c:pt idx="166">
                  <c:v>-0.30662575519988577</c:v>
                </c:pt>
                <c:pt idx="167">
                  <c:v>0.29944047726377798</c:v>
                </c:pt>
                <c:pt idx="168">
                  <c:v>-0.29223817654017353</c:v>
                </c:pt>
                <c:pt idx="169">
                  <c:v>0.28501926247016018</c:v>
                </c:pt>
                <c:pt idx="170">
                  <c:v>-0.27778414543905344</c:v>
                </c:pt>
                <c:pt idx="171">
                  <c:v>0.27053323675394025</c:v>
                </c:pt>
                <c:pt idx="172">
                  <c:v>-0.26326694861898742</c:v>
                </c:pt>
                <c:pt idx="173">
                  <c:v>0.25598569411266092</c:v>
                </c:pt>
                <c:pt idx="174">
                  <c:v>-0.24868988716490373</c:v>
                </c:pt>
                <c:pt idx="175">
                  <c:v>0.2413799425322869</c:v>
                </c:pt>
                <c:pt idx="176">
                  <c:v>-0.23405627577530924</c:v>
                </c:pt>
                <c:pt idx="177">
                  <c:v>0.2267193032343324</c:v>
                </c:pt>
                <c:pt idx="178">
                  <c:v>-0.21936944200679787</c:v>
                </c:pt>
                <c:pt idx="179">
                  <c:v>0.21200710992218796</c:v>
                </c:pt>
                <c:pt idx="180">
                  <c:v>-0.20463272551915751</c:v>
                </c:pt>
                <c:pt idx="181">
                  <c:v>0.19724670802129654</c:v>
                </c:pt>
                <c:pt idx="182">
                  <c:v>-0.18984947731418914</c:v>
                </c:pt>
                <c:pt idx="183">
                  <c:v>0.18244145392020719</c:v>
                </c:pt>
                <c:pt idx="184">
                  <c:v>-0.17502305897527107</c:v>
                </c:pt>
                <c:pt idx="185">
                  <c:v>0.16759471420558103</c:v>
                </c:pt>
                <c:pt idx="186">
                  <c:v>-0.16015684190230051</c:v>
                </c:pt>
                <c:pt idx="187">
                  <c:v>0.15270986489844393</c:v>
                </c:pt>
                <c:pt idx="188">
                  <c:v>-0.14525420654439078</c:v>
                </c:pt>
                <c:pt idx="189">
                  <c:v>0.13779029068471813</c:v>
                </c:pt>
                <c:pt idx="190">
                  <c:v>-0.13031854163275677</c:v>
                </c:pt>
                <c:pt idx="191">
                  <c:v>0.12283938414736868</c:v>
                </c:pt>
                <c:pt idx="192">
                  <c:v>-0.11535324340834938</c:v>
                </c:pt>
                <c:pt idx="193">
                  <c:v>0.10786054499316028</c:v>
                </c:pt>
                <c:pt idx="194">
                  <c:v>-0.10036171485138078</c:v>
                </c:pt>
                <c:pt idx="195">
                  <c:v>9.2857179281169835E-2</c:v>
                </c:pt>
                <c:pt idx="196">
                  <c:v>-8.5347364905711376E-2</c:v>
                </c:pt>
                <c:pt idx="197">
                  <c:v>7.7832698647603449E-2</c:v>
                </c:pt>
                <c:pt idx="198">
                  <c:v>-7.0313607705493303E-2</c:v>
                </c:pt>
                <c:pt idx="199">
                  <c:v>6.2790519529338576E-2</c:v>
                </c:pt>
                <c:pt idx="200">
                  <c:v>-5.5263861797014958E-2</c:v>
                </c:pt>
                <c:pt idx="201">
                  <c:v>4.7734062388642036E-2</c:v>
                </c:pt>
                <c:pt idx="202">
                  <c:v>-4.0201549362939057E-2</c:v>
                </c:pt>
                <c:pt idx="203">
                  <c:v>3.2666750933572263E-2</c:v>
                </c:pt>
                <c:pt idx="204">
                  <c:v>-2.5130095443448592E-2</c:v>
                </c:pt>
                <c:pt idx="205">
                  <c:v>1.7592011341273497E-2</c:v>
                </c:pt>
                <c:pt idx="206">
                  <c:v>-1.0052927156739734E-2</c:v>
                </c:pt>
                <c:pt idx="207">
                  <c:v>2.5132714770754621E-3</c:v>
                </c:pt>
                <c:pt idx="208">
                  <c:v>5.026527078684475E-3</c:v>
                </c:pt>
                <c:pt idx="209">
                  <c:v>-1.2566039883155579E-2</c:v>
                </c:pt>
                <c:pt idx="210">
                  <c:v>2.010483832542526E-2</c:v>
                </c:pt>
                <c:pt idx="211">
                  <c:v>-2.7642493834509438E-2</c:v>
                </c:pt>
                <c:pt idx="212">
                  <c:v>3.5178577905080291E-2</c:v>
                </c:pt>
                <c:pt idx="213">
                  <c:v>-4.2712662121143961E-2</c:v>
                </c:pt>
                <c:pt idx="214">
                  <c:v>5.0244318179714059E-2</c:v>
                </c:pt>
                <c:pt idx="215">
                  <c:v>-5.7773117916523321E-2</c:v>
                </c:pt>
                <c:pt idx="216">
                  <c:v>6.5298633329455263E-2</c:v>
                </c:pt>
                <c:pt idx="217">
                  <c:v>-7.2820436603329597E-2</c:v>
                </c:pt>
                <c:pt idx="218">
                  <c:v>8.0338100133315674E-2</c:v>
                </c:pt>
                <c:pt idx="219">
                  <c:v>-8.7851196550602265E-2</c:v>
                </c:pt>
                <c:pt idx="220">
                  <c:v>9.5359298745785442E-2</c:v>
                </c:pt>
                <c:pt idx="221">
                  <c:v>-0.1028619798933761</c:v>
                </c:pt>
                <c:pt idx="222">
                  <c:v>0.11035881347606435</c:v>
                </c:pt>
                <c:pt idx="223">
                  <c:v>-0.1178493733094181</c:v>
                </c:pt>
                <c:pt idx="224">
                  <c:v>0.12533323356430426</c:v>
                </c:pt>
                <c:pt idx="225">
                  <c:v>-0.13280996879380733</c:v>
                </c:pt>
                <c:pt idx="226">
                  <c:v>0.14027915395560792</c:v>
                </c:pt>
                <c:pt idx="227">
                  <c:v>-0.14774036443659777</c:v>
                </c:pt>
                <c:pt idx="228">
                  <c:v>0.15519317607701852</c:v>
                </c:pt>
                <c:pt idx="229">
                  <c:v>-0.16263716519457452</c:v>
                </c:pt>
                <c:pt idx="230">
                  <c:v>0.17007190860896684</c:v>
                </c:pt>
                <c:pt idx="231">
                  <c:v>-0.17749698366415734</c:v>
                </c:pt>
                <c:pt idx="232">
                  <c:v>0.18491196825508657</c:v>
                </c:pt>
                <c:pt idx="233">
                  <c:v>-0.1923164408498757</c:v>
                </c:pt>
                <c:pt idx="234">
                  <c:v>0.19970998051423869</c:v>
                </c:pt>
                <c:pt idx="235">
                  <c:v>-0.20709216693541188</c:v>
                </c:pt>
                <c:pt idx="236">
                  <c:v>0.21446258044604816</c:v>
                </c:pt>
                <c:pt idx="237">
                  <c:v>-0.22182080204851795</c:v>
                </c:pt>
                <c:pt idx="238">
                  <c:v>0.22916641343695418</c:v>
                </c:pt>
                <c:pt idx="239">
                  <c:v>-0.23649899702369523</c:v>
                </c:pt>
                <c:pt idx="240">
                  <c:v>0.24381813596124832</c:v>
                </c:pt>
                <c:pt idx="241">
                  <c:v>-0.25112341416643075</c:v>
                </c:pt>
                <c:pt idx="242">
                  <c:v>0.25841441634402385</c:v>
                </c:pt>
                <c:pt idx="243">
                  <c:v>-0.26569072801038179</c:v>
                </c:pt>
                <c:pt idx="244">
                  <c:v>0.2729519355169947</c:v>
                </c:pt>
                <c:pt idx="245">
                  <c:v>-0.28019762607444015</c:v>
                </c:pt>
                <c:pt idx="246">
                  <c:v>0.28742738777410287</c:v>
                </c:pt>
                <c:pt idx="247">
                  <c:v>-0.29464080961421318</c:v>
                </c:pt>
                <c:pt idx="248">
                  <c:v>0.301837481521463</c:v>
                </c:pt>
                <c:pt idx="249">
                  <c:v>-0.30901699437475522</c:v>
                </c:pt>
                <c:pt idx="250">
                  <c:v>0.31617894002846186</c:v>
                </c:pt>
                <c:pt idx="251">
                  <c:v>-0.32332291133562668</c:v>
                </c:pt>
                <c:pt idx="252">
                  <c:v>0.33044850217153976</c:v>
                </c:pt>
                <c:pt idx="253">
                  <c:v>-0.3375553074551077</c:v>
                </c:pt>
                <c:pt idx="254">
                  <c:v>0.34464292317446016</c:v>
                </c:pt>
                <c:pt idx="255">
                  <c:v>-0.35171094640819739</c:v>
                </c:pt>
                <c:pt idx="256">
                  <c:v>0.35875897534872597</c:v>
                </c:pt>
                <c:pt idx="257">
                  <c:v>-0.36578660932510121</c:v>
                </c:pt>
                <c:pt idx="258">
                  <c:v>0.37279344882580451</c:v>
                </c:pt>
                <c:pt idx="259">
                  <c:v>-0.37977909552187589</c:v>
                </c:pt>
                <c:pt idx="260">
                  <c:v>0.38674315228787454</c:v>
                </c:pt>
                <c:pt idx="261">
                  <c:v>-0.39368522322698257</c:v>
                </c:pt>
                <c:pt idx="262">
                  <c:v>0.40060491369182477</c:v>
                </c:pt>
                <c:pt idx="263">
                  <c:v>-0.40750183030732573</c:v>
                </c:pt>
                <c:pt idx="264">
                  <c:v>0.41437558099307265</c:v>
                </c:pt>
                <c:pt idx="265">
                  <c:v>-0.4212257749856046</c:v>
                </c:pt>
                <c:pt idx="266">
                  <c:v>0.428052022861038</c:v>
                </c:pt>
                <c:pt idx="267">
                  <c:v>-0.43485393655555926</c:v>
                </c:pt>
                <c:pt idx="268">
                  <c:v>0.44163112938995597</c:v>
                </c:pt>
                <c:pt idx="269">
                  <c:v>-0.44838321608995096</c:v>
                </c:pt>
                <c:pt idx="270">
                  <c:v>0.45510981280851698</c:v>
                </c:pt>
                <c:pt idx="271">
                  <c:v>-0.46181053714769771</c:v>
                </c:pt>
                <c:pt idx="272">
                  <c:v>0.46848500818034694</c:v>
                </c:pt>
                <c:pt idx="273">
                  <c:v>-0.47513284647178328</c:v>
                </c:pt>
                <c:pt idx="274">
                  <c:v>0.48175367410175957</c:v>
                </c:pt>
                <c:pt idx="275">
                  <c:v>-0.48834711468435099</c:v>
                </c:pt>
                <c:pt idx="276">
                  <c:v>0.49491279339174826</c:v>
                </c:pt>
                <c:pt idx="277">
                  <c:v>-0.50145033697396735</c:v>
                </c:pt>
                <c:pt idx="278">
                  <c:v>0.50795937378046774</c:v>
                </c:pt>
                <c:pt idx="279">
                  <c:v>-0.51443953378128116</c:v>
                </c:pt>
                <c:pt idx="280">
                  <c:v>0.52089044858804656</c:v>
                </c:pt>
                <c:pt idx="281">
                  <c:v>-0.52731175147533904</c:v>
                </c:pt>
                <c:pt idx="282">
                  <c:v>0.5337030773999708</c:v>
                </c:pt>
                <c:pt idx="283">
                  <c:v>-0.5400640630240664</c:v>
                </c:pt>
                <c:pt idx="284">
                  <c:v>0.54639434673416754</c:v>
                </c:pt>
                <c:pt idx="285">
                  <c:v>-0.55269356866217823</c:v>
                </c:pt>
                <c:pt idx="286">
                  <c:v>0.55896137070582308</c:v>
                </c:pt>
                <c:pt idx="287">
                  <c:v>-0.56519739654900469</c:v>
                </c:pt>
                <c:pt idx="288">
                  <c:v>0.57140129168243303</c:v>
                </c:pt>
                <c:pt idx="289">
                  <c:v>-0.57757270342228406</c:v>
                </c:pt>
                <c:pt idx="290">
                  <c:v>0.58371128093249436</c:v>
                </c:pt>
                <c:pt idx="291">
                  <c:v>-0.58981667524320713</c:v>
                </c:pt>
                <c:pt idx="292">
                  <c:v>0.59588853927098562</c:v>
                </c:pt>
                <c:pt idx="293">
                  <c:v>-0.6019265278385445</c:v>
                </c:pt>
                <c:pt idx="294">
                  <c:v>0.60793029769437268</c:v>
                </c:pt>
                <c:pt idx="295">
                  <c:v>-0.61389950753224687</c:v>
                </c:pt>
                <c:pt idx="296">
                  <c:v>0.61983381801099091</c:v>
                </c:pt>
                <c:pt idx="297">
                  <c:v>-0.62573289177233737</c:v>
                </c:pt>
                <c:pt idx="298">
                  <c:v>0.63159639346225382</c:v>
                </c:pt>
                <c:pt idx="299">
                  <c:v>-0.63742398974857295</c:v>
                </c:pt>
                <c:pt idx="300">
                  <c:v>0.64321534934030122</c:v>
                </c:pt>
                <c:pt idx="301">
                  <c:v>-0.64897014300645239</c:v>
                </c:pt>
                <c:pt idx="302">
                  <c:v>0.65468804359476396</c:v>
                </c:pt>
                <c:pt idx="303">
                  <c:v>-0.66036872605063635</c:v>
                </c:pt>
                <c:pt idx="304">
                  <c:v>0.66601186743424412</c:v>
                </c:pt>
                <c:pt idx="305">
                  <c:v>-0.6716171469409502</c:v>
                </c:pt>
                <c:pt idx="306">
                  <c:v>0.67718424591817028</c:v>
                </c:pt>
                <c:pt idx="307">
                  <c:v>-0.6827128478838318</c:v>
                </c:pt>
                <c:pt idx="308">
                  <c:v>0.68820263854436536</c:v>
                </c:pt>
                <c:pt idx="309">
                  <c:v>-0.69365330581257201</c:v>
                </c:pt>
                <c:pt idx="310">
                  <c:v>0.69906453982569006</c:v>
                </c:pt>
                <c:pt idx="311">
                  <c:v>-0.70443603296170731</c:v>
                </c:pt>
                <c:pt idx="312">
                  <c:v>0.70976747985880695</c:v>
                </c:pt>
                <c:pt idx="313">
                  <c:v>-0.71505857743141976</c:v>
                </c:pt>
                <c:pt idx="314">
                  <c:v>0.7203090248877807</c:v>
                </c:pt>
                <c:pt idx="315">
                  <c:v>-0.72551852374702952</c:v>
                </c:pt>
                <c:pt idx="316">
                  <c:v>0.73068677785617819</c:v>
                </c:pt>
                <c:pt idx="317">
                  <c:v>-0.73581349340694724</c:v>
                </c:pt>
                <c:pt idx="318">
                  <c:v>0.74089837895277377</c:v>
                </c:pt>
                <c:pt idx="319">
                  <c:v>-0.74594114542415524</c:v>
                </c:pt>
                <c:pt idx="320">
                  <c:v>0.75094150614692323</c:v>
                </c:pt>
                <c:pt idx="321">
                  <c:v>-0.75589917685731112</c:v>
                </c:pt>
                <c:pt idx="322">
                  <c:v>0.76081387571842152</c:v>
                </c:pt>
                <c:pt idx="323">
                  <c:v>-0.76568532333624928</c:v>
                </c:pt>
                <c:pt idx="324">
                  <c:v>0.77051324277556377</c:v>
                </c:pt>
                <c:pt idx="325">
                  <c:v>-0.77529735957594004</c:v>
                </c:pt>
                <c:pt idx="326">
                  <c:v>0.7800374017662095</c:v>
                </c:pt>
                <c:pt idx="327">
                  <c:v>-0.78473309988165318</c:v>
                </c:pt>
                <c:pt idx="328">
                  <c:v>0.78938418697816282</c:v>
                </c:pt>
                <c:pt idx="329">
                  <c:v>-0.79399039864770637</c:v>
                </c:pt>
                <c:pt idx="330">
                  <c:v>0.79855147303335949</c:v>
                </c:pt>
                <c:pt idx="331">
                  <c:v>-0.80306715084419156</c:v>
                </c:pt>
                <c:pt idx="332">
                  <c:v>0.80753717537027425</c:v>
                </c:pt>
                <c:pt idx="333">
                  <c:v>-0.81196129249619942</c:v>
                </c:pt>
                <c:pt idx="334">
                  <c:v>0.81633925071714308</c:v>
                </c:pt>
                <c:pt idx="335">
                  <c:v>-0.82067080115208169</c:v>
                </c:pt>
                <c:pt idx="336">
                  <c:v>0.82495569755821185</c:v>
                </c:pt>
                <c:pt idx="337">
                  <c:v>-0.82919369634494877</c:v>
                </c:pt>
                <c:pt idx="338">
                  <c:v>0.83338455658777399</c:v>
                </c:pt>
                <c:pt idx="339">
                  <c:v>-0.83752804004193193</c:v>
                </c:pt>
                <c:pt idx="340">
                  <c:v>0.84162391115621904</c:v>
                </c:pt>
                <c:pt idx="341">
                  <c:v>-0.84567193708538957</c:v>
                </c:pt>
                <c:pt idx="342">
                  <c:v>0.84967188770487456</c:v>
                </c:pt>
                <c:pt idx="343">
                  <c:v>-0.85362353562287296</c:v>
                </c:pt>
                <c:pt idx="344">
                  <c:v>0.85752665619352753</c:v>
                </c:pt>
                <c:pt idx="345">
                  <c:v>-0.86138102752969481</c:v>
                </c:pt>
                <c:pt idx="346">
                  <c:v>0.86518643051556021</c:v>
                </c:pt>
                <c:pt idx="347">
                  <c:v>-0.86894264881931838</c:v>
                </c:pt>
                <c:pt idx="348">
                  <c:v>0.87264946890456896</c:v>
                </c:pt>
                <c:pt idx="349">
                  <c:v>-0.87630668004381496</c:v>
                </c:pt>
                <c:pt idx="350">
                  <c:v>0.87991407432953272</c:v>
                </c:pt>
                <c:pt idx="351">
                  <c:v>-0.8834714466862198</c:v>
                </c:pt>
                <c:pt idx="352">
                  <c:v>0.88697859488205288</c:v>
                </c:pt>
                <c:pt idx="353">
                  <c:v>-0.8904353195403848</c:v>
                </c:pt>
                <c:pt idx="354">
                  <c:v>0.89384142415128187</c:v>
                </c:pt>
                <c:pt idx="355">
                  <c:v>-0.8971967150818777</c:v>
                </c:pt>
                <c:pt idx="356">
                  <c:v>0.90050100158861246</c:v>
                </c:pt>
                <c:pt idx="357">
                  <c:v>-0.9037540958272523</c:v>
                </c:pt>
                <c:pt idx="358">
                  <c:v>0.90695581286377491</c:v>
                </c:pt>
                <c:pt idx="359">
                  <c:v>-0.91010597068488264</c:v>
                </c:pt>
                <c:pt idx="360">
                  <c:v>0.91320439020834954</c:v>
                </c:pt>
                <c:pt idx="361">
                  <c:v>-0.91625089529320225</c:v>
                </c:pt>
                <c:pt idx="362">
                  <c:v>0.9192453127499125</c:v>
                </c:pt>
                <c:pt idx="363">
                  <c:v>-0.92218747234952281</c:v>
                </c:pt>
                <c:pt idx="364">
                  <c:v>0.92507720683440819</c:v>
                </c:pt>
                <c:pt idx="365">
                  <c:v>-0.9279143519270584</c:v>
                </c:pt>
                <c:pt idx="366">
                  <c:v>0.93069874633959926</c:v>
                </c:pt>
                <c:pt idx="367">
                  <c:v>-0.93343023178296181</c:v>
                </c:pt>
                <c:pt idx="368">
                  <c:v>0.93610865297588053</c:v>
                </c:pt>
                <c:pt idx="369">
                  <c:v>-0.93873385765387762</c:v>
                </c:pt>
                <c:pt idx="370">
                  <c:v>0.94130569657728924</c:v>
                </c:pt>
                <c:pt idx="371">
                  <c:v>-0.94382402354069928</c:v>
                </c:pt>
                <c:pt idx="372">
                  <c:v>0.94628869538061444</c:v>
                </c:pt>
                <c:pt idx="373">
                  <c:v>-0.94869957198376309</c:v>
                </c:pt>
                <c:pt idx="374">
                  <c:v>0.95105651629505994</c:v>
                </c:pt>
                <c:pt idx="375">
                  <c:v>-0.95335939432539796</c:v>
                </c:pt>
                <c:pt idx="376">
                  <c:v>0.95560807515939949</c:v>
                </c:pt>
                <c:pt idx="377">
                  <c:v>-0.95780243096231887</c:v>
                </c:pt>
                <c:pt idx="378">
                  <c:v>0.95994233698812403</c:v>
                </c:pt>
                <c:pt idx="379">
                  <c:v>-0.96202767158604174</c:v>
                </c:pt>
                <c:pt idx="380">
                  <c:v>0.96405831620761118</c:v>
                </c:pt>
                <c:pt idx="381">
                  <c:v>-0.96603415541342286</c:v>
                </c:pt>
                <c:pt idx="382">
                  <c:v>0.9679550768796813</c:v>
                </c:pt>
                <c:pt idx="383">
                  <c:v>-0.96982097140459034</c:v>
                </c:pt>
                <c:pt idx="384">
                  <c:v>0.9716317329146692</c:v>
                </c:pt>
                <c:pt idx="385">
                  <c:v>-0.97338725847034824</c:v>
                </c:pt>
                <c:pt idx="386">
                  <c:v>0.97508744827247695</c:v>
                </c:pt>
                <c:pt idx="387">
                  <c:v>-0.97673220566755692</c:v>
                </c:pt>
                <c:pt idx="388">
                  <c:v>0.9783214371533473</c:v>
                </c:pt>
                <c:pt idx="389">
                  <c:v>-0.97985505238418025</c:v>
                </c:pt>
                <c:pt idx="390">
                  <c:v>0.98133296417609739</c:v>
                </c:pt>
                <c:pt idx="391">
                  <c:v>-0.98275508851188942</c:v>
                </c:pt>
                <c:pt idx="392">
                  <c:v>0.98412134454553324</c:v>
                </c:pt>
                <c:pt idx="393">
                  <c:v>-0.98543165460730264</c:v>
                </c:pt>
                <c:pt idx="394">
                  <c:v>0.98668594420783684</c:v>
                </c:pt>
                <c:pt idx="395">
                  <c:v>-0.98788414204246267</c:v>
                </c:pt>
                <c:pt idx="396">
                  <c:v>0.98902617999524844</c:v>
                </c:pt>
                <c:pt idx="397">
                  <c:v>-0.99011199314287601</c:v>
                </c:pt>
                <c:pt idx="398">
                  <c:v>0.99114151975839182</c:v>
                </c:pt>
                <c:pt idx="399">
                  <c:v>-0.99211470131447155</c:v>
                </c:pt>
                <c:pt idx="400">
                  <c:v>0.99303148248711914</c:v>
                </c:pt>
                <c:pt idx="401">
                  <c:v>-0.99389181115856085</c:v>
                </c:pt>
                <c:pt idx="402">
                  <c:v>0.99469563842027142</c:v>
                </c:pt>
                <c:pt idx="403">
                  <c:v>-0.99544291857575451</c:v>
                </c:pt>
                <c:pt idx="404">
                  <c:v>0.99613360914314053</c:v>
                </c:pt>
                <c:pt idx="405">
                  <c:v>-0.9967676708576384</c:v>
                </c:pt>
                <c:pt idx="406">
                  <c:v>0.99734506767361775</c:v>
                </c:pt>
                <c:pt idx="407">
                  <c:v>-0.99786576676688787</c:v>
                </c:pt>
                <c:pt idx="408">
                  <c:v>0.99832973853640739</c:v>
                </c:pt>
                <c:pt idx="409">
                  <c:v>-0.99873695660600637</c:v>
                </c:pt>
                <c:pt idx="410">
                  <c:v>0.99908739782588651</c:v>
                </c:pt>
                <c:pt idx="411">
                  <c:v>-0.99938104227393698</c:v>
                </c:pt>
                <c:pt idx="412">
                  <c:v>0.99961787325686668</c:v>
                </c:pt>
                <c:pt idx="413">
                  <c:v>-0.99979787731116254</c:v>
                </c:pt>
                <c:pt idx="414">
                  <c:v>0.99992104420381511</c:v>
                </c:pt>
                <c:pt idx="415">
                  <c:v>-0.99998736693296508</c:v>
                </c:pt>
                <c:pt idx="416">
                  <c:v>0.99999684172825465</c:v>
                </c:pt>
                <c:pt idx="417">
                  <c:v>-0.99994946805105456</c:v>
                </c:pt>
                <c:pt idx="418">
                  <c:v>0.99984524859449442</c:v>
                </c:pt>
                <c:pt idx="419">
                  <c:v>-0.99968418928330993</c:v>
                </c:pt>
                <c:pt idx="420">
                  <c:v>0.99946629927349084</c:v>
                </c:pt>
                <c:pt idx="421">
                  <c:v>-0.99919159095181698</c:v>
                </c:pt>
                <c:pt idx="422">
                  <c:v>0.99886007993507464</c:v>
                </c:pt>
                <c:pt idx="423">
                  <c:v>-0.99847178506921819</c:v>
                </c:pt>
                <c:pt idx="424">
                  <c:v>0.99802672842828744</c:v>
                </c:pt>
                <c:pt idx="425">
                  <c:v>-0.99752493531315234</c:v>
                </c:pt>
                <c:pt idx="426">
                  <c:v>0.99696643425007536</c:v>
                </c:pt>
                <c:pt idx="427">
                  <c:v>-0.99635125698905003</c:v>
                </c:pt>
                <c:pt idx="428">
                  <c:v>0.99567943850214868</c:v>
                </c:pt>
                <c:pt idx="429">
                  <c:v>-0.99495101698131128</c:v>
                </c:pt>
                <c:pt idx="430">
                  <c:v>0.99416603383631952</c:v>
                </c:pt>
                <c:pt idx="431">
                  <c:v>-0.99332453369240703</c:v>
                </c:pt>
                <c:pt idx="432">
                  <c:v>0.99242656438772248</c:v>
                </c:pt>
                <c:pt idx="433">
                  <c:v>-0.99147217697061074</c:v>
                </c:pt>
                <c:pt idx="434">
                  <c:v>0.9904614256967097</c:v>
                </c:pt>
                <c:pt idx="435">
                  <c:v>-0.98939436802580094</c:v>
                </c:pt>
                <c:pt idx="436">
                  <c:v>0.98827106461887271</c:v>
                </c:pt>
                <c:pt idx="437">
                  <c:v>-0.98709157933393865</c:v>
                </c:pt>
                <c:pt idx="438">
                  <c:v>0.98585597922327939</c:v>
                </c:pt>
                <c:pt idx="439">
                  <c:v>-0.98456433452925485</c:v>
                </c:pt>
                <c:pt idx="440">
                  <c:v>0.9832167186798132</c:v>
                </c:pt>
                <c:pt idx="441">
                  <c:v>-0.98181320828542407</c:v>
                </c:pt>
                <c:pt idx="442">
                  <c:v>0.98035388313342287</c:v>
                </c:pt>
                <c:pt idx="443">
                  <c:v>-0.97883882618482942</c:v>
                </c:pt>
                <c:pt idx="444">
                  <c:v>0.97726812356822346</c:v>
                </c:pt>
                <c:pt idx="445">
                  <c:v>-0.97564186457631052</c:v>
                </c:pt>
                <c:pt idx="446">
                  <c:v>0.97396014165932965</c:v>
                </c:pt>
                <c:pt idx="447">
                  <c:v>-0.97222305042115487</c:v>
                </c:pt>
                <c:pt idx="448">
                  <c:v>0.97043068961330081</c:v>
                </c:pt>
                <c:pt idx="449">
                  <c:v>-0.96858316112863108</c:v>
                </c:pt>
                <c:pt idx="450">
                  <c:v>0.9666805699970954</c:v>
                </c:pt>
                <c:pt idx="451">
                  <c:v>-0.96472302437797586</c:v>
                </c:pt>
                <c:pt idx="452">
                  <c:v>0.96271063555557446</c:v>
                </c:pt>
                <c:pt idx="453">
                  <c:v>-0.96064351793099767</c:v>
                </c:pt>
                <c:pt idx="454">
                  <c:v>0.95852178901733553</c:v>
                </c:pt>
                <c:pt idx="455">
                  <c:v>-0.95634556943228255</c:v>
                </c:pt>
                <c:pt idx="456">
                  <c:v>0.95411498289046359</c:v>
                </c:pt>
                <c:pt idx="457">
                  <c:v>-0.95183015619825506</c:v>
                </c:pt>
                <c:pt idx="458">
                  <c:v>0.94949121924442326</c:v>
                </c:pt>
                <c:pt idx="459">
                  <c:v>-0.94709830499494541</c:v>
                </c:pt>
                <c:pt idx="460">
                  <c:v>0.94465154948319374</c:v>
                </c:pt>
                <c:pt idx="461">
                  <c:v>-0.94215109180420642</c:v>
                </c:pt>
                <c:pt idx="462">
                  <c:v>0.9395970741059434</c:v>
                </c:pt>
                <c:pt idx="463">
                  <c:v>-0.93698964158025178</c:v>
                </c:pt>
                <c:pt idx="464">
                  <c:v>0.93432894245678488</c:v>
                </c:pt>
                <c:pt idx="465">
                  <c:v>-0.9316151279920597</c:v>
                </c:pt>
                <c:pt idx="466">
                  <c:v>0.92884835246342501</c:v>
                </c:pt>
                <c:pt idx="467">
                  <c:v>-0.92602877315767251</c:v>
                </c:pt>
                <c:pt idx="468">
                  <c:v>0.9231565503644158</c:v>
                </c:pt>
                <c:pt idx="469">
                  <c:v>-0.92023184736600483</c:v>
                </c:pt>
                <c:pt idx="470">
                  <c:v>0.91725483042715716</c:v>
                </c:pt>
                <c:pt idx="471">
                  <c:v>-0.91422566878799094</c:v>
                </c:pt>
                <c:pt idx="472">
                  <c:v>0.91114453465153156</c:v>
                </c:pt>
                <c:pt idx="473">
                  <c:v>-0.90801160317684459</c:v>
                </c:pt>
                <c:pt idx="474">
                  <c:v>0.90482705246610562</c:v>
                </c:pt>
                <c:pt idx="475">
                  <c:v>-0.90159106355710439</c:v>
                </c:pt>
                <c:pt idx="476">
                  <c:v>0.89830382041184831</c:v>
                </c:pt>
                <c:pt idx="477">
                  <c:v>-0.89496550990488599</c:v>
                </c:pt>
                <c:pt idx="478">
                  <c:v>0.89157632181547508</c:v>
                </c:pt>
                <c:pt idx="479">
                  <c:v>-0.88813644881357234</c:v>
                </c:pt>
                <c:pt idx="480">
                  <c:v>0.88464608645215104</c:v>
                </c:pt>
                <c:pt idx="481">
                  <c:v>-0.88110543315276446</c:v>
                </c:pt>
                <c:pt idx="482">
                  <c:v>0.87751469019719797</c:v>
                </c:pt>
                <c:pt idx="483">
                  <c:v>-0.87387406171479054</c:v>
                </c:pt>
                <c:pt idx="484">
                  <c:v>0.87018375466948583</c:v>
                </c:pt>
                <c:pt idx="485">
                  <c:v>-0.86644397885115498</c:v>
                </c:pt>
                <c:pt idx="486">
                  <c:v>0.86265494686011024</c:v>
                </c:pt>
                <c:pt idx="487">
                  <c:v>-0.85881687409862661</c:v>
                </c:pt>
                <c:pt idx="488">
                  <c:v>0.85492997875504129</c:v>
                </c:pt>
                <c:pt idx="489">
                  <c:v>-0.85099448179505277</c:v>
                </c:pt>
                <c:pt idx="490">
                  <c:v>0.84701060694540886</c:v>
                </c:pt>
                <c:pt idx="491">
                  <c:v>-0.84297858068449649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A-409C-99C3-45419D0E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'7'!$A$3:$A$494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'7'!$K$3:$K$494</c:f>
              <c:numCache>
                <c:formatCode>General</c:formatCode>
                <c:ptCount val="492"/>
                <c:pt idx="0">
                  <c:v>-0.98510932615477387</c:v>
                </c:pt>
                <c:pt idx="1">
                  <c:v>0.94088076895422523</c:v>
                </c:pt>
                <c:pt idx="2">
                  <c:v>-0.86863151443818998</c:v>
                </c:pt>
                <c:pt idx="3">
                  <c:v>0.77051324277578859</c:v>
                </c:pt>
                <c:pt idx="4">
                  <c:v>-0.64944804833018399</c:v>
                </c:pt>
                <c:pt idx="5">
                  <c:v>0.50904141575036688</c:v>
                </c:pt>
                <c:pt idx="6">
                  <c:v>-0.35347484377926031</c:v>
                </c:pt>
                <c:pt idx="7">
                  <c:v>0.18738131458572249</c:v>
                </c:pt>
                <c:pt idx="8">
                  <c:v>-1.57073173118129E-2</c:v>
                </c:pt>
                <c:pt idx="9">
                  <c:v>-0.15643446504023004</c:v>
                </c:pt>
                <c:pt idx="10">
                  <c:v>0.32391741819815395</c:v>
                </c:pt>
                <c:pt idx="11">
                  <c:v>-0.48175367410172437</c:v>
                </c:pt>
                <c:pt idx="12">
                  <c:v>0.62524265633570653</c:v>
                </c:pt>
                <c:pt idx="13">
                  <c:v>-0.75011106963045504</c:v>
                </c:pt>
                <c:pt idx="14">
                  <c:v>0.85264016435409895</c:v>
                </c:pt>
                <c:pt idx="15">
                  <c:v>-0.92977648588825301</c:v>
                </c:pt>
                <c:pt idx="16">
                  <c:v>0.97922281062176497</c:v>
                </c:pt>
                <c:pt idx="17">
                  <c:v>-0.99950656036573204</c:v>
                </c:pt>
                <c:pt idx="18">
                  <c:v>0.99002365771655654</c:v>
                </c:pt>
                <c:pt idx="19">
                  <c:v>-0.95105651629515409</c:v>
                </c:pt>
                <c:pt idx="20">
                  <c:v>0.88376563008868492</c:v>
                </c:pt>
                <c:pt idx="21">
                  <c:v>-0.79015501237568453</c:v>
                </c:pt>
                <c:pt idx="22">
                  <c:v>0.67301251350977265</c:v>
                </c:pt>
                <c:pt idx="23">
                  <c:v>-0.53582679497897912</c:v>
                </c:pt>
                <c:pt idx="24">
                  <c:v>0.38268343236507857</c:v>
                </c:pt>
                <c:pt idx="25">
                  <c:v>-0.21814324139653912</c:v>
                </c:pt>
                <c:pt idx="26">
                  <c:v>4.7106450709647744E-2</c:v>
                </c:pt>
                <c:pt idx="27">
                  <c:v>0.12533323356429066</c:v>
                </c:pt>
                <c:pt idx="28">
                  <c:v>-0.29404032523233697</c:v>
                </c:pt>
                <c:pt idx="29">
                  <c:v>0.4539904997395699</c:v>
                </c:pt>
                <c:pt idx="30">
                  <c:v>-0.60042022532589789</c:v>
                </c:pt>
                <c:pt idx="31">
                  <c:v>0.72896862742141744</c:v>
                </c:pt>
                <c:pt idx="32">
                  <c:v>-0.83580736136827027</c:v>
                </c:pt>
                <c:pt idx="33">
                  <c:v>0.91775462568397781</c:v>
                </c:pt>
                <c:pt idx="34">
                  <c:v>-0.97236992039767256</c:v>
                </c:pt>
                <c:pt idx="35">
                  <c:v>0.99802672842827356</c:v>
                </c:pt>
                <c:pt idx="36">
                  <c:v>-0.99396095545517726</c:v>
                </c:pt>
                <c:pt idx="37">
                  <c:v>0.96029368567693918</c:v>
                </c:pt>
                <c:pt idx="38">
                  <c:v>-0.89802757576061332</c:v>
                </c:pt>
                <c:pt idx="39">
                  <c:v>0.80901699437494934</c:v>
                </c:pt>
                <c:pt idx="40">
                  <c:v>-0.69591279659232286</c:v>
                </c:pt>
                <c:pt idx="41">
                  <c:v>0.56208337785210061</c:v>
                </c:pt>
                <c:pt idx="42">
                  <c:v>-0.41151435860508356</c:v>
                </c:pt>
                <c:pt idx="43">
                  <c:v>0.24868988716483631</c:v>
                </c:pt>
                <c:pt idx="44">
                  <c:v>-7.8459095727834507E-2</c:v>
                </c:pt>
                <c:pt idx="45">
                  <c:v>-9.4108313318516157E-2</c:v>
                </c:pt>
                <c:pt idx="46">
                  <c:v>0.26387304996536637</c:v>
                </c:pt>
                <c:pt idx="47">
                  <c:v>-0.42577929156511019</c:v>
                </c:pt>
                <c:pt idx="48">
                  <c:v>0.57500525204330544</c:v>
                </c:pt>
                <c:pt idx="49">
                  <c:v>-0.70710678118656467</c:v>
                </c:pt>
                <c:pt idx="50">
                  <c:v>0.8181497174250324</c:v>
                </c:pt>
                <c:pt idx="51">
                  <c:v>-0.90482705246602257</c:v>
                </c:pt>
                <c:pt idx="52">
                  <c:v>0.96455741845779763</c:v>
                </c:pt>
                <c:pt idx="53">
                  <c:v>-0.99556196460307911</c:v>
                </c:pt>
                <c:pt idx="54">
                  <c:v>0.99691733373312497</c:v>
                </c:pt>
                <c:pt idx="55">
                  <c:v>-0.96858316112863796</c:v>
                </c:pt>
                <c:pt idx="56">
                  <c:v>0.91140327663546006</c:v>
                </c:pt>
                <c:pt idx="57">
                  <c:v>-0.82708057427452297</c:v>
                </c:pt>
                <c:pt idx="58">
                  <c:v>0.71812629776314674</c:v>
                </c:pt>
                <c:pt idx="59">
                  <c:v>-0.58778525229243117</c:v>
                </c:pt>
                <c:pt idx="60">
                  <c:v>0.43993916985587633</c:v>
                </c:pt>
                <c:pt idx="61">
                  <c:v>-0.27899110603919602</c:v>
                </c:pt>
                <c:pt idx="62">
                  <c:v>0.1097343110910194</c:v>
                </c:pt>
                <c:pt idx="63">
                  <c:v>6.2790519529330749E-2</c:v>
                </c:pt>
                <c:pt idx="64">
                  <c:v>-0.23344536385591397</c:v>
                </c:pt>
                <c:pt idx="65">
                  <c:v>0.39714789063478079</c:v>
                </c:pt>
                <c:pt idx="66">
                  <c:v>-0.54902281799812469</c:v>
                </c:pt>
                <c:pt idx="67">
                  <c:v>0.68454710592867629</c:v>
                </c:pt>
                <c:pt idx="68">
                  <c:v>-0.79968465848707515</c:v>
                </c:pt>
                <c:pt idx="69">
                  <c:v>0.89100652418835236</c:v>
                </c:pt>
                <c:pt idx="70">
                  <c:v>-0.95579301479835099</c:v>
                </c:pt>
                <c:pt idx="71">
                  <c:v>0.99211470131448565</c:v>
                </c:pt>
                <c:pt idx="72">
                  <c:v>-0.99888987496196746</c:v>
                </c:pt>
                <c:pt idx="73">
                  <c:v>0.97591676193873755</c:v>
                </c:pt>
                <c:pt idx="74">
                  <c:v>-0.92387953251127286</c:v>
                </c:pt>
                <c:pt idx="75">
                  <c:v>0.8443279255020002</c:v>
                </c:pt>
                <c:pt idx="76">
                  <c:v>-0.7396310949785968</c:v>
                </c:pt>
                <c:pt idx="77">
                  <c:v>0.61290705365296816</c:v>
                </c:pt>
                <c:pt idx="78">
                  <c:v>-0.46792981426057167</c:v>
                </c:pt>
                <c:pt idx="79">
                  <c:v>0.30901699437495378</c:v>
                </c:pt>
                <c:pt idx="80">
                  <c:v>-0.14090123193759779</c:v>
                </c:pt>
                <c:pt idx="81">
                  <c:v>-3.1410759078104422E-2</c:v>
                </c:pt>
                <c:pt idx="82">
                  <c:v>0.20278729535648066</c:v>
                </c:pt>
                <c:pt idx="83">
                  <c:v>-0.36812455268474542</c:v>
                </c:pt>
                <c:pt idx="84">
                  <c:v>0.52249856471600342</c:v>
                </c:pt>
                <c:pt idx="85">
                  <c:v>-0.66131186532369346</c:v>
                </c:pt>
                <c:pt idx="86">
                  <c:v>0.780430407338359</c:v>
                </c:pt>
                <c:pt idx="87">
                  <c:v>-0.87630668004388201</c:v>
                </c:pt>
                <c:pt idx="88">
                  <c:v>0.94608535882755485</c:v>
                </c:pt>
                <c:pt idx="89">
                  <c:v>-0.98768834059514099</c:v>
                </c:pt>
                <c:pt idx="90">
                  <c:v>0.99987663248166037</c:v>
                </c:pt>
                <c:pt idx="91">
                  <c:v>-0.98228725072868794</c:v>
                </c:pt>
                <c:pt idx="92">
                  <c:v>0.93544403082986904</c:v>
                </c:pt>
                <c:pt idx="93">
                  <c:v>-0.86074202700395053</c:v>
                </c:pt>
                <c:pt idx="94">
                  <c:v>0.76040596560004525</c:v>
                </c:pt>
                <c:pt idx="95">
                  <c:v>-0.6374239897486258</c:v>
                </c:pt>
                <c:pt idx="96">
                  <c:v>0.49545866843234299</c:v>
                </c:pt>
                <c:pt idx="97">
                  <c:v>-0.33873792024522953</c:v>
                </c:pt>
                <c:pt idx="98">
                  <c:v>0.17192910027935326</c:v>
                </c:pt>
                <c:pt idx="99">
                  <c:v>4.8515119872860613E-14</c:v>
                </c:pt>
                <c:pt idx="100">
                  <c:v>-0.17192910027944885</c:v>
                </c:pt>
                <c:pt idx="101">
                  <c:v>0.33873792024532084</c:v>
                </c:pt>
                <c:pt idx="102">
                  <c:v>-0.49545866843242725</c:v>
                </c:pt>
                <c:pt idx="103">
                  <c:v>0.63742398974870051</c:v>
                </c:pt>
                <c:pt idx="104">
                  <c:v>-0.76040596560003448</c:v>
                </c:pt>
                <c:pt idx="105">
                  <c:v>0.86074202700394209</c:v>
                </c:pt>
                <c:pt idx="106">
                  <c:v>-0.93544403082986316</c:v>
                </c:pt>
                <c:pt idx="107">
                  <c:v>0.98228725072868484</c:v>
                </c:pt>
                <c:pt idx="108">
                  <c:v>-0.99987663248166192</c:v>
                </c:pt>
                <c:pt idx="109">
                  <c:v>0.98768834059512578</c:v>
                </c:pt>
                <c:pt idx="110">
                  <c:v>-0.94608535882756029</c:v>
                </c:pt>
                <c:pt idx="111">
                  <c:v>0.87630668004389001</c:v>
                </c:pt>
                <c:pt idx="112">
                  <c:v>-0.78043040733836944</c:v>
                </c:pt>
                <c:pt idx="113">
                  <c:v>0.66131186532370589</c:v>
                </c:pt>
                <c:pt idx="114">
                  <c:v>-0.52249856471601763</c:v>
                </c:pt>
                <c:pt idx="115">
                  <c:v>0.36812455268454952</c:v>
                </c:pt>
                <c:pt idx="116">
                  <c:v>-0.20278729535638565</c:v>
                </c:pt>
                <c:pt idx="117">
                  <c:v>3.1410759078007444E-2</c:v>
                </c:pt>
                <c:pt idx="118">
                  <c:v>0.14090123193769385</c:v>
                </c:pt>
                <c:pt idx="119">
                  <c:v>-0.30901699437504604</c:v>
                </c:pt>
                <c:pt idx="120">
                  <c:v>0.46792981426065738</c:v>
                </c:pt>
                <c:pt idx="121">
                  <c:v>-0.61290705365304488</c:v>
                </c:pt>
                <c:pt idx="122">
                  <c:v>0.73963109497866208</c:v>
                </c:pt>
                <c:pt idx="123">
                  <c:v>-0.84432792550205216</c:v>
                </c:pt>
                <c:pt idx="124">
                  <c:v>0.92387953251130994</c:v>
                </c:pt>
                <c:pt idx="125">
                  <c:v>-0.97591676193875876</c:v>
                </c:pt>
                <c:pt idx="126">
                  <c:v>0.99888987496197201</c:v>
                </c:pt>
                <c:pt idx="127">
                  <c:v>-0.99211470131447344</c:v>
                </c:pt>
                <c:pt idx="128">
                  <c:v>0.95579301479832246</c:v>
                </c:pt>
                <c:pt idx="129">
                  <c:v>-0.89100652418835991</c:v>
                </c:pt>
                <c:pt idx="130">
                  <c:v>0.79968465848708514</c:v>
                </c:pt>
                <c:pt idx="131">
                  <c:v>-0.68454710592868839</c:v>
                </c:pt>
                <c:pt idx="132">
                  <c:v>0.54902281799813868</c:v>
                </c:pt>
                <c:pt idx="133">
                  <c:v>-0.39714789063479605</c:v>
                </c:pt>
                <c:pt idx="134">
                  <c:v>0.23344536385593015</c:v>
                </c:pt>
                <c:pt idx="135">
                  <c:v>-6.2790519529347374E-2</c:v>
                </c:pt>
                <c:pt idx="136">
                  <c:v>-0.10973431109100285</c:v>
                </c:pt>
                <c:pt idx="137">
                  <c:v>0.27899110603917998</c:v>
                </c:pt>
                <c:pt idx="138">
                  <c:v>-0.43993916985586135</c:v>
                </c:pt>
                <c:pt idx="139">
                  <c:v>0.58778525229241774</c:v>
                </c:pt>
                <c:pt idx="140">
                  <c:v>-0.7181262977632934</c:v>
                </c:pt>
                <c:pt idx="141">
                  <c:v>0.82708057427464143</c:v>
                </c:pt>
                <c:pt idx="142">
                  <c:v>-0.91140327663550003</c:v>
                </c:pt>
                <c:pt idx="143">
                  <c:v>0.96858316112866205</c:v>
                </c:pt>
                <c:pt idx="144">
                  <c:v>-0.99691733373313707</c:v>
                </c:pt>
                <c:pt idx="145">
                  <c:v>0.99556196460306989</c:v>
                </c:pt>
                <c:pt idx="146">
                  <c:v>-0.9645574184577721</c:v>
                </c:pt>
                <c:pt idx="147">
                  <c:v>0.90482705246598116</c:v>
                </c:pt>
                <c:pt idx="148">
                  <c:v>-0.81814971742497666</c:v>
                </c:pt>
                <c:pt idx="149">
                  <c:v>0.70710678118649606</c:v>
                </c:pt>
                <c:pt idx="150">
                  <c:v>-0.57500525204322606</c:v>
                </c:pt>
                <c:pt idx="151">
                  <c:v>0.42577929156502237</c:v>
                </c:pt>
                <c:pt idx="152">
                  <c:v>-0.26387304996532762</c:v>
                </c:pt>
                <c:pt idx="153">
                  <c:v>9.4108313318476161E-2</c:v>
                </c:pt>
                <c:pt idx="154">
                  <c:v>7.8459095727874573E-2</c:v>
                </c:pt>
                <c:pt idx="155">
                  <c:v>-0.24868988716487525</c:v>
                </c:pt>
                <c:pt idx="156">
                  <c:v>0.41151435860512015</c:v>
                </c:pt>
                <c:pt idx="157">
                  <c:v>-0.5620833778521338</c:v>
                </c:pt>
                <c:pt idx="158">
                  <c:v>0.69591279659231098</c:v>
                </c:pt>
                <c:pt idx="159">
                  <c:v>-0.80901699437493957</c:v>
                </c:pt>
                <c:pt idx="160">
                  <c:v>0.89802757576060599</c:v>
                </c:pt>
                <c:pt idx="161">
                  <c:v>-0.96029368567693452</c:v>
                </c:pt>
                <c:pt idx="162">
                  <c:v>0.99396095545517538</c:v>
                </c:pt>
                <c:pt idx="163">
                  <c:v>-0.99802672842827456</c:v>
                </c:pt>
                <c:pt idx="164">
                  <c:v>0.97236992039768977</c:v>
                </c:pt>
                <c:pt idx="165">
                  <c:v>-0.9177546256840069</c:v>
                </c:pt>
                <c:pt idx="166">
                  <c:v>0.83580736136818579</c:v>
                </c:pt>
                <c:pt idx="167">
                  <c:v>-0.72896862742131219</c:v>
                </c:pt>
                <c:pt idx="168">
                  <c:v>0.60042022532577488</c:v>
                </c:pt>
                <c:pt idx="169">
                  <c:v>-0.45399049973943278</c:v>
                </c:pt>
                <c:pt idx="170">
                  <c:v>0.29404032523218987</c:v>
                </c:pt>
                <c:pt idx="171">
                  <c:v>-0.12533323356419437</c:v>
                </c:pt>
                <c:pt idx="172">
                  <c:v>-4.7106450709744667E-2</c:v>
                </c:pt>
                <c:pt idx="173">
                  <c:v>0.21814324139663382</c:v>
                </c:pt>
                <c:pt idx="174">
                  <c:v>-0.38268343236516822</c:v>
                </c:pt>
                <c:pt idx="175">
                  <c:v>0.53582679497906105</c:v>
                </c:pt>
                <c:pt idx="176">
                  <c:v>-0.67301251350982338</c:v>
                </c:pt>
                <c:pt idx="177">
                  <c:v>0.79015501237572661</c:v>
                </c:pt>
                <c:pt idx="178">
                  <c:v>-0.883765630088717</c:v>
                </c:pt>
                <c:pt idx="179">
                  <c:v>0.95105651629516652</c:v>
                </c:pt>
                <c:pt idx="180">
                  <c:v>-0.9900236577165622</c:v>
                </c:pt>
                <c:pt idx="181">
                  <c:v>0.99950656036573082</c:v>
                </c:pt>
                <c:pt idx="182">
                  <c:v>-0.97922281062176253</c:v>
                </c:pt>
                <c:pt idx="183">
                  <c:v>0.92977648588824868</c:v>
                </c:pt>
                <c:pt idx="184">
                  <c:v>-0.85264016435409284</c:v>
                </c:pt>
                <c:pt idx="185">
                  <c:v>0.75011106963046603</c:v>
                </c:pt>
                <c:pt idx="186">
                  <c:v>-0.62524265633571952</c:v>
                </c:pt>
                <c:pt idx="187">
                  <c:v>0.48175367410173897</c:v>
                </c:pt>
                <c:pt idx="188">
                  <c:v>-0.32391741819818315</c:v>
                </c:pt>
                <c:pt idx="189">
                  <c:v>0.15643446504027456</c:v>
                </c:pt>
                <c:pt idx="190">
                  <c:v>1.5707317311767829E-2</c:v>
                </c:pt>
                <c:pt idx="191">
                  <c:v>-0.18738131458588761</c:v>
                </c:pt>
                <c:pt idx="192">
                  <c:v>0.35347484377940425</c:v>
                </c:pt>
                <c:pt idx="193">
                  <c:v>-0.50904141575049933</c:v>
                </c:pt>
                <c:pt idx="194">
                  <c:v>0.64944804833029013</c:v>
                </c:pt>
                <c:pt idx="195">
                  <c:v>-0.77051324277587308</c:v>
                </c:pt>
                <c:pt idx="196">
                  <c:v>0.86863151443825215</c:v>
                </c:pt>
                <c:pt idx="197">
                  <c:v>-0.9408807689542642</c:v>
                </c:pt>
                <c:pt idx="198">
                  <c:v>0.98510932615479208</c:v>
                </c:pt>
                <c:pt idx="199">
                  <c:v>-1</c:v>
                </c:pt>
                <c:pt idx="200">
                  <c:v>0.98510932615475877</c:v>
                </c:pt>
                <c:pt idx="201">
                  <c:v>-0.94088076895419848</c:v>
                </c:pt>
                <c:pt idx="202">
                  <c:v>0.868631514438156</c:v>
                </c:pt>
                <c:pt idx="203">
                  <c:v>-0.77051324277574929</c:v>
                </c:pt>
                <c:pt idx="204">
                  <c:v>0.64944804833014258</c:v>
                </c:pt>
                <c:pt idx="205">
                  <c:v>-0.50904141575033224</c:v>
                </c:pt>
                <c:pt idx="206">
                  <c:v>0.35347484377922272</c:v>
                </c:pt>
                <c:pt idx="207">
                  <c:v>-0.18738131458569698</c:v>
                </c:pt>
                <c:pt idx="208">
                  <c:v>1.5707317311801135E-2</c:v>
                </c:pt>
                <c:pt idx="209">
                  <c:v>0.15643446504024167</c:v>
                </c:pt>
                <c:pt idx="210">
                  <c:v>-0.32391741819815162</c:v>
                </c:pt>
                <c:pt idx="211">
                  <c:v>0.48175367410170977</c:v>
                </c:pt>
                <c:pt idx="212">
                  <c:v>-0.62524265633569354</c:v>
                </c:pt>
                <c:pt idx="213">
                  <c:v>0.75011106963044405</c:v>
                </c:pt>
                <c:pt idx="214">
                  <c:v>-0.85264016435407541</c:v>
                </c:pt>
                <c:pt idx="215">
                  <c:v>0.92977648588823636</c:v>
                </c:pt>
                <c:pt idx="216">
                  <c:v>-0.97922281062175576</c:v>
                </c:pt>
                <c:pt idx="217">
                  <c:v>0.99950656036573693</c:v>
                </c:pt>
                <c:pt idx="218">
                  <c:v>-0.99002365771653489</c:v>
                </c:pt>
                <c:pt idx="219">
                  <c:v>0.95105651629510657</c:v>
                </c:pt>
                <c:pt idx="220">
                  <c:v>-0.88376563008862619</c:v>
                </c:pt>
                <c:pt idx="221">
                  <c:v>0.79015501237574703</c:v>
                </c:pt>
                <c:pt idx="222">
                  <c:v>-0.67301251350967983</c:v>
                </c:pt>
                <c:pt idx="223">
                  <c:v>0.53582679497908914</c:v>
                </c:pt>
                <c:pt idx="224">
                  <c:v>-0.38268343236498892</c:v>
                </c:pt>
                <c:pt idx="225">
                  <c:v>0.21814324139666633</c:v>
                </c:pt>
                <c:pt idx="226">
                  <c:v>-4.7106450709550822E-2</c:v>
                </c:pt>
                <c:pt idx="227">
                  <c:v>-0.12533323356416134</c:v>
                </c:pt>
                <c:pt idx="228">
                  <c:v>0.29404032523237539</c:v>
                </c:pt>
                <c:pt idx="229">
                  <c:v>-0.45399049973940309</c:v>
                </c:pt>
                <c:pt idx="230">
                  <c:v>0.60042022532592998</c:v>
                </c:pt>
                <c:pt idx="231">
                  <c:v>-0.72896862742160062</c:v>
                </c:pt>
                <c:pt idx="232">
                  <c:v>0.83580736136829237</c:v>
                </c:pt>
                <c:pt idx="233">
                  <c:v>-0.91775462568408406</c:v>
                </c:pt>
                <c:pt idx="234">
                  <c:v>0.972369920397682</c:v>
                </c:pt>
                <c:pt idx="235">
                  <c:v>-0.99802672842828677</c:v>
                </c:pt>
                <c:pt idx="236">
                  <c:v>0.99396095545517904</c:v>
                </c:pt>
                <c:pt idx="237">
                  <c:v>-0.96029368567688045</c:v>
                </c:pt>
                <c:pt idx="238">
                  <c:v>0.89802757576062064</c:v>
                </c:pt>
                <c:pt idx="239">
                  <c:v>-0.80901699437482555</c:v>
                </c:pt>
                <c:pt idx="240">
                  <c:v>0.69591279659233485</c:v>
                </c:pt>
                <c:pt idx="241">
                  <c:v>-0.56208337785197326</c:v>
                </c:pt>
                <c:pt idx="242">
                  <c:v>0.41151435860515051</c:v>
                </c:pt>
                <c:pt idx="243">
                  <c:v>-0.24868988716468726</c:v>
                </c:pt>
                <c:pt idx="244">
                  <c:v>7.8459095727907782E-2</c:v>
                </c:pt>
                <c:pt idx="245">
                  <c:v>9.4108313318669354E-2</c:v>
                </c:pt>
                <c:pt idx="246">
                  <c:v>-0.26387304996529548</c:v>
                </c:pt>
                <c:pt idx="247">
                  <c:v>0.42577929156519795</c:v>
                </c:pt>
                <c:pt idx="248">
                  <c:v>-0.57500525204319886</c:v>
                </c:pt>
                <c:pt idx="249">
                  <c:v>0.70710678118663328</c:v>
                </c:pt>
                <c:pt idx="250">
                  <c:v>-0.81814971742495746</c:v>
                </c:pt>
                <c:pt idx="251">
                  <c:v>0.90482705246606387</c:v>
                </c:pt>
                <c:pt idx="252">
                  <c:v>-0.96455741845776333</c:v>
                </c:pt>
                <c:pt idx="253">
                  <c:v>0.99556196460308821</c:v>
                </c:pt>
                <c:pt idx="254">
                  <c:v>-0.99691733373313973</c:v>
                </c:pt>
                <c:pt idx="255">
                  <c:v>0.96858316112861376</c:v>
                </c:pt>
                <c:pt idx="256">
                  <c:v>-0.91140327663532661</c:v>
                </c:pt>
                <c:pt idx="257">
                  <c:v>0.82708057427453241</c:v>
                </c:pt>
                <c:pt idx="258">
                  <c:v>-0.71812629776300008</c:v>
                </c:pt>
                <c:pt idx="259">
                  <c:v>0.58778525229244472</c:v>
                </c:pt>
                <c:pt idx="260">
                  <c:v>-0.4399391698556871</c:v>
                </c:pt>
                <c:pt idx="261">
                  <c:v>0.27899110603921201</c:v>
                </c:pt>
                <c:pt idx="262">
                  <c:v>-0.10973431109080996</c:v>
                </c:pt>
                <c:pt idx="263">
                  <c:v>-6.2790519529314123E-2</c:v>
                </c:pt>
                <c:pt idx="264">
                  <c:v>0.23344536385611886</c:v>
                </c:pt>
                <c:pt idx="265">
                  <c:v>-0.39714789063476552</c:v>
                </c:pt>
                <c:pt idx="266">
                  <c:v>0.54902281799830077</c:v>
                </c:pt>
                <c:pt idx="267">
                  <c:v>-0.68454710592866408</c:v>
                </c:pt>
                <c:pt idx="268">
                  <c:v>0.79968465848720172</c:v>
                </c:pt>
                <c:pt idx="269">
                  <c:v>-0.8910065241883447</c:v>
                </c:pt>
                <c:pt idx="270">
                  <c:v>0.95579301479837953</c:v>
                </c:pt>
                <c:pt idx="271">
                  <c:v>-0.99211470131446933</c:v>
                </c:pt>
                <c:pt idx="272">
                  <c:v>0.99888987496196291</c:v>
                </c:pt>
                <c:pt idx="273">
                  <c:v>-0.97591676193876598</c:v>
                </c:pt>
                <c:pt idx="274">
                  <c:v>0.92387953251123567</c:v>
                </c:pt>
                <c:pt idx="275">
                  <c:v>-0.84432792550207003</c:v>
                </c:pt>
                <c:pt idx="276">
                  <c:v>0.73963109497853152</c:v>
                </c:pt>
                <c:pt idx="277">
                  <c:v>-0.61290705365307119</c:v>
                </c:pt>
                <c:pt idx="278">
                  <c:v>0.46792981426048591</c:v>
                </c:pt>
                <c:pt idx="279">
                  <c:v>-0.30901699437507774</c:v>
                </c:pt>
                <c:pt idx="280">
                  <c:v>0.14090123193750173</c:v>
                </c:pt>
                <c:pt idx="281">
                  <c:v>3.141075907842867E-2</c:v>
                </c:pt>
                <c:pt idx="282">
                  <c:v>-0.20278729535657569</c:v>
                </c:pt>
                <c:pt idx="283">
                  <c:v>0.36812455268494138</c:v>
                </c:pt>
                <c:pt idx="284">
                  <c:v>-0.52249856471598921</c:v>
                </c:pt>
                <c:pt idx="285">
                  <c:v>0.66131186532385144</c:v>
                </c:pt>
                <c:pt idx="286">
                  <c:v>-0.78043040733834856</c:v>
                </c:pt>
                <c:pt idx="287">
                  <c:v>0.87630668004398349</c:v>
                </c:pt>
                <c:pt idx="288">
                  <c:v>-0.94608535882754952</c:v>
                </c:pt>
                <c:pt idx="289">
                  <c:v>0.98768834059517396</c:v>
                </c:pt>
                <c:pt idx="290">
                  <c:v>-0.9998766324816607</c:v>
                </c:pt>
                <c:pt idx="291">
                  <c:v>0.98228725072864853</c:v>
                </c:pt>
                <c:pt idx="292">
                  <c:v>-0.93544403082987493</c:v>
                </c:pt>
                <c:pt idx="293">
                  <c:v>0.86074202700384328</c:v>
                </c:pt>
                <c:pt idx="294">
                  <c:v>-0.76040596560005613</c:v>
                </c:pt>
                <c:pt idx="295">
                  <c:v>0.63742398974855108</c:v>
                </c:pt>
                <c:pt idx="296">
                  <c:v>-0.49545866843245617</c:v>
                </c:pt>
                <c:pt idx="297">
                  <c:v>0.33873792024513821</c:v>
                </c:pt>
                <c:pt idx="298">
                  <c:v>-0.17192910027948166</c:v>
                </c:pt>
                <c:pt idx="299">
                  <c:v>-1.4554535961858184E-13</c:v>
                </c:pt>
                <c:pt idx="300">
                  <c:v>0.17192910027932046</c:v>
                </c:pt>
                <c:pt idx="301">
                  <c:v>-0.33873792024541211</c:v>
                </c:pt>
                <c:pt idx="302">
                  <c:v>0.49545866843231401</c:v>
                </c:pt>
                <c:pt idx="303">
                  <c:v>-0.63742398974877534</c:v>
                </c:pt>
                <c:pt idx="304">
                  <c:v>0.76040596559994988</c:v>
                </c:pt>
                <c:pt idx="305">
                  <c:v>-0.86074202700399138</c:v>
                </c:pt>
                <c:pt idx="306">
                  <c:v>0.93544403082981709</c:v>
                </c:pt>
                <c:pt idx="307">
                  <c:v>-0.98228725072870304</c:v>
                </c:pt>
                <c:pt idx="308">
                  <c:v>0.99987663248166525</c:v>
                </c:pt>
                <c:pt idx="309">
                  <c:v>-0.98768834059512844</c:v>
                </c:pt>
                <c:pt idx="310">
                  <c:v>0.94608535882745515</c:v>
                </c:pt>
                <c:pt idx="311">
                  <c:v>-0.87630668004384327</c:v>
                </c:pt>
                <c:pt idx="312">
                  <c:v>0.7804304073381666</c:v>
                </c:pt>
                <c:pt idx="313">
                  <c:v>-0.66131186532363306</c:v>
                </c:pt>
                <c:pt idx="314">
                  <c:v>0.52249856471574097</c:v>
                </c:pt>
                <c:pt idx="315">
                  <c:v>-0.3681245526846707</c:v>
                </c:pt>
                <c:pt idx="316">
                  <c:v>0.20278729535629064</c:v>
                </c:pt>
                <c:pt idx="317">
                  <c:v>-3.1410759078137722E-2</c:v>
                </c:pt>
                <c:pt idx="318">
                  <c:v>-0.14090123193778992</c:v>
                </c:pt>
                <c:pt idx="319">
                  <c:v>0.30901699437492208</c:v>
                </c:pt>
                <c:pt idx="320">
                  <c:v>-0.46792981426074315</c:v>
                </c:pt>
                <c:pt idx="321">
                  <c:v>0.61290705365294185</c:v>
                </c:pt>
                <c:pt idx="322">
                  <c:v>-0.73963109497872737</c:v>
                </c:pt>
                <c:pt idx="323">
                  <c:v>0.84432792550198232</c:v>
                </c:pt>
                <c:pt idx="324">
                  <c:v>-0.92387953251134713</c:v>
                </c:pt>
                <c:pt idx="325">
                  <c:v>0.97591676193873034</c:v>
                </c:pt>
                <c:pt idx="326">
                  <c:v>-0.99888987496197656</c:v>
                </c:pt>
                <c:pt idx="327">
                  <c:v>0.99211470131448976</c:v>
                </c:pt>
                <c:pt idx="328">
                  <c:v>-0.95579301479829393</c:v>
                </c:pt>
                <c:pt idx="329">
                  <c:v>0.89100652418841908</c:v>
                </c:pt>
                <c:pt idx="330">
                  <c:v>-0.79968465848702686</c:v>
                </c:pt>
                <c:pt idx="331">
                  <c:v>0.68454710592878343</c:v>
                </c:pt>
                <c:pt idx="332">
                  <c:v>-0.54902281799805752</c:v>
                </c:pt>
                <c:pt idx="333">
                  <c:v>0.39714789063449835</c:v>
                </c:pt>
                <c:pt idx="334">
                  <c:v>-0.23344536385583581</c:v>
                </c:pt>
                <c:pt idx="335">
                  <c:v>6.2790519529023606E-2</c:v>
                </c:pt>
                <c:pt idx="336">
                  <c:v>0.1097343110910993</c:v>
                </c:pt>
                <c:pt idx="337">
                  <c:v>-0.27899110603949151</c:v>
                </c:pt>
                <c:pt idx="338">
                  <c:v>0.4399391698559485</c:v>
                </c:pt>
                <c:pt idx="339">
                  <c:v>-0.58778525229268019</c:v>
                </c:pt>
                <c:pt idx="340">
                  <c:v>0.71812629776320269</c:v>
                </c:pt>
                <c:pt idx="341">
                  <c:v>-0.82708057427469595</c:v>
                </c:pt>
                <c:pt idx="342">
                  <c:v>0.9114032766354464</c:v>
                </c:pt>
                <c:pt idx="343">
                  <c:v>-0.96858316112868614</c:v>
                </c:pt>
                <c:pt idx="344">
                  <c:v>0.99691733373312685</c:v>
                </c:pt>
                <c:pt idx="345">
                  <c:v>-0.99556196460306079</c:v>
                </c:pt>
                <c:pt idx="346">
                  <c:v>0.96455741845780651</c:v>
                </c:pt>
                <c:pt idx="347">
                  <c:v>-0.90482705246593986</c:v>
                </c:pt>
                <c:pt idx="348">
                  <c:v>0.8181497174250516</c:v>
                </c:pt>
                <c:pt idx="349">
                  <c:v>-0.70710678118642745</c:v>
                </c:pt>
                <c:pt idx="350">
                  <c:v>0.57500525204333275</c:v>
                </c:pt>
                <c:pt idx="351">
                  <c:v>-0.4257792915649346</c:v>
                </c:pt>
                <c:pt idx="352">
                  <c:v>0.26387304996545335</c:v>
                </c:pt>
                <c:pt idx="353">
                  <c:v>-9.4108313318379558E-2</c:v>
                </c:pt>
                <c:pt idx="354">
                  <c:v>-7.8459095727744635E-2</c:v>
                </c:pt>
                <c:pt idx="355">
                  <c:v>0.24868988716496923</c:v>
                </c:pt>
                <c:pt idx="356">
                  <c:v>-0.41151435860500135</c:v>
                </c:pt>
                <c:pt idx="357">
                  <c:v>0.56208337785221407</c:v>
                </c:pt>
                <c:pt idx="358">
                  <c:v>-0.6959127965925439</c:v>
                </c:pt>
                <c:pt idx="359">
                  <c:v>0.80901699437499663</c:v>
                </c:pt>
                <c:pt idx="360">
                  <c:v>-0.89802757576074865</c:v>
                </c:pt>
                <c:pt idx="361">
                  <c:v>0.96029368567696161</c:v>
                </c:pt>
                <c:pt idx="362">
                  <c:v>-0.99396095545521101</c:v>
                </c:pt>
                <c:pt idx="363">
                  <c:v>0.99802672842826845</c:v>
                </c:pt>
                <c:pt idx="364">
                  <c:v>-0.97236992039761405</c:v>
                </c:pt>
                <c:pt idx="365">
                  <c:v>0.91775462568396837</c:v>
                </c:pt>
                <c:pt idx="366">
                  <c:v>-0.83580736136813261</c:v>
                </c:pt>
                <c:pt idx="367">
                  <c:v>0.72896862742140134</c:v>
                </c:pt>
                <c:pt idx="368">
                  <c:v>-0.60042022532569728</c:v>
                </c:pt>
                <c:pt idx="369">
                  <c:v>0.45399049973954891</c:v>
                </c:pt>
                <c:pt idx="370">
                  <c:v>-0.29404032523209717</c:v>
                </c:pt>
                <c:pt idx="371">
                  <c:v>0.12533323356432371</c:v>
                </c:pt>
                <c:pt idx="372">
                  <c:v>4.7106450709841589E-2</c:v>
                </c:pt>
                <c:pt idx="373">
                  <c:v>-0.21814324139650659</c:v>
                </c:pt>
                <c:pt idx="374">
                  <c:v>0.38268343236525787</c:v>
                </c:pt>
                <c:pt idx="375">
                  <c:v>-0.53582679497895103</c:v>
                </c:pt>
                <c:pt idx="376">
                  <c:v>0.67301251350989522</c:v>
                </c:pt>
                <c:pt idx="377">
                  <c:v>-0.79015501237564667</c:v>
                </c:pt>
                <c:pt idx="378">
                  <c:v>0.88376563008876241</c:v>
                </c:pt>
                <c:pt idx="379">
                  <c:v>-0.95105651629512622</c:v>
                </c:pt>
                <c:pt idx="380">
                  <c:v>0.99002365771657597</c:v>
                </c:pt>
                <c:pt idx="381">
                  <c:v>-0.99950656036573493</c:v>
                </c:pt>
                <c:pt idx="382">
                  <c:v>0.97922281062174288</c:v>
                </c:pt>
                <c:pt idx="383">
                  <c:v>-0.92977648588812922</c:v>
                </c:pt>
                <c:pt idx="384">
                  <c:v>0.85264016435404211</c:v>
                </c:pt>
                <c:pt idx="385">
                  <c:v>-0.75011106963025154</c:v>
                </c:pt>
                <c:pt idx="386">
                  <c:v>0.6252426563356438</c:v>
                </c:pt>
                <c:pt idx="387">
                  <c:v>-0.4817536741014547</c:v>
                </c:pt>
                <c:pt idx="388">
                  <c:v>0.32391741819809133</c:v>
                </c:pt>
                <c:pt idx="389">
                  <c:v>-0.15643446503995417</c:v>
                </c:pt>
                <c:pt idx="390">
                  <c:v>-1.5707317311864845E-2</c:v>
                </c:pt>
                <c:pt idx="391">
                  <c:v>0.18738131458598292</c:v>
                </c:pt>
                <c:pt idx="392">
                  <c:v>-0.35347484377928234</c:v>
                </c:pt>
                <c:pt idx="393">
                  <c:v>0.50904141575058282</c:v>
                </c:pt>
                <c:pt idx="394">
                  <c:v>-0.6494480483301911</c:v>
                </c:pt>
                <c:pt idx="395">
                  <c:v>0.77051324277593491</c:v>
                </c:pt>
                <c:pt idx="396">
                  <c:v>-0.86863151443818754</c:v>
                </c:pt>
                <c:pt idx="397">
                  <c:v>0.94088076895429706</c:v>
                </c:pt>
                <c:pt idx="398">
                  <c:v>-0.98510932615476965</c:v>
                </c:pt>
                <c:pt idx="399">
                  <c:v>1</c:v>
                </c:pt>
                <c:pt idx="400">
                  <c:v>-0.98510932615478108</c:v>
                </c:pt>
                <c:pt idx="401">
                  <c:v>0.94088076895416561</c:v>
                </c:pt>
                <c:pt idx="402">
                  <c:v>-0.86863151443822051</c:v>
                </c:pt>
                <c:pt idx="403">
                  <c:v>0.77051324277568745</c:v>
                </c:pt>
                <c:pt idx="404">
                  <c:v>-0.64944804833024172</c:v>
                </c:pt>
                <c:pt idx="405">
                  <c:v>0.50904141575024875</c:v>
                </c:pt>
                <c:pt idx="406">
                  <c:v>-0.35347484377934468</c:v>
                </c:pt>
                <c:pt idx="407">
                  <c:v>0.18738131458560167</c:v>
                </c:pt>
                <c:pt idx="408">
                  <c:v>-1.5707317311931462E-2</c:v>
                </c:pt>
                <c:pt idx="409">
                  <c:v>-0.15643446504033751</c:v>
                </c:pt>
                <c:pt idx="410">
                  <c:v>0.32391741819845854</c:v>
                </c:pt>
                <c:pt idx="411">
                  <c:v>-0.48175367410179482</c:v>
                </c:pt>
                <c:pt idx="412">
                  <c:v>0.62524265633594667</c:v>
                </c:pt>
                <c:pt idx="413">
                  <c:v>-0.75011106963050811</c:v>
                </c:pt>
                <c:pt idx="414">
                  <c:v>0.85264016435424494</c:v>
                </c:pt>
                <c:pt idx="415">
                  <c:v>-0.92977648588827211</c:v>
                </c:pt>
                <c:pt idx="416">
                  <c:v>0.97922281062182159</c:v>
                </c:pt>
                <c:pt idx="417">
                  <c:v>-0.99950656036573282</c:v>
                </c:pt>
                <c:pt idx="418">
                  <c:v>0.99002365771652123</c:v>
                </c:pt>
                <c:pt idx="419">
                  <c:v>-0.95105651629514687</c:v>
                </c:pt>
                <c:pt idx="420">
                  <c:v>0.88376563008858078</c:v>
                </c:pt>
                <c:pt idx="421">
                  <c:v>-0.79015501237568753</c:v>
                </c:pt>
                <c:pt idx="422">
                  <c:v>0.67301251350960811</c:v>
                </c:pt>
                <c:pt idx="423">
                  <c:v>-0.5358267949790072</c:v>
                </c:pt>
                <c:pt idx="424">
                  <c:v>0.38268343236489927</c:v>
                </c:pt>
                <c:pt idx="425">
                  <c:v>-0.21814324139657162</c:v>
                </c:pt>
                <c:pt idx="426">
                  <c:v>4.71064507094539E-2</c:v>
                </c:pt>
                <c:pt idx="427">
                  <c:v>0.1253332335642576</c:v>
                </c:pt>
                <c:pt idx="428">
                  <c:v>-0.29404032523246809</c:v>
                </c:pt>
                <c:pt idx="429">
                  <c:v>0.45399049973948957</c:v>
                </c:pt>
                <c:pt idx="430">
                  <c:v>-0.60042022532600758</c:v>
                </c:pt>
                <c:pt idx="431">
                  <c:v>0.72896862742135582</c:v>
                </c:pt>
                <c:pt idx="432">
                  <c:v>-0.83580736136834566</c:v>
                </c:pt>
                <c:pt idx="433">
                  <c:v>0.91775462568394195</c:v>
                </c:pt>
                <c:pt idx="434">
                  <c:v>-0.97236992039770465</c:v>
                </c:pt>
                <c:pt idx="435">
                  <c:v>0.99802672842829288</c:v>
                </c:pt>
                <c:pt idx="436">
                  <c:v>-0.99396095545516838</c:v>
                </c:pt>
                <c:pt idx="437">
                  <c:v>0.96029368567685336</c:v>
                </c:pt>
                <c:pt idx="438">
                  <c:v>-0.8980275757605779</c:v>
                </c:pt>
                <c:pt idx="439">
                  <c:v>0.80901699437476848</c:v>
                </c:pt>
                <c:pt idx="440">
                  <c:v>-0.69591279659226524</c:v>
                </c:pt>
                <c:pt idx="441">
                  <c:v>0.56208337785189311</c:v>
                </c:pt>
                <c:pt idx="442">
                  <c:v>-0.41151435860464763</c:v>
                </c:pt>
                <c:pt idx="443">
                  <c:v>0.24868988716503376</c:v>
                </c:pt>
                <c:pt idx="444">
                  <c:v>-7.8459095727811054E-2</c:v>
                </c:pt>
                <c:pt idx="445">
                  <c:v>-9.4108313318765957E-2</c:v>
                </c:pt>
                <c:pt idx="446">
                  <c:v>0.26387304996582772</c:v>
                </c:pt>
                <c:pt idx="447">
                  <c:v>-0.42577929156487432</c:v>
                </c:pt>
                <c:pt idx="448">
                  <c:v>0.57500525204327824</c:v>
                </c:pt>
                <c:pt idx="449">
                  <c:v>-0.70710678118670189</c:v>
                </c:pt>
                <c:pt idx="450">
                  <c:v>0.81814971742527476</c:v>
                </c:pt>
                <c:pt idx="451">
                  <c:v>-0.90482705246591155</c:v>
                </c:pt>
                <c:pt idx="452">
                  <c:v>0.96455741845778886</c:v>
                </c:pt>
                <c:pt idx="453">
                  <c:v>-0.99556196460309732</c:v>
                </c:pt>
                <c:pt idx="454">
                  <c:v>0.99691733373309643</c:v>
                </c:pt>
                <c:pt idx="455">
                  <c:v>-0.9685831611287028</c:v>
                </c:pt>
                <c:pt idx="456">
                  <c:v>0.91140327663547382</c:v>
                </c:pt>
                <c:pt idx="457">
                  <c:v>-0.82708057427447779</c:v>
                </c:pt>
                <c:pt idx="458">
                  <c:v>0.71812629776293257</c:v>
                </c:pt>
                <c:pt idx="459">
                  <c:v>-0.58778525229273404</c:v>
                </c:pt>
                <c:pt idx="460">
                  <c:v>0.43993916985600834</c:v>
                </c:pt>
                <c:pt idx="461">
                  <c:v>-0.27899110603911881</c:v>
                </c:pt>
                <c:pt idx="462">
                  <c:v>0.10973431109071352</c:v>
                </c:pt>
                <c:pt idx="463">
                  <c:v>6.2790519529864808E-2</c:v>
                </c:pt>
                <c:pt idx="464">
                  <c:v>-0.23344536385577103</c:v>
                </c:pt>
                <c:pt idx="465">
                  <c:v>0.39714789063485456</c:v>
                </c:pt>
                <c:pt idx="466">
                  <c:v>-0.54902281799838193</c:v>
                </c:pt>
                <c:pt idx="467">
                  <c:v>0.68454710592906631</c:v>
                </c:pt>
                <c:pt idx="468">
                  <c:v>-0.79968465848698689</c:v>
                </c:pt>
                <c:pt idx="469">
                  <c:v>0.89100652418838877</c:v>
                </c:pt>
                <c:pt idx="470">
                  <c:v>-0.95579301479840806</c:v>
                </c:pt>
                <c:pt idx="471">
                  <c:v>0.99211470131453849</c:v>
                </c:pt>
                <c:pt idx="472">
                  <c:v>-0.99888987496197967</c:v>
                </c:pt>
                <c:pt idx="473">
                  <c:v>0.97591676193874488</c:v>
                </c:pt>
                <c:pt idx="474">
                  <c:v>-0.92387953251119859</c:v>
                </c:pt>
                <c:pt idx="475">
                  <c:v>0.84432792550177438</c:v>
                </c:pt>
                <c:pt idx="476">
                  <c:v>-0.73963109497877222</c:v>
                </c:pt>
                <c:pt idx="477">
                  <c:v>0.61290705365299447</c:v>
                </c:pt>
                <c:pt idx="478">
                  <c:v>-0.46792981426040015</c:v>
                </c:pt>
                <c:pt idx="479">
                  <c:v>0.30901699437455293</c:v>
                </c:pt>
                <c:pt idx="480">
                  <c:v>-0.14090123193785586</c:v>
                </c:pt>
                <c:pt idx="481">
                  <c:v>-3.1410759078071129E-2</c:v>
                </c:pt>
                <c:pt idx="482">
                  <c:v>0.2027872953566707</c:v>
                </c:pt>
                <c:pt idx="483">
                  <c:v>-0.36812455268503158</c:v>
                </c:pt>
                <c:pt idx="484">
                  <c:v>0.52249856471568423</c:v>
                </c:pt>
                <c:pt idx="485">
                  <c:v>-0.6613118653235831</c:v>
                </c:pt>
                <c:pt idx="486">
                  <c:v>0.78043040733840918</c:v>
                </c:pt>
                <c:pt idx="487">
                  <c:v>-0.87630668004403023</c:v>
                </c:pt>
                <c:pt idx="488">
                  <c:v>0.94608535882772826</c:v>
                </c:pt>
                <c:pt idx="489">
                  <c:v>-0.98768834059511801</c:v>
                </c:pt>
                <c:pt idx="490">
                  <c:v>0.99987663248165914</c:v>
                </c:pt>
                <c:pt idx="491">
                  <c:v>-0.98228725072863032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5-448A-A244-926C3D764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'8'!$B$3:$B$494</c:f>
              <c:numCache>
                <c:formatCode>General</c:formatCode>
                <c:ptCount val="492"/>
                <c:pt idx="0">
                  <c:v>0.43202278796151727</c:v>
                </c:pt>
                <c:pt idx="1">
                  <c:v>-0.62671262136391581</c:v>
                </c:pt>
                <c:pt idx="2">
                  <c:v>-0.97353105582613653</c:v>
                </c:pt>
                <c:pt idx="3">
                  <c:v>-0.21446258044633823</c:v>
                </c:pt>
                <c:pt idx="4">
                  <c:v>0.78822561199044017</c:v>
                </c:pt>
                <c:pt idx="5">
                  <c:v>0.8955254333159044</c:v>
                </c:pt>
                <c:pt idx="6">
                  <c:v>-1.4450823207274473E-2</c:v>
                </c:pt>
                <c:pt idx="7">
                  <c:v>-0.90801160317659579</c:v>
                </c:pt>
                <c:pt idx="8">
                  <c:v>-0.7701125854042451</c:v>
                </c:pt>
                <c:pt idx="9">
                  <c:v>0.24259923079540774</c:v>
                </c:pt>
                <c:pt idx="10">
                  <c:v>0.97972937749534839</c:v>
                </c:pt>
                <c:pt idx="11">
                  <c:v>0.60393160343127661</c:v>
                </c:pt>
                <c:pt idx="12">
                  <c:v>-0.45790494739044924</c:v>
                </c:pt>
                <c:pt idx="13">
                  <c:v>-0.99958234741726415</c:v>
                </c:pt>
                <c:pt idx="14">
                  <c:v>-0.40577975766619956</c:v>
                </c:pt>
                <c:pt idx="15">
                  <c:v>0.64897014300666345</c:v>
                </c:pt>
                <c:pt idx="16">
                  <c:v>0.96651953863724616</c:v>
                </c:pt>
                <c:pt idx="17">
                  <c:v>0.1861467883960215</c:v>
                </c:pt>
                <c:pt idx="18">
                  <c:v>-0.80568022965138253</c:v>
                </c:pt>
                <c:pt idx="19">
                  <c:v>-0.88229122643495295</c:v>
                </c:pt>
                <c:pt idx="20">
                  <c:v>4.3340398774553063E-2</c:v>
                </c:pt>
                <c:pt idx="21">
                  <c:v>0.91973930625484568</c:v>
                </c:pt>
                <c:pt idx="22">
                  <c:v>0.75135627979746733</c:v>
                </c:pt>
                <c:pt idx="23">
                  <c:v>-0.27053323675385438</c:v>
                </c:pt>
                <c:pt idx="24">
                  <c:v>-0.98510932615477409</c:v>
                </c:pt>
                <c:pt idx="25">
                  <c:v>-0.58064611831069979</c:v>
                </c:pt>
                <c:pt idx="26">
                  <c:v>0.48340461645153099</c:v>
                </c:pt>
                <c:pt idx="27">
                  <c:v>0.99832973853641649</c:v>
                </c:pt>
                <c:pt idx="28">
                  <c:v>0.37919777744325944</c:v>
                </c:pt>
                <c:pt idx="29">
                  <c:v>-0.67068557653672067</c:v>
                </c:pt>
                <c:pt idx="30">
                  <c:v>-0.95870068268520281</c:v>
                </c:pt>
                <c:pt idx="31">
                  <c:v>-0.15767550697182167</c:v>
                </c:pt>
                <c:pt idx="32">
                  <c:v>0.8224618584547787</c:v>
                </c:pt>
                <c:pt idx="33">
                  <c:v>0.86832003713511019</c:v>
                </c:pt>
                <c:pt idx="34">
                  <c:v>-7.2193771882861676E-2</c:v>
                </c:pt>
                <c:pt idx="35">
                  <c:v>-0.93069874633969363</c:v>
                </c:pt>
                <c:pt idx="36">
                  <c:v>-0.73197236240906505</c:v>
                </c:pt>
                <c:pt idx="37">
                  <c:v>0.29824126490220881</c:v>
                </c:pt>
                <c:pt idx="38">
                  <c:v>0.98966640790550842</c:v>
                </c:pt>
                <c:pt idx="39">
                  <c:v>0.55687561648818695</c:v>
                </c:pt>
                <c:pt idx="40">
                  <c:v>-0.50850049513947793</c:v>
                </c:pt>
                <c:pt idx="41">
                  <c:v>-0.99624321966812546</c:v>
                </c:pt>
                <c:pt idx="42">
                  <c:v>-0.35229905135808565</c:v>
                </c:pt>
                <c:pt idx="43">
                  <c:v>0.69184078294028961</c:v>
                </c:pt>
                <c:pt idx="44">
                  <c:v>0.95008101910077125</c:v>
                </c:pt>
                <c:pt idx="45">
                  <c:v>0.1290725183821799</c:v>
                </c:pt>
                <c:pt idx="46">
                  <c:v>-0.83855648061940424</c:v>
                </c:pt>
                <c:pt idx="47">
                  <c:v>-0.85362353562296589</c:v>
                </c:pt>
                <c:pt idx="48">
                  <c:v>0.10098684116060165</c:v>
                </c:pt>
                <c:pt idx="49">
                  <c:v>0.94088076895422601</c:v>
                </c:pt>
                <c:pt idx="50">
                  <c:v>0.71197702472536017</c:v>
                </c:pt>
                <c:pt idx="51">
                  <c:v>-0.32570017058143363</c:v>
                </c:pt>
                <c:pt idx="52">
                  <c:v>-0.99339681619362552</c:v>
                </c:pt>
                <c:pt idx="53">
                  <c:v>-0.53263995358669636</c:v>
                </c:pt>
                <c:pt idx="54">
                  <c:v>0.53317162073719004</c:v>
                </c:pt>
                <c:pt idx="55">
                  <c:v>0.9933245336923795</c:v>
                </c:pt>
                <c:pt idx="56">
                  <c:v>0.32510604805552168</c:v>
                </c:pt>
                <c:pt idx="57">
                  <c:v>-0.71241809116418453</c:v>
                </c:pt>
                <c:pt idx="58">
                  <c:v>-0.94066774793346841</c:v>
                </c:pt>
                <c:pt idx="59">
                  <c:v>-0.10036171485121305</c:v>
                </c:pt>
                <c:pt idx="60">
                  <c:v>0.85395065222422872</c:v>
                </c:pt>
                <c:pt idx="61">
                  <c:v>0.83821399796214768</c:v>
                </c:pt>
                <c:pt idx="62">
                  <c:v>-0.1296955556082755</c:v>
                </c:pt>
                <c:pt idx="63">
                  <c:v>-0.95027686900235808</c:v>
                </c:pt>
                <c:pt idx="64">
                  <c:v>-0.69138696895520502</c:v>
                </c:pt>
                <c:pt idx="65">
                  <c:v>0.35288701722577681</c:v>
                </c:pt>
                <c:pt idx="66">
                  <c:v>0.99629743498981305</c:v>
                </c:pt>
                <c:pt idx="67">
                  <c:v>0.50795937378063827</c:v>
                </c:pt>
                <c:pt idx="68">
                  <c:v>-0.55739738532601746</c:v>
                </c:pt>
                <c:pt idx="69">
                  <c:v>-0.98957611860265071</c:v>
                </c:pt>
                <c:pt idx="70">
                  <c:v>-0.29764148199169088</c:v>
                </c:pt>
                <c:pt idx="71">
                  <c:v>0.7324003128765546</c:v>
                </c:pt>
                <c:pt idx="72">
                  <c:v>0.93046873213732417</c:v>
                </c:pt>
                <c:pt idx="73">
                  <c:v>7.1567078661415415E-2</c:v>
                </c:pt>
                <c:pt idx="74">
                  <c:v>-0.86863151443819242</c:v>
                </c:pt>
                <c:pt idx="75">
                  <c:v>-0.82210429581906097</c:v>
                </c:pt>
                <c:pt idx="76">
                  <c:v>0.15829593468841108</c:v>
                </c:pt>
                <c:pt idx="77">
                  <c:v>0.95887919787318421</c:v>
                </c:pt>
                <c:pt idx="78">
                  <c:v>0.67021939407854181</c:v>
                </c:pt>
                <c:pt idx="79">
                  <c:v>-0.37977909552180339</c:v>
                </c:pt>
                <c:pt idx="80">
                  <c:v>-0.99836584139220752</c:v>
                </c:pt>
                <c:pt idx="81">
                  <c:v>-0.4828544928858115</c:v>
                </c:pt>
                <c:pt idx="82">
                  <c:v>0.58115755299966176</c:v>
                </c:pt>
                <c:pt idx="83">
                  <c:v>0.98500110546942565</c:v>
                </c:pt>
                <c:pt idx="84">
                  <c:v>0.26992829446049382</c:v>
                </c:pt>
                <c:pt idx="85">
                  <c:v>-0.75177075682438588</c:v>
                </c:pt>
                <c:pt idx="86">
                  <c:v>-0.91949249100291586</c:v>
                </c:pt>
                <c:pt idx="87">
                  <c:v>-4.2712662121134171E-2</c:v>
                </c:pt>
                <c:pt idx="88">
                  <c:v>0.88258680426125447</c:v>
                </c:pt>
                <c:pt idx="89">
                  <c:v>0.80530788571112033</c:v>
                </c:pt>
                <c:pt idx="90">
                  <c:v>-0.18676408835662825</c:v>
                </c:pt>
                <c:pt idx="91">
                  <c:v>-0.96668056999696372</c:v>
                </c:pt>
                <c:pt idx="92">
                  <c:v>-0.64849198148000553</c:v>
                </c:pt>
                <c:pt idx="93">
                  <c:v>0.40635394237760247</c:v>
                </c:pt>
                <c:pt idx="94">
                  <c:v>0.99960030765025665</c:v>
                </c:pt>
                <c:pt idx="95">
                  <c:v>0.45734628113890596</c:v>
                </c:pt>
                <c:pt idx="96">
                  <c:v>-0.60443227676733258</c:v>
                </c:pt>
                <c:pt idx="97">
                  <c:v>-0.97960331582480686</c:v>
                </c:pt>
                <c:pt idx="98">
                  <c:v>-0.24198963443062693</c:v>
                </c:pt>
                <c:pt idx="99">
                  <c:v>0.77051324277579114</c:v>
                </c:pt>
                <c:pt idx="100">
                  <c:v>0.90774819304116039</c:v>
                </c:pt>
                <c:pt idx="101">
                  <c:v>1.3822567473552112E-2</c:v>
                </c:pt>
                <c:pt idx="102">
                  <c:v>-0.89580486476774002</c:v>
                </c:pt>
                <c:pt idx="103">
                  <c:v>-0.78783879776645005</c:v>
                </c:pt>
                <c:pt idx="104">
                  <c:v>0.21507623701711653</c:v>
                </c:pt>
                <c:pt idx="105">
                  <c:v>0.97367446884726361</c:v>
                </c:pt>
                <c:pt idx="106">
                  <c:v>0.62622288017957206</c:v>
                </c:pt>
                <c:pt idx="107">
                  <c:v>-0.43258935968632384</c:v>
                </c:pt>
                <c:pt idx="108">
                  <c:v>-0.99999980260791843</c:v>
                </c:pt>
                <c:pt idx="109">
                  <c:v>-0.43145604568095591</c:v>
                </c:pt>
                <c:pt idx="110">
                  <c:v>0.62720211513204183</c:v>
                </c:pt>
                <c:pt idx="111">
                  <c:v>0.97338725847036645</c:v>
                </c:pt>
                <c:pt idx="112">
                  <c:v>0.21384883920912956</c:v>
                </c:pt>
                <c:pt idx="113">
                  <c:v>-0.7886121150354416</c:v>
                </c:pt>
                <c:pt idx="114">
                  <c:v>-0.89524564832481013</c:v>
                </c:pt>
                <c:pt idx="115">
                  <c:v>1.5079073236040689E-2</c:v>
                </c:pt>
                <c:pt idx="116">
                  <c:v>0.90827465484343051</c:v>
                </c:pt>
                <c:pt idx="117">
                  <c:v>0.76971162400444659</c:v>
                </c:pt>
                <c:pt idx="118">
                  <c:v>-0.24320873138585422</c:v>
                </c:pt>
                <c:pt idx="119">
                  <c:v>-0.97985505238424764</c:v>
                </c:pt>
                <c:pt idx="120">
                  <c:v>-0.60343069167258812</c:v>
                </c:pt>
                <c:pt idx="121">
                  <c:v>0.4584634328683711</c:v>
                </c:pt>
                <c:pt idx="122">
                  <c:v>0.99956399256499129</c:v>
                </c:pt>
                <c:pt idx="123">
                  <c:v>0.40520541275937461</c:v>
                </c:pt>
                <c:pt idx="124">
                  <c:v>-0.64944804833018654</c:v>
                </c:pt>
                <c:pt idx="125">
                  <c:v>-0.96635812571092139</c:v>
                </c:pt>
                <c:pt idx="126">
                  <c:v>-0.18552941494761072</c:v>
                </c:pt>
                <c:pt idx="127">
                  <c:v>0.80605225552184945</c:v>
                </c:pt>
                <c:pt idx="128">
                  <c:v>0.88199530029404816</c:v>
                </c:pt>
                <c:pt idx="129">
                  <c:v>-4.3968118317868898E-2</c:v>
                </c:pt>
                <c:pt idx="130">
                  <c:v>-0.91998575840826324</c:v>
                </c:pt>
                <c:pt idx="131">
                  <c:v>-0.75094150614698862</c:v>
                </c:pt>
                <c:pt idx="132">
                  <c:v>0.27113807224497755</c:v>
                </c:pt>
                <c:pt idx="133">
                  <c:v>0.98521715793456155</c:v>
                </c:pt>
                <c:pt idx="134">
                  <c:v>0.58013445439184597</c:v>
                </c:pt>
                <c:pt idx="135">
                  <c:v>-0.48395454917676362</c:v>
                </c:pt>
                <c:pt idx="136">
                  <c:v>-0.99829324155585519</c:v>
                </c:pt>
                <c:pt idx="137">
                  <c:v>-0.37861630966343834</c:v>
                </c:pt>
                <c:pt idx="138">
                  <c:v>0.67115149421885567</c:v>
                </c:pt>
                <c:pt idx="139">
                  <c:v>0.95852178901737461</c:v>
                </c:pt>
                <c:pt idx="140">
                  <c:v>0.15705501700743918</c:v>
                </c:pt>
                <c:pt idx="141">
                  <c:v>-0.82281909639557993</c:v>
                </c:pt>
                <c:pt idx="142">
                  <c:v>-0.86800821703302888</c:v>
                </c:pt>
                <c:pt idx="143">
                  <c:v>7.2820436603350122E-2</c:v>
                </c:pt>
                <c:pt idx="144">
                  <c:v>0.93092839311693731</c:v>
                </c:pt>
                <c:pt idx="145">
                  <c:v>0.7315441229704791</c:v>
                </c:pt>
                <c:pt idx="146">
                  <c:v>-0.29884093007179857</c:v>
                </c:pt>
                <c:pt idx="147">
                  <c:v>-0.98975630650374158</c:v>
                </c:pt>
                <c:pt idx="148">
                  <c:v>-0.55635362780468223</c:v>
                </c:pt>
                <c:pt idx="149">
                  <c:v>0.50904141575037531</c:v>
                </c:pt>
                <c:pt idx="150">
                  <c:v>0.99618861104539214</c:v>
                </c:pt>
                <c:pt idx="151">
                  <c:v>0.35171094640830841</c:v>
                </c:pt>
                <c:pt idx="152">
                  <c:v>-0.69229432379758982</c:v>
                </c:pt>
                <c:pt idx="153">
                  <c:v>-0.94988479412224458</c:v>
                </c:pt>
                <c:pt idx="154">
                  <c:v>-0.12844943020029811</c:v>
                </c:pt>
                <c:pt idx="155">
                  <c:v>0.83889863222784233</c:v>
                </c:pt>
                <c:pt idx="156">
                  <c:v>0.85329608202465013</c:v>
                </c:pt>
                <c:pt idx="157">
                  <c:v>-0.10161192760198468</c:v>
                </c:pt>
                <c:pt idx="158">
                  <c:v>-0.9410934185301566</c:v>
                </c:pt>
                <c:pt idx="159">
                  <c:v>-0.7115356772092819</c:v>
                </c:pt>
                <c:pt idx="160">
                  <c:v>0.32629416452607629</c:v>
                </c:pt>
                <c:pt idx="161">
                  <c:v>0.99346870651754082</c:v>
                </c:pt>
                <c:pt idx="162">
                  <c:v>0.5321080761583844</c:v>
                </c:pt>
                <c:pt idx="163">
                  <c:v>-0.53370307739997169</c:v>
                </c:pt>
                <c:pt idx="164">
                  <c:v>-0.99325185904233881</c:v>
                </c:pt>
                <c:pt idx="165">
                  <c:v>-0.32451179718289069</c:v>
                </c:pt>
                <c:pt idx="166">
                  <c:v>0.71285887635162903</c:v>
                </c:pt>
                <c:pt idx="167">
                  <c:v>0.94045435555198131</c:v>
                </c:pt>
                <c:pt idx="168">
                  <c:v>9.9736548920608847E-2</c:v>
                </c:pt>
                <c:pt idx="169">
                  <c:v>-0.85427743169929793</c:v>
                </c:pt>
                <c:pt idx="170">
                  <c:v>-0.8378711843912795</c:v>
                </c:pt>
                <c:pt idx="171">
                  <c:v>0.13031854163261977</c:v>
                </c:pt>
                <c:pt idx="172">
                  <c:v>0.95047234374968637</c:v>
                </c:pt>
                <c:pt idx="173">
                  <c:v>0.69093288202149439</c:v>
                </c:pt>
                <c:pt idx="174">
                  <c:v>-0.35347484377926214</c:v>
                </c:pt>
                <c:pt idx="175">
                  <c:v>-0.99635125698905169</c:v>
                </c:pt>
                <c:pt idx="176">
                  <c:v>-0.50741805188748235</c:v>
                </c:pt>
                <c:pt idx="177">
                  <c:v>0.55791893411218774</c:v>
                </c:pt>
                <c:pt idx="178">
                  <c:v>0.98948543863081317</c:v>
                </c:pt>
                <c:pt idx="179">
                  <c:v>0.29704158157702965</c:v>
                </c:pt>
                <c:pt idx="180">
                  <c:v>-0.73282797420399959</c:v>
                </c:pt>
                <c:pt idx="181">
                  <c:v>-0.93023835060063509</c:v>
                </c:pt>
                <c:pt idx="182">
                  <c:v>-7.0940357186419889E-2</c:v>
                </c:pt>
                <c:pt idx="183">
                  <c:v>0.86894264881930916</c:v>
                </c:pt>
                <c:pt idx="184">
                  <c:v>0.82174640862958703</c:v>
                </c:pt>
                <c:pt idx="185">
                  <c:v>-0.15891629991227241</c:v>
                </c:pt>
                <c:pt idx="186">
                  <c:v>-0.95905733451084407</c:v>
                </c:pt>
                <c:pt idx="187">
                  <c:v>-0.66975294702836019</c:v>
                </c:pt>
                <c:pt idx="188">
                  <c:v>0.38036026366957493</c:v>
                </c:pt>
                <c:pt idx="189">
                  <c:v>0.99840155010897536</c:v>
                </c:pt>
                <c:pt idx="190">
                  <c:v>0.4823041786967851</c:v>
                </c:pt>
                <c:pt idx="191">
                  <c:v>-0.58166875825682551</c:v>
                </c:pt>
                <c:pt idx="192">
                  <c:v>-0.98489249592124029</c:v>
                </c:pt>
                <c:pt idx="193">
                  <c:v>-0.2693232456037174</c:v>
                </c:pt>
                <c:pt idx="194">
                  <c:v>0.75218493706411538</c:v>
                </c:pt>
                <c:pt idx="195">
                  <c:v>0.9192453127499125</c:v>
                </c:pt>
                <c:pt idx="196">
                  <c:v>4.2084908605432715E-2</c:v>
                </c:pt>
                <c:pt idx="197">
                  <c:v>-0.88288203365626305</c:v>
                </c:pt>
                <c:pt idx="198">
                  <c:v>-0.80493522384805849</c:v>
                </c:pt>
                <c:pt idx="199">
                  <c:v>0.18738131458573068</c:v>
                </c:pt>
                <c:pt idx="200">
                  <c:v>0.9668412197265015</c:v>
                </c:pt>
                <c:pt idx="201">
                  <c:v>0.64801356393898346</c:v>
                </c:pt>
                <c:pt idx="202">
                  <c:v>-0.40692796666690434</c:v>
                </c:pt>
                <c:pt idx="203">
                  <c:v>-0.99961787325687823</c:v>
                </c:pt>
                <c:pt idx="204">
                  <c:v>-0.45678743433429386</c:v>
                </c:pt>
                <c:pt idx="205">
                  <c:v>0.60493271148309791</c:v>
                </c:pt>
                <c:pt idx="206">
                  <c:v>0.97947686742239015</c:v>
                </c:pt>
                <c:pt idx="207">
                  <c:v>0.24137994253217085</c:v>
                </c:pt>
                <c:pt idx="208">
                  <c:v>-0.77091359596091158</c:v>
                </c:pt>
                <c:pt idx="209">
                  <c:v>-0.90748442454111422</c:v>
                </c:pt>
                <c:pt idx="210">
                  <c:v>-1.3194306282899018E-2</c:v>
                </c:pt>
                <c:pt idx="211">
                  <c:v>0.89608394257000179</c:v>
                </c:pt>
                <c:pt idx="212">
                  <c:v>0.78745167251617965</c:v>
                </c:pt>
                <c:pt idx="213">
                  <c:v>-0.21568980867920262</c:v>
                </c:pt>
                <c:pt idx="214">
                  <c:v>-0.97381749747713042</c:v>
                </c:pt>
                <c:pt idx="215">
                  <c:v>-0.6257328917723527</c:v>
                </c:pt>
                <c:pt idx="216">
                  <c:v>0.43315576063170208</c:v>
                </c:pt>
                <c:pt idx="217">
                  <c:v>0.99999921043175177</c:v>
                </c:pt>
                <c:pt idx="218">
                  <c:v>0.43088913306838073</c:v>
                </c:pt>
                <c:pt idx="219">
                  <c:v>-0.6276913612907058</c:v>
                </c:pt>
                <c:pt idx="220">
                  <c:v>-0.97324307683672207</c:v>
                </c:pt>
                <c:pt idx="221">
                  <c:v>-0.2132350135477859</c:v>
                </c:pt>
                <c:pt idx="222">
                  <c:v>0.78899830674886928</c:v>
                </c:pt>
                <c:pt idx="223">
                  <c:v>0.89496550990491175</c:v>
                </c:pt>
                <c:pt idx="224">
                  <c:v>-1.5707317311827597E-2</c:v>
                </c:pt>
                <c:pt idx="225">
                  <c:v>-0.90853734793781571</c:v>
                </c:pt>
                <c:pt idx="226">
                  <c:v>-0.76931035873468878</c:v>
                </c:pt>
                <c:pt idx="227">
                  <c:v>0.24381813596134527</c:v>
                </c:pt>
                <c:pt idx="228">
                  <c:v>0.97998034044189009</c:v>
                </c:pt>
                <c:pt idx="229">
                  <c:v>0.60292954168901902</c:v>
                </c:pt>
                <c:pt idx="230">
                  <c:v>-0.45902173735219032</c:v>
                </c:pt>
                <c:pt idx="231">
                  <c:v>-0.99954524310068427</c:v>
                </c:pt>
                <c:pt idx="232">
                  <c:v>-0.40463090788386991</c:v>
                </c:pt>
                <c:pt idx="233">
                  <c:v>0.64992569726190552</c:v>
                </c:pt>
                <c:pt idx="234">
                  <c:v>0.96619633128171289</c:v>
                </c:pt>
                <c:pt idx="235">
                  <c:v>0.1849119682551251</c:v>
                </c:pt>
                <c:pt idx="236">
                  <c:v>-0.80642396317565146</c:v>
                </c:pt>
                <c:pt idx="237">
                  <c:v>-0.88169902595536676</c:v>
                </c:pt>
                <c:pt idx="238">
                  <c:v>4.4595820503267943E-2</c:v>
                </c:pt>
                <c:pt idx="239">
                  <c:v>0.92023184736587327</c:v>
                </c:pt>
                <c:pt idx="240">
                  <c:v>0.750526436036696</c:v>
                </c:pt>
                <c:pt idx="241">
                  <c:v>-0.27174280069508372</c:v>
                </c:pt>
                <c:pt idx="242">
                  <c:v>-0.98532460076621797</c:v>
                </c:pt>
                <c:pt idx="243">
                  <c:v>-0.57962256144509716</c:v>
                </c:pt>
                <c:pt idx="244">
                  <c:v>0.48450429084440455</c:v>
                </c:pt>
                <c:pt idx="245">
                  <c:v>0.99825635046493211</c:v>
                </c:pt>
                <c:pt idx="246">
                  <c:v>0.3780346924118943</c:v>
                </c:pt>
                <c:pt idx="247">
                  <c:v>-0.67161714694100971</c:v>
                </c:pt>
                <c:pt idx="248">
                  <c:v>-0.95834251694032435</c:v>
                </c:pt>
                <c:pt idx="249">
                  <c:v>-0.15643446504022326</c:v>
                </c:pt>
                <c:pt idx="250">
                  <c:v>0.82317600950043279</c:v>
                </c:pt>
                <c:pt idx="251">
                  <c:v>0.86769605425505003</c:v>
                </c:pt>
                <c:pt idx="252">
                  <c:v>-7.3447072575483469E-2</c:v>
                </c:pt>
                <c:pt idx="253">
                  <c:v>-0.93115767237839453</c:v>
                </c:pt>
                <c:pt idx="254">
                  <c:v>-0.73111559472985876</c:v>
                </c:pt>
                <c:pt idx="255">
                  <c:v>0.29944047726372186</c:v>
                </c:pt>
                <c:pt idx="256">
                  <c:v>0.98984581436185959</c:v>
                </c:pt>
                <c:pt idx="257">
                  <c:v>0.55583141948157622</c:v>
                </c:pt>
                <c:pt idx="258">
                  <c:v>-0.50958213539978325</c:v>
                </c:pt>
                <c:pt idx="259">
                  <c:v>-0.99613360914317173</c:v>
                </c:pt>
                <c:pt idx="260">
                  <c:v>-0.3511227026086195</c:v>
                </c:pt>
                <c:pt idx="261">
                  <c:v>0.69274759134805475</c:v>
                </c:pt>
                <c:pt idx="262">
                  <c:v>0.94968819414424444</c:v>
                </c:pt>
                <c:pt idx="263">
                  <c:v>0.12782629130861556</c:v>
                </c:pt>
                <c:pt idx="264">
                  <c:v>-0.83924045265238612</c:v>
                </c:pt>
                <c:pt idx="265">
                  <c:v>-0.85296829155855469</c:v>
                </c:pt>
                <c:pt idx="266">
                  <c:v>0.10223697392858791</c:v>
                </c:pt>
                <c:pt idx="267">
                  <c:v>0.94130569657730967</c:v>
                </c:pt>
                <c:pt idx="268">
                  <c:v>0.71109404879018678</c:v>
                </c:pt>
                <c:pt idx="269">
                  <c:v>-0.32688802965495034</c:v>
                </c:pt>
                <c:pt idx="270">
                  <c:v>-0.99354020463574433</c:v>
                </c:pt>
                <c:pt idx="271">
                  <c:v>-0.53157598866223099</c:v>
                </c:pt>
                <c:pt idx="272">
                  <c:v>0.53423432336523058</c:v>
                </c:pt>
                <c:pt idx="273">
                  <c:v>0.9931787922721943</c:v>
                </c:pt>
                <c:pt idx="274">
                  <c:v>0.3239174181981414</c:v>
                </c:pt>
                <c:pt idx="275">
                  <c:v>-0.71329938011367877</c:v>
                </c:pt>
                <c:pt idx="276">
                  <c:v>-0.94024059189400844</c:v>
                </c:pt>
                <c:pt idx="277">
                  <c:v>-9.9111343615594663E-2</c:v>
                </c:pt>
                <c:pt idx="278">
                  <c:v>0.85460387391916626</c:v>
                </c:pt>
                <c:pt idx="279">
                  <c:v>0.83752804004213699</c:v>
                </c:pt>
                <c:pt idx="280">
                  <c:v>-0.13094147620926763</c:v>
                </c:pt>
                <c:pt idx="281">
                  <c:v>-0.95066744326558594</c:v>
                </c:pt>
                <c:pt idx="282">
                  <c:v>-0.69047852231842433</c:v>
                </c:pt>
                <c:pt idx="283">
                  <c:v>0.3540625307864772</c:v>
                </c:pt>
                <c:pt idx="284">
                  <c:v>0.99640468564459317</c:v>
                </c:pt>
                <c:pt idx="285">
                  <c:v>0.50687652967371544</c:v>
                </c:pt>
                <c:pt idx="286">
                  <c:v>-0.5584402626407986</c:v>
                </c:pt>
                <c:pt idx="287">
                  <c:v>-0.98939436802579495</c:v>
                </c:pt>
                <c:pt idx="288">
                  <c:v>-0.29644156389505616</c:v>
                </c:pt>
                <c:pt idx="289">
                  <c:v>0.73325534622256605</c:v>
                </c:pt>
                <c:pt idx="290">
                  <c:v>0.9300076018205774</c:v>
                </c:pt>
                <c:pt idx="291">
                  <c:v>7.0313607705294837E-2</c:v>
                </c:pt>
                <c:pt idx="292">
                  <c:v>-0.86925344015562955</c:v>
                </c:pt>
                <c:pt idx="293">
                  <c:v>-0.82138819702764476</c:v>
                </c:pt>
                <c:pt idx="294">
                  <c:v>0.15953660239849526</c:v>
                </c:pt>
                <c:pt idx="295">
                  <c:v>0.95923509252785677</c:v>
                </c:pt>
                <c:pt idx="296">
                  <c:v>0.66928623557032207</c:v>
                </c:pt>
                <c:pt idx="297">
                  <c:v>-0.38094128165713814</c:v>
                </c:pt>
                <c:pt idx="298">
                  <c:v>-0.99843686467262294</c:v>
                </c:pt>
                <c:pt idx="299">
                  <c:v>-0.48175367410170716</c:v>
                </c:pt>
                <c:pt idx="300">
                  <c:v>0.58217973388037547</c:v>
                </c:pt>
                <c:pt idx="301">
                  <c:v>0.98478349755309513</c:v>
                </c:pt>
                <c:pt idx="302">
                  <c:v>0.26871809042238892</c:v>
                </c:pt>
                <c:pt idx="303">
                  <c:v>-0.75259882035314407</c:v>
                </c:pt>
                <c:pt idx="304">
                  <c:v>-0.91899777159341767</c:v>
                </c:pt>
                <c:pt idx="305">
                  <c:v>-4.1457138475275837E-2</c:v>
                </c:pt>
                <c:pt idx="306">
                  <c:v>0.88317691450342695</c:v>
                </c:pt>
                <c:pt idx="307">
                  <c:v>0.80456224420931799</c:v>
                </c:pt>
                <c:pt idx="308">
                  <c:v>-0.18799846683965765</c:v>
                </c:pt>
                <c:pt idx="309">
                  <c:v>-0.96700148776243744</c:v>
                </c:pt>
                <c:pt idx="310">
                  <c:v>-0.64753489057246882</c:v>
                </c:pt>
                <c:pt idx="311">
                  <c:v>0.40750183030748949</c:v>
                </c:pt>
                <c:pt idx="312">
                  <c:v>0.99963504423019434</c:v>
                </c:pt>
                <c:pt idx="313">
                  <c:v>0.45622840719723684</c:v>
                </c:pt>
                <c:pt idx="314">
                  <c:v>-0.60543290738100908</c:v>
                </c:pt>
                <c:pt idx="315">
                  <c:v>-0.97935003233801809</c:v>
                </c:pt>
                <c:pt idx="316">
                  <c:v>-0.24077015534073617</c:v>
                </c:pt>
                <c:pt idx="317">
                  <c:v>0.77131364480155318</c:v>
                </c:pt>
                <c:pt idx="318">
                  <c:v>0.9072202977805891</c:v>
                </c:pt>
                <c:pt idx="319">
                  <c:v>1.2566039883342761E-2</c:v>
                </c:pt>
                <c:pt idx="320">
                  <c:v>-0.89636266661251429</c:v>
                </c:pt>
                <c:pt idx="321">
                  <c:v>-0.7870642363924597</c:v>
                </c:pt>
                <c:pt idx="322">
                  <c:v>0.21630329519036812</c:v>
                </c:pt>
                <c:pt idx="323">
                  <c:v>0.97396014165927147</c:v>
                </c:pt>
                <c:pt idx="324">
                  <c:v>0.62524265633569742</c:v>
                </c:pt>
                <c:pt idx="325">
                  <c:v>-0.43372199057404587</c:v>
                </c:pt>
                <c:pt idx="326">
                  <c:v>-0.99999822347173384</c:v>
                </c:pt>
                <c:pt idx="327">
                  <c:v>-0.43032205034759968</c:v>
                </c:pt>
                <c:pt idx="328">
                  <c:v>0.628180359646761</c:v>
                </c:pt>
                <c:pt idx="329">
                  <c:v>0.97309851098212419</c:v>
                </c:pt>
                <c:pt idx="330">
                  <c:v>0.21262110370463591</c:v>
                </c:pt>
                <c:pt idx="331">
                  <c:v>-0.78938418697826085</c:v>
                </c:pt>
                <c:pt idx="332">
                  <c:v>-0.89468501816680368</c:v>
                </c:pt>
                <c:pt idx="333">
                  <c:v>1.6335555186614389E-2</c:v>
                </c:pt>
                <c:pt idx="334">
                  <c:v>0.90879968235604436</c:v>
                </c:pt>
                <c:pt idx="335">
                  <c:v>0.76890878975338484</c:v>
                </c:pt>
                <c:pt idx="336">
                  <c:v>-0.24442744428129756</c:v>
                </c:pt>
                <c:pt idx="337">
                  <c:v>-0.98010524161881396</c:v>
                </c:pt>
                <c:pt idx="338">
                  <c:v>-0.60242815367841551</c:v>
                </c:pt>
                <c:pt idx="339">
                  <c:v>0.45957986062149714</c:v>
                </c:pt>
                <c:pt idx="340">
                  <c:v>0.99952609903174494</c:v>
                </c:pt>
                <c:pt idx="341">
                  <c:v>0.40405624326649092</c:v>
                </c:pt>
                <c:pt idx="342">
                  <c:v>-0.65040308961325199</c:v>
                </c:pt>
                <c:pt idx="343">
                  <c:v>-0.96603415541349424</c:v>
                </c:pt>
                <c:pt idx="344">
                  <c:v>-0.18429444856232288</c:v>
                </c:pt>
                <c:pt idx="345">
                  <c:v>0.80679535246604395</c:v>
                </c:pt>
                <c:pt idx="346">
                  <c:v>0.88140240353587351</c:v>
                </c:pt>
                <c:pt idx="347">
                  <c:v>-4.5223505082943316E-2</c:v>
                </c:pt>
                <c:pt idx="348">
                  <c:v>-0.92047757303052347</c:v>
                </c:pt>
                <c:pt idx="349">
                  <c:v>-0.75011106963045238</c:v>
                </c:pt>
                <c:pt idx="350">
                  <c:v>0.27234742186543581</c:v>
                </c:pt>
                <c:pt idx="351">
                  <c:v>0.98543165460732651</c:v>
                </c:pt>
                <c:pt idx="352">
                  <c:v>0.5791104396725405</c:v>
                </c:pt>
                <c:pt idx="353">
                  <c:v>-0.48505384123742457</c:v>
                </c:pt>
                <c:pt idx="354">
                  <c:v>-0.99821906527821114</c:v>
                </c:pt>
                <c:pt idx="355">
                  <c:v>-0.37745292591824059</c:v>
                </c:pt>
                <c:pt idx="356">
                  <c:v>0.67208253451935052</c:v>
                </c:pt>
                <c:pt idx="357">
                  <c:v>0.95816286652482552</c:v>
                </c:pt>
                <c:pt idx="358">
                  <c:v>0.15581385131515801</c:v>
                </c:pt>
                <c:pt idx="359">
                  <c:v>-0.82353259762843367</c:v>
                </c:pt>
                <c:pt idx="360">
                  <c:v>-0.86738354892441061</c:v>
                </c:pt>
                <c:pt idx="361">
                  <c:v>7.4073679551875729E-2</c:v>
                </c:pt>
                <c:pt idx="362">
                  <c:v>0.93138658403354946</c:v>
                </c:pt>
                <c:pt idx="363">
                  <c:v>0.73068677785638025</c:v>
                </c:pt>
                <c:pt idx="364">
                  <c:v>-0.30003990624128696</c:v>
                </c:pt>
                <c:pt idx="365">
                  <c:v>-0.98993493144452638</c:v>
                </c:pt>
                <c:pt idx="366">
                  <c:v>-0.55530899172502846</c:v>
                </c:pt>
                <c:pt idx="367">
                  <c:v>0.5101226538742345</c:v>
                </c:pt>
                <c:pt idx="368">
                  <c:v>0.9960782139831782</c:v>
                </c:pt>
                <c:pt idx="369">
                  <c:v>0.35053432019124836</c:v>
                </c:pt>
                <c:pt idx="370">
                  <c:v>-0.69320058541274165</c:v>
                </c:pt>
                <c:pt idx="371">
                  <c:v>-0.9494912192443854</c:v>
                </c:pt>
                <c:pt idx="372">
                  <c:v>-0.12720310195313755</c:v>
                </c:pt>
                <c:pt idx="373">
                  <c:v>0.8395819417580902</c:v>
                </c:pt>
                <c:pt idx="374">
                  <c:v>0.85264016435408618</c:v>
                </c:pt>
                <c:pt idx="375">
                  <c:v>-0.10286197989365296</c:v>
                </c:pt>
                <c:pt idx="376">
                  <c:v>-0.94151760301188114</c:v>
                </c:pt>
                <c:pt idx="377">
                  <c:v>-0.71065213964242291</c:v>
                </c:pt>
                <c:pt idx="378">
                  <c:v>0.32748176573360716</c:v>
                </c:pt>
                <c:pt idx="379">
                  <c:v>0.99361131052000973</c:v>
                </c:pt>
                <c:pt idx="380">
                  <c:v>0.53104369130829576</c:v>
                </c:pt>
                <c:pt idx="381">
                  <c:v>-0.53476535842323913</c:v>
                </c:pt>
                <c:pt idx="382">
                  <c:v>-0.99310533341079144</c:v>
                </c:pt>
                <c:pt idx="383">
                  <c:v>-0.32332291133592528</c:v>
                </c:pt>
                <c:pt idx="384">
                  <c:v>0.71373960227642963</c:v>
                </c:pt>
                <c:pt idx="385">
                  <c:v>0.9400264570439405</c:v>
                </c:pt>
                <c:pt idx="386">
                  <c:v>9.8486099182991629E-2</c:v>
                </c:pt>
                <c:pt idx="387">
                  <c:v>-0.85492997875495946</c:v>
                </c:pt>
                <c:pt idx="388">
                  <c:v>-0.83718456505018823</c:v>
                </c:pt>
                <c:pt idx="389">
                  <c:v>0.13156435909229439</c:v>
                </c:pt>
                <c:pt idx="390">
                  <c:v>0.95086216747303465</c:v>
                </c:pt>
                <c:pt idx="391">
                  <c:v>0.69002389002536868</c:v>
                </c:pt>
                <c:pt idx="392">
                  <c:v>-0.35465007801541232</c:v>
                </c:pt>
                <c:pt idx="393">
                  <c:v>-0.99645772093534479</c:v>
                </c:pt>
                <c:pt idx="394">
                  <c:v>-0.50633480735312208</c:v>
                </c:pt>
                <c:pt idx="395">
                  <c:v>0.55896137070603769</c:v>
                </c:pt>
                <c:pt idx="396">
                  <c:v>0.98930290682354916</c:v>
                </c:pt>
                <c:pt idx="397">
                  <c:v>0.295841429182648</c:v>
                </c:pt>
                <c:pt idx="398">
                  <c:v>-0.7336824287635344</c:v>
                </c:pt>
                <c:pt idx="399">
                  <c:v>-0.92977648588824691</c:v>
                </c:pt>
                <c:pt idx="400">
                  <c:v>-6.9686830465471014E-2</c:v>
                </c:pt>
                <c:pt idx="401">
                  <c:v>0.86956388832445808</c:v>
                </c:pt>
                <c:pt idx="402">
                  <c:v>0.8210296611546507</c:v>
                </c:pt>
                <c:pt idx="403">
                  <c:v>-0.16015684190219409</c:v>
                </c:pt>
                <c:pt idx="404">
                  <c:v>-0.95941247185404632</c:v>
                </c:pt>
                <c:pt idx="405">
                  <c:v>-0.66881925988867752</c:v>
                </c:pt>
                <c:pt idx="406">
                  <c:v>0.38152214925511629</c:v>
                </c:pt>
                <c:pt idx="407">
                  <c:v>0.99847178506920842</c:v>
                </c:pt>
                <c:pt idx="408">
                  <c:v>0.48120297931790823</c:v>
                </c:pt>
                <c:pt idx="409">
                  <c:v>-0.58269047966858634</c:v>
                </c:pt>
                <c:pt idx="410">
                  <c:v>-0.98467411040802111</c:v>
                </c:pt>
                <c:pt idx="411">
                  <c:v>-0.26811282915541396</c:v>
                </c:pt>
                <c:pt idx="412">
                  <c:v>0.75301240652807733</c:v>
                </c:pt>
                <c:pt idx="413">
                  <c:v>0.91874986763115674</c:v>
                </c:pt>
                <c:pt idx="414">
                  <c:v>4.0829351978497234E-2</c:v>
                </c:pt>
                <c:pt idx="415">
                  <c:v>-0.88347144668633182</c:v>
                </c:pt>
                <c:pt idx="416">
                  <c:v>-0.80418894694214527</c:v>
                </c:pt>
                <c:pt idx="417">
                  <c:v>0.18861554487476723</c:v>
                </c:pt>
                <c:pt idx="418">
                  <c:v>0.96716137404150049</c:v>
                </c:pt>
                <c:pt idx="419">
                  <c:v>0.64705596156943446</c:v>
                </c:pt>
                <c:pt idx="420">
                  <c:v>-0.40807553307280559</c:v>
                </c:pt>
                <c:pt idx="421">
                  <c:v>-0.99965182056342605</c:v>
                </c:pt>
                <c:pt idx="422">
                  <c:v>-0.45566919994842986</c:v>
                </c:pt>
                <c:pt idx="423">
                  <c:v>0.60593286426359672</c:v>
                </c:pt>
                <c:pt idx="424">
                  <c:v>0.97922281062176308</c:v>
                </c:pt>
                <c:pt idx="425">
                  <c:v>0.24016027309705723</c:v>
                </c:pt>
                <c:pt idx="426">
                  <c:v>-0.77171338913978305</c:v>
                </c:pt>
                <c:pt idx="427">
                  <c:v>-0.90695581286385796</c:v>
                </c:pt>
                <c:pt idx="428">
                  <c:v>-1.1937768522912968E-2</c:v>
                </c:pt>
                <c:pt idx="429">
                  <c:v>0.89664103678524176</c:v>
                </c:pt>
                <c:pt idx="430">
                  <c:v>0.78667648954824387</c:v>
                </c:pt>
                <c:pt idx="431">
                  <c:v>-0.21691669630841826</c:v>
                </c:pt>
                <c:pt idx="432">
                  <c:v>-0.97410240133737314</c:v>
                </c:pt>
                <c:pt idx="433">
                  <c:v>-0.62475217406314321</c:v>
                </c:pt>
                <c:pt idx="434">
                  <c:v>0.43428804928981668</c:v>
                </c:pt>
                <c:pt idx="435">
                  <c:v>0.99999684172825409</c:v>
                </c:pt>
                <c:pt idx="436">
                  <c:v>0.4297547977424882</c:v>
                </c:pt>
                <c:pt idx="437">
                  <c:v>-0.62866911000715864</c:v>
                </c:pt>
                <c:pt idx="438">
                  <c:v>-0.97295356096364516</c:v>
                </c:pt>
                <c:pt idx="439">
                  <c:v>-0.21200710992204141</c:v>
                </c:pt>
                <c:pt idx="440">
                  <c:v>0.78976975557127682</c:v>
                </c:pt>
                <c:pt idx="441">
                  <c:v>0.89440417322121946</c:v>
                </c:pt>
                <c:pt idx="442">
                  <c:v>-1.6963786612382698E-2</c:v>
                </c:pt>
                <c:pt idx="443">
                  <c:v>-0.90906165799455108</c:v>
                </c:pt>
                <c:pt idx="444">
                  <c:v>-0.76850691721906783</c:v>
                </c:pt>
                <c:pt idx="445">
                  <c:v>0.24503665610516581</c:v>
                </c:pt>
                <c:pt idx="446">
                  <c:v>0.98022975586571037</c:v>
                </c:pt>
                <c:pt idx="447">
                  <c:v>0.60192652783871747</c:v>
                </c:pt>
                <c:pt idx="448">
                  <c:v>-0.46013780245595332</c:v>
                </c:pt>
                <c:pt idx="449">
                  <c:v>-0.99950656036573116</c:v>
                </c:pt>
                <c:pt idx="450">
                  <c:v>-0.40348141913410607</c:v>
                </c:pt>
                <c:pt idx="451">
                  <c:v>0.65088022519575917</c:v>
                </c:pt>
                <c:pt idx="452">
                  <c:v>0.96587159817029022</c:v>
                </c:pt>
                <c:pt idx="453">
                  <c:v>0.183676856112991</c:v>
                </c:pt>
                <c:pt idx="454">
                  <c:v>-0.80716642324640853</c:v>
                </c:pt>
                <c:pt idx="455">
                  <c:v>-0.88110543315266987</c:v>
                </c:pt>
                <c:pt idx="456">
                  <c:v>4.5851171809038298E-2</c:v>
                </c:pt>
                <c:pt idx="457">
                  <c:v>0.92072293530520544</c:v>
                </c:pt>
                <c:pt idx="458">
                  <c:v>0.74969540709220039</c:v>
                </c:pt>
                <c:pt idx="459">
                  <c:v>-0.27295193551733887</c:v>
                </c:pt>
                <c:pt idx="460">
                  <c:v>-0.98553831941561443</c:v>
                </c:pt>
                <c:pt idx="461">
                  <c:v>-0.57859808927635359</c:v>
                </c:pt>
                <c:pt idx="462">
                  <c:v>0.4856032001389195</c:v>
                </c:pt>
                <c:pt idx="463">
                  <c:v>0.99818138601041195</c:v>
                </c:pt>
                <c:pt idx="464">
                  <c:v>0.37687101041220206</c:v>
                </c:pt>
                <c:pt idx="465">
                  <c:v>-0.67254765677015038</c:v>
                </c:pt>
                <c:pt idx="466">
                  <c:v>-0.95798283784178495</c:v>
                </c:pt>
                <c:pt idx="467">
                  <c:v>-0.15519317607725186</c:v>
                </c:pt>
                <c:pt idx="468">
                  <c:v>0.82388886063877509</c:v>
                </c:pt>
                <c:pt idx="469">
                  <c:v>0.86707070116448282</c:v>
                </c:pt>
                <c:pt idx="470">
                  <c:v>-7.4700257285209085E-2</c:v>
                </c:pt>
                <c:pt idx="471">
                  <c:v>-0.93161512799203117</c:v>
                </c:pt>
                <c:pt idx="472">
                  <c:v>-0.73025767251937257</c:v>
                </c:pt>
                <c:pt idx="473">
                  <c:v>0.30063921676784877</c:v>
                </c:pt>
                <c:pt idx="474">
                  <c:v>0.99002365771656764</c:v>
                </c:pt>
                <c:pt idx="475">
                  <c:v>0.55478634474128519</c:v>
                </c:pt>
                <c:pt idx="476">
                  <c:v>-0.51066297096029178</c:v>
                </c:pt>
                <c:pt idx="477">
                  <c:v>-0.9960224255872806</c:v>
                </c:pt>
                <c:pt idx="478">
                  <c:v>-0.34994579938842574</c:v>
                </c:pt>
                <c:pt idx="479">
                  <c:v>0.69365330581281559</c:v>
                </c:pt>
                <c:pt idx="480">
                  <c:v>0.94929386950044792</c:v>
                </c:pt>
                <c:pt idx="481">
                  <c:v>0.12657986237988941</c:v>
                </c:pt>
                <c:pt idx="482">
                  <c:v>-0.83992309941017085</c:v>
                </c:pt>
                <c:pt idx="483">
                  <c:v>-0.85231170054078398</c:v>
                </c:pt>
                <c:pt idx="484">
                  <c:v>0.10348694525038084</c:v>
                </c:pt>
                <c:pt idx="485">
                  <c:v>0.94172913775021372</c:v>
                </c:pt>
                <c:pt idx="486">
                  <c:v>0.71020994994040876</c:v>
                </c:pt>
                <c:pt idx="487">
                  <c:v>-0.32807537252764918</c:v>
                </c:pt>
                <c:pt idx="488">
                  <c:v>-0.99368202414225903</c:v>
                </c:pt>
                <c:pt idx="489">
                  <c:v>-0.53051118430672128</c:v>
                </c:pt>
                <c:pt idx="490">
                  <c:v>0.53529618236440135</c:v>
                </c:pt>
                <c:pt idx="491">
                  <c:v>0.99303148248713069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CC-424D-B600-CC6F246E6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'8'!$C$3:$C$494</c:f>
              <c:numCache>
                <c:formatCode>General</c:formatCode>
                <c:ptCount val="492"/>
                <c:pt idx="0">
                  <c:v>0.43145604568095858</c:v>
                </c:pt>
                <c:pt idx="1">
                  <c:v>-0.62769136129070113</c:v>
                </c:pt>
                <c:pt idx="2">
                  <c:v>-0.97309851098212652</c:v>
                </c:pt>
                <c:pt idx="3">
                  <c:v>-0.21200710992205302</c:v>
                </c:pt>
                <c:pt idx="4">
                  <c:v>0.79015501237569219</c:v>
                </c:pt>
                <c:pt idx="5">
                  <c:v>0.89384142415126344</c:v>
                </c:pt>
                <c:pt idx="6">
                  <c:v>-1.884843971541374E-2</c:v>
                </c:pt>
                <c:pt idx="7">
                  <c:v>-0.9101059706849971</c:v>
                </c:pt>
                <c:pt idx="8">
                  <c:v>-0.76649300680934918</c:v>
                </c:pt>
                <c:pt idx="9">
                  <c:v>0.24868988716486051</c:v>
                </c:pt>
                <c:pt idx="10">
                  <c:v>0.98109051744333475</c:v>
                </c:pt>
                <c:pt idx="11">
                  <c:v>0.59790498305751771</c:v>
                </c:pt>
                <c:pt idx="12">
                  <c:v>-0.46515107807746392</c:v>
                </c:pt>
                <c:pt idx="13">
                  <c:v>-0.99928947264058887</c:v>
                </c:pt>
                <c:pt idx="14">
                  <c:v>-0.39714789063477901</c:v>
                </c:pt>
                <c:pt idx="15">
                  <c:v>0.65658575575296141</c:v>
                </c:pt>
                <c:pt idx="16">
                  <c:v>0.9637236782900066</c:v>
                </c:pt>
                <c:pt idx="17">
                  <c:v>0.17502305897527395</c:v>
                </c:pt>
                <c:pt idx="18">
                  <c:v>-0.81269416443309805</c:v>
                </c:pt>
                <c:pt idx="19">
                  <c:v>-0.87630668004385792</c:v>
                </c:pt>
                <c:pt idx="20">
                  <c:v>5.6518534482027004E-2</c:v>
                </c:pt>
                <c:pt idx="21">
                  <c:v>0.92507720683446082</c:v>
                </c:pt>
                <c:pt idx="22">
                  <c:v>0.74174177273873099</c:v>
                </c:pt>
                <c:pt idx="23">
                  <c:v>-0.28501926246997883</c:v>
                </c:pt>
                <c:pt idx="24">
                  <c:v>-0.9876883405951411</c:v>
                </c:pt>
                <c:pt idx="25">
                  <c:v>-0.56726894912674619</c:v>
                </c:pt>
                <c:pt idx="26">
                  <c:v>0.49818510533949362</c:v>
                </c:pt>
                <c:pt idx="27">
                  <c:v>0.99715890026061227</c:v>
                </c:pt>
                <c:pt idx="28">
                  <c:v>0.36227536670453364</c:v>
                </c:pt>
                <c:pt idx="29">
                  <c:v>-0.68454710592869128</c:v>
                </c:pt>
                <c:pt idx="30">
                  <c:v>-0.95297934151721198</c:v>
                </c:pt>
                <c:pt idx="31">
                  <c:v>-0.13779029068462492</c:v>
                </c:pt>
                <c:pt idx="32">
                  <c:v>0.83407843361317335</c:v>
                </c:pt>
                <c:pt idx="33">
                  <c:v>0.85752665619364044</c:v>
                </c:pt>
                <c:pt idx="34">
                  <c:v>-9.410831331852787E-2</c:v>
                </c:pt>
                <c:pt idx="35">
                  <c:v>-0.93873385765387551</c:v>
                </c:pt>
                <c:pt idx="36">
                  <c:v>-0.7159364830218149</c:v>
                </c:pt>
                <c:pt idx="37">
                  <c:v>0.3209436098072227</c:v>
                </c:pt>
                <c:pt idx="38">
                  <c:v>0.99288260456981425</c:v>
                </c:pt>
                <c:pt idx="39">
                  <c:v>0.53582679497897667</c:v>
                </c:pt>
                <c:pt idx="40">
                  <c:v>-0.53051118430674615</c:v>
                </c:pt>
                <c:pt idx="41">
                  <c:v>-0.99361131052000784</c:v>
                </c:pt>
                <c:pt idx="42">
                  <c:v>-0.32688802965491975</c:v>
                </c:pt>
                <c:pt idx="43">
                  <c:v>0.71153567720929567</c:v>
                </c:pt>
                <c:pt idx="44">
                  <c:v>0.94088076895422368</c:v>
                </c:pt>
                <c:pt idx="45">
                  <c:v>0.10036171485119062</c:v>
                </c:pt>
                <c:pt idx="46">
                  <c:v>-0.85427743169930304</c:v>
                </c:pt>
                <c:pt idx="47">
                  <c:v>-0.83752804004213866</c:v>
                </c:pt>
                <c:pt idx="48">
                  <c:v>0.13156435909230704</c:v>
                </c:pt>
                <c:pt idx="49">
                  <c:v>0.95105651629516708</c:v>
                </c:pt>
                <c:pt idx="50">
                  <c:v>0.6891138083873235</c:v>
                </c:pt>
                <c:pt idx="51">
                  <c:v>-0.35641187871327418</c:v>
                </c:pt>
                <c:pt idx="52">
                  <c:v>-0.9966659280340312</c:v>
                </c:pt>
                <c:pt idx="53">
                  <c:v>-0.50362320163575536</c:v>
                </c:pt>
                <c:pt idx="54">
                  <c:v>0.56208337785212814</c:v>
                </c:pt>
                <c:pt idx="55">
                  <c:v>0.98865174473790729</c:v>
                </c:pt>
                <c:pt idx="56">
                  <c:v>0.29103616682823819</c:v>
                </c:pt>
                <c:pt idx="57">
                  <c:v>-0.73751311735819136</c:v>
                </c:pt>
                <c:pt idx="58">
                  <c:v>-0.92744515333465516</c:v>
                </c:pt>
                <c:pt idx="59">
                  <c:v>-6.2790519529306296E-2</c:v>
                </c:pt>
                <c:pt idx="60">
                  <c:v>0.87326245480991904</c:v>
                </c:pt>
                <c:pt idx="61">
                  <c:v>0.81633925071715785</c:v>
                </c:pt>
                <c:pt idx="62">
                  <c:v>-0.16883344471276923</c:v>
                </c:pt>
                <c:pt idx="63">
                  <c:v>-0.96202767158609315</c:v>
                </c:pt>
                <c:pt idx="64">
                  <c:v>-0.66131186532363906</c:v>
                </c:pt>
                <c:pt idx="65">
                  <c:v>0.39137366683720959</c:v>
                </c:pt>
                <c:pt idx="66">
                  <c:v>0.99903293467812715</c:v>
                </c:pt>
                <c:pt idx="67">
                  <c:v>0.47070393216529205</c:v>
                </c:pt>
                <c:pt idx="68">
                  <c:v>-0.59285682016108876</c:v>
                </c:pt>
                <c:pt idx="69">
                  <c:v>-0.98228725072868361</c:v>
                </c:pt>
                <c:pt idx="70">
                  <c:v>-0.2547707256833649</c:v>
                </c:pt>
                <c:pt idx="71">
                  <c:v>0.76244251101145333</c:v>
                </c:pt>
                <c:pt idx="72">
                  <c:v>0.91269158740347989</c:v>
                </c:pt>
                <c:pt idx="73">
                  <c:v>2.5130095443290847E-2</c:v>
                </c:pt>
                <c:pt idx="74">
                  <c:v>-0.89100652418838477</c:v>
                </c:pt>
                <c:pt idx="75">
                  <c:v>-0.7939903986478184</c:v>
                </c:pt>
                <c:pt idx="76">
                  <c:v>0.20586260876989951</c:v>
                </c:pt>
                <c:pt idx="77">
                  <c:v>0.97163173291467608</c:v>
                </c:pt>
                <c:pt idx="78">
                  <c:v>0.63257016191308058</c:v>
                </c:pt>
                <c:pt idx="79">
                  <c:v>-0.42577929156511551</c:v>
                </c:pt>
                <c:pt idx="80">
                  <c:v>-0.99998026085613734</c:v>
                </c:pt>
                <c:pt idx="81">
                  <c:v>-0.43711576665090712</c:v>
                </c:pt>
                <c:pt idx="82">
                  <c:v>0.62278778048812755</c:v>
                </c:pt>
                <c:pt idx="83">
                  <c:v>0.9745268727865749</c:v>
                </c:pt>
                <c:pt idx="84">
                  <c:v>0.21814324139648653</c:v>
                </c:pt>
                <c:pt idx="85">
                  <c:v>-0.78628843213664856</c:v>
                </c:pt>
                <c:pt idx="86">
                  <c:v>-0.89664103678521867</c:v>
                </c:pt>
                <c:pt idx="87">
                  <c:v>1.2566039883381961E-2</c:v>
                </c:pt>
                <c:pt idx="88">
                  <c:v>0.90748442454112532</c:v>
                </c:pt>
                <c:pt idx="89">
                  <c:v>0.77051324277578248</c:v>
                </c:pt>
                <c:pt idx="90">
                  <c:v>-0.24259923079546383</c:v>
                </c:pt>
                <c:pt idx="91">
                  <c:v>-0.97985505238425663</c:v>
                </c:pt>
                <c:pt idx="92">
                  <c:v>-0.60292954168899326</c:v>
                </c:pt>
                <c:pt idx="93">
                  <c:v>0.45957986062151457</c:v>
                </c:pt>
                <c:pt idx="94">
                  <c:v>0.99950656036573093</c:v>
                </c:pt>
                <c:pt idx="95">
                  <c:v>0.40290643571365226</c:v>
                </c:pt>
                <c:pt idx="96">
                  <c:v>-0.65183372530092343</c:v>
                </c:pt>
                <c:pt idx="97">
                  <c:v>-0.965381638833261</c:v>
                </c:pt>
                <c:pt idx="98">
                  <c:v>-0.18120576362709789</c:v>
                </c:pt>
                <c:pt idx="99">
                  <c:v>0.80901699437499897</c:v>
                </c:pt>
                <c:pt idx="100">
                  <c:v>0.87931631019051903</c:v>
                </c:pt>
                <c:pt idx="101">
                  <c:v>-5.0244318179838376E-2</c:v>
                </c:pt>
                <c:pt idx="102">
                  <c:v>-0.92267273987013776</c:v>
                </c:pt>
                <c:pt idx="103">
                  <c:v>-0.74594114542414869</c:v>
                </c:pt>
                <c:pt idx="104">
                  <c:v>0.27899110603926847</c:v>
                </c:pt>
                <c:pt idx="105">
                  <c:v>0.98668594420787314</c:v>
                </c:pt>
                <c:pt idx="106">
                  <c:v>0.57243212559457279</c:v>
                </c:pt>
                <c:pt idx="107">
                  <c:v>-0.49272734154830267</c:v>
                </c:pt>
                <c:pt idx="108">
                  <c:v>-0.997612506361225</c:v>
                </c:pt>
                <c:pt idx="109">
                  <c:v>-0.36812455268468347</c:v>
                </c:pt>
                <c:pt idx="110">
                  <c:v>0.6799533787224914</c:v>
                </c:pt>
                <c:pt idx="111">
                  <c:v>0.95486454474661653</c:v>
                </c:pt>
                <c:pt idx="112">
                  <c:v>0.14401078255217331</c:v>
                </c:pt>
                <c:pt idx="113">
                  <c:v>-0.83059589919585175</c:v>
                </c:pt>
                <c:pt idx="114">
                  <c:v>-0.86074202700391256</c:v>
                </c:pt>
                <c:pt idx="115">
                  <c:v>8.7851196550794597E-2</c:v>
                </c:pt>
                <c:pt idx="116">
                  <c:v>0.93654988674820716</c:v>
                </c:pt>
                <c:pt idx="117">
                  <c:v>0.72030902488788406</c:v>
                </c:pt>
                <c:pt idx="118">
                  <c:v>-0.31498651965532715</c:v>
                </c:pt>
                <c:pt idx="119">
                  <c:v>-0.99211470131447965</c:v>
                </c:pt>
                <c:pt idx="120">
                  <c:v>-0.54112125212687179</c:v>
                </c:pt>
                <c:pt idx="121">
                  <c:v>0.52517462996129183</c:v>
                </c:pt>
                <c:pt idx="122">
                  <c:v>0.99430079039698827</c:v>
                </c:pt>
                <c:pt idx="123">
                  <c:v>0.33281954452290136</c:v>
                </c:pt>
                <c:pt idx="124">
                  <c:v>-0.70710678118660486</c:v>
                </c:pt>
                <c:pt idx="125">
                  <c:v>-0.94299053589284054</c:v>
                </c:pt>
                <c:pt idx="126">
                  <c:v>-0.10661115427519788</c:v>
                </c:pt>
                <c:pt idx="127">
                  <c:v>0.8509944817947197</c:v>
                </c:pt>
                <c:pt idx="128">
                  <c:v>0.84094458229814539</c:v>
                </c:pt>
                <c:pt idx="129">
                  <c:v>-0.12533323356433829</c:v>
                </c:pt>
                <c:pt idx="130">
                  <c:v>-0.94909614499030248</c:v>
                </c:pt>
                <c:pt idx="131">
                  <c:v>-0.69365330581279372</c:v>
                </c:pt>
                <c:pt idx="132">
                  <c:v>0.35053432019126485</c:v>
                </c:pt>
                <c:pt idx="133">
                  <c:v>0.99613360914318216</c:v>
                </c:pt>
                <c:pt idx="134">
                  <c:v>0.50904141575028417</c:v>
                </c:pt>
                <c:pt idx="135">
                  <c:v>-0.55687561648826434</c:v>
                </c:pt>
                <c:pt idx="136">
                  <c:v>-0.98957611860263905</c:v>
                </c:pt>
                <c:pt idx="137">
                  <c:v>-0.29704158157696503</c:v>
                </c:pt>
                <c:pt idx="138">
                  <c:v>0.73325534622260335</c:v>
                </c:pt>
                <c:pt idx="139">
                  <c:v>0.92977648588823136</c:v>
                </c:pt>
                <c:pt idx="140">
                  <c:v>6.9060025714360804E-2</c:v>
                </c:pt>
                <c:pt idx="141">
                  <c:v>-0.87018375466954323</c:v>
                </c:pt>
                <c:pt idx="142">
                  <c:v>-0.81995210932543727</c:v>
                </c:pt>
                <c:pt idx="143">
                  <c:v>0.1626371651949004</c:v>
                </c:pt>
                <c:pt idx="144">
                  <c:v>0.96029368567694517</c:v>
                </c:pt>
                <c:pt idx="145">
                  <c:v>0.66601186743416807</c:v>
                </c:pt>
                <c:pt idx="146">
                  <c:v>-0.38558399227749124</c:v>
                </c:pt>
                <c:pt idx="147">
                  <c:v>-0.99873695660602213</c:v>
                </c:pt>
                <c:pt idx="148">
                  <c:v>-0.47623820366786529</c:v>
                </c:pt>
                <c:pt idx="149">
                  <c:v>0.58778525229253342</c:v>
                </c:pt>
                <c:pt idx="150">
                  <c:v>0.98344520499531785</c:v>
                </c:pt>
                <c:pt idx="151">
                  <c:v>0.26084150628984298</c:v>
                </c:pt>
                <c:pt idx="152">
                  <c:v>-0.75836191528875219</c:v>
                </c:pt>
                <c:pt idx="153">
                  <c:v>-0.91524117262090254</c:v>
                </c:pt>
                <c:pt idx="154">
                  <c:v>-3.1410759078100502E-2</c:v>
                </c:pt>
                <c:pt idx="155">
                  <c:v>0.88813644881355303</c:v>
                </c:pt>
                <c:pt idx="156">
                  <c:v>0.79779443953856555</c:v>
                </c:pt>
                <c:pt idx="157">
                  <c:v>-0.19970998051451816</c:v>
                </c:pt>
                <c:pt idx="158">
                  <c:v>-0.97012659649013111</c:v>
                </c:pt>
                <c:pt idx="159">
                  <c:v>-0.63742398974861669</c:v>
                </c:pt>
                <c:pt idx="160">
                  <c:v>0.42008572841188374</c:v>
                </c:pt>
                <c:pt idx="161">
                  <c:v>0.99992104420381711</c:v>
                </c:pt>
                <c:pt idx="162">
                  <c:v>0.44275823103884177</c:v>
                </c:pt>
                <c:pt idx="163">
                  <c:v>-0.6178596130903794</c:v>
                </c:pt>
                <c:pt idx="164">
                  <c:v>-0.97591676193873689</c:v>
                </c:pt>
                <c:pt idx="165">
                  <c:v>-0.22427076094934359</c:v>
                </c:pt>
                <c:pt idx="166">
                  <c:v>0.78239081057660631</c:v>
                </c:pt>
                <c:pt idx="167">
                  <c:v>0.89940525156636231</c:v>
                </c:pt>
                <c:pt idx="168">
                  <c:v>-6.2831439656831495E-3</c:v>
                </c:pt>
                <c:pt idx="169">
                  <c:v>-0.90482705246606843</c:v>
                </c:pt>
                <c:pt idx="170">
                  <c:v>-0.7745030601986671</c:v>
                </c:pt>
                <c:pt idx="171">
                  <c:v>0.2364989970238181</c:v>
                </c:pt>
                <c:pt idx="172">
                  <c:v>0.97858090432548994</c:v>
                </c:pt>
                <c:pt idx="173">
                  <c:v>0.60793029769454388</c:v>
                </c:pt>
                <c:pt idx="174">
                  <c:v>-0.45399049973960742</c:v>
                </c:pt>
                <c:pt idx="175">
                  <c:v>-0.9996841892832985</c:v>
                </c:pt>
                <c:pt idx="176">
                  <c:v>-0.40864907473630402</c:v>
                </c:pt>
                <c:pt idx="177">
                  <c:v>0.64705596156947476</c:v>
                </c:pt>
                <c:pt idx="178">
                  <c:v>0.96700148776242723</c:v>
                </c:pt>
                <c:pt idx="179">
                  <c:v>0.18738131458570373</c:v>
                </c:pt>
                <c:pt idx="180">
                  <c:v>-0.80530788571119638</c:v>
                </c:pt>
                <c:pt idx="181">
                  <c:v>-0.88229122643489855</c:v>
                </c:pt>
                <c:pt idx="182">
                  <c:v>4.3968118317971712E-2</c:v>
                </c:pt>
                <c:pt idx="183">
                  <c:v>0.92023184736590857</c:v>
                </c:pt>
                <c:pt idx="184">
                  <c:v>0.75011106963040119</c:v>
                </c:pt>
                <c:pt idx="185">
                  <c:v>-0.2729519355174011</c:v>
                </c:pt>
                <c:pt idx="186">
                  <c:v>-0.98564459514900982</c:v>
                </c:pt>
                <c:pt idx="187">
                  <c:v>-0.57757270342221856</c:v>
                </c:pt>
                <c:pt idx="188">
                  <c:v>0.48725012572537668</c:v>
                </c:pt>
                <c:pt idx="189">
                  <c:v>0.99802672842826901</c:v>
                </c:pt>
                <c:pt idx="190">
                  <c:v>0.37395920573777069</c:v>
                </c:pt>
                <c:pt idx="191">
                  <c:v>-0.67533280812104124</c:v>
                </c:pt>
                <c:pt idx="192">
                  <c:v>-0.95671205155879346</c:v>
                </c:pt>
                <c:pt idx="193">
                  <c:v>-0.15022558912064071</c:v>
                </c:pt>
                <c:pt idx="194">
                  <c:v>0.82708057427462267</c:v>
                </c:pt>
                <c:pt idx="195">
                  <c:v>0.86392341719278543</c:v>
                </c:pt>
                <c:pt idx="196">
                  <c:v>-8.1590611568246874E-2</c:v>
                </c:pt>
                <c:pt idx="197">
                  <c:v>-0.93432894245664067</c:v>
                </c:pt>
                <c:pt idx="198">
                  <c:v>-0.72465313018691946</c:v>
                </c:pt>
                <c:pt idx="199">
                  <c:v>0.3090169943751141</c:v>
                </c:pt>
                <c:pt idx="200">
                  <c:v>0.99130763106952835</c:v>
                </c:pt>
                <c:pt idx="201">
                  <c:v>0.546394346734138</c:v>
                </c:pt>
                <c:pt idx="202">
                  <c:v>-0.51981734262083523</c:v>
                </c:pt>
                <c:pt idx="203">
                  <c:v>-0.9949510169812863</c:v>
                </c:pt>
                <c:pt idx="204">
                  <c:v>-0.33873792024517052</c:v>
                </c:pt>
                <c:pt idx="205">
                  <c:v>0.7026499697989339</c:v>
                </c:pt>
                <c:pt idx="206">
                  <c:v>0.94506307517976895</c:v>
                </c:pt>
                <c:pt idx="207">
                  <c:v>0.11285638487338194</c:v>
                </c:pt>
                <c:pt idx="208">
                  <c:v>-0.84767793608513153</c:v>
                </c:pt>
                <c:pt idx="209">
                  <c:v>-0.84432792550197133</c:v>
                </c:pt>
                <c:pt idx="210">
                  <c:v>0.11909716009494155</c:v>
                </c:pt>
                <c:pt idx="211">
                  <c:v>0.94709830499476444</c:v>
                </c:pt>
                <c:pt idx="212">
                  <c:v>0.69816541899343432</c:v>
                </c:pt>
                <c:pt idx="213">
                  <c:v>-0.34464292317455858</c:v>
                </c:pt>
                <c:pt idx="214">
                  <c:v>-0.99556196460308333</c:v>
                </c:pt>
                <c:pt idx="215">
                  <c:v>-0.51443953378148455</c:v>
                </c:pt>
                <c:pt idx="216">
                  <c:v>0.55164587062844372</c:v>
                </c:pt>
                <c:pt idx="217">
                  <c:v>0.9904614256966503</c:v>
                </c:pt>
                <c:pt idx="218">
                  <c:v>0.30303526963277638</c:v>
                </c:pt>
                <c:pt idx="219">
                  <c:v>-0.72896862742140345</c:v>
                </c:pt>
                <c:pt idx="220">
                  <c:v>-0.93207111245821861</c:v>
                </c:pt>
                <c:pt idx="221">
                  <c:v>-7.532680552773649E-2</c:v>
                </c:pt>
                <c:pt idx="222">
                  <c:v>0.8670707011645834</c:v>
                </c:pt>
                <c:pt idx="223">
                  <c:v>0.82353259762832642</c:v>
                </c:pt>
                <c:pt idx="224">
                  <c:v>-0.15643446504039751</c:v>
                </c:pt>
                <c:pt idx="225">
                  <c:v>-0.95852178901742136</c:v>
                </c:pt>
                <c:pt idx="226">
                  <c:v>-0.67068557653660876</c:v>
                </c:pt>
                <c:pt idx="227">
                  <c:v>0.37977909552193123</c:v>
                </c:pt>
                <c:pt idx="228">
                  <c:v>0.99840155010898246</c:v>
                </c:pt>
                <c:pt idx="229">
                  <c:v>0.48175367410160841</c:v>
                </c:pt>
                <c:pt idx="230">
                  <c:v>-0.5826904796686676</c:v>
                </c:pt>
                <c:pt idx="231">
                  <c:v>-0.98456433452918735</c:v>
                </c:pt>
                <c:pt idx="232">
                  <c:v>-0.26690198932028508</c:v>
                </c:pt>
                <c:pt idx="233">
                  <c:v>0.75425138073615927</c:v>
                </c:pt>
                <c:pt idx="234">
                  <c:v>0.91775462568395128</c:v>
                </c:pt>
                <c:pt idx="235">
                  <c:v>3.7690182669868774E-2</c:v>
                </c:pt>
                <c:pt idx="236">
                  <c:v>-0.88523131133248145</c:v>
                </c:pt>
                <c:pt idx="237">
                  <c:v>-0.80156698487084843</c:v>
                </c:pt>
                <c:pt idx="238">
                  <c:v>0.19354946805089729</c:v>
                </c:pt>
                <c:pt idx="239">
                  <c:v>0.96858316112863818</c:v>
                </c:pt>
                <c:pt idx="240">
                  <c:v>0.64225265317656977</c:v>
                </c:pt>
                <c:pt idx="241">
                  <c:v>-0.41437558099329291</c:v>
                </c:pt>
                <c:pt idx="242">
                  <c:v>-0.99982235238080897</c:v>
                </c:pt>
                <c:pt idx="243">
                  <c:v>-0.44838321609004034</c:v>
                </c:pt>
                <c:pt idx="244">
                  <c:v>0.61290705365314158</c:v>
                </c:pt>
                <c:pt idx="245">
                  <c:v>0.97726812356815118</c:v>
                </c:pt>
                <c:pt idx="246">
                  <c:v>0.23038942667640544</c:v>
                </c:pt>
                <c:pt idx="247">
                  <c:v>-0.77846230156713703</c:v>
                </c:pt>
                <c:pt idx="248">
                  <c:v>-0.90213395936812879</c:v>
                </c:pt>
                <c:pt idx="249">
                  <c:v>1.6220282495621463E-13</c:v>
                </c:pt>
                <c:pt idx="250">
                  <c:v>0.90213395936826879</c:v>
                </c:pt>
                <c:pt idx="251">
                  <c:v>0.7784623015669333</c:v>
                </c:pt>
                <c:pt idx="252">
                  <c:v>-0.2303894266767211</c:v>
                </c:pt>
                <c:pt idx="253">
                  <c:v>-0.9772681235682199</c:v>
                </c:pt>
                <c:pt idx="254">
                  <c:v>-0.61290705365288534</c:v>
                </c:pt>
                <c:pt idx="255">
                  <c:v>0.44838321609012705</c:v>
                </c:pt>
                <c:pt idx="256">
                  <c:v>0.99982235238080719</c:v>
                </c:pt>
                <c:pt idx="257">
                  <c:v>0.41437558099320465</c:v>
                </c:pt>
                <c:pt idx="258">
                  <c:v>-0.64225265317664415</c:v>
                </c:pt>
                <c:pt idx="259">
                  <c:v>-0.96858316112861409</c:v>
                </c:pt>
                <c:pt idx="260">
                  <c:v>-0.19354946805080209</c:v>
                </c:pt>
                <c:pt idx="261">
                  <c:v>0.80156698487090638</c:v>
                </c:pt>
                <c:pt idx="262">
                  <c:v>0.88523131133243638</c:v>
                </c:pt>
                <c:pt idx="263">
                  <c:v>-3.7690182669965738E-2</c:v>
                </c:pt>
                <c:pt idx="264">
                  <c:v>-0.9177546256839898</c:v>
                </c:pt>
                <c:pt idx="265">
                  <c:v>-0.75425138073609554</c:v>
                </c:pt>
                <c:pt idx="266">
                  <c:v>0.26690198932037862</c:v>
                </c:pt>
                <c:pt idx="267">
                  <c:v>0.98456433452924408</c:v>
                </c:pt>
                <c:pt idx="268">
                  <c:v>0.58269047966840393</c:v>
                </c:pt>
                <c:pt idx="269">
                  <c:v>-0.48175367410189268</c:v>
                </c:pt>
                <c:pt idx="270">
                  <c:v>-0.99840155010896414</c:v>
                </c:pt>
                <c:pt idx="271">
                  <c:v>-0.37977909552163114</c:v>
                </c:pt>
                <c:pt idx="272">
                  <c:v>0.67068557653684935</c:v>
                </c:pt>
                <c:pt idx="273">
                  <c:v>0.95852178901732887</c:v>
                </c:pt>
                <c:pt idx="274">
                  <c:v>0.1564344650400771</c:v>
                </c:pt>
                <c:pt idx="275">
                  <c:v>-0.82353259762851039</c:v>
                </c:pt>
                <c:pt idx="276">
                  <c:v>-0.86707070116442186</c:v>
                </c:pt>
                <c:pt idx="277">
                  <c:v>7.5326805528059981E-2</c:v>
                </c:pt>
                <c:pt idx="278">
                  <c:v>0.9320711124582538</c:v>
                </c:pt>
                <c:pt idx="279">
                  <c:v>0.72896862742133695</c:v>
                </c:pt>
                <c:pt idx="280">
                  <c:v>-0.30303526963286886</c:v>
                </c:pt>
                <c:pt idx="281">
                  <c:v>-0.99046142569666362</c:v>
                </c:pt>
                <c:pt idx="282">
                  <c:v>-0.55164587062836279</c:v>
                </c:pt>
                <c:pt idx="283">
                  <c:v>0.5144395337815677</c:v>
                </c:pt>
                <c:pt idx="284">
                  <c:v>0.99556196460307411</c:v>
                </c:pt>
                <c:pt idx="285">
                  <c:v>0.34464292317446754</c:v>
                </c:pt>
                <c:pt idx="286">
                  <c:v>-0.69816541899350382</c:v>
                </c:pt>
                <c:pt idx="287">
                  <c:v>-0.94709830499473335</c:v>
                </c:pt>
                <c:pt idx="288">
                  <c:v>-0.11909716009484521</c:v>
                </c:pt>
                <c:pt idx="289">
                  <c:v>0.84432792550202329</c:v>
                </c:pt>
                <c:pt idx="290">
                  <c:v>0.84767793608495945</c:v>
                </c:pt>
                <c:pt idx="291">
                  <c:v>-0.11285638487370427</c:v>
                </c:pt>
                <c:pt idx="292">
                  <c:v>-0.94506307517987498</c:v>
                </c:pt>
                <c:pt idx="293">
                  <c:v>-0.70264996979870309</c:v>
                </c:pt>
                <c:pt idx="294">
                  <c:v>0.33873792024547572</c:v>
                </c:pt>
                <c:pt idx="295">
                  <c:v>0.99495101698131894</c:v>
                </c:pt>
                <c:pt idx="296">
                  <c:v>0.51981734262055812</c:v>
                </c:pt>
                <c:pt idx="297">
                  <c:v>-0.54639434673440967</c:v>
                </c:pt>
                <c:pt idx="298">
                  <c:v>-0.99130763106948572</c:v>
                </c:pt>
                <c:pt idx="299">
                  <c:v>-0.30901699437480556</c:v>
                </c:pt>
                <c:pt idx="300">
                  <c:v>0.72465313018714295</c:v>
                </c:pt>
                <c:pt idx="301">
                  <c:v>0.9343289424565655</c:v>
                </c:pt>
                <c:pt idx="302">
                  <c:v>8.1590611568036861E-2</c:v>
                </c:pt>
                <c:pt idx="303">
                  <c:v>-0.86392341719289156</c:v>
                </c:pt>
                <c:pt idx="304">
                  <c:v>-0.82708057427450432</c:v>
                </c:pt>
                <c:pt idx="305">
                  <c:v>0.15022558912084905</c:v>
                </c:pt>
                <c:pt idx="306">
                  <c:v>0.95671205155885486</c:v>
                </c:pt>
                <c:pt idx="307">
                  <c:v>0.67533280812096963</c:v>
                </c:pt>
                <c:pt idx="308">
                  <c:v>-0.37395920573786068</c:v>
                </c:pt>
                <c:pt idx="309">
                  <c:v>-0.998026728428275</c:v>
                </c:pt>
                <c:pt idx="310">
                  <c:v>-0.48725012572529192</c:v>
                </c:pt>
                <c:pt idx="311">
                  <c:v>0.57757270342229772</c:v>
                </c:pt>
                <c:pt idx="312">
                  <c:v>0.98564459514899339</c:v>
                </c:pt>
                <c:pt idx="313">
                  <c:v>0.27295193551730773</c:v>
                </c:pt>
                <c:pt idx="314">
                  <c:v>-0.7501110696306158</c:v>
                </c:pt>
                <c:pt idx="315">
                  <c:v>-0.92023184736578156</c:v>
                </c:pt>
                <c:pt idx="316">
                  <c:v>-4.3968118317647617E-2</c:v>
                </c:pt>
                <c:pt idx="317">
                  <c:v>0.8822912264350512</c:v>
                </c:pt>
                <c:pt idx="318">
                  <c:v>0.80530788571100409</c:v>
                </c:pt>
                <c:pt idx="319">
                  <c:v>-0.1873813145859107</c:v>
                </c:pt>
                <c:pt idx="320">
                  <c:v>-0.96700148776248096</c:v>
                </c:pt>
                <c:pt idx="321">
                  <c:v>-0.64705596156931411</c:v>
                </c:pt>
                <c:pt idx="322">
                  <c:v>0.40864907473649631</c:v>
                </c:pt>
                <c:pt idx="323">
                  <c:v>0.99968418928330383</c:v>
                </c:pt>
                <c:pt idx="324">
                  <c:v>0.45399049973941968</c:v>
                </c:pt>
                <c:pt idx="325">
                  <c:v>-0.60793029769471119</c:v>
                </c:pt>
                <c:pt idx="326">
                  <c:v>-0.97858090432544653</c:v>
                </c:pt>
                <c:pt idx="327">
                  <c:v>-0.23649899702361335</c:v>
                </c:pt>
                <c:pt idx="328">
                  <c:v>0.77450306019880044</c:v>
                </c:pt>
                <c:pt idx="329">
                  <c:v>0.90482705246597872</c:v>
                </c:pt>
                <c:pt idx="330">
                  <c:v>6.2831439654724352E-3</c:v>
                </c:pt>
                <c:pt idx="331">
                  <c:v>-0.89940525156640472</c:v>
                </c:pt>
                <c:pt idx="332">
                  <c:v>-0.78239081057654591</c:v>
                </c:pt>
                <c:pt idx="333">
                  <c:v>0.22427076094943815</c:v>
                </c:pt>
                <c:pt idx="334">
                  <c:v>0.97591676193875809</c:v>
                </c:pt>
                <c:pt idx="335">
                  <c:v>0.61785961309030313</c:v>
                </c:pt>
                <c:pt idx="336">
                  <c:v>-0.44275823103892875</c:v>
                </c:pt>
                <c:pt idx="337">
                  <c:v>-0.999921044203813</c:v>
                </c:pt>
                <c:pt idx="338">
                  <c:v>-0.42008572841158931</c:v>
                </c:pt>
                <c:pt idx="339">
                  <c:v>0.63742398974886672</c:v>
                </c:pt>
                <c:pt idx="340">
                  <c:v>0.9701265964900524</c:v>
                </c:pt>
                <c:pt idx="341">
                  <c:v>0.19970998051420027</c:v>
                </c:pt>
                <c:pt idx="342">
                  <c:v>-0.79779443953869256</c:v>
                </c:pt>
                <c:pt idx="343">
                  <c:v>-0.88813644881345621</c:v>
                </c:pt>
                <c:pt idx="344">
                  <c:v>3.1410759078311118E-2</c:v>
                </c:pt>
                <c:pt idx="345">
                  <c:v>0.91524117262098748</c:v>
                </c:pt>
                <c:pt idx="346">
                  <c:v>0.75836191528861485</c:v>
                </c:pt>
                <c:pt idx="347">
                  <c:v>-0.26084150629004643</c:v>
                </c:pt>
                <c:pt idx="348">
                  <c:v>-0.98344520499535604</c:v>
                </c:pt>
                <c:pt idx="349">
                  <c:v>-0.587785252292363</c:v>
                </c:pt>
                <c:pt idx="350">
                  <c:v>0.47623820366805059</c:v>
                </c:pt>
                <c:pt idx="351">
                  <c:v>0.99873695660601158</c:v>
                </c:pt>
                <c:pt idx="352">
                  <c:v>0.38558399227729684</c:v>
                </c:pt>
                <c:pt idx="353">
                  <c:v>-0.66601186743432528</c:v>
                </c:pt>
                <c:pt idx="354">
                  <c:v>-0.9602936856769182</c:v>
                </c:pt>
                <c:pt idx="355">
                  <c:v>-0.16263716519480467</c:v>
                </c:pt>
                <c:pt idx="356">
                  <c:v>0.81995210932549278</c:v>
                </c:pt>
                <c:pt idx="357">
                  <c:v>0.87018375466949549</c:v>
                </c:pt>
                <c:pt idx="358">
                  <c:v>-6.9060025714457615E-2</c:v>
                </c:pt>
                <c:pt idx="359">
                  <c:v>-0.92977648588826711</c:v>
                </c:pt>
                <c:pt idx="360">
                  <c:v>-0.73325534622238286</c:v>
                </c:pt>
                <c:pt idx="361">
                  <c:v>0.29704158157727484</c:v>
                </c:pt>
                <c:pt idx="362">
                  <c:v>0.98957611860268579</c:v>
                </c:pt>
                <c:pt idx="363">
                  <c:v>0.55687561648799488</c:v>
                </c:pt>
                <c:pt idx="364">
                  <c:v>-0.50904141575056339</c:v>
                </c:pt>
                <c:pt idx="365">
                  <c:v>-0.99613360914315363</c:v>
                </c:pt>
                <c:pt idx="366">
                  <c:v>-0.35053432019106751</c:v>
                </c:pt>
                <c:pt idx="367">
                  <c:v>0.69365330581294549</c:v>
                </c:pt>
                <c:pt idx="368">
                  <c:v>0.94909614499023609</c:v>
                </c:pt>
                <c:pt idx="369">
                  <c:v>0.12533323356412923</c:v>
                </c:pt>
                <c:pt idx="370">
                  <c:v>-0.84094458229825941</c:v>
                </c:pt>
                <c:pt idx="371">
                  <c:v>-0.85099448179460901</c:v>
                </c:pt>
                <c:pt idx="372">
                  <c:v>0.10661115427540739</c:v>
                </c:pt>
                <c:pt idx="373">
                  <c:v>0.94299053589291071</c:v>
                </c:pt>
                <c:pt idx="374">
                  <c:v>0.70710678118645587</c:v>
                </c:pt>
                <c:pt idx="375">
                  <c:v>-0.33281954452310003</c:v>
                </c:pt>
                <c:pt idx="376">
                  <c:v>-0.99430079039701069</c:v>
                </c:pt>
                <c:pt idx="377">
                  <c:v>-0.52517462996120934</c:v>
                </c:pt>
                <c:pt idx="378">
                  <c:v>0.54112125212695339</c:v>
                </c:pt>
                <c:pt idx="379">
                  <c:v>0.99211470131446744</c:v>
                </c:pt>
                <c:pt idx="380">
                  <c:v>0.31498651965523505</c:v>
                </c:pt>
                <c:pt idx="381">
                  <c:v>-0.72030902488795134</c:v>
                </c:pt>
                <c:pt idx="382">
                  <c:v>-0.93654988674817319</c:v>
                </c:pt>
                <c:pt idx="383">
                  <c:v>-8.7851196550697938E-2</c:v>
                </c:pt>
                <c:pt idx="384">
                  <c:v>0.86074202700407776</c:v>
                </c:pt>
                <c:pt idx="385">
                  <c:v>0.83059589919567112</c:v>
                </c:pt>
                <c:pt idx="386">
                  <c:v>-0.14401078255249433</c:v>
                </c:pt>
                <c:pt idx="387">
                  <c:v>-0.9548645447467129</c:v>
                </c:pt>
                <c:pt idx="388">
                  <c:v>-0.67995337872225348</c:v>
                </c:pt>
                <c:pt idx="389">
                  <c:v>0.36812455268487942</c:v>
                </c:pt>
                <c:pt idx="390">
                  <c:v>0.99761250636123955</c:v>
                </c:pt>
                <c:pt idx="391">
                  <c:v>0.49272734154811931</c:v>
                </c:pt>
                <c:pt idx="392">
                  <c:v>-0.57243212559474554</c:v>
                </c:pt>
                <c:pt idx="393">
                  <c:v>-0.98668594420783895</c:v>
                </c:pt>
                <c:pt idx="394">
                  <c:v>-0.27899110603906613</c:v>
                </c:pt>
                <c:pt idx="395">
                  <c:v>0.74594114542428902</c:v>
                </c:pt>
                <c:pt idx="396">
                  <c:v>0.9226727398700566</c:v>
                </c:pt>
                <c:pt idx="397">
                  <c:v>5.0244318179400838E-2</c:v>
                </c:pt>
                <c:pt idx="398">
                  <c:v>-0.87931631019061929</c:v>
                </c:pt>
                <c:pt idx="399">
                  <c:v>-0.80901699437474139</c:v>
                </c:pt>
                <c:pt idx="400">
                  <c:v>0.18120576362724922</c:v>
                </c:pt>
                <c:pt idx="401">
                  <c:v>0.96538163883336037</c:v>
                </c:pt>
                <c:pt idx="402">
                  <c:v>0.65183372530080674</c:v>
                </c:pt>
                <c:pt idx="403">
                  <c:v>-0.40290643571394918</c:v>
                </c:pt>
                <c:pt idx="404">
                  <c:v>-0.99950656036573393</c:v>
                </c:pt>
                <c:pt idx="405">
                  <c:v>-0.45957986062122647</c:v>
                </c:pt>
                <c:pt idx="406">
                  <c:v>0.60292954168907065</c:v>
                </c:pt>
                <c:pt idx="407">
                  <c:v>0.97985505238419179</c:v>
                </c:pt>
                <c:pt idx="408">
                  <c:v>0.24259923079536969</c:v>
                </c:pt>
                <c:pt idx="409">
                  <c:v>-0.77051324277595301</c:v>
                </c:pt>
                <c:pt idx="410">
                  <c:v>-0.90748442454110845</c:v>
                </c:pt>
                <c:pt idx="411">
                  <c:v>-1.2566039883114419E-2</c:v>
                </c:pt>
                <c:pt idx="412">
                  <c:v>0.89664103678523654</c:v>
                </c:pt>
                <c:pt idx="413">
                  <c:v>0.78628843213648325</c:v>
                </c:pt>
                <c:pt idx="414">
                  <c:v>-0.21814324139652574</c:v>
                </c:pt>
                <c:pt idx="415">
                  <c:v>-0.9745268727866222</c:v>
                </c:pt>
                <c:pt idx="416">
                  <c:v>-0.62278778048814065</c:v>
                </c:pt>
                <c:pt idx="417">
                  <c:v>0.43711576665109664</c:v>
                </c:pt>
                <c:pt idx="418">
                  <c:v>0.99998026085613456</c:v>
                </c:pt>
                <c:pt idx="419">
                  <c:v>0.42577929156492483</c:v>
                </c:pt>
                <c:pt idx="420">
                  <c:v>-0.63257016191341986</c:v>
                </c:pt>
                <c:pt idx="421">
                  <c:v>-0.97163173291463978</c:v>
                </c:pt>
                <c:pt idx="422">
                  <c:v>-0.20586260876952642</c:v>
                </c:pt>
                <c:pt idx="423">
                  <c:v>0.79399039864791188</c:v>
                </c:pt>
                <c:pt idx="424">
                  <c:v>0.89100652418821169</c:v>
                </c:pt>
                <c:pt idx="425">
                  <c:v>-2.5130095443444671E-2</c:v>
                </c:pt>
                <c:pt idx="426">
                  <c:v>-0.91269158740363576</c:v>
                </c:pt>
                <c:pt idx="427">
                  <c:v>-0.7624425110113906</c:v>
                </c:pt>
                <c:pt idx="428">
                  <c:v>0.25477072568367859</c:v>
                </c:pt>
                <c:pt idx="429">
                  <c:v>0.98228725072870171</c:v>
                </c:pt>
                <c:pt idx="430">
                  <c:v>0.59285682016082741</c:v>
                </c:pt>
                <c:pt idx="431">
                  <c:v>-0.47070393216537765</c:v>
                </c:pt>
                <c:pt idx="432">
                  <c:v>-0.99903293467811294</c:v>
                </c:pt>
                <c:pt idx="433">
                  <c:v>-0.39137366683717262</c:v>
                </c:pt>
                <c:pt idx="434">
                  <c:v>0.66131186532383968</c:v>
                </c:pt>
                <c:pt idx="435">
                  <c:v>0.96202767158608216</c:v>
                </c:pt>
                <c:pt idx="436">
                  <c:v>0.1688334447125055</c:v>
                </c:pt>
                <c:pt idx="437">
                  <c:v>-0.81633925071718105</c:v>
                </c:pt>
                <c:pt idx="438">
                  <c:v>-0.87326245480981635</c:v>
                </c:pt>
                <c:pt idx="439">
                  <c:v>6.2790519529289671E-2</c:v>
                </c:pt>
                <c:pt idx="440">
                  <c:v>0.92744515333473398</c:v>
                </c:pt>
                <c:pt idx="441">
                  <c:v>0.73751311735820257</c:v>
                </c:pt>
                <c:pt idx="442">
                  <c:v>-0.2910361668284398</c:v>
                </c:pt>
                <c:pt idx="443">
                  <c:v>-0.98865174473797313</c:v>
                </c:pt>
                <c:pt idx="444">
                  <c:v>-0.56208337785200091</c:v>
                </c:pt>
                <c:pt idx="445">
                  <c:v>0.50362320163608465</c:v>
                </c:pt>
                <c:pt idx="446">
                  <c:v>0.99666592803401866</c:v>
                </c:pt>
                <c:pt idx="447">
                  <c:v>0.35641187871291796</c:v>
                </c:pt>
                <c:pt idx="448">
                  <c:v>-0.68911380838743497</c:v>
                </c:pt>
                <c:pt idx="449">
                  <c:v>-0.95105651629504928</c:v>
                </c:pt>
                <c:pt idx="450">
                  <c:v>-0.13156435909218267</c:v>
                </c:pt>
                <c:pt idx="451">
                  <c:v>0.83752804004231585</c:v>
                </c:pt>
                <c:pt idx="452">
                  <c:v>0.85427743169925252</c:v>
                </c:pt>
                <c:pt idx="453">
                  <c:v>-0.10036171485151339</c:v>
                </c:pt>
                <c:pt idx="454">
                  <c:v>-0.94088076895424688</c:v>
                </c:pt>
                <c:pt idx="455">
                  <c:v>-0.71153567720908772</c:v>
                </c:pt>
                <c:pt idx="456">
                  <c:v>0.32688802965498459</c:v>
                </c:pt>
                <c:pt idx="457">
                  <c:v>0.99361131052003804</c:v>
                </c:pt>
                <c:pt idx="458">
                  <c:v>0.53051118430671218</c:v>
                </c:pt>
                <c:pt idx="459">
                  <c:v>-0.53582679497920249</c:v>
                </c:pt>
                <c:pt idx="460">
                  <c:v>-0.99288260456981281</c:v>
                </c:pt>
                <c:pt idx="461">
                  <c:v>-0.32094360980699621</c:v>
                </c:pt>
                <c:pt idx="462">
                  <c:v>0.71593648302182311</c:v>
                </c:pt>
                <c:pt idx="463">
                  <c:v>0.93873385765380291</c:v>
                </c:pt>
                <c:pt idx="464">
                  <c:v>9.4108313318544454E-2</c:v>
                </c:pt>
                <c:pt idx="465">
                  <c:v>-0.85752665619374879</c:v>
                </c:pt>
                <c:pt idx="466">
                  <c:v>-0.83407843361294731</c:v>
                </c:pt>
                <c:pt idx="467">
                  <c:v>0.1377902906848055</c:v>
                </c:pt>
                <c:pt idx="468">
                  <c:v>0.9529793415173361</c:v>
                </c:pt>
                <c:pt idx="469">
                  <c:v>0.68454710592857904</c:v>
                </c:pt>
                <c:pt idx="470">
                  <c:v>-0.36227536670488902</c:v>
                </c:pt>
                <c:pt idx="471">
                  <c:v>-0.99715890026062382</c:v>
                </c:pt>
                <c:pt idx="472">
                  <c:v>-0.49818510533918769</c:v>
                </c:pt>
                <c:pt idx="473">
                  <c:v>0.56726894912684944</c:v>
                </c:pt>
                <c:pt idx="474">
                  <c:v>0.98768834059508592</c:v>
                </c:pt>
                <c:pt idx="475">
                  <c:v>0.28501926246988585</c:v>
                </c:pt>
                <c:pt idx="476">
                  <c:v>-0.74174177273894859</c:v>
                </c:pt>
                <c:pt idx="477">
                  <c:v>-0.9250772068344294</c:v>
                </c:pt>
                <c:pt idx="478">
                  <c:v>-5.6518534481731497E-2</c:v>
                </c:pt>
                <c:pt idx="479">
                  <c:v>0.8763066800438909</c:v>
                </c:pt>
                <c:pt idx="480">
                  <c:v>0.81269416443293385</c:v>
                </c:pt>
                <c:pt idx="481">
                  <c:v>-0.17502305897531353</c:v>
                </c:pt>
                <c:pt idx="482">
                  <c:v>-0.9637236782900781</c:v>
                </c:pt>
                <c:pt idx="483">
                  <c:v>-0.65658575575294187</c:v>
                </c:pt>
                <c:pt idx="484">
                  <c:v>0.39714789063499845</c:v>
                </c:pt>
                <c:pt idx="485">
                  <c:v>0.99928947264058932</c:v>
                </c:pt>
                <c:pt idx="486">
                  <c:v>0.4651510780772648</c:v>
                </c:pt>
                <c:pt idx="487">
                  <c:v>-0.59790498305750439</c:v>
                </c:pt>
                <c:pt idx="488">
                  <c:v>-0.98109051744329534</c:v>
                </c:pt>
                <c:pt idx="489">
                  <c:v>-0.24868988716444995</c:v>
                </c:pt>
                <c:pt idx="490">
                  <c:v>0.76649300680946619</c:v>
                </c:pt>
                <c:pt idx="491">
                  <c:v>0.91010597068483023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D6-AFEB-0ED7056B3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'8'!$E$3:$E$494</c:f>
              <c:numCache>
                <c:formatCode>General</c:formatCode>
                <c:ptCount val="492"/>
                <c:pt idx="0">
                  <c:v>0.50090662536070996</c:v>
                </c:pt>
                <c:pt idx="1">
                  <c:v>-0.49818510533949079</c:v>
                </c:pt>
                <c:pt idx="2">
                  <c:v>-0.99999506520185821</c:v>
                </c:pt>
                <c:pt idx="3">
                  <c:v>-0.50362320163576091</c:v>
                </c:pt>
                <c:pt idx="4">
                  <c:v>0.49545866843240821</c:v>
                </c:pt>
                <c:pt idx="5">
                  <c:v>0.99998026085613712</c:v>
                </c:pt>
                <c:pt idx="6">
                  <c:v>0.50633480735313352</c:v>
                </c:pt>
                <c:pt idx="7">
                  <c:v>-0.4927273415482914</c:v>
                </c:pt>
                <c:pt idx="8">
                  <c:v>-0.99995558710894983</c:v>
                </c:pt>
                <c:pt idx="9">
                  <c:v>-0.50904141575036999</c:v>
                </c:pt>
                <c:pt idx="10">
                  <c:v>0.48999115164423868</c:v>
                </c:pt>
                <c:pt idx="11">
                  <c:v>0.99992104420381611</c:v>
                </c:pt>
                <c:pt idx="12">
                  <c:v>0.51174300011434137</c:v>
                </c:pt>
                <c:pt idx="13">
                  <c:v>-0.48725012572533044</c:v>
                </c:pt>
                <c:pt idx="14">
                  <c:v>-0.9998766324816607</c:v>
                </c:pt>
                <c:pt idx="15">
                  <c:v>-0.51443953378150686</c:v>
                </c:pt>
                <c:pt idx="16">
                  <c:v>0.48450429084439212</c:v>
                </c:pt>
                <c:pt idx="17">
                  <c:v>0.99982235238080908</c:v>
                </c:pt>
                <c:pt idx="18">
                  <c:v>0.51713099013816144</c:v>
                </c:pt>
                <c:pt idx="19">
                  <c:v>-0.48175367410171793</c:v>
                </c:pt>
                <c:pt idx="20">
                  <c:v>-0.99975820443698393</c:v>
                </c:pt>
                <c:pt idx="21">
                  <c:v>-0.51981734262070545</c:v>
                </c:pt>
                <c:pt idx="22">
                  <c:v>0.47899830264475973</c:v>
                </c:pt>
                <c:pt idx="23">
                  <c:v>0.99968418928329983</c:v>
                </c:pt>
                <c:pt idx="24">
                  <c:v>0.52249856471596079</c:v>
                </c:pt>
                <c:pt idx="25">
                  <c:v>-0.47623820366794634</c:v>
                </c:pt>
                <c:pt idx="26">
                  <c:v>-0.99960030765025665</c:v>
                </c:pt>
                <c:pt idx="27">
                  <c:v>-0.52517462996129938</c:v>
                </c:pt>
                <c:pt idx="28">
                  <c:v>0.47347340441230285</c:v>
                </c:pt>
                <c:pt idx="29">
                  <c:v>0.99950656036573193</c:v>
                </c:pt>
                <c:pt idx="30">
                  <c:v>0.5278455119450618</c:v>
                </c:pt>
                <c:pt idx="31">
                  <c:v>-0.4707039321653318</c:v>
                </c:pt>
                <c:pt idx="32">
                  <c:v>-0.99940294835497268</c:v>
                </c:pt>
                <c:pt idx="33">
                  <c:v>-0.53051118430674538</c:v>
                </c:pt>
                <c:pt idx="34">
                  <c:v>0.46792981426058117</c:v>
                </c:pt>
                <c:pt idx="35">
                  <c:v>0.99928947264058932</c:v>
                </c:pt>
                <c:pt idx="36">
                  <c:v>0.53317162073719171</c:v>
                </c:pt>
                <c:pt idx="37">
                  <c:v>-0.4651510780774496</c:v>
                </c:pt>
                <c:pt idx="38">
                  <c:v>-0.99916613434254065</c:v>
                </c:pt>
                <c:pt idx="39">
                  <c:v>-0.53582679497899155</c:v>
                </c:pt>
                <c:pt idx="40">
                  <c:v>0.46236775104099159</c:v>
                </c:pt>
                <c:pt idx="41">
                  <c:v>0.99903293467812448</c:v>
                </c:pt>
                <c:pt idx="42">
                  <c:v>0.53847668082667088</c:v>
                </c:pt>
                <c:pt idx="43">
                  <c:v>-0.45957986062149631</c:v>
                </c:pt>
                <c:pt idx="44">
                  <c:v>-0.99888987496197013</c:v>
                </c:pt>
                <c:pt idx="45">
                  <c:v>-0.54112125212687834</c:v>
                </c:pt>
                <c:pt idx="46">
                  <c:v>0.45678743433429125</c:v>
                </c:pt>
                <c:pt idx="47">
                  <c:v>0.99873695660601669</c:v>
                </c:pt>
                <c:pt idx="48">
                  <c:v>0.54376048277881073</c:v>
                </c:pt>
                <c:pt idx="49">
                  <c:v>-0.45399049973952188</c:v>
                </c:pt>
                <c:pt idx="50">
                  <c:v>-0.99857418111951091</c:v>
                </c:pt>
                <c:pt idx="51">
                  <c:v>-0.54639434673425535</c:v>
                </c:pt>
                <c:pt idx="52">
                  <c:v>0.45118908444185407</c:v>
                </c:pt>
                <c:pt idx="53">
                  <c:v>0.99840155010897524</c:v>
                </c:pt>
                <c:pt idx="54">
                  <c:v>0.54902281799813368</c:v>
                </c:pt>
                <c:pt idx="55">
                  <c:v>-0.44838321609002457</c:v>
                </c:pt>
                <c:pt idx="56">
                  <c:v>-0.99821906527821092</c:v>
                </c:pt>
                <c:pt idx="57">
                  <c:v>-0.55164587062844783</c:v>
                </c:pt>
                <c:pt idx="58">
                  <c:v>0.44557292237687179</c:v>
                </c:pt>
                <c:pt idx="59">
                  <c:v>0.998026728428273</c:v>
                </c:pt>
                <c:pt idx="60">
                  <c:v>0.55426347873667992</c:v>
                </c:pt>
                <c:pt idx="61">
                  <c:v>-0.44275823103891121</c:v>
                </c:pt>
                <c:pt idx="62">
                  <c:v>-0.9978245414574417</c:v>
                </c:pt>
                <c:pt idx="63">
                  <c:v>-0.5568756164881894</c:v>
                </c:pt>
                <c:pt idx="64">
                  <c:v>0.43993916985590797</c:v>
                </c:pt>
                <c:pt idx="65">
                  <c:v>0.99761250636122423</c:v>
                </c:pt>
                <c:pt idx="66">
                  <c:v>0.55948225810218388</c:v>
                </c:pt>
                <c:pt idx="67">
                  <c:v>-0.4371157666509089</c:v>
                </c:pt>
                <c:pt idx="68">
                  <c:v>-0.99739062523232536</c:v>
                </c:pt>
                <c:pt idx="69">
                  <c:v>-0.56208337785211604</c:v>
                </c:pt>
                <c:pt idx="70">
                  <c:v>0.4342880492898149</c:v>
                </c:pt>
                <c:pt idx="71">
                  <c:v>0.99715890026061438</c:v>
                </c:pt>
                <c:pt idx="72">
                  <c:v>0.56467895006607793</c:v>
                </c:pt>
                <c:pt idx="73">
                  <c:v>-0.43145604568095242</c:v>
                </c:pt>
                <c:pt idx="74">
                  <c:v>-0.99691733373312696</c:v>
                </c:pt>
                <c:pt idx="75">
                  <c:v>-0.56726894912677284</c:v>
                </c:pt>
                <c:pt idx="76">
                  <c:v>0.42861978377510479</c:v>
                </c:pt>
                <c:pt idx="77">
                  <c:v>0.99666592803403187</c:v>
                </c:pt>
                <c:pt idx="78">
                  <c:v>0.56985334947190869</c:v>
                </c:pt>
                <c:pt idx="79">
                  <c:v>-0.4257792915650836</c:v>
                </c:pt>
                <c:pt idx="80">
                  <c:v>-0.99640468564459295</c:v>
                </c:pt>
                <c:pt idx="81">
                  <c:v>-0.57243212559459122</c:v>
                </c:pt>
                <c:pt idx="82">
                  <c:v>0.42293459708529724</c:v>
                </c:pt>
                <c:pt idx="83">
                  <c:v>0.99613360914317128</c:v>
                </c:pt>
                <c:pt idx="84">
                  <c:v>0.57500525204329422</c:v>
                </c:pt>
                <c:pt idx="85">
                  <c:v>-0.42008572841178321</c:v>
                </c:pt>
                <c:pt idx="86">
                  <c:v>-0.99585270120518798</c:v>
                </c:pt>
                <c:pt idx="87">
                  <c:v>-0.57757270342225209</c:v>
                </c:pt>
                <c:pt idx="88">
                  <c:v>0.41723271366177683</c:v>
                </c:pt>
                <c:pt idx="89">
                  <c:v>0.99556196460308066</c:v>
                </c:pt>
                <c:pt idx="90">
                  <c:v>0.58013445439184919</c:v>
                </c:pt>
                <c:pt idx="91">
                  <c:v>-0.41437558099327865</c:v>
                </c:pt>
                <c:pt idx="92">
                  <c:v>-0.9952614022063071</c:v>
                </c:pt>
                <c:pt idx="93">
                  <c:v>-0.58269047966859111</c:v>
                </c:pt>
                <c:pt idx="94">
                  <c:v>0.41151435860508623</c:v>
                </c:pt>
                <c:pt idx="95">
                  <c:v>0.99495101698129707</c:v>
                </c:pt>
                <c:pt idx="96">
                  <c:v>0.58524075402549414</c:v>
                </c:pt>
                <c:pt idx="97">
                  <c:v>-0.40864907473630935</c:v>
                </c:pt>
                <c:pt idx="98">
                  <c:v>-0.99463081199143311</c:v>
                </c:pt>
                <c:pt idx="99">
                  <c:v>-0.58778525229251843</c:v>
                </c:pt>
                <c:pt idx="100">
                  <c:v>0.40577975766619506</c:v>
                </c:pt>
                <c:pt idx="101">
                  <c:v>0.9943007903970037</c:v>
                </c:pt>
                <c:pt idx="102">
                  <c:v>0.59032394935630894</c:v>
                </c:pt>
                <c:pt idx="103">
                  <c:v>-0.40290643571369261</c:v>
                </c:pt>
                <c:pt idx="104">
                  <c:v>-0.99396095545517638</c:v>
                </c:pt>
                <c:pt idx="105">
                  <c:v>-0.59285682016104291</c:v>
                </c:pt>
                <c:pt idx="106">
                  <c:v>0.4000291372372255</c:v>
                </c:pt>
                <c:pt idx="107">
                  <c:v>0.99361131052000928</c:v>
                </c:pt>
                <c:pt idx="108">
                  <c:v>0.59538383970839936</c:v>
                </c:pt>
                <c:pt idx="109">
                  <c:v>-0.39714789063477629</c:v>
                </c:pt>
                <c:pt idx="110">
                  <c:v>-0.9932518590423447</c:v>
                </c:pt>
                <c:pt idx="111">
                  <c:v>-0.5979049830575327</c:v>
                </c:pt>
                <c:pt idx="112">
                  <c:v>0.39426272434298171</c:v>
                </c:pt>
                <c:pt idx="113">
                  <c:v>0.99288260456981015</c:v>
                </c:pt>
                <c:pt idx="114">
                  <c:v>0.60042022532586736</c:v>
                </c:pt>
                <c:pt idx="115">
                  <c:v>-0.39137366683716363</c:v>
                </c:pt>
                <c:pt idx="116">
                  <c:v>-0.99250355074682473</c:v>
                </c:pt>
                <c:pt idx="117">
                  <c:v>-0.60292954168906832</c:v>
                </c:pt>
                <c:pt idx="118">
                  <c:v>0.38848074663136234</c:v>
                </c:pt>
                <c:pt idx="119">
                  <c:v>0.99211470131448365</c:v>
                </c:pt>
                <c:pt idx="120">
                  <c:v>0.60543290738101452</c:v>
                </c:pt>
                <c:pt idx="121">
                  <c:v>-0.38558399227742796</c:v>
                </c:pt>
                <c:pt idx="122">
                  <c:v>-0.99171606011055913</c:v>
                </c:pt>
                <c:pt idx="123">
                  <c:v>-0.60793029769458828</c:v>
                </c:pt>
                <c:pt idx="124">
                  <c:v>0.38268343236505142</c:v>
                </c:pt>
                <c:pt idx="125">
                  <c:v>0.99130763106950781</c:v>
                </c:pt>
                <c:pt idx="126">
                  <c:v>0.61042168798164531</c:v>
                </c:pt>
                <c:pt idx="127">
                  <c:v>-0.37977909552179795</c:v>
                </c:pt>
                <c:pt idx="128">
                  <c:v>-0.99088941822234511</c:v>
                </c:pt>
                <c:pt idx="129">
                  <c:v>-0.61290705365298903</c:v>
                </c:pt>
                <c:pt idx="130">
                  <c:v>0.37687101041219478</c:v>
                </c:pt>
                <c:pt idx="131">
                  <c:v>0.9904614256966473</c:v>
                </c:pt>
                <c:pt idx="132">
                  <c:v>0.61538637017915399</c:v>
                </c:pt>
                <c:pt idx="133">
                  <c:v>-0.37395920573776253</c:v>
                </c:pt>
                <c:pt idx="134">
                  <c:v>-0.99002365771655898</c:v>
                </c:pt>
                <c:pt idx="135">
                  <c:v>-0.61785961309037629</c:v>
                </c:pt>
                <c:pt idx="136">
                  <c:v>0.37104371023704846</c:v>
                </c:pt>
                <c:pt idx="137">
                  <c:v>0.98957611860265782</c:v>
                </c:pt>
                <c:pt idx="138">
                  <c:v>0.620326757976568</c:v>
                </c:pt>
                <c:pt idx="139">
                  <c:v>-0.36812455268471084</c:v>
                </c:pt>
                <c:pt idx="140">
                  <c:v>-0.98911881277195768</c:v>
                </c:pt>
                <c:pt idx="141">
                  <c:v>-0.62278778048809458</c:v>
                </c:pt>
                <c:pt idx="142">
                  <c:v>0.36520176189155035</c:v>
                </c:pt>
                <c:pt idx="143">
                  <c:v>0.98865174473791562</c:v>
                </c:pt>
                <c:pt idx="144">
                  <c:v>0.62524265633574627</c:v>
                </c:pt>
                <c:pt idx="145">
                  <c:v>-0.36227536670454369</c:v>
                </c:pt>
                <c:pt idx="146">
                  <c:v>-0.98817491911028799</c:v>
                </c:pt>
                <c:pt idx="147">
                  <c:v>-0.6276913612907119</c:v>
                </c:pt>
                <c:pt idx="148">
                  <c:v>0.35934539600592424</c:v>
                </c:pt>
                <c:pt idx="149">
                  <c:v>0.98768834059513344</c:v>
                </c:pt>
                <c:pt idx="150">
                  <c:v>0.6301338711853508</c:v>
                </c:pt>
                <c:pt idx="151">
                  <c:v>-0.35641187871321373</c:v>
                </c:pt>
                <c:pt idx="152">
                  <c:v>-0.98719201399482093</c:v>
                </c:pt>
                <c:pt idx="153">
                  <c:v>-0.63257016191316484</c:v>
                </c:pt>
                <c:pt idx="154">
                  <c:v>0.35347484377925575</c:v>
                </c:pt>
                <c:pt idx="155">
                  <c:v>0.98668594420787603</c:v>
                </c:pt>
                <c:pt idx="156">
                  <c:v>0.63500020942877144</c:v>
                </c:pt>
                <c:pt idx="157">
                  <c:v>-0.35053432019129332</c:v>
                </c:pt>
                <c:pt idx="158">
                  <c:v>-0.98617013622898442</c:v>
                </c:pt>
                <c:pt idx="159">
                  <c:v>-0.63742398974867109</c:v>
                </c:pt>
                <c:pt idx="160">
                  <c:v>0.3475903369710005</c:v>
                </c:pt>
                <c:pt idx="161">
                  <c:v>0.98564459514900005</c:v>
                </c:pt>
                <c:pt idx="162">
                  <c:v>0.63984147895121801</c:v>
                </c:pt>
                <c:pt idx="163">
                  <c:v>-0.34464292317451628</c:v>
                </c:pt>
                <c:pt idx="164">
                  <c:v>-0.98510932615478253</c:v>
                </c:pt>
                <c:pt idx="165">
                  <c:v>-0.64225265317659463</c:v>
                </c:pt>
                <c:pt idx="166">
                  <c:v>0.34169210789151838</c:v>
                </c:pt>
                <c:pt idx="167">
                  <c:v>0.98456433452920089</c:v>
                </c:pt>
                <c:pt idx="168">
                  <c:v>0.64465748862757244</c:v>
                </c:pt>
                <c:pt idx="169">
                  <c:v>-0.33873792024525534</c:v>
                </c:pt>
                <c:pt idx="170">
                  <c:v>-0.98400962565114192</c:v>
                </c:pt>
                <c:pt idx="171">
                  <c:v>-0.64705596156948308</c:v>
                </c:pt>
                <c:pt idx="172">
                  <c:v>0.33578038939258048</c:v>
                </c:pt>
                <c:pt idx="173">
                  <c:v>0.98344520499533883</c:v>
                </c:pt>
                <c:pt idx="174">
                  <c:v>0.64944804833019332</c:v>
                </c:pt>
                <c:pt idx="175">
                  <c:v>-0.33281954452302243</c:v>
                </c:pt>
                <c:pt idx="176">
                  <c:v>-0.98287107813237462</c:v>
                </c:pt>
                <c:pt idx="177">
                  <c:v>-0.65183372530085948</c:v>
                </c:pt>
                <c:pt idx="178">
                  <c:v>0.32985541485881736</c:v>
                </c:pt>
                <c:pt idx="179">
                  <c:v>0.98228725072869116</c:v>
                </c:pt>
                <c:pt idx="180">
                  <c:v>0.65421296893589898</c:v>
                </c:pt>
                <c:pt idx="181">
                  <c:v>-0.3268880296549429</c:v>
                </c:pt>
                <c:pt idx="182">
                  <c:v>-0.98169372854640857</c:v>
                </c:pt>
                <c:pt idx="183">
                  <c:v>-0.65658575575296552</c:v>
                </c:pt>
                <c:pt idx="184">
                  <c:v>0.32391741819818592</c:v>
                </c:pt>
                <c:pt idx="185">
                  <c:v>0.98109051744332931</c:v>
                </c:pt>
                <c:pt idx="186">
                  <c:v>0.6589520623336973</c:v>
                </c:pt>
                <c:pt idx="187">
                  <c:v>-0.32094360980717446</c:v>
                </c:pt>
                <c:pt idx="188">
                  <c:v>-0.98047762337294708</c:v>
                </c:pt>
                <c:pt idx="189">
                  <c:v>-0.66131186532368902</c:v>
                </c:pt>
                <c:pt idx="190">
                  <c:v>0.31796663383241203</c:v>
                </c:pt>
                <c:pt idx="191">
                  <c:v>0.97985505238423454</c:v>
                </c:pt>
                <c:pt idx="192">
                  <c:v>0.66366514143246702</c:v>
                </c:pt>
                <c:pt idx="193">
                  <c:v>-0.31498651965534202</c:v>
                </c:pt>
                <c:pt idx="194">
                  <c:v>-0.97922281062176098</c:v>
                </c:pt>
                <c:pt idx="195">
                  <c:v>-0.66601186743431651</c:v>
                </c:pt>
                <c:pt idx="196">
                  <c:v>0.31200329668848836</c:v>
                </c:pt>
                <c:pt idx="197">
                  <c:v>0.97858090432547506</c:v>
                </c:pt>
                <c:pt idx="198">
                  <c:v>0.66835202016782935</c:v>
                </c:pt>
                <c:pt idx="199">
                  <c:v>-0.30901699437484098</c:v>
                </c:pt>
                <c:pt idx="200">
                  <c:v>-0.97792933983073271</c:v>
                </c:pt>
                <c:pt idx="201">
                  <c:v>-0.670685576536728</c:v>
                </c:pt>
                <c:pt idx="202">
                  <c:v>0.30602764218843043</c:v>
                </c:pt>
                <c:pt idx="203">
                  <c:v>0.97726812356821269</c:v>
                </c:pt>
                <c:pt idx="204">
                  <c:v>0.67301251350975311</c:v>
                </c:pt>
                <c:pt idx="205">
                  <c:v>-0.30303526963273997</c:v>
                </c:pt>
                <c:pt idx="206">
                  <c:v>-0.97659726206380337</c:v>
                </c:pt>
                <c:pt idx="207">
                  <c:v>-0.67533280812097618</c:v>
                </c:pt>
                <c:pt idx="208">
                  <c:v>0.30003990624127852</c:v>
                </c:pt>
                <c:pt idx="209">
                  <c:v>0.97591676193873411</c:v>
                </c:pt>
                <c:pt idx="210">
                  <c:v>0.67764643747002606</c:v>
                </c:pt>
                <c:pt idx="211">
                  <c:v>-0.29704158157707361</c:v>
                </c:pt>
                <c:pt idx="212">
                  <c:v>-0.97522662990921838</c:v>
                </c:pt>
                <c:pt idx="213">
                  <c:v>-0.67995337872248196</c:v>
                </c:pt>
                <c:pt idx="214">
                  <c:v>0.29404032523237911</c:v>
                </c:pt>
                <c:pt idx="215">
                  <c:v>0.97452687278658068</c:v>
                </c:pt>
                <c:pt idx="216">
                  <c:v>0.68225360910943122</c:v>
                </c:pt>
                <c:pt idx="217">
                  <c:v>-0.29103616682816602</c:v>
                </c:pt>
                <c:pt idx="218">
                  <c:v>-0.97381749747714108</c:v>
                </c:pt>
                <c:pt idx="219">
                  <c:v>-0.6845471059286955</c:v>
                </c:pt>
                <c:pt idx="220">
                  <c:v>0.28802913601469976</c:v>
                </c:pt>
                <c:pt idx="221">
                  <c:v>0.97309851098214772</c:v>
                </c:pt>
                <c:pt idx="222">
                  <c:v>0.68683384654438739</c:v>
                </c:pt>
                <c:pt idx="223">
                  <c:v>-0.28501926246994314</c:v>
                </c:pt>
                <c:pt idx="224">
                  <c:v>-0.9723699203976538</c:v>
                </c:pt>
                <c:pt idx="225">
                  <c:v>-0.68911380838730008</c:v>
                </c:pt>
                <c:pt idx="226">
                  <c:v>0.28200657590013301</c:v>
                </c:pt>
                <c:pt idx="227">
                  <c:v>0.97163173291465987</c:v>
                </c:pt>
                <c:pt idx="228">
                  <c:v>0.69138696895513063</c:v>
                </c:pt>
                <c:pt idx="229">
                  <c:v>-0.27899110603926941</c:v>
                </c:pt>
                <c:pt idx="230">
                  <c:v>-0.97088395581872589</c:v>
                </c:pt>
                <c:pt idx="231">
                  <c:v>-0.69365330581286577</c:v>
                </c:pt>
                <c:pt idx="232">
                  <c:v>0.27597288264882258</c:v>
                </c:pt>
                <c:pt idx="233">
                  <c:v>0.9701265964901099</c:v>
                </c:pt>
                <c:pt idx="234">
                  <c:v>0.6959127965923475</c:v>
                </c:pt>
                <c:pt idx="235">
                  <c:v>-0.27295193551722008</c:v>
                </c:pt>
                <c:pt idx="236">
                  <c:v>-0.9693596624036428</c:v>
                </c:pt>
                <c:pt idx="237">
                  <c:v>-0.6981654189934785</c:v>
                </c:pt>
                <c:pt idx="238">
                  <c:v>0.26992829446042776</c:v>
                </c:pt>
                <c:pt idx="239">
                  <c:v>0.96858316112865428</c:v>
                </c:pt>
                <c:pt idx="240">
                  <c:v>0.70041115078378491</c:v>
                </c:pt>
                <c:pt idx="241">
                  <c:v>-0.26690198932034365</c:v>
                </c:pt>
                <c:pt idx="242">
                  <c:v>-0.96779710032884125</c:v>
                </c:pt>
                <c:pt idx="243">
                  <c:v>-0.70264996979880079</c:v>
                </c:pt>
                <c:pt idx="244">
                  <c:v>0.26387304996537775</c:v>
                </c:pt>
                <c:pt idx="245">
                  <c:v>0.96700148776242023</c:v>
                </c:pt>
                <c:pt idx="246">
                  <c:v>0.70488185394228609</c:v>
                </c:pt>
                <c:pt idx="247">
                  <c:v>-0.26084150628993857</c:v>
                </c:pt>
                <c:pt idx="248">
                  <c:v>-0.96619633128170956</c:v>
                </c:pt>
                <c:pt idx="249">
                  <c:v>-0.7071067811866063</c:v>
                </c:pt>
                <c:pt idx="250">
                  <c:v>0.25780738821413834</c:v>
                </c:pt>
                <c:pt idx="251">
                  <c:v>0.96538163883327865</c:v>
                </c:pt>
                <c:pt idx="252">
                  <c:v>0.70932472957230552</c:v>
                </c:pt>
                <c:pt idx="253">
                  <c:v>-0.25477072568327769</c:v>
                </c:pt>
                <c:pt idx="254">
                  <c:v>-0.96455741845781295</c:v>
                </c:pt>
                <c:pt idx="255">
                  <c:v>-0.71153567720929012</c:v>
                </c:pt>
                <c:pt idx="256">
                  <c:v>0.25173154866842939</c:v>
                </c:pt>
                <c:pt idx="257">
                  <c:v>0.96372367829003491</c:v>
                </c:pt>
                <c:pt idx="258">
                  <c:v>0.71373960227639943</c:v>
                </c:pt>
                <c:pt idx="259">
                  <c:v>-0.24868988716482399</c:v>
                </c:pt>
                <c:pt idx="260">
                  <c:v>-0.96288042655856199</c:v>
                </c:pt>
                <c:pt idx="261">
                  <c:v>-0.7159364830217827</c:v>
                </c:pt>
                <c:pt idx="262">
                  <c:v>0.24564577119243244</c:v>
                </c:pt>
                <c:pt idx="263">
                  <c:v>0.96202767158607039</c:v>
                </c:pt>
                <c:pt idx="264">
                  <c:v>0.7181262977632723</c:v>
                </c:pt>
                <c:pt idx="265">
                  <c:v>-0.24259923079545051</c:v>
                </c:pt>
                <c:pt idx="266">
                  <c:v>-0.96116542178884679</c:v>
                </c:pt>
                <c:pt idx="267">
                  <c:v>-0.72030902488796356</c:v>
                </c:pt>
                <c:pt idx="268">
                  <c:v>0.23955029604200195</c:v>
                </c:pt>
                <c:pt idx="269">
                  <c:v>0.96029368567694851</c:v>
                </c:pt>
                <c:pt idx="270">
                  <c:v>0.72248464285337999</c:v>
                </c:pt>
                <c:pt idx="271">
                  <c:v>-0.23649899702362098</c:v>
                </c:pt>
                <c:pt idx="272">
                  <c:v>-0.95941247185405909</c:v>
                </c:pt>
                <c:pt idx="273">
                  <c:v>-0.72465313018705046</c:v>
                </c:pt>
                <c:pt idx="274">
                  <c:v>0.23344536385583869</c:v>
                </c:pt>
                <c:pt idx="275">
                  <c:v>0.95852178901740315</c:v>
                </c:pt>
                <c:pt idx="276">
                  <c:v>0.72681446548688045</c:v>
                </c:pt>
                <c:pt idx="277">
                  <c:v>-0.2303894266765609</c:v>
                </c:pt>
                <c:pt idx="278">
                  <c:v>-0.95762164595759525</c:v>
                </c:pt>
                <c:pt idx="279">
                  <c:v>-0.72896862742136315</c:v>
                </c:pt>
                <c:pt idx="280">
                  <c:v>0.22733121564665384</c:v>
                </c:pt>
                <c:pt idx="281">
                  <c:v>0.95671205155881434</c:v>
                </c:pt>
                <c:pt idx="282">
                  <c:v>0.73111559472994503</c:v>
                </c:pt>
                <c:pt idx="283">
                  <c:v>-0.22427076094942572</c:v>
                </c:pt>
                <c:pt idx="284">
                  <c:v>-0.95579301479832501</c:v>
                </c:pt>
                <c:pt idx="285">
                  <c:v>-0.73325534622261468</c:v>
                </c:pt>
                <c:pt idx="286">
                  <c:v>0.22120809279032888</c:v>
                </c:pt>
                <c:pt idx="287">
                  <c:v>0.95486454474664917</c:v>
                </c:pt>
                <c:pt idx="288">
                  <c:v>0.73538786078104457</c:v>
                </c:pt>
                <c:pt idx="289">
                  <c:v>-0.21814324139643965</c:v>
                </c:pt>
                <c:pt idx="290">
                  <c:v>-0.95392665056741122</c:v>
                </c:pt>
                <c:pt idx="291">
                  <c:v>-0.73751311735817682</c:v>
                </c:pt>
                <c:pt idx="292">
                  <c:v>0.21507623701704762</c:v>
                </c:pt>
                <c:pt idx="293">
                  <c:v>0.95297934151724817</c:v>
                </c:pt>
                <c:pt idx="294">
                  <c:v>0.73963109497858692</c:v>
                </c:pt>
                <c:pt idx="295">
                  <c:v>-0.21200710992202609</c:v>
                </c:pt>
                <c:pt idx="296">
                  <c:v>-0.95202262694564843</c:v>
                </c:pt>
                <c:pt idx="297">
                  <c:v>-0.74174177273869091</c:v>
                </c:pt>
                <c:pt idx="298">
                  <c:v>0.20893589040242039</c:v>
                </c:pt>
                <c:pt idx="299">
                  <c:v>0.95105651629513688</c:v>
                </c:pt>
                <c:pt idx="300">
                  <c:v>0.74384512980710349</c:v>
                </c:pt>
                <c:pt idx="301">
                  <c:v>-0.20586260876992732</c:v>
                </c:pt>
                <c:pt idx="302">
                  <c:v>-0.9500810191007667</c:v>
                </c:pt>
                <c:pt idx="303">
                  <c:v>-0.74594114542423484</c:v>
                </c:pt>
                <c:pt idx="304">
                  <c:v>0.20278729535659584</c:v>
                </c:pt>
                <c:pt idx="305">
                  <c:v>0.94909614499030148</c:v>
                </c:pt>
                <c:pt idx="306">
                  <c:v>0.7480297989034097</c:v>
                </c:pt>
                <c:pt idx="307">
                  <c:v>-0.19970998051430497</c:v>
                </c:pt>
                <c:pt idx="308">
                  <c:v>-0.94810190368405112</c:v>
                </c:pt>
                <c:pt idx="309">
                  <c:v>-0.75011106963046148</c:v>
                </c:pt>
                <c:pt idx="310">
                  <c:v>0.19663069461535532</c:v>
                </c:pt>
                <c:pt idx="311">
                  <c:v>0.94709830499477576</c:v>
                </c:pt>
                <c:pt idx="312">
                  <c:v>0.75218493706408829</c:v>
                </c:pt>
                <c:pt idx="313">
                  <c:v>-0.19354946805083287</c:v>
                </c:pt>
                <c:pt idx="314">
                  <c:v>-0.94608535882751588</c:v>
                </c:pt>
                <c:pt idx="315">
                  <c:v>-0.75425138073605569</c:v>
                </c:pt>
                <c:pt idx="316">
                  <c:v>0.19046633123119988</c:v>
                </c:pt>
                <c:pt idx="317">
                  <c:v>0.94506307517978749</c:v>
                </c:pt>
                <c:pt idx="318">
                  <c:v>0.75631038025154784</c:v>
                </c:pt>
                <c:pt idx="319">
                  <c:v>-0.18738131458577206</c:v>
                </c:pt>
                <c:pt idx="320">
                  <c:v>-0.94403146414104488</c:v>
                </c:pt>
                <c:pt idx="321">
                  <c:v>-0.75836191528877261</c:v>
                </c:pt>
                <c:pt idx="322">
                  <c:v>0.18429444856241825</c:v>
                </c:pt>
                <c:pt idx="323">
                  <c:v>0.94299053589287218</c:v>
                </c:pt>
                <c:pt idx="324">
                  <c:v>0.7604059656000568</c:v>
                </c:pt>
                <c:pt idx="325">
                  <c:v>-0.18120576362703622</c:v>
                </c:pt>
                <c:pt idx="326">
                  <c:v>-0.9419403007088113</c:v>
                </c:pt>
                <c:pt idx="327">
                  <c:v>-0.76244251101144889</c:v>
                </c:pt>
                <c:pt idx="328">
                  <c:v>0.17811529026414644</c:v>
                </c:pt>
                <c:pt idx="329">
                  <c:v>0.94088076895425921</c:v>
                </c:pt>
                <c:pt idx="330">
                  <c:v>0.76447153142306812</c:v>
                </c:pt>
                <c:pt idx="331">
                  <c:v>-0.17502305897524983</c:v>
                </c:pt>
                <c:pt idx="332">
                  <c:v>-0.93981195108628901</c:v>
                </c:pt>
                <c:pt idx="333">
                  <c:v>-0.76649300680930199</c:v>
                </c:pt>
                <c:pt idx="334">
                  <c:v>0.17192910027942085</c:v>
                </c:pt>
                <c:pt idx="335">
                  <c:v>0.93873385765385631</c:v>
                </c:pt>
                <c:pt idx="336">
                  <c:v>0.76850691721914999</c:v>
                </c:pt>
                <c:pt idx="337">
                  <c:v>-0.16883344471278275</c:v>
                </c:pt>
                <c:pt idx="338">
                  <c:v>-0.93764649929723098</c:v>
                </c:pt>
                <c:pt idx="339">
                  <c:v>-0.77051324277583799</c:v>
                </c:pt>
                <c:pt idx="340">
                  <c:v>0.16573612282820621</c:v>
                </c:pt>
                <c:pt idx="341">
                  <c:v>0.93654988674820094</c:v>
                </c:pt>
                <c:pt idx="342">
                  <c:v>0.77251196367788888</c:v>
                </c:pt>
                <c:pt idx="343">
                  <c:v>-0.16263716519478341</c:v>
                </c:pt>
                <c:pt idx="344">
                  <c:v>-0.93544403082988947</c:v>
                </c:pt>
                <c:pt idx="345">
                  <c:v>-0.77450306019873405</c:v>
                </c:pt>
                <c:pt idx="346">
                  <c:v>0.15953660239842368</c:v>
                </c:pt>
                <c:pt idx="347">
                  <c:v>0.93432894245664799</c:v>
                </c:pt>
                <c:pt idx="348">
                  <c:v>0.77648651268705482</c:v>
                </c:pt>
                <c:pt idx="349">
                  <c:v>-0.15643446504020586</c:v>
                </c:pt>
                <c:pt idx="350">
                  <c:v>-0.93320463263386677</c:v>
                </c:pt>
                <c:pt idx="351">
                  <c:v>-0.77846230156697582</c:v>
                </c:pt>
                <c:pt idx="352">
                  <c:v>0.15333078373697326</c:v>
                </c:pt>
                <c:pt idx="353">
                  <c:v>0.93207111245819274</c:v>
                </c:pt>
                <c:pt idx="354">
                  <c:v>0.78043040733840063</c:v>
                </c:pt>
                <c:pt idx="355">
                  <c:v>-0.15022558912080736</c:v>
                </c:pt>
                <c:pt idx="356">
                  <c:v>-0.93092839311693132</c:v>
                </c:pt>
                <c:pt idx="357">
                  <c:v>-0.78239081057663495</c:v>
                </c:pt>
                <c:pt idx="358">
                  <c:v>0.14711891183872541</c:v>
                </c:pt>
                <c:pt idx="359">
                  <c:v>0.9297764858882609</c:v>
                </c:pt>
                <c:pt idx="360">
                  <c:v>0.78434349193343311</c:v>
                </c:pt>
                <c:pt idx="361">
                  <c:v>-0.14401078255215294</c:v>
                </c:pt>
                <c:pt idx="362">
                  <c:v>-0.9286154021410411</c:v>
                </c:pt>
                <c:pt idx="363">
                  <c:v>-0.78628843213661836</c:v>
                </c:pt>
                <c:pt idx="364">
                  <c:v>0.14090123193752113</c:v>
                </c:pt>
                <c:pt idx="365">
                  <c:v>0.92744515333469957</c:v>
                </c:pt>
                <c:pt idx="366">
                  <c:v>0.78822561199041596</c:v>
                </c:pt>
                <c:pt idx="367">
                  <c:v>-0.13779029068461426</c:v>
                </c:pt>
                <c:pt idx="368">
                  <c:v>-0.92626575101903386</c:v>
                </c:pt>
                <c:pt idx="369">
                  <c:v>-0.79015501237564312</c:v>
                </c:pt>
                <c:pt idx="370">
                  <c:v>0.13467798949716656</c:v>
                </c:pt>
                <c:pt idx="371">
                  <c:v>0.92507720683443939</c:v>
                </c:pt>
                <c:pt idx="372">
                  <c:v>0.7920766142500355</c:v>
                </c:pt>
                <c:pt idx="373">
                  <c:v>-0.13156435909233424</c:v>
                </c:pt>
                <c:pt idx="374">
                  <c:v>-0.92387953251128263</c:v>
                </c:pt>
                <c:pt idx="375">
                  <c:v>-0.79399039864788035</c:v>
                </c:pt>
                <c:pt idx="376">
                  <c:v>0.1284494302003924</c:v>
                </c:pt>
                <c:pt idx="377">
                  <c:v>0.92267273987012532</c:v>
                </c:pt>
                <c:pt idx="378">
                  <c:v>0.79589634668103759</c:v>
                </c:pt>
                <c:pt idx="379">
                  <c:v>-0.12533323356420606</c:v>
                </c:pt>
                <c:pt idx="380">
                  <c:v>-0.92145684082152379</c:v>
                </c:pt>
                <c:pt idx="381">
                  <c:v>-0.79779443953856966</c:v>
                </c:pt>
                <c:pt idx="382">
                  <c:v>0.12221579993982905</c:v>
                </c:pt>
                <c:pt idx="383">
                  <c:v>0.92023184736582186</c:v>
                </c:pt>
                <c:pt idx="384">
                  <c:v>0.79968465848706627</c:v>
                </c:pt>
                <c:pt idx="385">
                  <c:v>-0.11909716009484717</c:v>
                </c:pt>
                <c:pt idx="386">
                  <c:v>-0.91899777159338747</c:v>
                </c:pt>
                <c:pt idx="387">
                  <c:v>-0.80156698487082967</c:v>
                </c:pt>
                <c:pt idx="388">
                  <c:v>0.11597734480897665</c:v>
                </c:pt>
                <c:pt idx="389">
                  <c:v>0.91775462568396216</c:v>
                </c:pt>
                <c:pt idx="390">
                  <c:v>0.80344140011219356</c:v>
                </c:pt>
                <c:pt idx="391">
                  <c:v>-0.11285638487330892</c:v>
                </c:pt>
                <c:pt idx="392">
                  <c:v>-0.91650242190689413</c:v>
                </c:pt>
                <c:pt idx="393">
                  <c:v>-0.80530788571103029</c:v>
                </c:pt>
                <c:pt idx="394">
                  <c:v>0.10973431109091031</c:v>
                </c:pt>
                <c:pt idx="395">
                  <c:v>0.91524117262092908</c:v>
                </c:pt>
                <c:pt idx="396">
                  <c:v>0.80716642324628651</c:v>
                </c:pt>
                <c:pt idx="397">
                  <c:v>-0.10661115427516281</c:v>
                </c:pt>
                <c:pt idx="398">
                  <c:v>-0.91397089027408829</c:v>
                </c:pt>
                <c:pt idx="399">
                  <c:v>-0.80901699437507901</c:v>
                </c:pt>
                <c:pt idx="400">
                  <c:v>0.1034869452503633</c:v>
                </c:pt>
                <c:pt idx="401">
                  <c:v>0.91269158740354561</c:v>
                </c:pt>
                <c:pt idx="402">
                  <c:v>0.81085958083248211</c:v>
                </c:pt>
                <c:pt idx="403">
                  <c:v>-0.10036171485119355</c:v>
                </c:pt>
                <c:pt idx="404">
                  <c:v>-0.91140327663550402</c:v>
                </c:pt>
                <c:pt idx="405">
                  <c:v>-0.81269416443317999</c:v>
                </c:pt>
                <c:pt idx="406">
                  <c:v>9.7235493922415928E-2</c:v>
                </c:pt>
                <c:pt idx="407">
                  <c:v>0.91010597068507071</c:v>
                </c:pt>
                <c:pt idx="408">
                  <c:v>0.81452072707057288</c:v>
                </c:pt>
                <c:pt idx="409">
                  <c:v>-9.4108313318568851E-2</c:v>
                </c:pt>
                <c:pt idx="410">
                  <c:v>-0.90879968235594177</c:v>
                </c:pt>
                <c:pt idx="411">
                  <c:v>-0.81633925071722524</c:v>
                </c:pt>
                <c:pt idx="412">
                  <c:v>9.0980203903662418E-2</c:v>
                </c:pt>
                <c:pt idx="413">
                  <c:v>0.90748442454103395</c:v>
                </c:pt>
                <c:pt idx="414">
                  <c:v>0.81814971742504261</c:v>
                </c:pt>
                <c:pt idx="415">
                  <c:v>-8.7851196550873673E-2</c:v>
                </c:pt>
                <c:pt idx="416">
                  <c:v>-0.9061602102212224</c:v>
                </c:pt>
                <c:pt idx="417">
                  <c:v>-0.8199521093254496</c:v>
                </c:pt>
                <c:pt idx="418">
                  <c:v>8.4721322142241956E-2</c:v>
                </c:pt>
                <c:pt idx="419">
                  <c:v>0.90482705246596784</c:v>
                </c:pt>
                <c:pt idx="420">
                  <c:v>0.82174640862956583</c:v>
                </c:pt>
                <c:pt idx="421">
                  <c:v>-8.1590611568364085E-2</c:v>
                </c:pt>
                <c:pt idx="422">
                  <c:v>-0.90348496443299919</c:v>
                </c:pt>
                <c:pt idx="423">
                  <c:v>-0.82353259762838149</c:v>
                </c:pt>
                <c:pt idx="424">
                  <c:v>7.845909572763618E-2</c:v>
                </c:pt>
                <c:pt idx="425">
                  <c:v>0.90213395936818341</c:v>
                </c:pt>
                <c:pt idx="426">
                  <c:v>0.8253106586929323</c:v>
                </c:pt>
                <c:pt idx="427">
                  <c:v>-7.5326805527761914E-2</c:v>
                </c:pt>
                <c:pt idx="428">
                  <c:v>-0.90077405060539506</c:v>
                </c:pt>
                <c:pt idx="429">
                  <c:v>-0.82708057427447346</c:v>
                </c:pt>
                <c:pt idx="430">
                  <c:v>7.2193771882727756E-2</c:v>
                </c:pt>
                <c:pt idx="431">
                  <c:v>0.89940525156638462</c:v>
                </c:pt>
                <c:pt idx="432">
                  <c:v>0.82884232690465265</c:v>
                </c:pt>
                <c:pt idx="433">
                  <c:v>-6.9060025714310955E-2</c:v>
                </c:pt>
                <c:pt idx="434">
                  <c:v>-0.89802757576064607</c:v>
                </c:pt>
                <c:pt idx="435">
                  <c:v>-0.83059589919593579</c:v>
                </c:pt>
                <c:pt idx="436">
                  <c:v>6.5925597951321024E-2</c:v>
                </c:pt>
                <c:pt idx="437">
                  <c:v>0.8966410367852834</c:v>
                </c:pt>
                <c:pt idx="438">
                  <c:v>0.83234127384076495</c:v>
                </c:pt>
                <c:pt idx="439">
                  <c:v>-6.2790519529294556E-2</c:v>
                </c:pt>
                <c:pt idx="440">
                  <c:v>-0.89524564832487641</c:v>
                </c:pt>
                <c:pt idx="441">
                  <c:v>-0.83407843361325118</c:v>
                </c:pt>
                <c:pt idx="442">
                  <c:v>5.9654821390189926E-2</c:v>
                </c:pt>
                <c:pt idx="443">
                  <c:v>0.89384142415134604</c:v>
                </c:pt>
                <c:pt idx="444">
                  <c:v>0.835807361368329</c:v>
                </c:pt>
                <c:pt idx="445">
                  <c:v>-5.6518534482081807E-2</c:v>
                </c:pt>
                <c:pt idx="446">
                  <c:v>-0.89242837812361275</c:v>
                </c:pt>
                <c:pt idx="447">
                  <c:v>-0.83752804004217929</c:v>
                </c:pt>
                <c:pt idx="448">
                  <c:v>5.3381689758855821E-2</c:v>
                </c:pt>
                <c:pt idx="449">
                  <c:v>0.8910065241882793</c:v>
                </c:pt>
                <c:pt idx="450">
                  <c:v>0.83924045265239844</c:v>
                </c:pt>
                <c:pt idx="451">
                  <c:v>-5.0244318179902984E-2</c:v>
                </c:pt>
                <c:pt idx="452">
                  <c:v>-0.88957587637826629</c:v>
                </c:pt>
                <c:pt idx="453">
                  <c:v>-0.84094458229816504</c:v>
                </c:pt>
                <c:pt idx="454">
                  <c:v>4.7106450709814181E-2</c:v>
                </c:pt>
                <c:pt idx="455">
                  <c:v>0.88813644881348996</c:v>
                </c:pt>
                <c:pt idx="456">
                  <c:v>0.84264041216040775</c:v>
                </c:pt>
                <c:pt idx="457">
                  <c:v>-4.3968118318074519E-2</c:v>
                </c:pt>
                <c:pt idx="458">
                  <c:v>-0.88668825570051923</c:v>
                </c:pt>
                <c:pt idx="459">
                  <c:v>-0.84432792550197022</c:v>
                </c:pt>
                <c:pt idx="460">
                  <c:v>4.0829351978303355E-2</c:v>
                </c:pt>
                <c:pt idx="461">
                  <c:v>0.88523131133243538</c:v>
                </c:pt>
                <c:pt idx="462">
                  <c:v>0.84600710566777726</c:v>
                </c:pt>
                <c:pt idx="463">
                  <c:v>-3.7690182669765954E-2</c:v>
                </c:pt>
                <c:pt idx="464">
                  <c:v>-0.88376563008869136</c:v>
                </c:pt>
                <c:pt idx="465">
                  <c:v>-0.84767793608499842</c:v>
                </c:pt>
                <c:pt idx="466">
                  <c:v>3.4550641374341752E-2</c:v>
                </c:pt>
                <c:pt idx="467">
                  <c:v>0.88229122643496916</c:v>
                </c:pt>
                <c:pt idx="468">
                  <c:v>0.849340400263212</c:v>
                </c:pt>
                <c:pt idx="469">
                  <c:v>-3.1410759078035859E-2</c:v>
                </c:pt>
                <c:pt idx="470">
                  <c:v>-0.88080811492303757</c:v>
                </c:pt>
                <c:pt idx="471">
                  <c:v>-0.85099448179480663</c:v>
                </c:pt>
                <c:pt idx="472">
                  <c:v>2.8270566770218903E-2</c:v>
                </c:pt>
                <c:pt idx="473">
                  <c:v>0.87931631019060863</c:v>
                </c:pt>
                <c:pt idx="474">
                  <c:v>0.85264016435418655</c:v>
                </c:pt>
                <c:pt idx="475">
                  <c:v>-2.5130095443321225E-2</c:v>
                </c:pt>
                <c:pt idx="476">
                  <c:v>-0.87781582696119254</c:v>
                </c:pt>
                <c:pt idx="477">
                  <c:v>-0.85427743169936921</c:v>
                </c:pt>
                <c:pt idx="478">
                  <c:v>2.1989376092526956E-2</c:v>
                </c:pt>
                <c:pt idx="479">
                  <c:v>0.87630668004395329</c:v>
                </c:pt>
                <c:pt idx="480">
                  <c:v>0.85590626767118694</c:v>
                </c:pt>
                <c:pt idx="481">
                  <c:v>-1.8848439715468131E-2</c:v>
                </c:pt>
                <c:pt idx="482">
                  <c:v>-0.87478888433334112</c:v>
                </c:pt>
                <c:pt idx="483">
                  <c:v>-0.85752665619368629</c:v>
                </c:pt>
                <c:pt idx="484">
                  <c:v>1.5707317311918739E-2</c:v>
                </c:pt>
                <c:pt idx="485">
                  <c:v>0.87326245480982645</c:v>
                </c:pt>
                <c:pt idx="486">
                  <c:v>0.85913858127428677</c:v>
                </c:pt>
                <c:pt idx="487">
                  <c:v>-1.2566039883488785E-2</c:v>
                </c:pt>
                <c:pt idx="488">
                  <c:v>-0.87172740653843328</c:v>
                </c:pt>
                <c:pt idx="489">
                  <c:v>-0.86074202700393854</c:v>
                </c:pt>
                <c:pt idx="490">
                  <c:v>9.4246384333182987E-3</c:v>
                </c:pt>
                <c:pt idx="491">
                  <c:v>0.8701837546694684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D-46AE-97DD-B633300F4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'8'!$D$3:$D$494</c:f>
              <c:numCache>
                <c:formatCode>General</c:formatCode>
                <c:ptCount val="492"/>
                <c:pt idx="0">
                  <c:v>0.43258935968632067</c:v>
                </c:pt>
                <c:pt idx="1">
                  <c:v>-0.62573289177235814</c:v>
                </c:pt>
                <c:pt idx="2">
                  <c:v>-0.97396014165926892</c:v>
                </c:pt>
                <c:pt idx="3">
                  <c:v>-0.21691669630840474</c:v>
                </c:pt>
                <c:pt idx="4">
                  <c:v>0.78628843213661881</c:v>
                </c:pt>
                <c:pt idx="5">
                  <c:v>0.89719671508188636</c:v>
                </c:pt>
                <c:pt idx="6">
                  <c:v>-1.0052927156728949E-2</c:v>
                </c:pt>
                <c:pt idx="7">
                  <c:v>-0.90589429372529462</c:v>
                </c:pt>
                <c:pt idx="8">
                  <c:v>-0.7737075377755005</c:v>
                </c:pt>
                <c:pt idx="9">
                  <c:v>0.23649899702372429</c:v>
                </c:pt>
                <c:pt idx="10">
                  <c:v>0.97832143715340381</c:v>
                </c:pt>
                <c:pt idx="11">
                  <c:v>0.60992389110745504</c:v>
                </c:pt>
                <c:pt idx="12">
                  <c:v>-0.45062826613027412</c:v>
                </c:pt>
                <c:pt idx="13">
                  <c:v>-0.99979787731116299</c:v>
                </c:pt>
                <c:pt idx="14">
                  <c:v>-0.4143755809932782</c:v>
                </c:pt>
                <c:pt idx="15">
                  <c:v>0.64128894280810067</c:v>
                </c:pt>
                <c:pt idx="16">
                  <c:v>0.96920512727983099</c:v>
                </c:pt>
                <c:pt idx="17">
                  <c:v>0.19724670802125521</c:v>
                </c:pt>
                <c:pt idx="18">
                  <c:v>-0.79855147303352703</c:v>
                </c:pt>
                <c:pt idx="19">
                  <c:v>-0.88813644881354492</c:v>
                </c:pt>
                <c:pt idx="20">
                  <c:v>3.0154717620865849E-2</c:v>
                </c:pt>
                <c:pt idx="21">
                  <c:v>0.91422566878780298</c:v>
                </c:pt>
                <c:pt idx="22">
                  <c:v>0.7608138757185694</c:v>
                </c:pt>
                <c:pt idx="23">
                  <c:v>-0.25598569411268274</c:v>
                </c:pt>
                <c:pt idx="24">
                  <c:v>-0.98228725072868983</c:v>
                </c:pt>
                <c:pt idx="25">
                  <c:v>-0.59386833152884566</c:v>
                </c:pt>
                <c:pt idx="26">
                  <c:v>0.46848500818059108</c:v>
                </c:pt>
                <c:pt idx="27">
                  <c:v>0.99919159095181465</c:v>
                </c:pt>
                <c:pt idx="28">
                  <c:v>0.395994292886994</c:v>
                </c:pt>
                <c:pt idx="29">
                  <c:v>-0.65658575575296629</c:v>
                </c:pt>
                <c:pt idx="30">
                  <c:v>-0.96405831620766846</c:v>
                </c:pt>
                <c:pt idx="31">
                  <c:v>-0.17749698366413708</c:v>
                </c:pt>
                <c:pt idx="32">
                  <c:v>0.81049170318862229</c:v>
                </c:pt>
                <c:pt idx="33">
                  <c:v>0.87871715749102675</c:v>
                </c:pt>
                <c:pt idx="34">
                  <c:v>-5.0244318179761049E-2</c:v>
                </c:pt>
                <c:pt idx="35">
                  <c:v>-0.92218747234955534</c:v>
                </c:pt>
                <c:pt idx="36">
                  <c:v>-0.74761265816909939</c:v>
                </c:pt>
                <c:pt idx="37">
                  <c:v>0.27536891016803167</c:v>
                </c:pt>
                <c:pt idx="38">
                  <c:v>0.98585597922331913</c:v>
                </c:pt>
                <c:pt idx="39">
                  <c:v>0.57757270342226896</c:v>
                </c:pt>
                <c:pt idx="40">
                  <c:v>-0.48615236733184153</c:v>
                </c:pt>
                <c:pt idx="41">
                  <c:v>-0.99818138601041173</c:v>
                </c:pt>
                <c:pt idx="42">
                  <c:v>-0.37745292591823787</c:v>
                </c:pt>
                <c:pt idx="43">
                  <c:v>0.67161714694101116</c:v>
                </c:pt>
                <c:pt idx="44">
                  <c:v>0.95852178901737439</c:v>
                </c:pt>
                <c:pt idx="45">
                  <c:v>0.15767550697182164</c:v>
                </c:pt>
                <c:pt idx="46">
                  <c:v>-0.82210429581906042</c:v>
                </c:pt>
                <c:pt idx="47">
                  <c:v>-0.86894264881929606</c:v>
                </c:pt>
                <c:pt idx="48">
                  <c:v>7.0313607705320261E-2</c:v>
                </c:pt>
                <c:pt idx="49">
                  <c:v>0.9297764858882559</c:v>
                </c:pt>
                <c:pt idx="50">
                  <c:v>0.73410922165828318</c:v>
                </c:pt>
                <c:pt idx="51">
                  <c:v>-0.29464080961429001</c:v>
                </c:pt>
                <c:pt idx="52">
                  <c:v>-0.9890261799952953</c:v>
                </c:pt>
                <c:pt idx="53">
                  <c:v>-0.561043594220063</c:v>
                </c:pt>
                <c:pt idx="54">
                  <c:v>0.5036232016357528</c:v>
                </c:pt>
                <c:pt idx="55">
                  <c:v>0.99676767085763718</c:v>
                </c:pt>
                <c:pt idx="56">
                  <c:v>0.35875897534891626</c:v>
                </c:pt>
                <c:pt idx="57">
                  <c:v>-0.68637704000185928</c:v>
                </c:pt>
                <c:pt idx="58">
                  <c:v>-0.95259778382446159</c:v>
                </c:pt>
                <c:pt idx="59">
                  <c:v>-0.13779029068461232</c:v>
                </c:pt>
                <c:pt idx="60">
                  <c:v>0.83338455658796351</c:v>
                </c:pt>
                <c:pt idx="61">
                  <c:v>0.85881687409832985</c:v>
                </c:pt>
                <c:pt idx="62">
                  <c:v>-9.0354473279948611E-2</c:v>
                </c:pt>
                <c:pt idx="63">
                  <c:v>-0.9369896415802661</c:v>
                </c:pt>
                <c:pt idx="64">
                  <c:v>-0.72030902488790383</c:v>
                </c:pt>
                <c:pt idx="65">
                  <c:v>0.31379360187518768</c:v>
                </c:pt>
                <c:pt idx="66">
                  <c:v>0.99179657150560963</c:v>
                </c:pt>
                <c:pt idx="67">
                  <c:v>0.54428768573821995</c:v>
                </c:pt>
                <c:pt idx="68">
                  <c:v>-0.52089044858831346</c:v>
                </c:pt>
                <c:pt idx="69">
                  <c:v>-0.99495101698130184</c:v>
                </c:pt>
                <c:pt idx="70">
                  <c:v>-0.33991999812203105</c:v>
                </c:pt>
                <c:pt idx="71">
                  <c:v>0.70085946831692392</c:v>
                </c:pt>
                <c:pt idx="72">
                  <c:v>0.94628869538066329</c:v>
                </c:pt>
                <c:pt idx="73">
                  <c:v>0.11784937330933343</c:v>
                </c:pt>
                <c:pt idx="74">
                  <c:v>-0.84432792550202485</c:v>
                </c:pt>
                <c:pt idx="75">
                  <c:v>-0.8483439266257411</c:v>
                </c:pt>
                <c:pt idx="76">
                  <c:v>0.11035881347640139</c:v>
                </c:pt>
                <c:pt idx="77">
                  <c:v>0.94382402354073913</c:v>
                </c:pt>
                <c:pt idx="78">
                  <c:v>0.70621764652371655</c:v>
                </c:pt>
                <c:pt idx="79">
                  <c:v>-0.33281954452298362</c:v>
                </c:pt>
                <c:pt idx="80">
                  <c:v>-0.99416603383629998</c:v>
                </c:pt>
                <c:pt idx="81">
                  <c:v>-0.52731175147529241</c:v>
                </c:pt>
                <c:pt idx="82">
                  <c:v>0.53794712798475763</c:v>
                </c:pt>
                <c:pt idx="83">
                  <c:v>0.99273215875533294</c:v>
                </c:pt>
                <c:pt idx="84">
                  <c:v>0.32094360980717906</c:v>
                </c:pt>
                <c:pt idx="85">
                  <c:v>-0.71505857743152246</c:v>
                </c:pt>
                <c:pt idx="86">
                  <c:v>-0.93959707410581217</c:v>
                </c:pt>
                <c:pt idx="87">
                  <c:v>-9.7860815869632453E-2</c:v>
                </c:pt>
                <c:pt idx="88">
                  <c:v>0.85492997875496091</c:v>
                </c:pt>
                <c:pt idx="89">
                  <c:v>0.83752804004213588</c:v>
                </c:pt>
                <c:pt idx="90">
                  <c:v>-0.13031854163262074</c:v>
                </c:pt>
                <c:pt idx="91">
                  <c:v>-0.95027686900235808</c:v>
                </c:pt>
                <c:pt idx="92">
                  <c:v>-0.69184078294029028</c:v>
                </c:pt>
                <c:pt idx="93">
                  <c:v>0.35171094640830658</c:v>
                </c:pt>
                <c:pt idx="94">
                  <c:v>0.99613360914317151</c:v>
                </c:pt>
                <c:pt idx="95">
                  <c:v>0.51012265387418898</c:v>
                </c:pt>
                <c:pt idx="96">
                  <c:v>-0.55478634474132837</c:v>
                </c:pt>
                <c:pt idx="97">
                  <c:v>-0.99011199314292464</c:v>
                </c:pt>
                <c:pt idx="98">
                  <c:v>-0.30183748152156858</c:v>
                </c:pt>
                <c:pt idx="99">
                  <c:v>0.72896862742142821</c:v>
                </c:pt>
                <c:pt idx="100">
                  <c:v>0.9325256250568984</c:v>
                </c:pt>
                <c:pt idx="101">
                  <c:v>7.7832698647460785E-2</c:v>
                </c:pt>
                <c:pt idx="102">
                  <c:v>-0.86518643051577893</c:v>
                </c:pt>
                <c:pt idx="103">
                  <c:v>-0.82637358661967142</c:v>
                </c:pt>
                <c:pt idx="104">
                  <c:v>0.1502255891208161</c:v>
                </c:pt>
                <c:pt idx="105">
                  <c:v>0.9563455694321723</c:v>
                </c:pt>
                <c:pt idx="106">
                  <c:v>0.67718424591823223</c:v>
                </c:pt>
                <c:pt idx="107">
                  <c:v>-0.37046017076926663</c:v>
                </c:pt>
                <c:pt idx="108">
                  <c:v>-0.99769850204300503</c:v>
                </c:pt>
                <c:pt idx="109">
                  <c:v>-0.49272734154830777</c:v>
                </c:pt>
                <c:pt idx="110">
                  <c:v>0.57140129168239284</c:v>
                </c:pt>
                <c:pt idx="111">
                  <c:v>0.98709157933391778</c:v>
                </c:pt>
                <c:pt idx="112">
                  <c:v>0.28260933682924422</c:v>
                </c:pt>
                <c:pt idx="113">
                  <c:v>-0.74258399521319141</c:v>
                </c:pt>
                <c:pt idx="114">
                  <c:v>-0.92507720683445172</c:v>
                </c:pt>
                <c:pt idx="115">
                  <c:v>-5.7773117916572241E-2</c:v>
                </c:pt>
                <c:pt idx="116">
                  <c:v>0.87509313466117755</c:v>
                </c:pt>
                <c:pt idx="117">
                  <c:v>0.81488507549455114</c:v>
                </c:pt>
                <c:pt idx="118">
                  <c:v>-0.17007190860888863</c:v>
                </c:pt>
                <c:pt idx="119">
                  <c:v>-0.96202767158610003</c:v>
                </c:pt>
                <c:pt idx="120">
                  <c:v>-0.66225396029501182</c:v>
                </c:pt>
                <c:pt idx="121">
                  <c:v>0.38905963831863322</c:v>
                </c:pt>
                <c:pt idx="122">
                  <c:v>0.99886007993506776</c:v>
                </c:pt>
                <c:pt idx="123">
                  <c:v>0.47513284647205323</c:v>
                </c:pt>
                <c:pt idx="124">
                  <c:v>-0.58778525229245182</c:v>
                </c:pt>
                <c:pt idx="125">
                  <c:v>-0.98367213831660605</c:v>
                </c:pt>
                <c:pt idx="126">
                  <c:v>-0.26326694861887395</c:v>
                </c:pt>
                <c:pt idx="127">
                  <c:v>0.75589917685743102</c:v>
                </c:pt>
                <c:pt idx="128">
                  <c:v>0.9172548304271485</c:v>
                </c:pt>
                <c:pt idx="129">
                  <c:v>3.7690182669925583E-2</c:v>
                </c:pt>
                <c:pt idx="130">
                  <c:v>-0.88464608645191023</c:v>
                </c:pt>
                <c:pt idx="131">
                  <c:v>-0.8030671508443924</c:v>
                </c:pt>
                <c:pt idx="132">
                  <c:v>0.18984947731414581</c:v>
                </c:pt>
                <c:pt idx="133">
                  <c:v>0.9673208785005637</c:v>
                </c:pt>
                <c:pt idx="134">
                  <c:v>0.64705596156941059</c:v>
                </c:pt>
                <c:pt idx="135">
                  <c:v>-0.40750183030746534</c:v>
                </c:pt>
                <c:pt idx="136">
                  <c:v>-0.99961787325687901</c:v>
                </c:pt>
                <c:pt idx="137">
                  <c:v>-0.45734628113893128</c:v>
                </c:pt>
                <c:pt idx="138">
                  <c:v>0.60393160343129848</c:v>
                </c:pt>
                <c:pt idx="139">
                  <c:v>0.97985505238425363</c:v>
                </c:pt>
                <c:pt idx="140">
                  <c:v>0.24381813596132054</c:v>
                </c:pt>
                <c:pt idx="141">
                  <c:v>-0.76890878975343679</c:v>
                </c:pt>
                <c:pt idx="142">
                  <c:v>-0.90906165799454131</c:v>
                </c:pt>
                <c:pt idx="143">
                  <c:v>-1.7592011341037331E-2</c:v>
                </c:pt>
                <c:pt idx="144">
                  <c:v>0.89384142415126433</c:v>
                </c:pt>
                <c:pt idx="145">
                  <c:v>0.79092459001047544</c:v>
                </c:pt>
                <c:pt idx="146">
                  <c:v>-0.20955030024563337</c:v>
                </c:pt>
                <c:pt idx="147">
                  <c:v>-0.97222305042119472</c:v>
                </c:pt>
                <c:pt idx="148">
                  <c:v>-0.6315963934623352</c:v>
                </c:pt>
                <c:pt idx="149">
                  <c:v>0.42577929156510574</c:v>
                </c:pt>
                <c:pt idx="150">
                  <c:v>0.99997157567398276</c:v>
                </c:pt>
                <c:pt idx="151">
                  <c:v>0.4393748356855614</c:v>
                </c:pt>
                <c:pt idx="152">
                  <c:v>-0.61983381801093629</c:v>
                </c:pt>
                <c:pt idx="153">
                  <c:v>-0.97564186457616164</c:v>
                </c:pt>
                <c:pt idx="154">
                  <c:v>-0.22427076094931112</c:v>
                </c:pt>
                <c:pt idx="155">
                  <c:v>0.78160757482525922</c:v>
                </c:pt>
                <c:pt idx="156">
                  <c:v>0.90050100158862179</c:v>
                </c:pt>
                <c:pt idx="157">
                  <c:v>-2.5132714770058754E-3</c:v>
                </c:pt>
                <c:pt idx="158">
                  <c:v>-0.90267543058658273</c:v>
                </c:pt>
                <c:pt idx="159">
                  <c:v>-0.77846230156702745</c:v>
                </c:pt>
                <c:pt idx="160">
                  <c:v>0.22916641343696753</c:v>
                </c:pt>
                <c:pt idx="161">
                  <c:v>0.97673220566759833</c:v>
                </c:pt>
                <c:pt idx="162">
                  <c:v>0.61588150543255893</c:v>
                </c:pt>
                <c:pt idx="163">
                  <c:v>-0.44388463351211882</c:v>
                </c:pt>
                <c:pt idx="164">
                  <c:v>-0.99992104420381578</c:v>
                </c:pt>
                <c:pt idx="165">
                  <c:v>-0.42122577498590147</c:v>
                </c:pt>
                <c:pt idx="166">
                  <c:v>0.63548546763480629</c:v>
                </c:pt>
                <c:pt idx="167">
                  <c:v>0.9710342780540473</c:v>
                </c:pt>
                <c:pt idx="168">
                  <c:v>0.20463272551895126</c:v>
                </c:pt>
                <c:pt idx="169">
                  <c:v>-0.79399039864787435</c:v>
                </c:pt>
                <c:pt idx="170">
                  <c:v>-0.89157632181526869</c:v>
                </c:pt>
                <c:pt idx="171">
                  <c:v>2.2617538316785327E-2</c:v>
                </c:pt>
                <c:pt idx="172">
                  <c:v>0.9111445346514977</c:v>
                </c:pt>
                <c:pt idx="173">
                  <c:v>0.76568532333640626</c:v>
                </c:pt>
                <c:pt idx="174">
                  <c:v>-0.24868988716484106</c:v>
                </c:pt>
                <c:pt idx="175">
                  <c:v>-0.98084652143465978</c:v>
                </c:pt>
                <c:pt idx="176">
                  <c:v>-0.59991765015110621</c:v>
                </c:pt>
                <c:pt idx="177">
                  <c:v>0.46181053714791592</c:v>
                </c:pt>
                <c:pt idx="178">
                  <c:v>0.99946629927349184</c:v>
                </c:pt>
                <c:pt idx="179">
                  <c:v>0.40290643571364332</c:v>
                </c:pt>
                <c:pt idx="180">
                  <c:v>-0.65088022519580457</c:v>
                </c:pt>
                <c:pt idx="181">
                  <c:v>-0.9660341554134938</c:v>
                </c:pt>
                <c:pt idx="182">
                  <c:v>-0.18491196825506828</c:v>
                </c:pt>
                <c:pt idx="183">
                  <c:v>0.80605225552184945</c:v>
                </c:pt>
                <c:pt idx="184">
                  <c:v>0.88229122643492675</c:v>
                </c:pt>
                <c:pt idx="185">
                  <c:v>-4.2712662121132221E-2</c:v>
                </c:pt>
                <c:pt idx="186">
                  <c:v>-0.91924531274993371</c:v>
                </c:pt>
                <c:pt idx="187">
                  <c:v>-0.75259882035314662</c:v>
                </c:pt>
                <c:pt idx="188">
                  <c:v>0.26811282915546403</c:v>
                </c:pt>
                <c:pt idx="189">
                  <c:v>0.98456433452920156</c:v>
                </c:pt>
                <c:pt idx="190">
                  <c:v>0.58371128093250402</c:v>
                </c:pt>
                <c:pt idx="191">
                  <c:v>-0.47954975600870881</c:v>
                </c:pt>
                <c:pt idx="192">
                  <c:v>-0.99860752471154202</c:v>
                </c:pt>
                <c:pt idx="193">
                  <c:v>-0.38442422337711185</c:v>
                </c:pt>
                <c:pt idx="194">
                  <c:v>0.66601186743426166</c:v>
                </c:pt>
                <c:pt idx="195">
                  <c:v>0.96064351793090974</c:v>
                </c:pt>
                <c:pt idx="196">
                  <c:v>0.16511646118285328</c:v>
                </c:pt>
                <c:pt idx="197">
                  <c:v>-0.81778826949743344</c:v>
                </c:pt>
                <c:pt idx="198">
                  <c:v>-0.8726494689045341</c:v>
                </c:pt>
                <c:pt idx="199">
                  <c:v>6.2790519529362043E-2</c:v>
                </c:pt>
                <c:pt idx="200">
                  <c:v>0.92697449017969724</c:v>
                </c:pt>
                <c:pt idx="201">
                  <c:v>0.73920808277551808</c:v>
                </c:pt>
                <c:pt idx="202">
                  <c:v>-0.28742738777420518</c:v>
                </c:pt>
                <c:pt idx="203">
                  <c:v>-0.98788414204250707</c:v>
                </c:pt>
                <c:pt idx="204">
                  <c:v>-0.56726894912678083</c:v>
                </c:pt>
                <c:pt idx="205">
                  <c:v>0.49709511909726939</c:v>
                </c:pt>
                <c:pt idx="206">
                  <c:v>0.99734506767361475</c:v>
                </c:pt>
                <c:pt idx="207">
                  <c:v>0.3657866093253192</c:v>
                </c:pt>
                <c:pt idx="208">
                  <c:v>-0.680874277453834</c:v>
                </c:pt>
                <c:pt idx="209">
                  <c:v>-0.95486454474660754</c:v>
                </c:pt>
                <c:pt idx="210">
                  <c:v>-0.14525420654431515</c:v>
                </c:pt>
                <c:pt idx="211">
                  <c:v>0.82919369634509177</c:v>
                </c:pt>
                <c:pt idx="212">
                  <c:v>0.86265494686012012</c:v>
                </c:pt>
                <c:pt idx="213">
                  <c:v>-8.284299416031024E-2</c:v>
                </c:pt>
                <c:pt idx="214">
                  <c:v>-0.93432894245662668</c:v>
                </c:pt>
                <c:pt idx="215">
                  <c:v>-0.7255185237472116</c:v>
                </c:pt>
                <c:pt idx="216">
                  <c:v>0.30662575519980462</c:v>
                </c:pt>
                <c:pt idx="217">
                  <c:v>0.99080460195771225</c:v>
                </c:pt>
                <c:pt idx="218">
                  <c:v>0.55059730147038166</c:v>
                </c:pt>
                <c:pt idx="219">
                  <c:v>-0.51443953378147445</c:v>
                </c:pt>
                <c:pt idx="220">
                  <c:v>-0.99567943850213214</c:v>
                </c:pt>
                <c:pt idx="221">
                  <c:v>-0.34700112772738595</c:v>
                </c:pt>
                <c:pt idx="222">
                  <c:v>0.69546144719405167</c:v>
                </c:pt>
                <c:pt idx="223">
                  <c:v>0.94869957198385635</c:v>
                </c:pt>
                <c:pt idx="224">
                  <c:v>0.1253332335641934</c:v>
                </c:pt>
                <c:pt idx="225">
                  <c:v>-0.84026392547386952</c:v>
                </c:pt>
                <c:pt idx="226">
                  <c:v>-0.8523117005407973</c:v>
                </c:pt>
                <c:pt idx="227">
                  <c:v>0.1028619798935701</c:v>
                </c:pt>
                <c:pt idx="228">
                  <c:v>0.94130569657733887</c:v>
                </c:pt>
                <c:pt idx="229">
                  <c:v>0.71153567720926192</c:v>
                </c:pt>
                <c:pt idx="230">
                  <c:v>-0.32570017058140582</c:v>
                </c:pt>
                <c:pt idx="231">
                  <c:v>-0.99332453369239571</c:v>
                </c:pt>
                <c:pt idx="232">
                  <c:v>-0.53370307739990208</c:v>
                </c:pt>
                <c:pt idx="233">
                  <c:v>0.53157598866225175</c:v>
                </c:pt>
                <c:pt idx="234">
                  <c:v>0.9936113105200135</c:v>
                </c:pt>
                <c:pt idx="235">
                  <c:v>0.3280753725275205</c:v>
                </c:pt>
                <c:pt idx="236">
                  <c:v>-0.70976747985888911</c:v>
                </c:pt>
                <c:pt idx="237">
                  <c:v>-0.94215109180425971</c:v>
                </c:pt>
                <c:pt idx="238">
                  <c:v>-0.10536159520396025</c:v>
                </c:pt>
                <c:pt idx="239">
                  <c:v>0.85099448179474646</c:v>
                </c:pt>
                <c:pt idx="240">
                  <c:v>0.84162391115619151</c:v>
                </c:pt>
                <c:pt idx="241">
                  <c:v>-0.12283938414714596</c:v>
                </c:pt>
                <c:pt idx="242">
                  <c:v>-0.94790193222115682</c:v>
                </c:pt>
                <c:pt idx="243">
                  <c:v>-0.69726519566274858</c:v>
                </c:pt>
                <c:pt idx="244">
                  <c:v>0.34464292317454115</c:v>
                </c:pt>
                <c:pt idx="245">
                  <c:v>0.99544291857577982</c:v>
                </c:pt>
                <c:pt idx="246">
                  <c:v>0.51659310632733191</c:v>
                </c:pt>
                <c:pt idx="247">
                  <c:v>-0.54849755640672859</c:v>
                </c:pt>
                <c:pt idx="248">
                  <c:v>-0.99114151975838916</c:v>
                </c:pt>
                <c:pt idx="249">
                  <c:v>-0.30901699437499758</c:v>
                </c:pt>
                <c:pt idx="250">
                  <c:v>0.72378659230076869</c:v>
                </c:pt>
                <c:pt idx="251">
                  <c:v>0.9352217514007285</c:v>
                </c:pt>
                <c:pt idx="252">
                  <c:v>8.5347364905655712E-2</c:v>
                </c:pt>
                <c:pt idx="253">
                  <c:v>-0.86138102752981438</c:v>
                </c:pt>
                <c:pt idx="254">
                  <c:v>-0.83059589919575905</c:v>
                </c:pt>
                <c:pt idx="255">
                  <c:v>0.14276713114748371</c:v>
                </c:pt>
                <c:pt idx="256">
                  <c:v>0.95411498289046071</c:v>
                </c:pt>
                <c:pt idx="257">
                  <c:v>0.68271284788387399</c:v>
                </c:pt>
                <c:pt idx="258">
                  <c:v>-0.36344635545903425</c:v>
                </c:pt>
                <c:pt idx="259">
                  <c:v>-0.99715890026061527</c:v>
                </c:pt>
                <c:pt idx="260">
                  <c:v>-0.49927430487958652</c:v>
                </c:pt>
                <c:pt idx="261">
                  <c:v>0.5651973965493613</c:v>
                </c:pt>
                <c:pt idx="262">
                  <c:v>0.98827106461877934</c:v>
                </c:pt>
                <c:pt idx="263">
                  <c:v>0.28983369753066035</c:v>
                </c:pt>
                <c:pt idx="264">
                  <c:v>-0.73751311735813307</c:v>
                </c:pt>
                <c:pt idx="265">
                  <c:v>-0.92791435192709126</c:v>
                </c:pt>
                <c:pt idx="266">
                  <c:v>-6.529863332959121E-2</c:v>
                </c:pt>
                <c:pt idx="267">
                  <c:v>0.87141936396620467</c:v>
                </c:pt>
                <c:pt idx="268">
                  <c:v>0.81923212268235979</c:v>
                </c:pt>
                <c:pt idx="269">
                  <c:v>-0.16263716519497101</c:v>
                </c:pt>
                <c:pt idx="270">
                  <c:v>-0.95994233698815945</c:v>
                </c:pt>
                <c:pt idx="271">
                  <c:v>-0.66788451659213144</c:v>
                </c:pt>
                <c:pt idx="272">
                  <c:v>0.38210286623429979</c:v>
                </c:pt>
                <c:pt idx="273">
                  <c:v>0.99847178506921164</c:v>
                </c:pt>
                <c:pt idx="274">
                  <c:v>0.48175367410170633</c:v>
                </c:pt>
                <c:pt idx="275">
                  <c:v>-0.58166875825677933</c:v>
                </c:pt>
                <c:pt idx="276">
                  <c:v>-0.98500110546940622</c:v>
                </c:pt>
                <c:pt idx="277">
                  <c:v>-0.27053323675380153</c:v>
                </c:pt>
                <c:pt idx="278">
                  <c:v>0.75094150614698674</c:v>
                </c:pt>
                <c:pt idx="279">
                  <c:v>0.92023184736589703</c:v>
                </c:pt>
                <c:pt idx="280">
                  <c:v>4.5223505082834639E-2</c:v>
                </c:pt>
                <c:pt idx="281">
                  <c:v>-0.88110543315269396</c:v>
                </c:pt>
                <c:pt idx="282">
                  <c:v>-0.80753717537025627</c:v>
                </c:pt>
                <c:pt idx="283">
                  <c:v>0.18244145392018984</c:v>
                </c:pt>
                <c:pt idx="284">
                  <c:v>0.96538163883329497</c:v>
                </c:pt>
                <c:pt idx="285">
                  <c:v>0.65278619607156885</c:v>
                </c:pt>
                <c:pt idx="286">
                  <c:v>-0.40060491369188495</c:v>
                </c:pt>
                <c:pt idx="287">
                  <c:v>-0.99938104227395363</c:v>
                </c:pt>
                <c:pt idx="288">
                  <c:v>-0.46403829662789198</c:v>
                </c:pt>
                <c:pt idx="289">
                  <c:v>0.59790498305752093</c:v>
                </c:pt>
                <c:pt idx="290">
                  <c:v>0.98133296417618476</c:v>
                </c:pt>
                <c:pt idx="291">
                  <c:v>0.25112341416647721</c:v>
                </c:pt>
                <c:pt idx="292">
                  <c:v>-0.76406633030307514</c:v>
                </c:pt>
                <c:pt idx="293">
                  <c:v>-0.91217734333392986</c:v>
                </c:pt>
                <c:pt idx="294">
                  <c:v>-2.513009544318601E-2</c:v>
                </c:pt>
                <c:pt idx="295">
                  <c:v>0.89043531954058597</c:v>
                </c:pt>
                <c:pt idx="296">
                  <c:v>0.79551578488757724</c:v>
                </c:pt>
                <c:pt idx="297">
                  <c:v>-0.20217199153074225</c:v>
                </c:pt>
                <c:pt idx="298">
                  <c:v>-0.97043068961323864</c:v>
                </c:pt>
                <c:pt idx="299">
                  <c:v>-0.63742398974863335</c:v>
                </c:pt>
                <c:pt idx="300">
                  <c:v>0.41894501846504584</c:v>
                </c:pt>
                <c:pt idx="301">
                  <c:v>0.99988630431181558</c:v>
                </c:pt>
                <c:pt idx="302">
                  <c:v>0.44613533381760101</c:v>
                </c:pt>
                <c:pt idx="303">
                  <c:v>-0.61389950753257183</c:v>
                </c:pt>
                <c:pt idx="304">
                  <c:v>-0.97726812356819459</c:v>
                </c:pt>
                <c:pt idx="305">
                  <c:v>-0.231612076099971</c:v>
                </c:pt>
                <c:pt idx="306">
                  <c:v>0.77688228417690042</c:v>
                </c:pt>
                <c:pt idx="307">
                  <c:v>0.90375409582729882</c:v>
                </c:pt>
                <c:pt idx="308">
                  <c:v>5.0265270788412827E-3</c:v>
                </c:pt>
                <c:pt idx="309">
                  <c:v>-0.89940525156643392</c:v>
                </c:pt>
                <c:pt idx="310">
                  <c:v>-0.783172810825989</c:v>
                </c:pt>
                <c:pt idx="311">
                  <c:v>0.22182080204844629</c:v>
                </c:pt>
                <c:pt idx="312">
                  <c:v>0.97508744827250038</c:v>
                </c:pt>
                <c:pt idx="313">
                  <c:v>0.62180410772422201</c:v>
                </c:pt>
                <c:pt idx="314">
                  <c:v>-0.43711576665099178</c:v>
                </c:pt>
                <c:pt idx="315">
                  <c:v>-0.99998736693296575</c:v>
                </c:pt>
                <c:pt idx="316">
                  <c:v>-0.42805202286100169</c:v>
                </c:pt>
                <c:pt idx="317">
                  <c:v>0.62964586596934502</c:v>
                </c:pt>
                <c:pt idx="318">
                  <c:v>0.97280822683850154</c:v>
                </c:pt>
                <c:pt idx="319">
                  <c:v>0.21200710992206726</c:v>
                </c:pt>
                <c:pt idx="320">
                  <c:v>-0.78938418697834867</c:v>
                </c:pt>
                <c:pt idx="321">
                  <c:v>-0.89496550990487378</c:v>
                </c:pt>
                <c:pt idx="322">
                  <c:v>1.5079073236068132E-2</c:v>
                </c:pt>
                <c:pt idx="323">
                  <c:v>0.90801160317658314</c:v>
                </c:pt>
                <c:pt idx="324">
                  <c:v>0.77051324277570243</c:v>
                </c:pt>
                <c:pt idx="325">
                  <c:v>-0.24137994253224979</c:v>
                </c:pt>
                <c:pt idx="326">
                  <c:v>-0.97935003233802276</c:v>
                </c:pt>
                <c:pt idx="327">
                  <c:v>-0.60593286426362392</c:v>
                </c:pt>
                <c:pt idx="328">
                  <c:v>0.45510981280875956</c:v>
                </c:pt>
                <c:pt idx="329">
                  <c:v>0.9996841892832985</c:v>
                </c:pt>
                <c:pt idx="330">
                  <c:v>0.40979567385255233</c:v>
                </c:pt>
                <c:pt idx="331">
                  <c:v>-0.64513769297505341</c:v>
                </c:pt>
                <c:pt idx="332">
                  <c:v>-0.96795507687974358</c:v>
                </c:pt>
                <c:pt idx="333">
                  <c:v>-0.19231644084994304</c:v>
                </c:pt>
                <c:pt idx="334">
                  <c:v>0.8015669848708642</c:v>
                </c:pt>
                <c:pt idx="335">
                  <c:v>0.88581513831188985</c:v>
                </c:pt>
                <c:pt idx="336">
                  <c:v>-3.5178577905322223E-2</c:v>
                </c:pt>
                <c:pt idx="337">
                  <c:v>-0.91625089529337111</c:v>
                </c:pt>
                <c:pt idx="338">
                  <c:v>-0.75754219830873404</c:v>
                </c:pt>
                <c:pt idx="339">
                  <c:v>0.2608415062900209</c:v>
                </c:pt>
                <c:pt idx="340">
                  <c:v>0.98321671867984539</c:v>
                </c:pt>
                <c:pt idx="341">
                  <c:v>0.58981667524328707</c:v>
                </c:pt>
                <c:pt idx="342">
                  <c:v>-0.472919882928164</c:v>
                </c:pt>
                <c:pt idx="343">
                  <c:v>-0.99897689392097755</c:v>
                </c:pt>
                <c:pt idx="344">
                  <c:v>-0.39137366683715641</c:v>
                </c:pt>
                <c:pt idx="345">
                  <c:v>0.66036872605058849</c:v>
                </c:pt>
                <c:pt idx="346">
                  <c:v>0.96271063555535863</c:v>
                </c:pt>
                <c:pt idx="347">
                  <c:v>0.17254802874555406</c:v>
                </c:pt>
                <c:pt idx="348">
                  <c:v>-0.81342575301498743</c:v>
                </c:pt>
                <c:pt idx="349">
                  <c:v>-0.87630668004387724</c:v>
                </c:pt>
                <c:pt idx="350">
                  <c:v>5.5263861797064863E-2</c:v>
                </c:pt>
                <c:pt idx="351">
                  <c:v>0.92411979722094506</c:v>
                </c:pt>
                <c:pt idx="352">
                  <c:v>0.74426492090955954</c:v>
                </c:pt>
                <c:pt idx="353">
                  <c:v>-0.28019762607434984</c:v>
                </c:pt>
                <c:pt idx="354">
                  <c:v>-0.98668594420788769</c:v>
                </c:pt>
                <c:pt idx="355">
                  <c:v>-0.57346205555830676</c:v>
                </c:pt>
                <c:pt idx="356">
                  <c:v>0.49053877737108598</c:v>
                </c:pt>
                <c:pt idx="357">
                  <c:v>0.99786576676689831</c:v>
                </c:pt>
                <c:pt idx="358">
                  <c:v>0.3727934488259973</c:v>
                </c:pt>
                <c:pt idx="359">
                  <c:v>-0.67533280812105567</c:v>
                </c:pt>
                <c:pt idx="360">
                  <c:v>-0.95707702290657659</c:v>
                </c:pt>
                <c:pt idx="361">
                  <c:v>-0.15270986489811753</c:v>
                </c:pt>
                <c:pt idx="362">
                  <c:v>0.82495569755837139</c:v>
                </c:pt>
                <c:pt idx="363">
                  <c:v>0.8664439788509245</c:v>
                </c:pt>
                <c:pt idx="364">
                  <c:v>-7.5326805527896779E-2</c:v>
                </c:pt>
                <c:pt idx="365">
                  <c:v>-0.93161512799207324</c:v>
                </c:pt>
                <c:pt idx="366">
                  <c:v>-0.73068677785634073</c:v>
                </c:pt>
                <c:pt idx="367">
                  <c:v>0.29944047726372186</c:v>
                </c:pt>
                <c:pt idx="368">
                  <c:v>0.98975630650373325</c:v>
                </c:pt>
                <c:pt idx="369">
                  <c:v>0.55687561648809414</c:v>
                </c:pt>
                <c:pt idx="370">
                  <c:v>-0.50795937378068468</c:v>
                </c:pt>
                <c:pt idx="371">
                  <c:v>-0.99635125698905203</c:v>
                </c:pt>
                <c:pt idx="372">
                  <c:v>-0.35406253078632227</c:v>
                </c:pt>
                <c:pt idx="373">
                  <c:v>0.69002389002544673</c:v>
                </c:pt>
                <c:pt idx="374">
                  <c:v>0.95105651629514287</c:v>
                </c:pt>
                <c:pt idx="375">
                  <c:v>0.13280996879389573</c:v>
                </c:pt>
                <c:pt idx="376">
                  <c:v>-0.83615215757422978</c:v>
                </c:pt>
                <c:pt idx="377">
                  <c:v>-0.85623102168450593</c:v>
                </c:pt>
                <c:pt idx="378">
                  <c:v>9.5359298746005933E-2</c:v>
                </c:pt>
                <c:pt idx="379">
                  <c:v>0.93873385765385897</c:v>
                </c:pt>
                <c:pt idx="380">
                  <c:v>0.71681325805064444</c:v>
                </c:pt>
                <c:pt idx="381">
                  <c:v>-0.31856228102427087</c:v>
                </c:pt>
                <c:pt idx="382">
                  <c:v>-0.99242656438768584</c:v>
                </c:pt>
                <c:pt idx="383">
                  <c:v>-0.54006406302397569</c:v>
                </c:pt>
                <c:pt idx="384">
                  <c:v>0.52517462996138531</c:v>
                </c:pt>
                <c:pt idx="385">
                  <c:v>0.99443397682102586</c:v>
                </c:pt>
                <c:pt idx="386">
                  <c:v>0.33518848460538275</c:v>
                </c:pt>
                <c:pt idx="387">
                  <c:v>-0.70443603296180879</c:v>
                </c:pt>
                <c:pt idx="388">
                  <c:v>-0.94465154948308794</c:v>
                </c:pt>
                <c:pt idx="389">
                  <c:v>-0.11285638487345497</c:v>
                </c:pt>
                <c:pt idx="390">
                  <c:v>0.84701060694523378</c:v>
                </c:pt>
                <c:pt idx="391">
                  <c:v>0.84567193708534827</c:v>
                </c:pt>
                <c:pt idx="392">
                  <c:v>-0.11535324340837858</c:v>
                </c:pt>
                <c:pt idx="393">
                  <c:v>-0.94547310849290256</c:v>
                </c:pt>
                <c:pt idx="394">
                  <c:v>-0.70264996979888583</c:v>
                </c:pt>
                <c:pt idx="395">
                  <c:v>0.33755530745521378</c:v>
                </c:pt>
                <c:pt idx="396">
                  <c:v>0.9946956384203014</c:v>
                </c:pt>
                <c:pt idx="397">
                  <c:v>0.52303419115873073</c:v>
                </c:pt>
                <c:pt idx="398">
                  <c:v>-0.54217758672526006</c:v>
                </c:pt>
                <c:pt idx="399">
                  <c:v>-0.99211470131446555</c:v>
                </c:pt>
                <c:pt idx="400">
                  <c:v>-0.31617894002846281</c:v>
                </c:pt>
                <c:pt idx="401">
                  <c:v>0.71856341088781939</c:v>
                </c:pt>
                <c:pt idx="402">
                  <c:v>0.93786471164863972</c:v>
                </c:pt>
                <c:pt idx="403">
                  <c:v>9.2857179281314248E-2</c:v>
                </c:pt>
                <c:pt idx="404">
                  <c:v>-0.85752665619366208</c:v>
                </c:pt>
                <c:pt idx="405">
                  <c:v>-0.83477099351459338</c:v>
                </c:pt>
                <c:pt idx="406">
                  <c:v>0.13530055705507812</c:v>
                </c:pt>
                <c:pt idx="407">
                  <c:v>0.95183015619812072</c:v>
                </c:pt>
                <c:pt idx="408">
                  <c:v>0.68820263854438812</c:v>
                </c:pt>
                <c:pt idx="409">
                  <c:v>-0.35641187871319541</c:v>
                </c:pt>
                <c:pt idx="410">
                  <c:v>-0.9965626113388909</c:v>
                </c:pt>
                <c:pt idx="411">
                  <c:v>-0.50579288513934317</c:v>
                </c:pt>
                <c:pt idx="412">
                  <c:v>0.55896137070601493</c:v>
                </c:pt>
                <c:pt idx="413">
                  <c:v>0.9893943680257743</c:v>
                </c:pt>
                <c:pt idx="414">
                  <c:v>0.29704158157716626</c:v>
                </c:pt>
                <c:pt idx="415">
                  <c:v>-0.73240031287657259</c:v>
                </c:pt>
                <c:pt idx="416">
                  <c:v>-0.93069874633962191</c:v>
                </c:pt>
                <c:pt idx="417">
                  <c:v>-7.2820436603439079E-2</c:v>
                </c:pt>
                <c:pt idx="418">
                  <c:v>0.86769605425509</c:v>
                </c:pt>
                <c:pt idx="419">
                  <c:v>0.8235325976282919</c:v>
                </c:pt>
                <c:pt idx="420">
                  <c:v>-0.155193176077217</c:v>
                </c:pt>
                <c:pt idx="421">
                  <c:v>-0.95780243096236284</c:v>
                </c:pt>
                <c:pt idx="422">
                  <c:v>-0.67347710455451604</c:v>
                </c:pt>
                <c:pt idx="423">
                  <c:v>0.37512437211687233</c:v>
                </c:pt>
                <c:pt idx="424">
                  <c:v>0.99802672842828166</c:v>
                </c:pt>
                <c:pt idx="425">
                  <c:v>0.48834711468447328</c:v>
                </c:pt>
                <c:pt idx="426">
                  <c:v>-0.57551919713636235</c:v>
                </c:pt>
                <c:pt idx="427">
                  <c:v>-0.98627407663710964</c:v>
                </c:pt>
                <c:pt idx="428">
                  <c:v>-0.27778414543910801</c:v>
                </c:pt>
                <c:pt idx="429">
                  <c:v>0.74594114542423684</c:v>
                </c:pt>
                <c:pt idx="430">
                  <c:v>0.92315655036438715</c:v>
                </c:pt>
                <c:pt idx="431">
                  <c:v>5.2754256600666592E-2</c:v>
                </c:pt>
                <c:pt idx="432">
                  <c:v>-0.87751469019735728</c:v>
                </c:pt>
                <c:pt idx="433">
                  <c:v>-0.811961292496299</c:v>
                </c:pt>
                <c:pt idx="434">
                  <c:v>0.17502305897527975</c:v>
                </c:pt>
                <c:pt idx="435">
                  <c:v>0.96338751852116133</c:v>
                </c:pt>
                <c:pt idx="436">
                  <c:v>0.65847932055849923</c:v>
                </c:pt>
                <c:pt idx="437">
                  <c:v>-0.39368522322706728</c:v>
                </c:pt>
                <c:pt idx="438">
                  <c:v>-0.99908739782590783</c:v>
                </c:pt>
                <c:pt idx="439">
                  <c:v>-0.47070393216539841</c:v>
                </c:pt>
                <c:pt idx="440">
                  <c:v>0.59184437259150335</c:v>
                </c:pt>
                <c:pt idx="441">
                  <c:v>0.98275508851184246</c:v>
                </c:pt>
                <c:pt idx="442">
                  <c:v>0.25841441634426432</c:v>
                </c:pt>
                <c:pt idx="443">
                  <c:v>-0.75918043471184471</c:v>
                </c:pt>
                <c:pt idx="444">
                  <c:v>-0.91524117262097915</c:v>
                </c:pt>
                <c:pt idx="445">
                  <c:v>-3.2666750933510541E-2</c:v>
                </c:pt>
                <c:pt idx="446">
                  <c:v>0.88697859488226927</c:v>
                </c:pt>
                <c:pt idx="447">
                  <c:v>0.8000617557647044</c:v>
                </c:pt>
                <c:pt idx="448">
                  <c:v>-0.19478218961076499</c:v>
                </c:pt>
                <c:pt idx="449">
                  <c:v>-0.9685831611286867</c:v>
                </c:pt>
                <c:pt idx="450">
                  <c:v>-0.64321534934051505</c:v>
                </c:pt>
                <c:pt idx="451">
                  <c:v>0.41208692890551324</c:v>
                </c:pt>
                <c:pt idx="452">
                  <c:v>0.99974419076106835</c:v>
                </c:pt>
                <c:pt idx="453">
                  <c:v>0.45287046975749157</c:v>
                </c:pt>
                <c:pt idx="454">
                  <c:v>-0.60793029769472051</c:v>
                </c:pt>
                <c:pt idx="455">
                  <c:v>-0.9788388261847496</c:v>
                </c:pt>
                <c:pt idx="456">
                  <c:v>-0.2389402244160885</c:v>
                </c:pt>
                <c:pt idx="457">
                  <c:v>0.77211282881789811</c:v>
                </c:pt>
                <c:pt idx="458">
                  <c:v>0.90695581286390536</c:v>
                </c:pt>
                <c:pt idx="459">
                  <c:v>1.2566039883285916E-2</c:v>
                </c:pt>
                <c:pt idx="460">
                  <c:v>-0.89608394257010238</c:v>
                </c:pt>
                <c:pt idx="461">
                  <c:v>-0.78783879776648624</c:v>
                </c:pt>
                <c:pt idx="462">
                  <c:v>0.21446258044644639</c:v>
                </c:pt>
                <c:pt idx="463">
                  <c:v>0.97338725847043062</c:v>
                </c:pt>
                <c:pt idx="464">
                  <c:v>0.62769136129070957</c:v>
                </c:pt>
                <c:pt idx="465">
                  <c:v>-0.43032205034774834</c:v>
                </c:pt>
                <c:pt idx="466">
                  <c:v>-0.99999684172825376</c:v>
                </c:pt>
                <c:pt idx="467">
                  <c:v>-0.4348539365554992</c:v>
                </c:pt>
                <c:pt idx="468">
                  <c:v>0.62377046978514528</c:v>
                </c:pt>
                <c:pt idx="469">
                  <c:v>0.97452687278659733</c:v>
                </c:pt>
                <c:pt idx="470">
                  <c:v>0.21936944200665157</c:v>
                </c:pt>
                <c:pt idx="471">
                  <c:v>-0.78473309988185735</c:v>
                </c:pt>
                <c:pt idx="472">
                  <c:v>-0.89830382041172474</c:v>
                </c:pt>
                <c:pt idx="473">
                  <c:v>7.5397509304772218E-3</c:v>
                </c:pt>
                <c:pt idx="474">
                  <c:v>0.90482705246614148</c:v>
                </c:pt>
                <c:pt idx="475">
                  <c:v>0.77529735957591706</c:v>
                </c:pt>
                <c:pt idx="476">
                  <c:v>-0.23405627577529781</c:v>
                </c:pt>
                <c:pt idx="477">
                  <c:v>-0.97779786851215367</c:v>
                </c:pt>
                <c:pt idx="478">
                  <c:v>-0.61191363190949499</c:v>
                </c:pt>
                <c:pt idx="479">
                  <c:v>0.4483832160902182</c:v>
                </c:pt>
                <c:pt idx="480">
                  <c:v>0.99984524859448998</c:v>
                </c:pt>
                <c:pt idx="481">
                  <c:v>0.41666161565968995</c:v>
                </c:pt>
                <c:pt idx="482">
                  <c:v>-0.63935848554642849</c:v>
                </c:pt>
                <c:pt idx="483">
                  <c:v>-0.96982097140469981</c:v>
                </c:pt>
                <c:pt idx="484">
                  <c:v>-0.19970998051427999</c:v>
                </c:pt>
                <c:pt idx="485">
                  <c:v>0.79703614621720509</c:v>
                </c:pt>
                <c:pt idx="486">
                  <c:v>0.88928869279239375</c:v>
                </c:pt>
                <c:pt idx="487">
                  <c:v>-2.7642493834777883E-2</c:v>
                </c:pt>
                <c:pt idx="488">
                  <c:v>-0.91320439020843935</c:v>
                </c:pt>
                <c:pt idx="489">
                  <c:v>-0.76244251101141469</c:v>
                </c:pt>
                <c:pt idx="490">
                  <c:v>0.2535553549365509</c:v>
                </c:pt>
                <c:pt idx="491">
                  <c:v>0.98181320828533314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97-4CEC-A1D5-FA35AE65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'8'!$F$3:$F$494</c:f>
              <c:numCache>
                <c:formatCode>General</c:formatCode>
                <c:ptCount val="492"/>
                <c:pt idx="0">
                  <c:v>0.43088913306838605</c:v>
                </c:pt>
                <c:pt idx="1">
                  <c:v>-0.62866911000714942</c:v>
                </c:pt>
                <c:pt idx="2">
                  <c:v>-0.97266250866409532</c:v>
                </c:pt>
                <c:pt idx="3">
                  <c:v>-0.20955030024563742</c:v>
                </c:pt>
                <c:pt idx="4">
                  <c:v>0.79207661424997056</c:v>
                </c:pt>
                <c:pt idx="5">
                  <c:v>0.89214471152146257</c:v>
                </c:pt>
                <c:pt idx="6">
                  <c:v>-2.3245691611919379E-2</c:v>
                </c:pt>
                <c:pt idx="7">
                  <c:v>-0.91217734333392642</c:v>
                </c:pt>
                <c:pt idx="8">
                  <c:v>-0.76284891773564756</c:v>
                </c:pt>
                <c:pt idx="9">
                  <c:v>0.25477072568339332</c:v>
                </c:pt>
                <c:pt idx="10">
                  <c:v>0.98240479197748276</c:v>
                </c:pt>
                <c:pt idx="11">
                  <c:v>0.59184437259142753</c:v>
                </c:pt>
                <c:pt idx="12">
                  <c:v>-0.47236617474284343</c:v>
                </c:pt>
                <c:pt idx="13">
                  <c:v>-0.99891927564296712</c:v>
                </c:pt>
                <c:pt idx="14">
                  <c:v>-0.38848074663136323</c:v>
                </c:pt>
                <c:pt idx="15">
                  <c:v>0.66413501138347975</c:v>
                </c:pt>
                <c:pt idx="16">
                  <c:v>0.96081786522213319</c:v>
                </c:pt>
                <c:pt idx="17">
                  <c:v>0.16387694258089766</c:v>
                </c:pt>
                <c:pt idx="18">
                  <c:v>-0.81959227778498234</c:v>
                </c:pt>
                <c:pt idx="19">
                  <c:v>-0.87018375466951425</c:v>
                </c:pt>
                <c:pt idx="20">
                  <c:v>6.9686830465487626E-2</c:v>
                </c:pt>
                <c:pt idx="21">
                  <c:v>0.93023835060064231</c:v>
                </c:pt>
                <c:pt idx="22">
                  <c:v>0.73197236240904973</c:v>
                </c:pt>
                <c:pt idx="23">
                  <c:v>-0.29944047726371908</c:v>
                </c:pt>
                <c:pt idx="24">
                  <c:v>-0.99002365771656364</c:v>
                </c:pt>
                <c:pt idx="25">
                  <c:v>-0.55374039391762697</c:v>
                </c:pt>
                <c:pt idx="26">
                  <c:v>0.51282222115631837</c:v>
                </c:pt>
                <c:pt idx="27">
                  <c:v>0.99567943850214014</c:v>
                </c:pt>
                <c:pt idx="28">
                  <c:v>0.34523267898407711</c:v>
                </c:pt>
                <c:pt idx="29">
                  <c:v>-0.69816541899347706</c:v>
                </c:pt>
                <c:pt idx="30">
                  <c:v>-0.94689646324093524</c:v>
                </c:pt>
                <c:pt idx="31">
                  <c:v>-0.1178493733093305</c:v>
                </c:pt>
                <c:pt idx="32">
                  <c:v>0.84533643464511099</c:v>
                </c:pt>
                <c:pt idx="33">
                  <c:v>0.84634194026003462</c:v>
                </c:pt>
                <c:pt idx="34">
                  <c:v>-0.11597734480898735</c:v>
                </c:pt>
                <c:pt idx="35">
                  <c:v>-0.94628869538067439</c:v>
                </c:pt>
                <c:pt idx="36">
                  <c:v>-0.69951368636099109</c:v>
                </c:pt>
                <c:pt idx="37">
                  <c:v>0.34346300360955134</c:v>
                </c:pt>
                <c:pt idx="38">
                  <c:v>0.99550263809377026</c:v>
                </c:pt>
                <c:pt idx="39">
                  <c:v>0.5144395337814669</c:v>
                </c:pt>
                <c:pt idx="40">
                  <c:v>-0.55216982863935549</c:v>
                </c:pt>
                <c:pt idx="41">
                  <c:v>-0.99028749131934879</c:v>
                </c:pt>
                <c:pt idx="42">
                  <c:v>-0.30123840860674733</c:v>
                </c:pt>
                <c:pt idx="43">
                  <c:v>0.73068677785640701</c:v>
                </c:pt>
                <c:pt idx="44">
                  <c:v>0.93092839311693232</c:v>
                </c:pt>
                <c:pt idx="45">
                  <c:v>7.1567078661370437E-2</c:v>
                </c:pt>
                <c:pt idx="46">
                  <c:v>-0.8692534401556673</c:v>
                </c:pt>
                <c:pt idx="47">
                  <c:v>-0.8206708011521523</c:v>
                </c:pt>
                <c:pt idx="48">
                  <c:v>0.1620171800696889</c:v>
                </c:pt>
                <c:pt idx="49">
                  <c:v>0.96029368567696705</c:v>
                </c:pt>
                <c:pt idx="50">
                  <c:v>0.66554304735511849</c:v>
                </c:pt>
                <c:pt idx="51">
                  <c:v>-0.38674315228790257</c:v>
                </c:pt>
                <c:pt idx="52">
                  <c:v>-0.99882989057403071</c:v>
                </c:pt>
                <c:pt idx="53">
                  <c:v>-0.4740267389766003</c:v>
                </c:pt>
                <c:pt idx="54">
                  <c:v>0.59032394935633425</c:v>
                </c:pt>
                <c:pt idx="55">
                  <c:v>0.98275508851187399</c:v>
                </c:pt>
                <c:pt idx="56">
                  <c:v>0.25659302685856222</c:v>
                </c:pt>
                <c:pt idx="57">
                  <c:v>-0.76162879472295431</c:v>
                </c:pt>
                <c:pt idx="58">
                  <c:v>-0.912948169014698</c:v>
                </c:pt>
                <c:pt idx="59">
                  <c:v>-2.5130095443325135E-2</c:v>
                </c:pt>
                <c:pt idx="60">
                  <c:v>0.89129159893574583</c:v>
                </c:pt>
                <c:pt idx="61">
                  <c:v>0.79322582419638343</c:v>
                </c:pt>
                <c:pt idx="62">
                  <c:v>-0.20770682350481665</c:v>
                </c:pt>
                <c:pt idx="63">
                  <c:v>-0.97222305042119617</c:v>
                </c:pt>
                <c:pt idx="64">
                  <c:v>-0.63013387118529984</c:v>
                </c:pt>
                <c:pt idx="65">
                  <c:v>0.42918737547701602</c:v>
                </c:pt>
                <c:pt idx="66">
                  <c:v>0.99999822347173395</c:v>
                </c:pt>
                <c:pt idx="67">
                  <c:v>0.43258935968623985</c:v>
                </c:pt>
                <c:pt idx="68">
                  <c:v>-0.62720211513205026</c:v>
                </c:pt>
                <c:pt idx="69">
                  <c:v>-0.97309851098211453</c:v>
                </c:pt>
                <c:pt idx="70">
                  <c:v>-0.21139303244232563</c:v>
                </c:pt>
                <c:pt idx="71">
                  <c:v>0.7909245900105174</c:v>
                </c:pt>
                <c:pt idx="72">
                  <c:v>0.89299465426658453</c:v>
                </c:pt>
                <c:pt idx="73">
                  <c:v>-2.1361205187314023E-2</c:v>
                </c:pt>
                <c:pt idx="74">
                  <c:v>-0.91140327663545162</c:v>
                </c:pt>
                <c:pt idx="75">
                  <c:v>-0.76406633030301063</c:v>
                </c:pt>
                <c:pt idx="76">
                  <c:v>0.2529475192934883</c:v>
                </c:pt>
                <c:pt idx="77">
                  <c:v>0.98205100490331221</c:v>
                </c:pt>
                <c:pt idx="78">
                  <c:v>0.59336269297000666</c:v>
                </c:pt>
                <c:pt idx="79">
                  <c:v>-0.47070393216541395</c:v>
                </c:pt>
                <c:pt idx="80">
                  <c:v>-0.99900511149525129</c:v>
                </c:pt>
                <c:pt idx="81">
                  <c:v>-0.3902169606807695</c:v>
                </c:pt>
                <c:pt idx="82">
                  <c:v>0.66272461570264307</c:v>
                </c:pt>
                <c:pt idx="83">
                  <c:v>0.96133863092713856</c:v>
                </c:pt>
                <c:pt idx="84">
                  <c:v>0.16573612282806507</c:v>
                </c:pt>
                <c:pt idx="85">
                  <c:v>-0.8185108423601487</c:v>
                </c:pt>
                <c:pt idx="86">
                  <c:v>-0.87111097737134358</c:v>
                </c:pt>
                <c:pt idx="87">
                  <c:v>6.780633466835663E-2</c:v>
                </c:pt>
                <c:pt idx="88">
                  <c:v>0.92954500289492503</c:v>
                </c:pt>
                <c:pt idx="89">
                  <c:v>0.7332553462225474</c:v>
                </c:pt>
                <c:pt idx="90">
                  <c:v>-0.29764148199174706</c:v>
                </c:pt>
                <c:pt idx="91">
                  <c:v>-0.98975630650375446</c:v>
                </c:pt>
                <c:pt idx="92">
                  <c:v>-0.55530899172492743</c:v>
                </c:pt>
                <c:pt idx="93">
                  <c:v>0.51120308644492474</c:v>
                </c:pt>
                <c:pt idx="94">
                  <c:v>0.99585270120518732</c:v>
                </c:pt>
                <c:pt idx="95">
                  <c:v>0.34700112772743102</c:v>
                </c:pt>
                <c:pt idx="96">
                  <c:v>-0.69681467100476058</c:v>
                </c:pt>
                <c:pt idx="97">
                  <c:v>-0.94750086672453204</c:v>
                </c:pt>
                <c:pt idx="98">
                  <c:v>-0.11972098308413158</c:v>
                </c:pt>
                <c:pt idx="99">
                  <c:v>0.84432792550210733</c:v>
                </c:pt>
                <c:pt idx="100">
                  <c:v>0.84734443877425925</c:v>
                </c:pt>
                <c:pt idx="101">
                  <c:v>-0.11410490423452516</c:v>
                </c:pt>
                <c:pt idx="102">
                  <c:v>-0.94567756530318303</c:v>
                </c:pt>
                <c:pt idx="103">
                  <c:v>-0.70085946831683232</c:v>
                </c:pt>
                <c:pt idx="104">
                  <c:v>0.34169210789161047</c:v>
                </c:pt>
                <c:pt idx="105">
                  <c:v>0.99532230060826032</c:v>
                </c:pt>
                <c:pt idx="106">
                  <c:v>0.51605501857396696</c:v>
                </c:pt>
                <c:pt idx="107">
                  <c:v>-0.55059730147042008</c:v>
                </c:pt>
                <c:pt idx="108">
                  <c:v>-0.9905478063746942</c:v>
                </c:pt>
                <c:pt idx="109">
                  <c:v>-0.30303526963268018</c:v>
                </c:pt>
                <c:pt idx="110">
                  <c:v>0.7293985971323742</c:v>
                </c:pt>
                <c:pt idx="111">
                  <c:v>0.93161512799196244</c:v>
                </c:pt>
                <c:pt idx="112">
                  <c:v>7.344707257549031E-2</c:v>
                </c:pt>
                <c:pt idx="113">
                  <c:v>-0.86832003713512229</c:v>
                </c:pt>
                <c:pt idx="114">
                  <c:v>-0.82174640862955517</c:v>
                </c:pt>
                <c:pt idx="115">
                  <c:v>0.16015684190228019</c:v>
                </c:pt>
                <c:pt idx="116">
                  <c:v>0.95976609415403258</c:v>
                </c:pt>
                <c:pt idx="117">
                  <c:v>0.66694871861457938</c:v>
                </c:pt>
                <c:pt idx="118">
                  <c:v>-0.38500418382405349</c:v>
                </c:pt>
                <c:pt idx="119">
                  <c:v>-0.99873695660601869</c:v>
                </c:pt>
                <c:pt idx="120">
                  <c:v>-0.47568561896653072</c:v>
                </c:pt>
                <c:pt idx="121">
                  <c:v>0.58880142866687668</c:v>
                </c:pt>
                <c:pt idx="122">
                  <c:v>0.98310189326188635</c:v>
                </c:pt>
                <c:pt idx="123">
                  <c:v>0.25841441634406359</c:v>
                </c:pt>
                <c:pt idx="124">
                  <c:v>-0.76040596560002305</c:v>
                </c:pt>
                <c:pt idx="125">
                  <c:v>-0.91371575093907786</c:v>
                </c:pt>
                <c:pt idx="126">
                  <c:v>-2.7014409986052711E-2</c:v>
                </c:pt>
                <c:pt idx="127">
                  <c:v>0.8904353195405913</c:v>
                </c:pt>
                <c:pt idx="128">
                  <c:v>0.7943722157666262</c:v>
                </c:pt>
                <c:pt idx="129">
                  <c:v>-0.20586260877005583</c:v>
                </c:pt>
                <c:pt idx="130">
                  <c:v>-0.97178013781486372</c:v>
                </c:pt>
                <c:pt idx="131">
                  <c:v>-0.63159639346230168</c:v>
                </c:pt>
                <c:pt idx="132">
                  <c:v>0.42748409295867168</c:v>
                </c:pt>
                <c:pt idx="133">
                  <c:v>0.99999289389324775</c:v>
                </c:pt>
                <c:pt idx="134">
                  <c:v>0.43428804928967718</c:v>
                </c:pt>
                <c:pt idx="135">
                  <c:v>-0.62573289177249791</c:v>
                </c:pt>
                <c:pt idx="136">
                  <c:v>-0.97353105582608679</c:v>
                </c:pt>
                <c:pt idx="137">
                  <c:v>-0.21323501354776483</c:v>
                </c:pt>
                <c:pt idx="138">
                  <c:v>0.78976975557130924</c:v>
                </c:pt>
                <c:pt idx="139">
                  <c:v>0.89384142415121692</c:v>
                </c:pt>
                <c:pt idx="140">
                  <c:v>-1.9476642865110628E-2</c:v>
                </c:pt>
                <c:pt idx="141">
                  <c:v>-0.91062597166967574</c:v>
                </c:pt>
                <c:pt idx="142">
                  <c:v>-0.76528102809943455</c:v>
                </c:pt>
                <c:pt idx="143">
                  <c:v>0.25112341416661005</c:v>
                </c:pt>
                <c:pt idx="144">
                  <c:v>0.98169372854641179</c:v>
                </c:pt>
                <c:pt idx="145">
                  <c:v>0.59487890509739361</c:v>
                </c:pt>
                <c:pt idx="146">
                  <c:v>-0.46904001715027854</c:v>
                </c:pt>
                <c:pt idx="147">
                  <c:v>-0.99908739782589095</c:v>
                </c:pt>
                <c:pt idx="148">
                  <c:v>-0.39195178826714999</c:v>
                </c:pt>
                <c:pt idx="149">
                  <c:v>0.66131186532367503</c:v>
                </c:pt>
                <c:pt idx="150">
                  <c:v>0.96185598094162583</c:v>
                </c:pt>
                <c:pt idx="151">
                  <c:v>0.16759471420541869</c:v>
                </c:pt>
                <c:pt idx="152">
                  <c:v>-0.81742649872000361</c:v>
                </c:pt>
                <c:pt idx="153">
                  <c:v>-0.87203510496654069</c:v>
                </c:pt>
                <c:pt idx="154">
                  <c:v>6.5925597951598747E-2</c:v>
                </c:pt>
                <c:pt idx="155">
                  <c:v>0.92884835246321074</c:v>
                </c:pt>
                <c:pt idx="156">
                  <c:v>0.73453572473830875</c:v>
                </c:pt>
                <c:pt idx="157">
                  <c:v>-0.29584142918276318</c:v>
                </c:pt>
                <c:pt idx="158">
                  <c:v>-0.98948543863083516</c:v>
                </c:pt>
                <c:pt idx="159">
                  <c:v>-0.55687561648803474</c:v>
                </c:pt>
                <c:pt idx="160">
                  <c:v>0.50958213539996799</c:v>
                </c:pt>
                <c:pt idx="161">
                  <c:v>0.99602242558727894</c:v>
                </c:pt>
                <c:pt idx="162">
                  <c:v>0.34876834355610797</c:v>
                </c:pt>
                <c:pt idx="163">
                  <c:v>-0.69546144719412561</c:v>
                </c:pt>
                <c:pt idx="164">
                  <c:v>-0.94810190368398506</c:v>
                </c:pt>
                <c:pt idx="165">
                  <c:v>-0.12159216748356812</c:v>
                </c:pt>
                <c:pt idx="166">
                  <c:v>0.84331641641419186</c:v>
                </c:pt>
                <c:pt idx="167">
                  <c:v>0.8483439266257301</c:v>
                </c:pt>
                <c:pt idx="168">
                  <c:v>-0.11223205823894408</c:v>
                </c:pt>
                <c:pt idx="169">
                  <c:v>-0.94506307517984101</c:v>
                </c:pt>
                <c:pt idx="170">
                  <c:v>-0.70220276007936167</c:v>
                </c:pt>
                <c:pt idx="171">
                  <c:v>0.33991999812224027</c:v>
                </c:pt>
                <c:pt idx="172">
                  <c:v>0.99513842668633778</c:v>
                </c:pt>
                <c:pt idx="173">
                  <c:v>0.51766866979371473</c:v>
                </c:pt>
                <c:pt idx="174">
                  <c:v>-0.54902281799819352</c:v>
                </c:pt>
                <c:pt idx="175">
                  <c:v>-0.9908046019576856</c:v>
                </c:pt>
                <c:pt idx="176">
                  <c:v>-0.30483105395716875</c:v>
                </c:pt>
                <c:pt idx="177">
                  <c:v>0.72810782481385239</c:v>
                </c:pt>
                <c:pt idx="178">
                  <c:v>0.93229855278581808</c:v>
                </c:pt>
                <c:pt idx="179">
                  <c:v>7.5326805527895793E-2</c:v>
                </c:pt>
                <c:pt idx="180">
                  <c:v>-0.86738354892445357</c:v>
                </c:pt>
                <c:pt idx="181">
                  <c:v>-0.82281909639551309</c:v>
                </c:pt>
                <c:pt idx="182">
                  <c:v>0.15829593468855818</c:v>
                </c:pt>
                <c:pt idx="183">
                  <c:v>0.95923509252790773</c:v>
                </c:pt>
                <c:pt idx="184">
                  <c:v>0.66835202016762374</c:v>
                </c:pt>
                <c:pt idx="185">
                  <c:v>-0.38326384741888897</c:v>
                </c:pt>
                <c:pt idx="186">
                  <c:v>-0.99864047406915657</c:v>
                </c:pt>
                <c:pt idx="187">
                  <c:v>-0.4773428088183656</c:v>
                </c:pt>
                <c:pt idx="188">
                  <c:v>0.58727681593247272</c:v>
                </c:pt>
                <c:pt idx="189">
                  <c:v>0.98344520499533639</c:v>
                </c:pt>
                <c:pt idx="190">
                  <c:v>0.26023488766886438</c:v>
                </c:pt>
                <c:pt idx="191">
                  <c:v>-0.7591804347117822</c:v>
                </c:pt>
                <c:pt idx="192">
                  <c:v>-0.91448008637969391</c:v>
                </c:pt>
                <c:pt idx="193">
                  <c:v>-2.8898628545054421E-2</c:v>
                </c:pt>
                <c:pt idx="194">
                  <c:v>0.88957587637840818</c:v>
                </c:pt>
                <c:pt idx="195">
                  <c:v>0.79551578488747876</c:v>
                </c:pt>
                <c:pt idx="196">
                  <c:v>-0.204017662593697</c:v>
                </c:pt>
                <c:pt idx="197">
                  <c:v>-0.97133377241873819</c:v>
                </c:pt>
                <c:pt idx="198">
                  <c:v>-0.63305667164134782</c:v>
                </c:pt>
                <c:pt idx="199">
                  <c:v>0.42577929156538419</c:v>
                </c:pt>
                <c:pt idx="200">
                  <c:v>0.99998401128347914</c:v>
                </c:pt>
                <c:pt idx="201">
                  <c:v>0.43598519584332873</c:v>
                </c:pt>
                <c:pt idx="202">
                  <c:v>-0.62426144514834103</c:v>
                </c:pt>
                <c:pt idx="203">
                  <c:v>-0.9739601416592597</c:v>
                </c:pt>
                <c:pt idx="204">
                  <c:v>-0.21507623701703518</c:v>
                </c:pt>
                <c:pt idx="205">
                  <c:v>0.7886121150355121</c:v>
                </c:pt>
                <c:pt idx="206">
                  <c:v>0.8946850181667384</c:v>
                </c:pt>
                <c:pt idx="207">
                  <c:v>-1.7592011341294074E-2</c:v>
                </c:pt>
                <c:pt idx="208">
                  <c:v>-0.90984543119829608</c:v>
                </c:pt>
                <c:pt idx="209">
                  <c:v>-0.76649300680917609</c:v>
                </c:pt>
                <c:pt idx="210">
                  <c:v>0.24929841678437487</c:v>
                </c:pt>
                <c:pt idx="211">
                  <c:v>0.98133296417624016</c:v>
                </c:pt>
                <c:pt idx="212">
                  <c:v>0.5963930035862185</c:v>
                </c:pt>
                <c:pt idx="213">
                  <c:v>-0.4673744356092453</c:v>
                </c:pt>
                <c:pt idx="214">
                  <c:v>-0.99916613434253987</c:v>
                </c:pt>
                <c:pt idx="215">
                  <c:v>-0.39368522322698257</c:v>
                </c:pt>
                <c:pt idx="216">
                  <c:v>0.65989676526634922</c:v>
                </c:pt>
                <c:pt idx="217">
                  <c:v>0.96236991342743716</c:v>
                </c:pt>
                <c:pt idx="218">
                  <c:v>0.16945271010927823</c:v>
                </c:pt>
                <c:pt idx="219">
                  <c:v>-0.81633925071729763</c:v>
                </c:pt>
                <c:pt idx="220">
                  <c:v>-0.87295613417176776</c:v>
                </c:pt>
                <c:pt idx="221">
                  <c:v>6.4044626997351001E-2</c:v>
                </c:pt>
                <c:pt idx="222">
                  <c:v>0.92814840178091684</c:v>
                </c:pt>
                <c:pt idx="223">
                  <c:v>0.73581349340696123</c:v>
                </c:pt>
                <c:pt idx="224">
                  <c:v>-0.2940403252326742</c:v>
                </c:pt>
                <c:pt idx="225">
                  <c:v>-0.98921105506018137</c:v>
                </c:pt>
                <c:pt idx="226">
                  <c:v>-0.55844026264078395</c:v>
                </c:pt>
                <c:pt idx="227">
                  <c:v>0.50795937378068046</c:v>
                </c:pt>
                <c:pt idx="228">
                  <c:v>0.99618861104538514</c:v>
                </c:pt>
                <c:pt idx="229">
                  <c:v>0.35053432019114372</c:v>
                </c:pt>
                <c:pt idx="230">
                  <c:v>-0.69410575236965277</c:v>
                </c:pt>
                <c:pt idx="231">
                  <c:v>-0.94869957198377608</c:v>
                </c:pt>
                <c:pt idx="232">
                  <c:v>-0.12346291985915971</c:v>
                </c:pt>
                <c:pt idx="233">
                  <c:v>0.84230191097537443</c:v>
                </c:pt>
                <c:pt idx="234">
                  <c:v>0.84934040026315105</c:v>
                </c:pt>
                <c:pt idx="235">
                  <c:v>-0.11035881347674134</c:v>
                </c:pt>
                <c:pt idx="236">
                  <c:v>-0.94444522719404111</c:v>
                </c:pt>
                <c:pt idx="237">
                  <c:v>-0.70354355687594883</c:v>
                </c:pt>
                <c:pt idx="238">
                  <c:v>0.33814668059768632</c:v>
                </c:pt>
                <c:pt idx="239">
                  <c:v>0.99495101698130506</c:v>
                </c:pt>
                <c:pt idx="240">
                  <c:v>0.51928048170741392</c:v>
                </c:pt>
                <c:pt idx="241">
                  <c:v>-0.54744638381685706</c:v>
                </c:pt>
                <c:pt idx="242">
                  <c:v>-0.99105787715591398</c:v>
                </c:pt>
                <c:pt idx="243">
                  <c:v>-0.30662575519968988</c:v>
                </c:pt>
                <c:pt idx="244">
                  <c:v>0.72681446548706763</c:v>
                </c:pt>
                <c:pt idx="245">
                  <c:v>0.93297866507021088</c:v>
                </c:pt>
                <c:pt idx="246">
                  <c:v>7.7206270839676142E-2</c:v>
                </c:pt>
                <c:pt idx="247">
                  <c:v>-0.86644397885111391</c:v>
                </c:pt>
                <c:pt idx="248">
                  <c:v>-0.8238888606385768</c:v>
                </c:pt>
                <c:pt idx="249">
                  <c:v>0.15643446504020683</c:v>
                </c:pt>
                <c:pt idx="250">
                  <c:v>0.95870068268520692</c:v>
                </c:pt>
                <c:pt idx="251">
                  <c:v>0.669752947028326</c:v>
                </c:pt>
                <c:pt idx="252">
                  <c:v>-0.38152214925518785</c:v>
                </c:pt>
                <c:pt idx="253">
                  <c:v>-0.99854044330621095</c:v>
                </c:pt>
                <c:pt idx="254">
                  <c:v>-0.47899830264461518</c:v>
                </c:pt>
                <c:pt idx="255">
                  <c:v>0.58575011657070986</c:v>
                </c:pt>
                <c:pt idx="256">
                  <c:v>0.98378502249229427</c:v>
                </c:pt>
                <c:pt idx="257">
                  <c:v>0.26205443436395859</c:v>
                </c:pt>
                <c:pt idx="258">
                  <c:v>-0.75795220641268712</c:v>
                </c:pt>
                <c:pt idx="259">
                  <c:v>-0.91524117262077387</c:v>
                </c:pt>
                <c:pt idx="260">
                  <c:v>-3.078274442536794E-2</c:v>
                </c:pt>
                <c:pt idx="261">
                  <c:v>0.88871327250295096</c:v>
                </c:pt>
                <c:pt idx="262">
                  <c:v>0.79665652749591276</c:v>
                </c:pt>
                <c:pt idx="263">
                  <c:v>-0.20217199153082671</c:v>
                </c:pt>
                <c:pt idx="264">
                  <c:v>-0.97088395581875309</c:v>
                </c:pt>
                <c:pt idx="265">
                  <c:v>-0.63451470053460346</c:v>
                </c:pt>
                <c:pt idx="266">
                  <c:v>0.42407297735379207</c:v>
                </c:pt>
                <c:pt idx="267">
                  <c:v>0.99997157567398454</c:v>
                </c:pt>
                <c:pt idx="268">
                  <c:v>0.43768079331652299</c:v>
                </c:pt>
                <c:pt idx="269">
                  <c:v>-0.62278778048833383</c:v>
                </c:pt>
                <c:pt idx="270">
                  <c:v>-0.97438576695688606</c:v>
                </c:pt>
                <c:pt idx="271">
                  <c:v>-0.21691669630805469</c:v>
                </c:pt>
                <c:pt idx="272">
                  <c:v>0.78745167251642856</c:v>
                </c:pt>
                <c:pt idx="273">
                  <c:v>0.89552543331571077</c:v>
                </c:pt>
                <c:pt idx="274">
                  <c:v>-1.5707317311839365E-2</c:v>
                </c:pt>
                <c:pt idx="275">
                  <c:v>-0.90906165799456906</c:v>
                </c:pt>
                <c:pt idx="276">
                  <c:v>-0.76770226212607851</c:v>
                </c:pt>
                <c:pt idx="277">
                  <c:v>0.24747253363033109</c:v>
                </c:pt>
                <c:pt idx="278">
                  <c:v>0.98096871307448263</c:v>
                </c:pt>
                <c:pt idx="279">
                  <c:v>0.59790498305735118</c:v>
                </c:pt>
                <c:pt idx="280">
                  <c:v>-0.46570719346082262</c:v>
                </c:pt>
                <c:pt idx="281">
                  <c:v>-0.99924132076540984</c:v>
                </c:pt>
                <c:pt idx="282">
                  <c:v>-0.39541725940054318</c:v>
                </c:pt>
                <c:pt idx="283">
                  <c:v>0.65847932055868219</c:v>
                </c:pt>
                <c:pt idx="284">
                  <c:v>0.96288042655847972</c:v>
                </c:pt>
                <c:pt idx="285">
                  <c:v>0.1713101039378552</c:v>
                </c:pt>
                <c:pt idx="286">
                  <c:v>-0.81524910221495284</c:v>
                </c:pt>
                <c:pt idx="287">
                  <c:v>-0.87387406171461046</c:v>
                </c:pt>
                <c:pt idx="288">
                  <c:v>6.2163428488696021E-2</c:v>
                </c:pt>
                <c:pt idx="289">
                  <c:v>0.927445153334712</c:v>
                </c:pt>
                <c:pt idx="290">
                  <c:v>0.73708864768898241</c:v>
                </c:pt>
                <c:pt idx="291">
                  <c:v>-0.29223817654025225</c:v>
                </c:pt>
                <c:pt idx="292">
                  <c:v>-0.98893315676679328</c:v>
                </c:pt>
                <c:pt idx="293">
                  <c:v>-0.5600029246233329</c:v>
                </c:pt>
                <c:pt idx="294">
                  <c:v>0.50633480735341363</c:v>
                </c:pt>
                <c:pt idx="295">
                  <c:v>0.99635125698902016</c:v>
                </c:pt>
                <c:pt idx="296">
                  <c:v>0.3522990513577105</c:v>
                </c:pt>
                <c:pt idx="297">
                  <c:v>-0.6927475913483665</c:v>
                </c:pt>
                <c:pt idx="298">
                  <c:v>-0.94929386950042727</c:v>
                </c:pt>
                <c:pt idx="299">
                  <c:v>-0.125333233564243</c:v>
                </c:pt>
                <c:pt idx="300">
                  <c:v>0.84128441279012722</c:v>
                </c:pt>
                <c:pt idx="301">
                  <c:v>0.85033385614635471</c:v>
                </c:pt>
                <c:pt idx="302">
                  <c:v>-0.10848517660298354</c:v>
                </c:pt>
                <c:pt idx="303">
                  <c:v>-0.94382402354080808</c:v>
                </c:pt>
                <c:pt idx="304">
                  <c:v>-0.7048818539421825</c:v>
                </c:pt>
                <c:pt idx="305">
                  <c:v>0.33637216161928801</c:v>
                </c:pt>
                <c:pt idx="306">
                  <c:v>0.994760072159108</c:v>
                </c:pt>
                <c:pt idx="307">
                  <c:v>0.52089044858801137</c:v>
                </c:pt>
                <c:pt idx="308">
                  <c:v>-0.54586800452776119</c:v>
                </c:pt>
                <c:pt idx="309">
                  <c:v>-0.9913076310694483</c:v>
                </c:pt>
                <c:pt idx="310">
                  <c:v>-0.30841936698378486</c:v>
                </c:pt>
                <c:pt idx="311">
                  <c:v>0.72551852374724202</c:v>
                </c:pt>
                <c:pt idx="312">
                  <c:v>0.93365546242874475</c:v>
                </c:pt>
                <c:pt idx="313">
                  <c:v>7.9085461833664966E-2</c:v>
                </c:pt>
                <c:pt idx="314">
                  <c:v>-0.86550133025310838</c:v>
                </c:pt>
                <c:pt idx="315">
                  <c:v>-0.8249556975582002</c:v>
                </c:pt>
                <c:pt idx="316">
                  <c:v>0.15457243957180675</c:v>
                </c:pt>
                <c:pt idx="317">
                  <c:v>0.95816286652491245</c:v>
                </c:pt>
                <c:pt idx="318">
                  <c:v>0.6711514942186072</c:v>
                </c:pt>
                <c:pt idx="319">
                  <c:v>-0.37977909552214245</c:v>
                </c:pt>
                <c:pt idx="320">
                  <c:v>-0.99843686467264514</c:v>
                </c:pt>
                <c:pt idx="321">
                  <c:v>-0.48065209456241742</c:v>
                </c:pt>
                <c:pt idx="322">
                  <c:v>0.58422133600566961</c:v>
                </c:pt>
                <c:pt idx="323">
                  <c:v>0.98412134454553324</c:v>
                </c:pt>
                <c:pt idx="324">
                  <c:v>0.26387304996527183</c:v>
                </c:pt>
                <c:pt idx="325">
                  <c:v>-0.75672128506625724</c:v>
                </c:pt>
                <c:pt idx="326">
                  <c:v>-0.91599900695841008</c:v>
                </c:pt>
                <c:pt idx="327">
                  <c:v>-3.2666750933304838E-2</c:v>
                </c:pt>
                <c:pt idx="328">
                  <c:v>0.88784751097878711</c:v>
                </c:pt>
                <c:pt idx="329">
                  <c:v>0.79779443953839302</c:v>
                </c:pt>
                <c:pt idx="330">
                  <c:v>-0.20032560213988665</c:v>
                </c:pt>
                <c:pt idx="331">
                  <c:v>-0.97043068961329582</c:v>
                </c:pt>
                <c:pt idx="332">
                  <c:v>-0.6359704749609062</c:v>
                </c:pt>
                <c:pt idx="333">
                  <c:v>0.42236515638734945</c:v>
                </c:pt>
                <c:pt idx="334">
                  <c:v>0.99995558710895438</c:v>
                </c:pt>
                <c:pt idx="335">
                  <c:v>0.43937483568552443</c:v>
                </c:pt>
                <c:pt idx="336">
                  <c:v>-0.62131190302777928</c:v>
                </c:pt>
                <c:pt idx="337">
                  <c:v>-0.97480793020690049</c:v>
                </c:pt>
                <c:pt idx="338">
                  <c:v>-0.2187563848822334</c:v>
                </c:pt>
                <c:pt idx="339">
                  <c:v>0.78628843213675581</c:v>
                </c:pt>
                <c:pt idx="340">
                  <c:v>0.89636266661239483</c:v>
                </c:pt>
                <c:pt idx="341">
                  <c:v>-1.382256747385297E-2</c:v>
                </c:pt>
                <c:pt idx="342">
                  <c:v>-0.90827465484356951</c:v>
                </c:pt>
                <c:pt idx="343">
                  <c:v>-0.76890878975315236</c:v>
                </c:pt>
                <c:pt idx="344">
                  <c:v>0.24564577119282577</c:v>
                </c:pt>
                <c:pt idx="345">
                  <c:v>0.98060097653551948</c:v>
                </c:pt>
                <c:pt idx="346">
                  <c:v>0.59941483813791374</c:v>
                </c:pt>
                <c:pt idx="347">
                  <c:v>-0.46403829662801177</c:v>
                </c:pt>
                <c:pt idx="348">
                  <c:v>-0.99931295682739563</c:v>
                </c:pt>
                <c:pt idx="349">
                  <c:v>-0.39714789063464495</c:v>
                </c:pt>
                <c:pt idx="350">
                  <c:v>0.65705953623642166</c:v>
                </c:pt>
                <c:pt idx="351">
                  <c:v>0.96338751852105575</c:v>
                </c:pt>
                <c:pt idx="352">
                  <c:v>0.17316688909239639</c:v>
                </c:pt>
                <c:pt idx="353">
                  <c:v>-0.81415605708672334</c:v>
                </c:pt>
                <c:pt idx="354">
                  <c:v>-0.87478888433328883</c:v>
                </c:pt>
                <c:pt idx="355">
                  <c:v>6.0282009110319251E-2</c:v>
                </c:pt>
                <c:pt idx="356">
                  <c:v>0.92673860962361687</c:v>
                </c:pt>
                <c:pt idx="357">
                  <c:v>0.73836118305306175</c:v>
                </c:pt>
                <c:pt idx="358">
                  <c:v>-0.29043498950906799</c:v>
                </c:pt>
                <c:pt idx="359">
                  <c:v>-0.98865174473792516</c:v>
                </c:pt>
                <c:pt idx="360">
                  <c:v>-0.5615635968842092</c:v>
                </c:pt>
                <c:pt idx="361">
                  <c:v>0.50470844188955988</c:v>
                </c:pt>
                <c:pt idx="362">
                  <c:v>0.99651036284035199</c:v>
                </c:pt>
                <c:pt idx="363">
                  <c:v>0.35406253078625721</c:v>
                </c:pt>
                <c:pt idx="364">
                  <c:v>-0.69138696895539753</c:v>
                </c:pt>
                <c:pt idx="365">
                  <c:v>-0.94988479412215143</c:v>
                </c:pt>
                <c:pt idx="366">
                  <c:v>-0.12720310195281093</c:v>
                </c:pt>
                <c:pt idx="367">
                  <c:v>0.8402639254740476</c:v>
                </c:pt>
                <c:pt idx="368">
                  <c:v>0.851324290745057</c:v>
                </c:pt>
                <c:pt idx="369">
                  <c:v>-0.10661115427571241</c:v>
                </c:pt>
                <c:pt idx="370">
                  <c:v>-0.94319946642761321</c:v>
                </c:pt>
                <c:pt idx="371">
                  <c:v>-0.70621764652334118</c:v>
                </c:pt>
                <c:pt idx="372">
                  <c:v>0.33459644749158396</c:v>
                </c:pt>
                <c:pt idx="373">
                  <c:v>0.99456559289813939</c:v>
                </c:pt>
                <c:pt idx="374">
                  <c:v>0.52249856471539835</c:v>
                </c:pt>
                <c:pt idx="375">
                  <c:v>-0.5442876857387865</c:v>
                </c:pt>
                <c:pt idx="376">
                  <c:v>-0.9915538628109295</c:v>
                </c:pt>
                <c:pt idx="377">
                  <c:v>-0.31021188293643304</c:v>
                </c:pt>
                <c:pt idx="378">
                  <c:v>0.72422000419908572</c:v>
                </c:pt>
                <c:pt idx="379">
                  <c:v>0.93432894245663822</c:v>
                </c:pt>
                <c:pt idx="380">
                  <c:v>8.0964371832536949E-2</c:v>
                </c:pt>
                <c:pt idx="381">
                  <c:v>-0.864555606479947</c:v>
                </c:pt>
                <c:pt idx="382">
                  <c:v>-0.82601960336359304</c:v>
                </c:pt>
                <c:pt idx="383">
                  <c:v>0.15270986489834129</c:v>
                </c:pt>
                <c:pt idx="384">
                  <c:v>0.95762164595765598</c:v>
                </c:pt>
                <c:pt idx="385">
                  <c:v>0.67254765677002482</c:v>
                </c:pt>
                <c:pt idx="386">
                  <c:v>-0.37803469241208026</c:v>
                </c:pt>
                <c:pt idx="387">
                  <c:v>-0.99832973853642992</c:v>
                </c:pt>
                <c:pt idx="388">
                  <c:v>-0.48230417869655412</c:v>
                </c:pt>
                <c:pt idx="389">
                  <c:v>0.58269047966882603</c:v>
                </c:pt>
                <c:pt idx="390">
                  <c:v>0.98445416995991986</c:v>
                </c:pt>
                <c:pt idx="391">
                  <c:v>0.2656907280102826</c:v>
                </c:pt>
                <c:pt idx="392">
                  <c:v>-0.75548767504661973</c:v>
                </c:pt>
                <c:pt idx="393">
                  <c:v>-0.91675358669960882</c:v>
                </c:pt>
                <c:pt idx="394">
                  <c:v>-3.4550641373974435E-2</c:v>
                </c:pt>
                <c:pt idx="395">
                  <c:v>0.88697859488243402</c:v>
                </c:pt>
                <c:pt idx="396">
                  <c:v>0.79892951697212911</c:v>
                </c:pt>
                <c:pt idx="397">
                  <c:v>-0.19847850098075751</c:v>
                </c:pt>
                <c:pt idx="398">
                  <c:v>-0.96997397541273866</c:v>
                </c:pt>
                <c:pt idx="399">
                  <c:v>-0.63742398974815906</c:v>
                </c:pt>
                <c:pt idx="400">
                  <c:v>0.42065583473362939</c:v>
                </c:pt>
                <c:pt idx="401">
                  <c:v>0.99993604564519445</c:v>
                </c:pt>
                <c:pt idx="402">
                  <c:v>0.44106731693089546</c:v>
                </c:pt>
                <c:pt idx="403">
                  <c:v>-0.61983381801090864</c:v>
                </c:pt>
                <c:pt idx="404">
                  <c:v>-0.97522662990923015</c:v>
                </c:pt>
                <c:pt idx="405">
                  <c:v>-0.22059529620260962</c:v>
                </c:pt>
                <c:pt idx="406">
                  <c:v>0.78512239802983241</c:v>
                </c:pt>
                <c:pt idx="407">
                  <c:v>0.89719671508185039</c:v>
                </c:pt>
                <c:pt idx="408">
                  <c:v>-1.1937768523048215E-2</c:v>
                </c:pt>
                <c:pt idx="409">
                  <c:v>-0.90748442454118416</c:v>
                </c:pt>
                <c:pt idx="410">
                  <c:v>-0.77011258540411887</c:v>
                </c:pt>
                <c:pt idx="411">
                  <c:v>0.24381813596156768</c:v>
                </c:pt>
                <c:pt idx="412">
                  <c:v>0.980229755865762</c:v>
                </c:pt>
                <c:pt idx="413">
                  <c:v>0.60092256346403417</c:v>
                </c:pt>
                <c:pt idx="414">
                  <c:v>-0.46236775104130273</c:v>
                </c:pt>
                <c:pt idx="415">
                  <c:v>-0.99938104227393554</c:v>
                </c:pt>
                <c:pt idx="416">
                  <c:v>-0.39887711077942234</c:v>
                </c:pt>
                <c:pt idx="417">
                  <c:v>0.65563741734482661</c:v>
                </c:pt>
                <c:pt idx="418">
                  <c:v>0.96389118751319414</c:v>
                </c:pt>
                <c:pt idx="419">
                  <c:v>0.17502305897474324</c:v>
                </c:pt>
                <c:pt idx="420">
                  <c:v>-0.81306011921599775</c:v>
                </c:pt>
                <c:pt idx="421">
                  <c:v>-0.8757005987776082</c:v>
                </c:pt>
                <c:pt idx="422">
                  <c:v>5.8400375546556291E-2</c:v>
                </c:pt>
                <c:pt idx="423">
                  <c:v>0.92602877315785193</c:v>
                </c:pt>
                <c:pt idx="424">
                  <c:v>0.7396310949781173</c:v>
                </c:pt>
                <c:pt idx="425">
                  <c:v>-0.28863077054681763</c:v>
                </c:pt>
                <c:pt idx="426">
                  <c:v>-0.9883668199735165</c:v>
                </c:pt>
                <c:pt idx="427">
                  <c:v>-0.56312227387787883</c:v>
                </c:pt>
                <c:pt idx="428">
                  <c:v>0.5030802831680794</c:v>
                </c:pt>
                <c:pt idx="429">
                  <c:v>0.99666592803402887</c:v>
                </c:pt>
                <c:pt idx="430">
                  <c:v>0.35582475221061577</c:v>
                </c:pt>
                <c:pt idx="431">
                  <c:v>-0.69002389002544173</c:v>
                </c:pt>
                <c:pt idx="432">
                  <c:v>-0.95047234374964529</c:v>
                </c:pt>
                <c:pt idx="433">
                  <c:v>-0.12907251838201758</c:v>
                </c:pt>
                <c:pt idx="434">
                  <c:v>0.83924045265249214</c:v>
                </c:pt>
                <c:pt idx="435">
                  <c:v>0.85231170054066563</c:v>
                </c:pt>
                <c:pt idx="436">
                  <c:v>-0.10473675315253103</c:v>
                </c:pt>
                <c:pt idx="437">
                  <c:v>-0.94257155807324189</c:v>
                </c:pt>
                <c:pt idx="438">
                  <c:v>-0.70755092987359969</c:v>
                </c:pt>
                <c:pt idx="439">
                  <c:v>0.33281954452335788</c:v>
                </c:pt>
                <c:pt idx="440">
                  <c:v>0.99436757988934688</c:v>
                </c:pt>
                <c:pt idx="441">
                  <c:v>0.52410482437623473</c:v>
                </c:pt>
                <c:pt idx="442">
                  <c:v>-0.54270543306451313</c:v>
                </c:pt>
                <c:pt idx="443">
                  <c:v>-0.99179657150554035</c:v>
                </c:pt>
                <c:pt idx="444">
                  <c:v>-0.31200329668785981</c:v>
                </c:pt>
                <c:pt idx="445">
                  <c:v>0.72291891145694065</c:v>
                </c:pt>
                <c:pt idx="446">
                  <c:v>0.93499910276065612</c:v>
                </c:pt>
                <c:pt idx="447">
                  <c:v>8.2842994159512282E-2</c:v>
                </c:pt>
                <c:pt idx="448">
                  <c:v>-0.86360681089229852</c:v>
                </c:pt>
                <c:pt idx="449">
                  <c:v>-0.8270805742741264</c:v>
                </c:pt>
                <c:pt idx="450">
                  <c:v>0.15084674763899178</c:v>
                </c:pt>
                <c:pt idx="451">
                  <c:v>0.95707702290655416</c:v>
                </c:pt>
                <c:pt idx="452">
                  <c:v>0.67394142972159687</c:v>
                </c:pt>
                <c:pt idx="453">
                  <c:v>-0.37628894612338454</c:v>
                </c:pt>
                <c:pt idx="454">
                  <c:v>-0.99821906527821513</c:v>
                </c:pt>
                <c:pt idx="455">
                  <c:v>-0.48395454917667785</c:v>
                </c:pt>
                <c:pt idx="456">
                  <c:v>0.58115755299976701</c:v>
                </c:pt>
                <c:pt idx="457">
                  <c:v>0.98478349755306716</c:v>
                </c:pt>
                <c:pt idx="458">
                  <c:v>0.26750746204155507</c:v>
                </c:pt>
                <c:pt idx="459">
                  <c:v>-0.75425138073626552</c:v>
                </c:pt>
                <c:pt idx="460">
                  <c:v>-0.91750490916366956</c:v>
                </c:pt>
                <c:pt idx="461">
                  <c:v>-3.6434409054716489E-2</c:v>
                </c:pt>
                <c:pt idx="462">
                  <c:v>0.88610652730078054</c:v>
                </c:pt>
                <c:pt idx="463">
                  <c:v>0.80006175576439975</c:v>
                </c:pt>
                <c:pt idx="464">
                  <c:v>-0.19663069461584828</c:v>
                </c:pt>
                <c:pt idx="465">
                  <c:v>-0.96951381483970145</c:v>
                </c:pt>
                <c:pt idx="466">
                  <c:v>-0.63887523973229188</c:v>
                </c:pt>
                <c:pt idx="467">
                  <c:v>0.41894501846553533</c:v>
                </c:pt>
                <c:pt idx="468">
                  <c:v>0.99991295135213065</c:v>
                </c:pt>
                <c:pt idx="469">
                  <c:v>0.44275823103833911</c:v>
                </c:pt>
                <c:pt idx="470">
                  <c:v>-0.61835353069015619</c:v>
                </c:pt>
                <c:pt idx="471">
                  <c:v>-0.97564186457601165</c:v>
                </c:pt>
                <c:pt idx="472">
                  <c:v>-0.22243342373454081</c:v>
                </c:pt>
                <c:pt idx="473">
                  <c:v>0.78395357433920809</c:v>
                </c:pt>
                <c:pt idx="474">
                  <c:v>0.89802757576025583</c:v>
                </c:pt>
                <c:pt idx="475">
                  <c:v>-1.0052927156677022E-2</c:v>
                </c:pt>
                <c:pt idx="476">
                  <c:v>-0.90669096989533571</c:v>
                </c:pt>
                <c:pt idx="477">
                  <c:v>-0.77131364480153264</c:v>
                </c:pt>
                <c:pt idx="478">
                  <c:v>0.24198963443068877</c:v>
                </c:pt>
                <c:pt idx="479">
                  <c:v>0.97985505238426662</c:v>
                </c:pt>
                <c:pt idx="480">
                  <c:v>0.60242815367831459</c:v>
                </c:pt>
                <c:pt idx="481">
                  <c:v>-0.46069556263543232</c:v>
                </c:pt>
                <c:pt idx="482">
                  <c:v>-0.99944557686315116</c:v>
                </c:pt>
                <c:pt idx="483">
                  <c:v>-0.40060491369169277</c:v>
                </c:pt>
                <c:pt idx="484">
                  <c:v>0.65421296893607983</c:v>
                </c:pt>
                <c:pt idx="485">
                  <c:v>0.96439143174557362</c:v>
                </c:pt>
                <c:pt idx="486">
                  <c:v>0.17687860699071484</c:v>
                </c:pt>
                <c:pt idx="487">
                  <c:v>-0.81196129249643967</c:v>
                </c:pt>
                <c:pt idx="488">
                  <c:v>-0.87660920180841451</c:v>
                </c:pt>
                <c:pt idx="489">
                  <c:v>5.6518534482503546E-2</c:v>
                </c:pt>
                <c:pt idx="490">
                  <c:v>0.92531564645933395</c:v>
                </c:pt>
                <c:pt idx="491">
                  <c:v>0.74089837895238542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3-4A98-87DF-54C0C9E0F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'8'!$G$3:$G$494</c:f>
              <c:numCache>
                <c:formatCode>General</c:formatCode>
                <c:ptCount val="492"/>
                <c:pt idx="0">
                  <c:v>0.50145033697408603</c:v>
                </c:pt>
                <c:pt idx="1">
                  <c:v>-0.49709511909715121</c:v>
                </c:pt>
                <c:pt idx="2">
                  <c:v>-0.99998736693296575</c:v>
                </c:pt>
                <c:pt idx="3">
                  <c:v>-0.5057928851395781</c:v>
                </c:pt>
                <c:pt idx="4">
                  <c:v>0.49272734154829179</c:v>
                </c:pt>
                <c:pt idx="5">
                  <c:v>0.99994946805105178</c:v>
                </c:pt>
                <c:pt idx="6">
                  <c:v>0.51012265387422562</c:v>
                </c:pt>
                <c:pt idx="7">
                  <c:v>-0.48834711468436315</c:v>
                </c:pt>
                <c:pt idx="8">
                  <c:v>-0.99988630431181647</c:v>
                </c:pt>
                <c:pt idx="9">
                  <c:v>-0.51443953378150598</c:v>
                </c:pt>
                <c:pt idx="10">
                  <c:v>0.48395454917675673</c:v>
                </c:pt>
                <c:pt idx="11">
                  <c:v>0.9997978773111631</c:v>
                </c:pt>
                <c:pt idx="12">
                  <c:v>0.51874341579055572</c:v>
                </c:pt>
                <c:pt idx="13">
                  <c:v>-0.47954975600863398</c:v>
                </c:pt>
                <c:pt idx="14">
                  <c:v>-0.99968418928330016</c:v>
                </c:pt>
                <c:pt idx="15">
                  <c:v>-0.52303419115891492</c:v>
                </c:pt>
                <c:pt idx="16">
                  <c:v>0.47513284647208343</c:v>
                </c:pt>
                <c:pt idx="17">
                  <c:v>0.99954524310068471</c:v>
                </c:pt>
                <c:pt idx="18">
                  <c:v>0.52731175147528997</c:v>
                </c:pt>
                <c:pt idx="19">
                  <c:v>-0.47070393216533352</c:v>
                </c:pt>
                <c:pt idx="20">
                  <c:v>-0.99938104227394964</c:v>
                </c:pt>
                <c:pt idx="21">
                  <c:v>-0.53157598866224431</c:v>
                </c:pt>
                <c:pt idx="22">
                  <c:v>0.466263124989927</c:v>
                </c:pt>
                <c:pt idx="23">
                  <c:v>0.99919159095181498</c:v>
                </c:pt>
                <c:pt idx="24">
                  <c:v>0.53582679497900143</c:v>
                </c:pt>
                <c:pt idx="25">
                  <c:v>-0.46181053714789333</c:v>
                </c:pt>
                <c:pt idx="26">
                  <c:v>-0.99897689392098321</c:v>
                </c:pt>
                <c:pt idx="27">
                  <c:v>-0.54006406302411925</c:v>
                </c:pt>
                <c:pt idx="28">
                  <c:v>0.45734628113891385</c:v>
                </c:pt>
                <c:pt idx="29">
                  <c:v>0.99873695660601824</c:v>
                </c:pt>
                <c:pt idx="30">
                  <c:v>0.54428768573821507</c:v>
                </c:pt>
                <c:pt idx="31">
                  <c:v>-0.45287046975747935</c:v>
                </c:pt>
                <c:pt idx="32">
                  <c:v>-0.99847178506920864</c:v>
                </c:pt>
                <c:pt idx="33">
                  <c:v>-0.54849755640667119</c:v>
                </c:pt>
                <c:pt idx="34">
                  <c:v>0.44838321609001491</c:v>
                </c:pt>
                <c:pt idx="35">
                  <c:v>0.99818138601041395</c:v>
                </c:pt>
                <c:pt idx="36">
                  <c:v>0.55269356866233099</c:v>
                </c:pt>
                <c:pt idx="37">
                  <c:v>-0.44388463351212409</c:v>
                </c:pt>
                <c:pt idx="38">
                  <c:v>-0.99786576676689565</c:v>
                </c:pt>
                <c:pt idx="39">
                  <c:v>-0.55687561648818618</c:v>
                </c:pt>
                <c:pt idx="40">
                  <c:v>0.43937483568557195</c:v>
                </c:pt>
                <c:pt idx="41">
                  <c:v>0.9975249353131318</c:v>
                </c:pt>
                <c:pt idx="42">
                  <c:v>0.56104359422005567</c:v>
                </c:pt>
                <c:pt idx="43">
                  <c:v>-0.43485393655551513</c:v>
                </c:pt>
                <c:pt idx="44">
                  <c:v>-0.99715890026061571</c:v>
                </c:pt>
                <c:pt idx="45">
                  <c:v>-0.56519739654925538</c:v>
                </c:pt>
                <c:pt idx="46">
                  <c:v>0.43032205034759707</c:v>
                </c:pt>
                <c:pt idx="47">
                  <c:v>0.99676767085763807</c:v>
                </c:pt>
                <c:pt idx="48">
                  <c:v>0.5693369185252587</c:v>
                </c:pt>
                <c:pt idx="49">
                  <c:v>-0.42577929156506228</c:v>
                </c:pt>
                <c:pt idx="50">
                  <c:v>-0.99635125698905347</c:v>
                </c:pt>
                <c:pt idx="51">
                  <c:v>-0.5734620555583485</c:v>
                </c:pt>
                <c:pt idx="52">
                  <c:v>0.42122577498586328</c:v>
                </c:pt>
                <c:pt idx="53">
                  <c:v>0.99590966917603052</c:v>
                </c:pt>
                <c:pt idx="54">
                  <c:v>0.5775727034222593</c:v>
                </c:pt>
                <c:pt idx="55">
                  <c:v>-0.41666161565976034</c:v>
                </c:pt>
                <c:pt idx="56">
                  <c:v>-0.99544291857578604</c:v>
                </c:pt>
                <c:pt idx="57">
                  <c:v>-0.58166875825681119</c:v>
                </c:pt>
                <c:pt idx="58">
                  <c:v>0.41208692890541498</c:v>
                </c:pt>
                <c:pt idx="59">
                  <c:v>0.99495101698130339</c:v>
                </c:pt>
                <c:pt idx="60">
                  <c:v>0.58575011657053355</c:v>
                </c:pt>
                <c:pt idx="61">
                  <c:v>-0.40750183030747605</c:v>
                </c:pt>
                <c:pt idx="62">
                  <c:v>-0.99443397682103407</c:v>
                </c:pt>
                <c:pt idx="63">
                  <c:v>-0.58981667524327996</c:v>
                </c:pt>
                <c:pt idx="64">
                  <c:v>0.40290643571365942</c:v>
                </c:pt>
                <c:pt idx="65">
                  <c:v>0.99389181115858416</c:v>
                </c:pt>
                <c:pt idx="66">
                  <c:v>0.59386833152883389</c:v>
                </c:pt>
                <c:pt idx="67">
                  <c:v>-0.39830086123182101</c:v>
                </c:pt>
                <c:pt idx="68">
                  <c:v>-0.99332453369238394</c:v>
                </c:pt>
                <c:pt idx="69">
                  <c:v>-0.59790498305754991</c:v>
                </c:pt>
                <c:pt idx="70">
                  <c:v>0.39368522322707539</c:v>
                </c:pt>
                <c:pt idx="71">
                  <c:v>0.99273215875534193</c:v>
                </c:pt>
                <c:pt idx="72">
                  <c:v>0.6019265278387127</c:v>
                </c:pt>
                <c:pt idx="73">
                  <c:v>-0.38905963831859441</c:v>
                </c:pt>
                <c:pt idx="74">
                  <c:v>-0.99211470131447566</c:v>
                </c:pt>
                <c:pt idx="75">
                  <c:v>-0.60593286426361459</c:v>
                </c:pt>
                <c:pt idx="76">
                  <c:v>0.38442422337723581</c:v>
                </c:pt>
                <c:pt idx="77">
                  <c:v>0.991472176970569</c:v>
                </c:pt>
                <c:pt idx="78">
                  <c:v>0.60992389110744105</c:v>
                </c:pt>
                <c:pt idx="79">
                  <c:v>-0.37977909552180522</c:v>
                </c:pt>
                <c:pt idx="80">
                  <c:v>-0.99080460195769893</c:v>
                </c:pt>
                <c:pt idx="81">
                  <c:v>-0.61389950753255329</c:v>
                </c:pt>
                <c:pt idx="82">
                  <c:v>0.37512437211693589</c:v>
                </c:pt>
                <c:pt idx="83">
                  <c:v>0.99011199314293552</c:v>
                </c:pt>
                <c:pt idx="84">
                  <c:v>0.6178596130903139</c:v>
                </c:pt>
                <c:pt idx="85">
                  <c:v>-0.370460170769283</c:v>
                </c:pt>
                <c:pt idx="86">
                  <c:v>-0.98939436802579461</c:v>
                </c:pt>
                <c:pt idx="87">
                  <c:v>-0.62180410772434402</c:v>
                </c:pt>
                <c:pt idx="88">
                  <c:v>0.36578660932539397</c:v>
                </c:pt>
                <c:pt idx="89">
                  <c:v>0.98865174473792117</c:v>
                </c:pt>
                <c:pt idx="90">
                  <c:v>0.62573289177233515</c:v>
                </c:pt>
                <c:pt idx="91">
                  <c:v>-0.36110380586788754</c:v>
                </c:pt>
                <c:pt idx="92">
                  <c:v>-0.98788414204250108</c:v>
                </c:pt>
                <c:pt idx="93">
                  <c:v>-0.62964586596928029</c:v>
                </c:pt>
                <c:pt idx="94">
                  <c:v>0.35641187871331537</c:v>
                </c:pt>
                <c:pt idx="95">
                  <c:v>0.98709157933392155</c:v>
                </c:pt>
                <c:pt idx="96">
                  <c:v>0.63354293144927187</c:v>
                </c:pt>
                <c:pt idx="97">
                  <c:v>-0.35171094640832584</c:v>
                </c:pt>
                <c:pt idx="98">
                  <c:v>-0.98627407663714262</c:v>
                </c:pt>
                <c:pt idx="99">
                  <c:v>-0.6374239897487074</c:v>
                </c:pt>
                <c:pt idx="100">
                  <c:v>0.3470011277275174</c:v>
                </c:pt>
                <c:pt idx="101">
                  <c:v>0.98543165460733384</c:v>
                </c:pt>
                <c:pt idx="102">
                  <c:v>0.6412889428080718</c:v>
                </c:pt>
                <c:pt idx="103">
                  <c:v>-0.34228254166958727</c:v>
                </c:pt>
                <c:pt idx="104">
                  <c:v>-0.98456433452920511</c:v>
                </c:pt>
                <c:pt idx="105">
                  <c:v>-0.6451376929751178</c:v>
                </c:pt>
                <c:pt idx="106">
                  <c:v>0.33755530745517687</c:v>
                </c:pt>
                <c:pt idx="107">
                  <c:v>0.98367213831662115</c:v>
                </c:pt>
                <c:pt idx="108">
                  <c:v>0.64897014300663358</c:v>
                </c:pt>
                <c:pt idx="109">
                  <c:v>-0.33281954452300577</c:v>
                </c:pt>
                <c:pt idx="110">
                  <c:v>-0.98275508851189042</c:v>
                </c:pt>
                <c:pt idx="111">
                  <c:v>-0.65278619607159627</c:v>
                </c:pt>
                <c:pt idx="112">
                  <c:v>0.32807537252770935</c:v>
                </c:pt>
                <c:pt idx="113">
                  <c:v>0.98181320828535801</c:v>
                </c:pt>
                <c:pt idx="114">
                  <c:v>0.65658575575292488</c:v>
                </c:pt>
                <c:pt idx="115">
                  <c:v>-0.3233229113359587</c:v>
                </c:pt>
                <c:pt idx="116">
                  <c:v>-0.98084652143465334</c:v>
                </c:pt>
                <c:pt idx="117">
                  <c:v>-0.66036872605060681</c:v>
                </c:pt>
                <c:pt idx="118">
                  <c:v>0.31856228102429035</c:v>
                </c:pt>
                <c:pt idx="119">
                  <c:v>0.97985505238425952</c:v>
                </c:pt>
                <c:pt idx="120">
                  <c:v>0.66413501138343645</c:v>
                </c:pt>
                <c:pt idx="121">
                  <c:v>-0.31379360187521277</c:v>
                </c:pt>
                <c:pt idx="122">
                  <c:v>-0.97883882618472184</c:v>
                </c:pt>
                <c:pt idx="123">
                  <c:v>-0.6678845165921139</c:v>
                </c:pt>
                <c:pt idx="124">
                  <c:v>0.30901699437502833</c:v>
                </c:pt>
                <c:pt idx="125">
                  <c:v>0.97779786851219364</c:v>
                </c:pt>
                <c:pt idx="126">
                  <c:v>0.6716171469409683</c:v>
                </c:pt>
                <c:pt idx="127">
                  <c:v>-0.30423257920992647</c:v>
                </c:pt>
                <c:pt idx="128">
                  <c:v>-0.97673220566760399</c:v>
                </c:pt>
                <c:pt idx="129">
                  <c:v>-0.67533280812102958</c:v>
                </c:pt>
                <c:pt idx="130">
                  <c:v>0.29944047726369005</c:v>
                </c:pt>
                <c:pt idx="131">
                  <c:v>0.97564186457618129</c:v>
                </c:pt>
                <c:pt idx="132">
                  <c:v>0.6790314062517363</c:v>
                </c:pt>
                <c:pt idx="133">
                  <c:v>-0.2946408096143181</c:v>
                </c:pt>
                <c:pt idx="134">
                  <c:v>-0.97452687278658046</c:v>
                </c:pt>
                <c:pt idx="135">
                  <c:v>-0.68271284788397935</c:v>
                </c:pt>
                <c:pt idx="136">
                  <c:v>0.2898336975306397</c:v>
                </c:pt>
                <c:pt idx="137">
                  <c:v>0.97338725847038388</c:v>
                </c:pt>
                <c:pt idx="138">
                  <c:v>0.68637704000179434</c:v>
                </c:pt>
                <c:pt idx="139">
                  <c:v>-0.28501926246990184</c:v>
                </c:pt>
                <c:pt idx="140">
                  <c:v>-0.97222305042118828</c:v>
                </c:pt>
                <c:pt idx="141">
                  <c:v>-0.69002389002529563</c:v>
                </c:pt>
                <c:pt idx="142">
                  <c:v>0.28019762607437521</c:v>
                </c:pt>
                <c:pt idx="143">
                  <c:v>0.97103427805408293</c:v>
                </c:pt>
                <c:pt idx="144">
                  <c:v>0.69365330581284523</c:v>
                </c:pt>
                <c:pt idx="145">
                  <c:v>-0.27536891016806275</c:v>
                </c:pt>
                <c:pt idx="146">
                  <c:v>-0.96982097140472368</c:v>
                </c:pt>
                <c:pt idx="147">
                  <c:v>-0.69726519566280898</c:v>
                </c:pt>
                <c:pt idx="148">
                  <c:v>0.2705332367539478</c:v>
                </c:pt>
                <c:pt idx="149">
                  <c:v>0.96858316112862253</c:v>
                </c:pt>
                <c:pt idx="150">
                  <c:v>0.70085946831685819</c:v>
                </c:pt>
                <c:pt idx="151">
                  <c:v>-0.26569072801058402</c:v>
                </c:pt>
                <c:pt idx="152">
                  <c:v>-0.96732087850057191</c:v>
                </c:pt>
                <c:pt idx="153">
                  <c:v>-0.70443603296161827</c:v>
                </c:pt>
                <c:pt idx="154">
                  <c:v>0.26084150628988462</c:v>
                </c:pt>
                <c:pt idx="155">
                  <c:v>0.96603415541351834</c:v>
                </c:pt>
                <c:pt idx="156">
                  <c:v>0.70799479923128772</c:v>
                </c:pt>
                <c:pt idx="157">
                  <c:v>-0.25598569411271682</c:v>
                </c:pt>
                <c:pt idx="158">
                  <c:v>-0.96472302437797997</c:v>
                </c:pt>
                <c:pt idx="159">
                  <c:v>-0.71153567720927913</c:v>
                </c:pt>
                <c:pt idx="160">
                  <c:v>0.25112341416668216</c:v>
                </c:pt>
                <c:pt idx="161">
                  <c:v>0.96338751852110827</c:v>
                </c:pt>
                <c:pt idx="162">
                  <c:v>0.71505857743145607</c:v>
                </c:pt>
                <c:pt idx="163">
                  <c:v>-0.24625478930257713</c:v>
                </c:pt>
                <c:pt idx="164">
                  <c:v>-0.96202767158609415</c:v>
                </c:pt>
                <c:pt idx="165">
                  <c:v>-0.71856341088774922</c:v>
                </c:pt>
                <c:pt idx="166">
                  <c:v>0.24137994253217085</c:v>
                </c:pt>
                <c:pt idx="167">
                  <c:v>0.96064351793095282</c:v>
                </c:pt>
                <c:pt idx="168">
                  <c:v>0.7220500890247239</c:v>
                </c:pt>
                <c:pt idx="169">
                  <c:v>-0.23649899702377525</c:v>
                </c:pt>
                <c:pt idx="170">
                  <c:v>-0.95923509252789585</c:v>
                </c:pt>
                <c:pt idx="171">
                  <c:v>-0.72551852374718739</c:v>
                </c:pt>
                <c:pt idx="172">
                  <c:v>0.23161207610001391</c:v>
                </c:pt>
                <c:pt idx="173">
                  <c:v>0.9578024309623232</c:v>
                </c:pt>
                <c:pt idx="174">
                  <c:v>0.72896862742136115</c:v>
                </c:pt>
                <c:pt idx="175">
                  <c:v>-0.22671930323426462</c:v>
                </c:pt>
                <c:pt idx="176">
                  <c:v>-0.95634556943218341</c:v>
                </c:pt>
                <c:pt idx="177">
                  <c:v>-0.73240031287646323</c:v>
                </c:pt>
                <c:pt idx="178">
                  <c:v>0.22182080204842525</c:v>
                </c:pt>
                <c:pt idx="179">
                  <c:v>0.95486454474667126</c:v>
                </c:pt>
                <c:pt idx="180">
                  <c:v>0.73581349340722269</c:v>
                </c:pt>
                <c:pt idx="181">
                  <c:v>-0.21691669630846228</c:v>
                </c:pt>
                <c:pt idx="182">
                  <c:v>-0.95335939432555483</c:v>
                </c:pt>
                <c:pt idx="183">
                  <c:v>-0.73920808277545402</c:v>
                </c:pt>
                <c:pt idx="184">
                  <c:v>0.21200710992216878</c:v>
                </c:pt>
                <c:pt idx="185">
                  <c:v>0.95183015619809663</c:v>
                </c:pt>
                <c:pt idx="186">
                  <c:v>0.74258399521316187</c:v>
                </c:pt>
                <c:pt idx="187">
                  <c:v>-0.20709216693559024</c:v>
                </c:pt>
                <c:pt idx="188">
                  <c:v>-0.95027686900237085</c:v>
                </c:pt>
                <c:pt idx="189">
                  <c:v>-0.74594114542408996</c:v>
                </c:pt>
                <c:pt idx="190">
                  <c:v>0.20217199153077967</c:v>
                </c:pt>
                <c:pt idx="191">
                  <c:v>0.94869957198387123</c:v>
                </c:pt>
                <c:pt idx="192">
                  <c:v>0.74927944858618156</c:v>
                </c:pt>
                <c:pt idx="193">
                  <c:v>-0.19724670802132632</c:v>
                </c:pt>
                <c:pt idx="194">
                  <c:v>-0.9470983049947227</c:v>
                </c:pt>
                <c:pt idx="195">
                  <c:v>-0.75259882035311954</c:v>
                </c:pt>
                <c:pt idx="196">
                  <c:v>0.19231644085010363</c:v>
                </c:pt>
                <c:pt idx="197">
                  <c:v>0.94547310849289656</c:v>
                </c:pt>
                <c:pt idx="198">
                  <c:v>0.75589917685736308</c:v>
                </c:pt>
                <c:pt idx="199">
                  <c:v>-0.18738131458567964</c:v>
                </c:pt>
                <c:pt idx="200">
                  <c:v>-0.94382402354075368</c:v>
                </c:pt>
                <c:pt idx="201">
                  <c:v>-0.7591804347116623</c:v>
                </c:pt>
                <c:pt idx="202">
                  <c:v>0.18244145392006264</c:v>
                </c:pt>
                <c:pt idx="203">
                  <c:v>0.94215109180429546</c:v>
                </c:pt>
                <c:pt idx="204">
                  <c:v>0.76244251101146354</c:v>
                </c:pt>
                <c:pt idx="205">
                  <c:v>-0.17749698366421135</c:v>
                </c:pt>
                <c:pt idx="206">
                  <c:v>-0.94045435555196233</c:v>
                </c:pt>
                <c:pt idx="207">
                  <c:v>-0.76568532333641448</c:v>
                </c:pt>
                <c:pt idx="208">
                  <c:v>0.17254802874577416</c:v>
                </c:pt>
                <c:pt idx="209">
                  <c:v>0.93873385765387318</c:v>
                </c:pt>
                <c:pt idx="210">
                  <c:v>0.76890878975333221</c:v>
                </c:pt>
                <c:pt idx="211">
                  <c:v>-0.16759471420548536</c:v>
                </c:pt>
                <c:pt idx="212">
                  <c:v>-0.93698964158028253</c:v>
                </c:pt>
                <c:pt idx="213">
                  <c:v>-0.77211282881768206</c:v>
                </c:pt>
                <c:pt idx="214">
                  <c:v>0.16263716519490234</c:v>
                </c:pt>
                <c:pt idx="215">
                  <c:v>0.93522175140078745</c:v>
                </c:pt>
                <c:pt idx="216">
                  <c:v>0.77529735957592705</c:v>
                </c:pt>
                <c:pt idx="217">
                  <c:v>-0.15767550697189908</c:v>
                </c:pt>
                <c:pt idx="218">
                  <c:v>-0.93343023178305673</c:v>
                </c:pt>
                <c:pt idx="219">
                  <c:v>-0.77846230156699792</c:v>
                </c:pt>
                <c:pt idx="220">
                  <c:v>0.15270986489839744</c:v>
                </c:pt>
                <c:pt idx="221">
                  <c:v>0.93161512799202728</c:v>
                </c:pt>
                <c:pt idx="222">
                  <c:v>0.78160757482519072</c:v>
                </c:pt>
                <c:pt idx="223">
                  <c:v>-0.14774036443675093</c:v>
                </c:pt>
                <c:pt idx="224">
                  <c:v>-0.92977648588827433</c:v>
                </c:pt>
                <c:pt idx="225">
                  <c:v>-0.78473309988160944</c:v>
                </c:pt>
                <c:pt idx="226">
                  <c:v>0.142767131147474</c:v>
                </c:pt>
                <c:pt idx="227">
                  <c:v>0.92791435192717564</c:v>
                </c:pt>
                <c:pt idx="228">
                  <c:v>0.78783879776645915</c:v>
                </c:pt>
                <c:pt idx="229">
                  <c:v>-0.13779029068472104</c:v>
                </c:pt>
                <c:pt idx="230">
                  <c:v>-0.92602877315757193</c:v>
                </c:pt>
                <c:pt idx="231">
                  <c:v>-0.79092459001047966</c:v>
                </c:pt>
                <c:pt idx="232">
                  <c:v>0.13280996879401036</c:v>
                </c:pt>
                <c:pt idx="233">
                  <c:v>0.92411979722091953</c:v>
                </c:pt>
                <c:pt idx="234">
                  <c:v>0.79399039864777132</c:v>
                </c:pt>
                <c:pt idx="235">
                  <c:v>-0.12782629130859707</c:v>
                </c:pt>
                <c:pt idx="236">
                  <c:v>-0.92218747234957588</c:v>
                </c:pt>
                <c:pt idx="237">
                  <c:v>-0.79703614621720209</c:v>
                </c:pt>
                <c:pt idx="238">
                  <c:v>0.12283938414719554</c:v>
                </c:pt>
                <c:pt idx="239">
                  <c:v>0.92023184736592001</c:v>
                </c:pt>
                <c:pt idx="240">
                  <c:v>0.800061755764642</c:v>
                </c:pt>
                <c:pt idx="241">
                  <c:v>-0.11784937330944534</c:v>
                </c:pt>
                <c:pt idx="242">
                  <c:v>-0.91825297168094511</c:v>
                </c:pt>
                <c:pt idx="243">
                  <c:v>-0.80306715084436087</c:v>
                </c:pt>
                <c:pt idx="244">
                  <c:v>0.11285638487362928</c:v>
                </c:pt>
                <c:pt idx="245">
                  <c:v>0.91625089529336834</c:v>
                </c:pt>
                <c:pt idx="246">
                  <c:v>0.80605225552178106</c:v>
                </c:pt>
                <c:pt idx="247">
                  <c:v>-0.10786054499303653</c:v>
                </c:pt>
                <c:pt idx="248">
                  <c:v>-0.91422566878783129</c:v>
                </c:pt>
                <c:pt idx="249">
                  <c:v>-0.80901699437484742</c:v>
                </c:pt>
                <c:pt idx="250">
                  <c:v>0.10286197989367929</c:v>
                </c:pt>
                <c:pt idx="251">
                  <c:v>0.91217734333397837</c:v>
                </c:pt>
                <c:pt idx="252">
                  <c:v>0.81196129249620341</c:v>
                </c:pt>
                <c:pt idx="253">
                  <c:v>-9.7860815869747542E-2</c:v>
                </c:pt>
                <c:pt idx="254">
                  <c:v>-0.91010597068498089</c:v>
                </c:pt>
                <c:pt idx="255">
                  <c:v>-0.81488507549455169</c:v>
                </c:pt>
                <c:pt idx="256">
                  <c:v>9.2857179281322047E-2</c:v>
                </c:pt>
                <c:pt idx="257">
                  <c:v>0.90801160317660523</c:v>
                </c:pt>
                <c:pt idx="258">
                  <c:v>0.81778826949733252</c:v>
                </c:pt>
                <c:pt idx="259">
                  <c:v>-8.7851196550729177E-2</c:v>
                </c:pt>
                <c:pt idx="260">
                  <c:v>-0.90589429372532859</c:v>
                </c:pt>
                <c:pt idx="261">
                  <c:v>-0.82067080115218705</c:v>
                </c:pt>
                <c:pt idx="262">
                  <c:v>8.284299416025262E-2</c:v>
                </c:pt>
                <c:pt idx="263">
                  <c:v>0.9037540958273752</c:v>
                </c:pt>
                <c:pt idx="264">
                  <c:v>0.82353259762842312</c:v>
                </c:pt>
                <c:pt idx="265">
                  <c:v>-7.783269864757901E-2</c:v>
                </c:pt>
                <c:pt idx="266">
                  <c:v>-0.901591063557174</c:v>
                </c:pt>
                <c:pt idx="267">
                  <c:v>-0.82637358661963833</c:v>
                </c:pt>
                <c:pt idx="268">
                  <c:v>7.2820436603506511E-2</c:v>
                </c:pt>
                <c:pt idx="269">
                  <c:v>0.89940525156638373</c:v>
                </c:pt>
                <c:pt idx="270">
                  <c:v>0.82919369634502382</c:v>
                </c:pt>
                <c:pt idx="271">
                  <c:v>-6.780633466829307E-2</c:v>
                </c:pt>
                <c:pt idx="272">
                  <c:v>-0.89719671508192611</c:v>
                </c:pt>
                <c:pt idx="273">
                  <c:v>-0.83199285555143532</c:v>
                </c:pt>
                <c:pt idx="274">
                  <c:v>6.2790519529364E-2</c:v>
                </c:pt>
                <c:pt idx="275">
                  <c:v>0.89496550990498003</c:v>
                </c:pt>
                <c:pt idx="276">
                  <c:v>0.83477099351468786</c:v>
                </c:pt>
                <c:pt idx="277">
                  <c:v>-5.7773117916750313E-2</c:v>
                </c:pt>
                <c:pt idx="278">
                  <c:v>-0.89271169240937198</c:v>
                </c:pt>
                <c:pt idx="279">
                  <c:v>-0.83752804004222647</c:v>
                </c:pt>
                <c:pt idx="280">
                  <c:v>5.2754256600566762E-2</c:v>
                </c:pt>
                <c:pt idx="281">
                  <c:v>0.89043531954056099</c:v>
                </c:pt>
                <c:pt idx="282">
                  <c:v>0.84026392547377127</c:v>
                </c:pt>
                <c:pt idx="283">
                  <c:v>-4.7734062388717399E-2</c:v>
                </c:pt>
                <c:pt idx="284">
                  <c:v>-0.88813644881348319</c:v>
                </c:pt>
                <c:pt idx="285">
                  <c:v>-0.84297858068456921</c:v>
                </c:pt>
                <c:pt idx="286">
                  <c:v>4.2712662121193901E-2</c:v>
                </c:pt>
                <c:pt idx="287">
                  <c:v>0.88581513831202807</c:v>
                </c:pt>
                <c:pt idx="288">
                  <c:v>0.84567193708528654</c:v>
                </c:pt>
                <c:pt idx="289">
                  <c:v>-3.7690182669822749E-2</c:v>
                </c:pt>
                <c:pt idx="290">
                  <c:v>-0.88347144668631805</c:v>
                </c:pt>
                <c:pt idx="291">
                  <c:v>-0.84834392662570679</c:v>
                </c:pt>
                <c:pt idx="292">
                  <c:v>3.2666750933697634E-2</c:v>
                </c:pt>
                <c:pt idx="293">
                  <c:v>0.88110543315280387</c:v>
                </c:pt>
                <c:pt idx="294">
                  <c:v>0.85099448179473924</c:v>
                </c:pt>
                <c:pt idx="295">
                  <c:v>-2.7642493834609368E-2</c:v>
                </c:pt>
                <c:pt idx="296">
                  <c:v>-0.8787171574910726</c:v>
                </c:pt>
                <c:pt idx="297">
                  <c:v>-0.85362353562286486</c:v>
                </c:pt>
                <c:pt idx="298">
                  <c:v>2.2617538317020472E-2</c:v>
                </c:pt>
                <c:pt idx="299">
                  <c:v>0.8763066800438305</c:v>
                </c:pt>
                <c:pt idx="300">
                  <c:v>0.8562310216845328</c:v>
                </c:pt>
                <c:pt idx="301">
                  <c:v>-1.7592011341221552E-2</c:v>
                </c:pt>
                <c:pt idx="302">
                  <c:v>-0.8738740617147448</c:v>
                </c:pt>
                <c:pt idx="303">
                  <c:v>-0.85881687409841168</c:v>
                </c:pt>
                <c:pt idx="304">
                  <c:v>1.2566039883305517E-2</c:v>
                </c:pt>
                <c:pt idx="305">
                  <c:v>0.87141936396623643</c:v>
                </c:pt>
                <c:pt idx="306">
                  <c:v>0.86138102752977697</c:v>
                </c:pt>
                <c:pt idx="307">
                  <c:v>-7.5397509305957944E-3</c:v>
                </c:pt>
                <c:pt idx="308">
                  <c:v>-0.86894264881924654</c:v>
                </c:pt>
                <c:pt idx="309">
                  <c:v>-0.86392341719284815</c:v>
                </c:pt>
                <c:pt idx="310">
                  <c:v>2.5132714770734919E-3</c:v>
                </c:pt>
                <c:pt idx="311">
                  <c:v>0.86644397885101943</c:v>
                </c:pt>
                <c:pt idx="312">
                  <c:v>0.86644397885080715</c:v>
                </c:pt>
                <c:pt idx="313">
                  <c:v>2.5132714771029046E-3</c:v>
                </c:pt>
                <c:pt idx="314">
                  <c:v>-0.86392341719283339</c:v>
                </c:pt>
                <c:pt idx="315">
                  <c:v>-0.86894264881926109</c:v>
                </c:pt>
                <c:pt idx="316">
                  <c:v>-7.5397509301704715E-3</c:v>
                </c:pt>
                <c:pt idx="317">
                  <c:v>0.86138102752999302</c:v>
                </c:pt>
                <c:pt idx="318">
                  <c:v>0.87141936396625075</c:v>
                </c:pt>
                <c:pt idx="319">
                  <c:v>1.2566039883334927E-2</c:v>
                </c:pt>
                <c:pt idx="320">
                  <c:v>-0.85881687409839669</c:v>
                </c:pt>
                <c:pt idx="321">
                  <c:v>-0.87387406171453808</c:v>
                </c:pt>
                <c:pt idx="322">
                  <c:v>-1.7592011341250959E-2</c:v>
                </c:pt>
                <c:pt idx="323">
                  <c:v>0.85623102168451759</c:v>
                </c:pt>
                <c:pt idx="324">
                  <c:v>0.87630668004384471</c:v>
                </c:pt>
                <c:pt idx="325">
                  <c:v>2.2617538316595246E-2</c:v>
                </c:pt>
                <c:pt idx="326">
                  <c:v>-0.85362353562308646</c:v>
                </c:pt>
                <c:pt idx="327">
                  <c:v>-0.8787171574910867</c:v>
                </c:pt>
                <c:pt idx="328">
                  <c:v>-2.7642493834638768E-2</c:v>
                </c:pt>
                <c:pt idx="329">
                  <c:v>0.85099448179472381</c:v>
                </c:pt>
                <c:pt idx="330">
                  <c:v>0.8811054331526027</c:v>
                </c:pt>
                <c:pt idx="331">
                  <c:v>3.2666750933272523E-2</c:v>
                </c:pt>
                <c:pt idx="332">
                  <c:v>-0.84834392662569125</c:v>
                </c:pt>
                <c:pt idx="333">
                  <c:v>-0.88347144668633182</c:v>
                </c:pt>
                <c:pt idx="334">
                  <c:v>-3.7690182669852135E-2</c:v>
                </c:pt>
                <c:pt idx="335">
                  <c:v>0.84567193708551358</c:v>
                </c:pt>
                <c:pt idx="336">
                  <c:v>0.88581513831183067</c:v>
                </c:pt>
                <c:pt idx="337">
                  <c:v>4.2712662121223287E-2</c:v>
                </c:pt>
                <c:pt idx="338">
                  <c:v>-0.84297858068455334</c:v>
                </c:pt>
                <c:pt idx="339">
                  <c:v>-0.88813644881349674</c:v>
                </c:pt>
                <c:pt idx="340">
                  <c:v>-4.7734062388292552E-2</c:v>
                </c:pt>
                <c:pt idx="341">
                  <c:v>0.84026392547400186</c:v>
                </c:pt>
                <c:pt idx="342">
                  <c:v>0.89043531954057431</c:v>
                </c:pt>
                <c:pt idx="343">
                  <c:v>5.2754256600596135E-2</c:v>
                </c:pt>
                <c:pt idx="344">
                  <c:v>-0.83752804004221038</c:v>
                </c:pt>
                <c:pt idx="345">
                  <c:v>-0.89271169240928272</c:v>
                </c:pt>
                <c:pt idx="346">
                  <c:v>-5.7773117916779679E-2</c:v>
                </c:pt>
                <c:pt idx="347">
                  <c:v>0.83477099351467166</c:v>
                </c:pt>
                <c:pt idx="348">
                  <c:v>0.89496550990489165</c:v>
                </c:pt>
                <c:pt idx="349">
                  <c:v>6.2790519529166422E-2</c:v>
                </c:pt>
                <c:pt idx="350">
                  <c:v>-0.83199285555154512</c:v>
                </c:pt>
                <c:pt idx="351">
                  <c:v>-0.8971967150819391</c:v>
                </c:pt>
                <c:pt idx="352">
                  <c:v>-6.7806334668322407E-2</c:v>
                </c:pt>
                <c:pt idx="353">
                  <c:v>0.8291936963451344</c:v>
                </c:pt>
                <c:pt idx="354">
                  <c:v>0.89940525156629725</c:v>
                </c:pt>
                <c:pt idx="355">
                  <c:v>7.2820436603082309E-2</c:v>
                </c:pt>
                <c:pt idx="356">
                  <c:v>-0.82637358661962179</c:v>
                </c:pt>
                <c:pt idx="357">
                  <c:v>-0.90159106355718666</c:v>
                </c:pt>
                <c:pt idx="358">
                  <c:v>-7.7832698647381654E-2</c:v>
                </c:pt>
                <c:pt idx="359">
                  <c:v>0.82353259762853548</c:v>
                </c:pt>
                <c:pt idx="360">
                  <c:v>0.90375409582719313</c:v>
                </c:pt>
                <c:pt idx="361">
                  <c:v>8.284299416028193E-2</c:v>
                </c:pt>
                <c:pt idx="362">
                  <c:v>-0.82067080115217017</c:v>
                </c:pt>
                <c:pt idx="363">
                  <c:v>-0.90589429372524466</c:v>
                </c:pt>
                <c:pt idx="364">
                  <c:v>-8.7851196550531974E-2</c:v>
                </c:pt>
                <c:pt idx="365">
                  <c:v>0.81778826949757732</c:v>
                </c:pt>
                <c:pt idx="366">
                  <c:v>0.90801160317661755</c:v>
                </c:pt>
                <c:pt idx="367">
                  <c:v>9.2857179281124941E-2</c:v>
                </c:pt>
                <c:pt idx="368">
                  <c:v>-0.81488507549466638</c:v>
                </c:pt>
                <c:pt idx="369">
                  <c:v>-0.91010597068489885</c:v>
                </c:pt>
                <c:pt idx="370">
                  <c:v>-9.7860815869776824E-2</c:v>
                </c:pt>
                <c:pt idx="371">
                  <c:v>0.81196129249618632</c:v>
                </c:pt>
                <c:pt idx="372">
                  <c:v>0.91217734333389733</c:v>
                </c:pt>
                <c:pt idx="373">
                  <c:v>0.10286197989348238</c:v>
                </c:pt>
                <c:pt idx="374">
                  <c:v>-0.80901699437509744</c:v>
                </c:pt>
                <c:pt idx="375">
                  <c:v>-0.91422566878784328</c:v>
                </c:pt>
                <c:pt idx="376">
                  <c:v>-0.10786054499306577</c:v>
                </c:pt>
                <c:pt idx="377">
                  <c:v>0.80605225552189819</c:v>
                </c:pt>
                <c:pt idx="378">
                  <c:v>0.91625089529328907</c:v>
                </c:pt>
                <c:pt idx="379">
                  <c:v>0.11285638487320666</c:v>
                </c:pt>
                <c:pt idx="380">
                  <c:v>-0.80306715084434344</c:v>
                </c:pt>
                <c:pt idx="381">
                  <c:v>-0.91825297168095676</c:v>
                </c:pt>
                <c:pt idx="382">
                  <c:v>-0.11784937330924876</c:v>
                </c:pt>
                <c:pt idx="383">
                  <c:v>0.8000617557647608</c:v>
                </c:pt>
                <c:pt idx="384">
                  <c:v>0.92023184736575359</c:v>
                </c:pt>
                <c:pt idx="385">
                  <c:v>0.12283938414722474</c:v>
                </c:pt>
                <c:pt idx="386">
                  <c:v>-0.79703614621732166</c:v>
                </c:pt>
                <c:pt idx="387">
                  <c:v>-0.92218747234949927</c:v>
                </c:pt>
                <c:pt idx="388">
                  <c:v>-0.12782629130840073</c:v>
                </c:pt>
                <c:pt idx="389">
                  <c:v>0.79399039864775345</c:v>
                </c:pt>
                <c:pt idx="390">
                  <c:v>0.92411979722093085</c:v>
                </c:pt>
                <c:pt idx="391">
                  <c:v>0.13280996879381415</c:v>
                </c:pt>
                <c:pt idx="392">
                  <c:v>-0.79092459001060078</c:v>
                </c:pt>
                <c:pt idx="393">
                  <c:v>-0.92602877315749721</c:v>
                </c:pt>
                <c:pt idx="394">
                  <c:v>-0.13779029068475016</c:v>
                </c:pt>
                <c:pt idx="395">
                  <c:v>0.78783879776644106</c:v>
                </c:pt>
                <c:pt idx="396">
                  <c:v>0.92791435192710181</c:v>
                </c:pt>
                <c:pt idx="397">
                  <c:v>0.14276713114727807</c:v>
                </c:pt>
                <c:pt idx="398">
                  <c:v>-0.78473309988187312</c:v>
                </c:pt>
                <c:pt idx="399">
                  <c:v>-0.9297764858882851</c:v>
                </c:pt>
                <c:pt idx="400">
                  <c:v>-0.14774036443678001</c:v>
                </c:pt>
                <c:pt idx="401">
                  <c:v>0.78160757482531418</c:v>
                </c:pt>
                <c:pt idx="402">
                  <c:v>0.93161512799195534</c:v>
                </c:pt>
                <c:pt idx="403">
                  <c:v>0.15270986489797711</c:v>
                </c:pt>
                <c:pt idx="404">
                  <c:v>-0.77846230156697949</c:v>
                </c:pt>
                <c:pt idx="405">
                  <c:v>-0.93343023178306728</c:v>
                </c:pt>
                <c:pt idx="406">
                  <c:v>-0.1576755069717036</c:v>
                </c:pt>
                <c:pt idx="407">
                  <c:v>0.77529735957605206</c:v>
                </c:pt>
                <c:pt idx="408">
                  <c:v>0.9352217514006369</c:v>
                </c:pt>
                <c:pt idx="409">
                  <c:v>0.16263716519493135</c:v>
                </c:pt>
                <c:pt idx="410">
                  <c:v>-0.77211282881780785</c:v>
                </c:pt>
                <c:pt idx="411">
                  <c:v>-0.93698964158021336</c:v>
                </c:pt>
                <c:pt idx="412">
                  <c:v>-0.16759471420529021</c:v>
                </c:pt>
                <c:pt idx="413">
                  <c:v>0.76890878975331334</c:v>
                </c:pt>
                <c:pt idx="414">
                  <c:v>0.93873385765388329</c:v>
                </c:pt>
                <c:pt idx="415">
                  <c:v>0.17254802874557917</c:v>
                </c:pt>
                <c:pt idx="416">
                  <c:v>-0.76568532333654182</c:v>
                </c:pt>
                <c:pt idx="417">
                  <c:v>-0.94045435555189494</c:v>
                </c:pt>
                <c:pt idx="418">
                  <c:v>-0.1774969836642403</c:v>
                </c:pt>
                <c:pt idx="419">
                  <c:v>0.76244251101144445</c:v>
                </c:pt>
                <c:pt idx="420">
                  <c:v>0.94215109180422918</c:v>
                </c:pt>
                <c:pt idx="421">
                  <c:v>0.18244145391986802</c:v>
                </c:pt>
                <c:pt idx="422">
                  <c:v>-0.75918043471193919</c:v>
                </c:pt>
                <c:pt idx="423">
                  <c:v>-0.94382402354076333</c:v>
                </c:pt>
                <c:pt idx="424">
                  <c:v>-0.18738131458570853</c:v>
                </c:pt>
                <c:pt idx="425">
                  <c:v>0.75589917685749264</c:v>
                </c:pt>
                <c:pt idx="426">
                  <c:v>0.94547310849283206</c:v>
                </c:pt>
                <c:pt idx="427">
                  <c:v>0.19231644084968624</c:v>
                </c:pt>
                <c:pt idx="428">
                  <c:v>-0.75259882035310011</c:v>
                </c:pt>
                <c:pt idx="429">
                  <c:v>-0.94709830499473213</c:v>
                </c:pt>
                <c:pt idx="430">
                  <c:v>-0.19724670802113226</c:v>
                </c:pt>
                <c:pt idx="431">
                  <c:v>0.74927944858631268</c:v>
                </c:pt>
                <c:pt idx="432">
                  <c:v>0.94869957198373667</c:v>
                </c:pt>
                <c:pt idx="433">
                  <c:v>0.20217199153080848</c:v>
                </c:pt>
                <c:pt idx="434">
                  <c:v>-0.74594114542422185</c:v>
                </c:pt>
                <c:pt idx="435">
                  <c:v>-0.95027686900230923</c:v>
                </c:pt>
                <c:pt idx="436">
                  <c:v>-0.20709216693539656</c:v>
                </c:pt>
                <c:pt idx="437">
                  <c:v>0.74258399521314211</c:v>
                </c:pt>
                <c:pt idx="438">
                  <c:v>0.95183015619810574</c:v>
                </c:pt>
                <c:pt idx="439">
                  <c:v>0.21200710992197533</c:v>
                </c:pt>
                <c:pt idx="440">
                  <c:v>-0.73920808277558736</c:v>
                </c:pt>
                <c:pt idx="441">
                  <c:v>-0.95335939432542638</c:v>
                </c:pt>
                <c:pt idx="442">
                  <c:v>-0.21691669630849097</c:v>
                </c:pt>
                <c:pt idx="443">
                  <c:v>0.73581349340720281</c:v>
                </c:pt>
                <c:pt idx="444">
                  <c:v>0.95486454474661242</c:v>
                </c:pt>
                <c:pt idx="445">
                  <c:v>0.22182080204823221</c:v>
                </c:pt>
                <c:pt idx="446">
                  <c:v>-0.73240031287675278</c:v>
                </c:pt>
                <c:pt idx="447">
                  <c:v>-0.95634556943219207</c:v>
                </c:pt>
                <c:pt idx="448">
                  <c:v>-0.22671930323429326</c:v>
                </c:pt>
                <c:pt idx="449">
                  <c:v>0.7289686274214966</c:v>
                </c:pt>
                <c:pt idx="450">
                  <c:v>0.95780243096226625</c:v>
                </c:pt>
                <c:pt idx="451">
                  <c:v>0.23161207609960013</c:v>
                </c:pt>
                <c:pt idx="452">
                  <c:v>-0.72551852374716708</c:v>
                </c:pt>
                <c:pt idx="453">
                  <c:v>-0.95923509252783989</c:v>
                </c:pt>
                <c:pt idx="454">
                  <c:v>-0.2364989970235829</c:v>
                </c:pt>
                <c:pt idx="455">
                  <c:v>0.72205008902486079</c:v>
                </c:pt>
                <c:pt idx="456">
                  <c:v>0.96064351793096092</c:v>
                </c:pt>
                <c:pt idx="457">
                  <c:v>0.24137994253219938</c:v>
                </c:pt>
                <c:pt idx="458">
                  <c:v>-0.71856341088788689</c:v>
                </c:pt>
                <c:pt idx="459">
                  <c:v>-0.96202767158604019</c:v>
                </c:pt>
                <c:pt idx="460">
                  <c:v>-0.24625478930238526</c:v>
                </c:pt>
                <c:pt idx="461">
                  <c:v>0.71505857743143553</c:v>
                </c:pt>
                <c:pt idx="462">
                  <c:v>0.96338751852111615</c:v>
                </c:pt>
                <c:pt idx="463">
                  <c:v>0.25112341416649053</c:v>
                </c:pt>
                <c:pt idx="464">
                  <c:v>-0.71153567720941824</c:v>
                </c:pt>
                <c:pt idx="465">
                  <c:v>-0.96472302437786794</c:v>
                </c:pt>
                <c:pt idx="466">
                  <c:v>-0.25598569411274524</c:v>
                </c:pt>
                <c:pt idx="467">
                  <c:v>0.70799479923126696</c:v>
                </c:pt>
                <c:pt idx="468">
                  <c:v>0.96603415541346715</c:v>
                </c:pt>
                <c:pt idx="469">
                  <c:v>0.26084150628969349</c:v>
                </c:pt>
                <c:pt idx="470">
                  <c:v>-0.70443603296192014</c:v>
                </c:pt>
                <c:pt idx="471">
                  <c:v>-0.96732087850057935</c:v>
                </c:pt>
                <c:pt idx="472">
                  <c:v>-0.26569072801061239</c:v>
                </c:pt>
                <c:pt idx="473">
                  <c:v>0.70085946831699941</c:v>
                </c:pt>
                <c:pt idx="474">
                  <c:v>0.96858316112857334</c:v>
                </c:pt>
                <c:pt idx="475">
                  <c:v>0.2705332367535383</c:v>
                </c:pt>
                <c:pt idx="476">
                  <c:v>-0.69726519566278788</c:v>
                </c:pt>
                <c:pt idx="477">
                  <c:v>-0.96982097140467549</c:v>
                </c:pt>
                <c:pt idx="478">
                  <c:v>-0.2753689101678724</c:v>
                </c:pt>
                <c:pt idx="479">
                  <c:v>0.6936533058129879</c:v>
                </c:pt>
                <c:pt idx="480">
                  <c:v>0.97103427805408993</c:v>
                </c:pt>
                <c:pt idx="481">
                  <c:v>0.28019762607440346</c:v>
                </c:pt>
                <c:pt idx="482">
                  <c:v>-0.69002389002543896</c:v>
                </c:pt>
                <c:pt idx="483">
                  <c:v>-0.97222305042114199</c:v>
                </c:pt>
                <c:pt idx="484">
                  <c:v>-0.28501926246971204</c:v>
                </c:pt>
                <c:pt idx="485">
                  <c:v>0.68637704000177302</c:v>
                </c:pt>
                <c:pt idx="486">
                  <c:v>0.97338725847036456</c:v>
                </c:pt>
                <c:pt idx="487">
                  <c:v>0.28983369753055904</c:v>
                </c:pt>
                <c:pt idx="488">
                  <c:v>-0.68271284788412401</c:v>
                </c:pt>
                <c:pt idx="489">
                  <c:v>-0.97452687278651051</c:v>
                </c:pt>
                <c:pt idx="490">
                  <c:v>-0.29464080961434619</c:v>
                </c:pt>
                <c:pt idx="491">
                  <c:v>0.67903140625179814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1-470F-8003-7B5B98A9D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'8'!$H$3:$H$494</c:f>
              <c:numCache>
                <c:formatCode>General</c:formatCode>
                <c:ptCount val="492"/>
                <c:pt idx="0">
                  <c:v>0.51228271175587936</c:v>
                </c:pt>
                <c:pt idx="1">
                  <c:v>-0.47513284647208537</c:v>
                </c:pt>
                <c:pt idx="2">
                  <c:v>-0.99908739782589895</c:v>
                </c:pt>
                <c:pt idx="3">
                  <c:v>-0.54849755640666753</c:v>
                </c:pt>
                <c:pt idx="4">
                  <c:v>0.4371157666509336</c:v>
                </c:pt>
                <c:pt idx="5">
                  <c:v>0.99635125698905225</c:v>
                </c:pt>
                <c:pt idx="6">
                  <c:v>0.58371128093252111</c:v>
                </c:pt>
                <c:pt idx="7">
                  <c:v>-0.39830086123182912</c:v>
                </c:pt>
                <c:pt idx="8">
                  <c:v>-0.99179657150561074</c:v>
                </c:pt>
                <c:pt idx="9">
                  <c:v>-0.6178596130903331</c:v>
                </c:pt>
                <c:pt idx="10">
                  <c:v>0.35875897534891171</c:v>
                </c:pt>
                <c:pt idx="11">
                  <c:v>0.98543165460732884</c:v>
                </c:pt>
                <c:pt idx="12">
                  <c:v>0.65088022519574273</c:v>
                </c:pt>
                <c:pt idx="13">
                  <c:v>-0.3185622810242309</c:v>
                </c:pt>
                <c:pt idx="14">
                  <c:v>-0.97726812356819392</c:v>
                </c:pt>
                <c:pt idx="15">
                  <c:v>-0.68271284788396647</c:v>
                </c:pt>
                <c:pt idx="16">
                  <c:v>0.27778414543905156</c:v>
                </c:pt>
                <c:pt idx="17">
                  <c:v>0.96732087850056792</c:v>
                </c:pt>
                <c:pt idx="18">
                  <c:v>0.71329938011365879</c:v>
                </c:pt>
                <c:pt idx="19">
                  <c:v>-0.23649899702372762</c:v>
                </c:pt>
                <c:pt idx="20">
                  <c:v>-0.95560807515939605</c:v>
                </c:pt>
                <c:pt idx="21">
                  <c:v>-0.74258399521319796</c:v>
                </c:pt>
                <c:pt idx="22">
                  <c:v>0.19478218961071786</c:v>
                </c:pt>
                <c:pt idx="23">
                  <c:v>0.94215109180427581</c:v>
                </c:pt>
                <c:pt idx="24">
                  <c:v>0.77051324277576871</c:v>
                </c:pt>
                <c:pt idx="25">
                  <c:v>-0.15270986489827831</c:v>
                </c:pt>
                <c:pt idx="26">
                  <c:v>-0.92697449017970135</c:v>
                </c:pt>
                <c:pt idx="27">
                  <c:v>-0.79703614621727781</c:v>
                </c:pt>
                <c:pt idx="28">
                  <c:v>0.11035881347641308</c:v>
                </c:pt>
                <c:pt idx="29">
                  <c:v>0.91010597068499755</c:v>
                </c:pt>
                <c:pt idx="30">
                  <c:v>0.82210429581903699</c:v>
                </c:pt>
                <c:pt idx="31">
                  <c:v>-6.7806334668328264E-2</c:v>
                </c:pt>
                <c:pt idx="32">
                  <c:v>-0.89157632181527491</c:v>
                </c:pt>
                <c:pt idx="33">
                  <c:v>-0.84567193708539168</c:v>
                </c:pt>
                <c:pt idx="34">
                  <c:v>2.5130095443371189E-2</c:v>
                </c:pt>
                <c:pt idx="35">
                  <c:v>0.87141936396622099</c:v>
                </c:pt>
                <c:pt idx="36">
                  <c:v>0.86769605425502572</c:v>
                </c:pt>
                <c:pt idx="37">
                  <c:v>1.7592011341059869E-2</c:v>
                </c:pt>
                <c:pt idx="38">
                  <c:v>-0.8496718877049485</c:v>
                </c:pt>
                <c:pt idx="39">
                  <c:v>-0.8881364488135417</c:v>
                </c:pt>
                <c:pt idx="40">
                  <c:v>-6.0282009109897602E-2</c:v>
                </c:pt>
                <c:pt idx="41">
                  <c:v>0.82637358661969185</c:v>
                </c:pt>
                <c:pt idx="42">
                  <c:v>0.90695581286385829</c:v>
                </c:pt>
                <c:pt idx="43">
                  <c:v>0.1028619798935896</c:v>
                </c:pt>
                <c:pt idx="44">
                  <c:v>-0.80156698487089761</c:v>
                </c:pt>
                <c:pt idx="45">
                  <c:v>-0.92411979722090876</c:v>
                </c:pt>
                <c:pt idx="46">
                  <c:v>-0.14525420654437138</c:v>
                </c:pt>
                <c:pt idx="47">
                  <c:v>0.77529735957597778</c:v>
                </c:pt>
                <c:pt idx="48">
                  <c:v>0.93959707410579241</c:v>
                </c:pt>
                <c:pt idx="49">
                  <c:v>0.18738131458566137</c:v>
                </c:pt>
                <c:pt idx="50">
                  <c:v>-0.74761265816913847</c:v>
                </c:pt>
                <c:pt idx="51">
                  <c:v>-0.95335939432549921</c:v>
                </c:pt>
                <c:pt idx="52">
                  <c:v>-0.22916641343690936</c:v>
                </c:pt>
                <c:pt idx="53">
                  <c:v>0.71856341088783438</c:v>
                </c:pt>
                <c:pt idx="54">
                  <c:v>0.96538163883324946</c:v>
                </c:pt>
                <c:pt idx="55">
                  <c:v>0.27053323675377983</c:v>
                </c:pt>
                <c:pt idx="56">
                  <c:v>-0.68820263854459796</c:v>
                </c:pt>
                <c:pt idx="57">
                  <c:v>-0.97564186457615654</c:v>
                </c:pt>
                <c:pt idx="58">
                  <c:v>-0.31140628163070355</c:v>
                </c:pt>
                <c:pt idx="59">
                  <c:v>0.6565857557529633</c:v>
                </c:pt>
                <c:pt idx="60">
                  <c:v>0.98412134454552636</c:v>
                </c:pt>
                <c:pt idx="61">
                  <c:v>0.35171094640822947</c:v>
                </c:pt>
                <c:pt idx="62">
                  <c:v>-0.62377046978504647</c:v>
                </c:pt>
                <c:pt idx="63">
                  <c:v>-0.99080460195769338</c:v>
                </c:pt>
                <c:pt idx="64">
                  <c:v>-0.39137366683716723</c:v>
                </c:pt>
                <c:pt idx="65">
                  <c:v>0.58981667524330927</c:v>
                </c:pt>
                <c:pt idx="66">
                  <c:v>0.99567943850214369</c:v>
                </c:pt>
                <c:pt idx="67">
                  <c:v>0.43032205034751742</c:v>
                </c:pt>
                <c:pt idx="68">
                  <c:v>-0.55478634474136757</c:v>
                </c:pt>
                <c:pt idx="69">
                  <c:v>-0.99873695660601414</c:v>
                </c:pt>
                <c:pt idx="70">
                  <c:v>-0.46848500818054867</c:v>
                </c:pt>
                <c:pt idx="71">
                  <c:v>0.51874341579058625</c:v>
                </c:pt>
                <c:pt idx="72">
                  <c:v>0.99997157567398276</c:v>
                </c:pt>
                <c:pt idx="73">
                  <c:v>0.50579288513948095</c:v>
                </c:pt>
                <c:pt idx="74">
                  <c:v>-0.48175367410179992</c:v>
                </c:pt>
                <c:pt idx="75">
                  <c:v>-0.99938104227395208</c:v>
                </c:pt>
                <c:pt idx="76">
                  <c:v>-0.54217758672526495</c:v>
                </c:pt>
                <c:pt idx="77">
                  <c:v>0.44388463351218116</c:v>
                </c:pt>
                <c:pt idx="78">
                  <c:v>0.99696643425004816</c:v>
                </c:pt>
                <c:pt idx="79">
                  <c:v>0.57757270342225775</c:v>
                </c:pt>
                <c:pt idx="80">
                  <c:v>-0.40520541275947763</c:v>
                </c:pt>
                <c:pt idx="81">
                  <c:v>-0.99273215875534848</c:v>
                </c:pt>
                <c:pt idx="82">
                  <c:v>-0.61191363190946857</c:v>
                </c:pt>
                <c:pt idx="83">
                  <c:v>0.3657866093253867</c:v>
                </c:pt>
                <c:pt idx="84">
                  <c:v>0.98668594420787481</c:v>
                </c:pt>
                <c:pt idx="85">
                  <c:v>0.64513769297508405</c:v>
                </c:pt>
                <c:pt idx="86">
                  <c:v>-0.32570017058154666</c:v>
                </c:pt>
                <c:pt idx="87">
                  <c:v>-0.9788388261847415</c:v>
                </c:pt>
                <c:pt idx="88">
                  <c:v>-0.67718424591828918</c:v>
                </c:pt>
                <c:pt idx="89">
                  <c:v>0.28501926247004367</c:v>
                </c:pt>
                <c:pt idx="90">
                  <c:v>0.96920512727987163</c:v>
                </c:pt>
                <c:pt idx="91">
                  <c:v>0.70799479923122688</c:v>
                </c:pt>
                <c:pt idx="92">
                  <c:v>-0.24381813596146787</c:v>
                </c:pt>
                <c:pt idx="93">
                  <c:v>-0.9578024309623302</c:v>
                </c:pt>
                <c:pt idx="94">
                  <c:v>-0.73751311735810665</c:v>
                </c:pt>
                <c:pt idx="95">
                  <c:v>0.20217199153096588</c:v>
                </c:pt>
                <c:pt idx="96">
                  <c:v>0.94465154948313845</c:v>
                </c:pt>
                <c:pt idx="97">
                  <c:v>0.76568532333633188</c:v>
                </c:pt>
                <c:pt idx="98">
                  <c:v>-0.16015684190221344</c:v>
                </c:pt>
                <c:pt idx="99">
                  <c:v>-0.92977648588829886</c:v>
                </c:pt>
                <c:pt idx="100">
                  <c:v>-0.7924599971331916</c:v>
                </c:pt>
                <c:pt idx="101">
                  <c:v>0.11784937330945021</c:v>
                </c:pt>
                <c:pt idx="102">
                  <c:v>0.91320439020856436</c:v>
                </c:pt>
                <c:pt idx="103">
                  <c:v>0.81778826949736527</c:v>
                </c:pt>
                <c:pt idx="104">
                  <c:v>-7.5326805528090277E-2</c:v>
                </c:pt>
                <c:pt idx="105">
                  <c:v>-0.89496550990492707</c:v>
                </c:pt>
                <c:pt idx="106">
                  <c:v>-0.84162391115614765</c:v>
                </c:pt>
                <c:pt idx="107">
                  <c:v>3.2666750933517404E-2</c:v>
                </c:pt>
                <c:pt idx="108">
                  <c:v>0.87509313466121741</c:v>
                </c:pt>
                <c:pt idx="109">
                  <c:v>0.86392341719274102</c:v>
                </c:pt>
                <c:pt idx="110">
                  <c:v>1.0052927156674066E-2</c:v>
                </c:pt>
                <c:pt idx="111">
                  <c:v>-0.8536235356230466</c:v>
                </c:pt>
                <c:pt idx="112">
                  <c:v>-0.88464608645187093</c:v>
                </c:pt>
                <c:pt idx="113">
                  <c:v>-5.2754256600507067E-2</c:v>
                </c:pt>
                <c:pt idx="114">
                  <c:v>0.83059589919580645</c:v>
                </c:pt>
                <c:pt idx="115">
                  <c:v>0.90375409582727873</c:v>
                </c:pt>
                <c:pt idx="116">
                  <c:v>9.5359298745806911E-2</c:v>
                </c:pt>
                <c:pt idx="117">
                  <c:v>-0.80605225552187787</c:v>
                </c:pt>
                <c:pt idx="118">
                  <c:v>-0.92121256929728157</c:v>
                </c:pt>
                <c:pt idx="119">
                  <c:v>-0.13779029068462006</c:v>
                </c:pt>
                <c:pt idx="120">
                  <c:v>0.78003740176629666</c:v>
                </c:pt>
                <c:pt idx="121">
                  <c:v>0.93698964158018905</c:v>
                </c:pt>
                <c:pt idx="122">
                  <c:v>0.17996978718550999</c:v>
                </c:pt>
                <c:pt idx="123">
                  <c:v>-0.75259882035325509</c:v>
                </c:pt>
                <c:pt idx="124">
                  <c:v>-0.95105651629513899</c:v>
                </c:pt>
                <c:pt idx="125">
                  <c:v>-0.22182080204828478</c:v>
                </c:pt>
                <c:pt idx="126">
                  <c:v>0.72378659230069975</c:v>
                </c:pt>
                <c:pt idx="127">
                  <c:v>0.96338751852108617</c:v>
                </c:pt>
                <c:pt idx="128">
                  <c:v>0.26326694861864042</c:v>
                </c:pt>
                <c:pt idx="129">
                  <c:v>-0.69365330581286011</c:v>
                </c:pt>
                <c:pt idx="130">
                  <c:v>-0.97396014165922995</c:v>
                </c:pt>
                <c:pt idx="131">
                  <c:v>-0.30423257920985736</c:v>
                </c:pt>
                <c:pt idx="132">
                  <c:v>0.66225396029510941</c:v>
                </c:pt>
                <c:pt idx="133">
                  <c:v>0.98275508851188842</c:v>
                </c:pt>
                <c:pt idx="134">
                  <c:v>0.34464292317441786</c:v>
                </c:pt>
                <c:pt idx="135">
                  <c:v>-0.6296458659694173</c:v>
                </c:pt>
                <c:pt idx="136">
                  <c:v>-0.9897563065037307</c:v>
                </c:pt>
                <c:pt idx="137">
                  <c:v>-0.38442422337702498</c:v>
                </c:pt>
                <c:pt idx="138">
                  <c:v>0.59588853927115093</c:v>
                </c:pt>
                <c:pt idx="139">
                  <c:v>0.99495101698128663</c:v>
                </c:pt>
                <c:pt idx="140">
                  <c:v>0.42350387081557206</c:v>
                </c:pt>
                <c:pt idx="141">
                  <c:v>-0.56104359422014249</c:v>
                </c:pt>
                <c:pt idx="142">
                  <c:v>-0.99832973853640516</c:v>
                </c:pt>
                <c:pt idx="143">
                  <c:v>-0.46181053714782988</c:v>
                </c:pt>
                <c:pt idx="144">
                  <c:v>0.52517462996143527</c:v>
                </c:pt>
                <c:pt idx="145">
                  <c:v>0.9998863043118158</c:v>
                </c:pt>
                <c:pt idx="146">
                  <c:v>0.49927430487943619</c:v>
                </c:pt>
                <c:pt idx="147">
                  <c:v>-0.48834711468455966</c:v>
                </c:pt>
                <c:pt idx="148">
                  <c:v>-0.99961787325688067</c:v>
                </c:pt>
                <c:pt idx="149">
                  <c:v>-0.53582679497883345</c:v>
                </c:pt>
                <c:pt idx="150">
                  <c:v>0.45062826613032925</c:v>
                </c:pt>
                <c:pt idx="151">
                  <c:v>0.99752493531314146</c:v>
                </c:pt>
                <c:pt idx="152">
                  <c:v>0.57140129168234144</c:v>
                </c:pt>
                <c:pt idx="153">
                  <c:v>-0.41208692890553555</c:v>
                </c:pt>
                <c:pt idx="154">
                  <c:v>-0.99361131052003349</c:v>
                </c:pt>
                <c:pt idx="155">
                  <c:v>-0.60593286426351323</c:v>
                </c:pt>
                <c:pt idx="156">
                  <c:v>0.3727934488262683</c:v>
                </c:pt>
                <c:pt idx="157">
                  <c:v>0.98788414204251118</c:v>
                </c:pt>
                <c:pt idx="158">
                  <c:v>0.63935848554611574</c:v>
                </c:pt>
                <c:pt idx="159">
                  <c:v>-0.33281954452300949</c:v>
                </c:pt>
                <c:pt idx="160">
                  <c:v>-0.98035388313344352</c:v>
                </c:pt>
                <c:pt idx="161">
                  <c:v>-0.67161714694084274</c:v>
                </c:pt>
                <c:pt idx="162">
                  <c:v>0.29223817654013323</c:v>
                </c:pt>
                <c:pt idx="163">
                  <c:v>0.97103427805410869</c:v>
                </c:pt>
                <c:pt idx="164">
                  <c:v>0.70264996979881122</c:v>
                </c:pt>
                <c:pt idx="165">
                  <c:v>-0.25112341416672673</c:v>
                </c:pt>
                <c:pt idx="166">
                  <c:v>-0.95994233698822096</c:v>
                </c:pt>
                <c:pt idx="167">
                  <c:v>-0.73240031287647389</c:v>
                </c:pt>
                <c:pt idx="168">
                  <c:v>0.20955030024584897</c:v>
                </c:pt>
                <c:pt idx="169">
                  <c:v>0.94709830499477077</c:v>
                </c:pt>
                <c:pt idx="170">
                  <c:v>0.76081387571845338</c:v>
                </c:pt>
                <c:pt idx="171">
                  <c:v>-0.16759471420557231</c:v>
                </c:pt>
                <c:pt idx="172">
                  <c:v>-0.9325256250569377</c:v>
                </c:pt>
                <c:pt idx="173">
                  <c:v>-0.78783879776630283</c:v>
                </c:pt>
                <c:pt idx="174">
                  <c:v>0.12533323356441511</c:v>
                </c:pt>
                <c:pt idx="175">
                  <c:v>0.91625089529344528</c:v>
                </c:pt>
                <c:pt idx="176">
                  <c:v>0.81342575301492293</c:v>
                </c:pt>
                <c:pt idx="177">
                  <c:v>-8.2842994160155933E-2</c:v>
                </c:pt>
                <c:pt idx="178">
                  <c:v>-0.89830382041182377</c:v>
                </c:pt>
                <c:pt idx="179">
                  <c:v>-0.83752804004206471</c:v>
                </c:pt>
                <c:pt idx="180">
                  <c:v>4.0201549362963537E-2</c:v>
                </c:pt>
                <c:pt idx="181">
                  <c:v>0.87871715749118451</c:v>
                </c:pt>
                <c:pt idx="182">
                  <c:v>0.86010166724878456</c:v>
                </c:pt>
                <c:pt idx="183">
                  <c:v>2.5132714769304041E-3</c:v>
                </c:pt>
                <c:pt idx="184">
                  <c:v>-0.85752665619362278</c:v>
                </c:pt>
                <c:pt idx="185">
                  <c:v>-0.8811054331525503</c:v>
                </c:pt>
                <c:pt idx="186">
                  <c:v>-4.5223505082796454E-2</c:v>
                </c:pt>
                <c:pt idx="187">
                  <c:v>0.83477099351469863</c:v>
                </c:pt>
                <c:pt idx="188">
                  <c:v>0.90050100158850588</c:v>
                </c:pt>
                <c:pt idx="189">
                  <c:v>8.7851196550544658E-2</c:v>
                </c:pt>
                <c:pt idx="190">
                  <c:v>-0.81049170318866248</c:v>
                </c:pt>
                <c:pt idx="191">
                  <c:v>-0.91825297168080611</c:v>
                </c:pt>
                <c:pt idx="192">
                  <c:v>-0.13031854163235448</c:v>
                </c:pt>
                <c:pt idx="193">
                  <c:v>0.78473309988178863</c:v>
                </c:pt>
                <c:pt idx="194">
                  <c:v>0.93432894245661169</c:v>
                </c:pt>
                <c:pt idx="195">
                  <c:v>0.17254802874532624</c:v>
                </c:pt>
                <c:pt idx="196">
                  <c:v>-0.7575421983088364</c:v>
                </c:pt>
                <c:pt idx="197">
                  <c:v>-0.94869957198381882</c:v>
                </c:pt>
                <c:pt idx="198">
                  <c:v>-0.21446258044595914</c:v>
                </c:pt>
                <c:pt idx="199">
                  <c:v>0.72896862742158786</c:v>
                </c:pt>
                <c:pt idx="200">
                  <c:v>0.96133863092710825</c:v>
                </c:pt>
                <c:pt idx="201">
                  <c:v>0.25598569411267608</c:v>
                </c:pt>
                <c:pt idx="202">
                  <c:v>-0.69906453982587025</c:v>
                </c:pt>
                <c:pt idx="203">
                  <c:v>-0.97222305042113966</c:v>
                </c:pt>
                <c:pt idx="204">
                  <c:v>-0.29704158157697813</c:v>
                </c:pt>
                <c:pt idx="205">
                  <c:v>0.6678845165923919</c:v>
                </c:pt>
                <c:pt idx="206">
                  <c:v>0.98133296417612481</c:v>
                </c:pt>
                <c:pt idx="207">
                  <c:v>0.33755530745499052</c:v>
                </c:pt>
                <c:pt idx="208">
                  <c:v>-0.63548546763478442</c:v>
                </c:pt>
                <c:pt idx="209">
                  <c:v>-0.98865174473786654</c:v>
                </c:pt>
                <c:pt idx="210">
                  <c:v>-0.377452925918079</c:v>
                </c:pt>
                <c:pt idx="211">
                  <c:v>0.60192652783877221</c:v>
                </c:pt>
                <c:pt idx="212">
                  <c:v>0.9941660338362599</c:v>
                </c:pt>
                <c:pt idx="213">
                  <c:v>0.41666161565954207</c:v>
                </c:pt>
                <c:pt idx="214">
                  <c:v>-0.56726894912685355</c:v>
                </c:pt>
                <c:pt idx="215">
                  <c:v>-0.99786576676689509</c:v>
                </c:pt>
                <c:pt idx="216">
                  <c:v>-0.45510981280837648</c:v>
                </c:pt>
                <c:pt idx="217">
                  <c:v>0.5315759886623912</c:v>
                </c:pt>
                <c:pt idx="218">
                  <c:v>0.99974419076106114</c:v>
                </c:pt>
                <c:pt idx="219">
                  <c:v>0.49272734154796582</c:v>
                </c:pt>
                <c:pt idx="220">
                  <c:v>-0.4949127933920251</c:v>
                </c:pt>
                <c:pt idx="221">
                  <c:v>-0.99979787731116521</c:v>
                </c:pt>
                <c:pt idx="222">
                  <c:v>-0.52944554220167195</c:v>
                </c:pt>
                <c:pt idx="223">
                  <c:v>0.45734628113918141</c:v>
                </c:pt>
                <c:pt idx="224">
                  <c:v>0.99802672842828266</c:v>
                </c:pt>
                <c:pt idx="225">
                  <c:v>0.56519739654922219</c:v>
                </c:pt>
                <c:pt idx="226">
                  <c:v>-0.41894501846537069</c:v>
                </c:pt>
                <c:pt idx="227">
                  <c:v>-0.99443397682105572</c:v>
                </c:pt>
                <c:pt idx="228">
                  <c:v>-0.59991765015100118</c:v>
                </c:pt>
                <c:pt idx="229">
                  <c:v>0.37977909552178074</c:v>
                </c:pt>
                <c:pt idx="230">
                  <c:v>0.98902617999534004</c:v>
                </c:pt>
                <c:pt idx="231">
                  <c:v>0.63354293144916418</c:v>
                </c:pt>
                <c:pt idx="232">
                  <c:v>-0.33991999812210294</c:v>
                </c:pt>
                <c:pt idx="233">
                  <c:v>-0.98181320828541585</c:v>
                </c:pt>
                <c:pt idx="234">
                  <c:v>-0.6660118674340767</c:v>
                </c:pt>
                <c:pt idx="235">
                  <c:v>0.29944047726381351</c:v>
                </c:pt>
                <c:pt idx="236">
                  <c:v>0.97280822683861179</c:v>
                </c:pt>
                <c:pt idx="237">
                  <c:v>0.69726519566259748</c:v>
                </c:pt>
                <c:pt idx="238">
                  <c:v>-0.25841441634439594</c:v>
                </c:pt>
                <c:pt idx="239">
                  <c:v>-0.96202767158609581</c:v>
                </c:pt>
                <c:pt idx="240">
                  <c:v>-0.7272458724241484</c:v>
                </c:pt>
                <c:pt idx="241">
                  <c:v>0.2169166963086297</c:v>
                </c:pt>
                <c:pt idx="242">
                  <c:v>0.94949121924442015</c:v>
                </c:pt>
                <c:pt idx="243">
                  <c:v>0.75589917685714236</c:v>
                </c:pt>
                <c:pt idx="244">
                  <c:v>-0.17502305897556442</c:v>
                </c:pt>
                <c:pt idx="245">
                  <c:v>-0.93522175140080455</c:v>
                </c:pt>
                <c:pt idx="246">
                  <c:v>-0.78317281082602064</c:v>
                </c:pt>
                <c:pt idx="247">
                  <c:v>0.13280996879422213</c:v>
                </c:pt>
                <c:pt idx="248">
                  <c:v>0.91924531275000354</c:v>
                </c:pt>
                <c:pt idx="249">
                  <c:v>0.80901699437489172</c:v>
                </c:pt>
                <c:pt idx="250">
                  <c:v>-9.0354473280352704E-2</c:v>
                </c:pt>
                <c:pt idx="251">
                  <c:v>-0.90159106355731133</c:v>
                </c:pt>
                <c:pt idx="252">
                  <c:v>-0.83338455658786437</c:v>
                </c:pt>
                <c:pt idx="253">
                  <c:v>4.773406238851869E-2</c:v>
                </c:pt>
                <c:pt idx="254">
                  <c:v>0.88229122643511859</c:v>
                </c:pt>
                <c:pt idx="255">
                  <c:v>0.85623102168443255</c:v>
                </c:pt>
                <c:pt idx="256">
                  <c:v>-5.026527078908917E-3</c:v>
                </c:pt>
                <c:pt idx="257">
                  <c:v>-0.86138102753006029</c:v>
                </c:pt>
                <c:pt idx="258">
                  <c:v>-0.87751469019716088</c:v>
                </c:pt>
                <c:pt idx="259">
                  <c:v>-3.7690182669781608E-2</c:v>
                </c:pt>
                <c:pt idx="260">
                  <c:v>0.83889863222785199</c:v>
                </c:pt>
                <c:pt idx="261">
                  <c:v>0.89719671508173438</c:v>
                </c:pt>
                <c:pt idx="262">
                  <c:v>8.0338100133178908E-2</c:v>
                </c:pt>
                <c:pt idx="263">
                  <c:v>-0.81488507549463574</c:v>
                </c:pt>
                <c:pt idx="264">
                  <c:v>-0.91524117262075255</c:v>
                </c:pt>
                <c:pt idx="265">
                  <c:v>-0.12283938414688722</c:v>
                </c:pt>
                <c:pt idx="266">
                  <c:v>0.78938418697834567</c:v>
                </c:pt>
                <c:pt idx="267">
                  <c:v>0.9316151279920194</c:v>
                </c:pt>
                <c:pt idx="268">
                  <c:v>0.16511646118252077</c:v>
                </c:pt>
                <c:pt idx="269">
                  <c:v>-0.76244251101158467</c:v>
                </c:pt>
                <c:pt idx="270">
                  <c:v>-0.94628869538064586</c:v>
                </c:pt>
                <c:pt idx="271">
                  <c:v>-0.20709216693524504</c:v>
                </c:pt>
                <c:pt idx="272">
                  <c:v>0.73410922165847492</c:v>
                </c:pt>
                <c:pt idx="273">
                  <c:v>0.95923509252781358</c:v>
                </c:pt>
                <c:pt idx="274">
                  <c:v>0.248689887164842</c:v>
                </c:pt>
                <c:pt idx="275">
                  <c:v>-0.70443603296194235</c:v>
                </c:pt>
                <c:pt idx="276">
                  <c:v>-0.97043068961315626</c:v>
                </c:pt>
                <c:pt idx="277">
                  <c:v>-0.28983369753058813</c:v>
                </c:pt>
                <c:pt idx="278">
                  <c:v>0.67347710455502097</c:v>
                </c:pt>
                <c:pt idx="279">
                  <c:v>0.97985505238419301</c:v>
                </c:pt>
                <c:pt idx="280">
                  <c:v>0.33044850217134736</c:v>
                </c:pt>
                <c:pt idx="281">
                  <c:v>-0.6412889428084545</c:v>
                </c:pt>
                <c:pt idx="282">
                  <c:v>-0.98749097945301512</c:v>
                </c:pt>
                <c:pt idx="283">
                  <c:v>-0.37046017076908816</c:v>
                </c:pt>
                <c:pt idx="284">
                  <c:v>0.60793029769466223</c:v>
                </c:pt>
                <c:pt idx="285">
                  <c:v>0.99332453369233409</c:v>
                </c:pt>
                <c:pt idx="286">
                  <c:v>0.40979567385230742</c:v>
                </c:pt>
                <c:pt idx="287">
                  <c:v>-0.57346205555846574</c:v>
                </c:pt>
                <c:pt idx="288">
                  <c:v>-0.99734506767358677</c:v>
                </c:pt>
                <c:pt idx="289">
                  <c:v>-0.44838321608973897</c:v>
                </c:pt>
                <c:pt idx="290">
                  <c:v>0.53794712798493782</c:v>
                </c:pt>
                <c:pt idx="291">
                  <c:v>0.99954524310068249</c:v>
                </c:pt>
                <c:pt idx="292">
                  <c:v>0.48615236733150491</c:v>
                </c:pt>
                <c:pt idx="293">
                  <c:v>-0.50145033697431152</c:v>
                </c:pt>
                <c:pt idx="294">
                  <c:v>-0.99992104420381778</c:v>
                </c:pt>
                <c:pt idx="295">
                  <c:v>-0.523034191158531</c:v>
                </c:pt>
                <c:pt idx="296">
                  <c:v>0.46403829662823487</c:v>
                </c:pt>
                <c:pt idx="297">
                  <c:v>0.99847178506921841</c:v>
                </c:pt>
                <c:pt idx="298">
                  <c:v>0.55896137070597596</c:v>
                </c:pt>
                <c:pt idx="299">
                  <c:v>-0.42577929156542232</c:v>
                </c:pt>
                <c:pt idx="300">
                  <c:v>-0.9952001108909585</c:v>
                </c:pt>
                <c:pt idx="301">
                  <c:v>-0.5938683315287463</c:v>
                </c:pt>
                <c:pt idx="302">
                  <c:v>0.38674315228827227</c:v>
                </c:pt>
                <c:pt idx="303">
                  <c:v>0.99011199314297405</c:v>
                </c:pt>
                <c:pt idx="304">
                  <c:v>0.62769136129055392</c:v>
                </c:pt>
                <c:pt idx="305">
                  <c:v>-0.34700112772750363</c:v>
                </c:pt>
                <c:pt idx="306">
                  <c:v>-0.98321671867990279</c:v>
                </c:pt>
                <c:pt idx="307">
                  <c:v>-0.66036872605040819</c:v>
                </c:pt>
                <c:pt idx="308">
                  <c:v>0.3066257551999968</c:v>
                </c:pt>
                <c:pt idx="309">
                  <c:v>0.97452687278667693</c:v>
                </c:pt>
                <c:pt idx="310">
                  <c:v>0.69184078294006168</c:v>
                </c:pt>
                <c:pt idx="311">
                  <c:v>-0.26569072801082971</c:v>
                </c:pt>
                <c:pt idx="312">
                  <c:v>-0.9640583162076849</c:v>
                </c:pt>
                <c:pt idx="313">
                  <c:v>-0.72205008902443302</c:v>
                </c:pt>
                <c:pt idx="314">
                  <c:v>0.22427076094962153</c:v>
                </c:pt>
                <c:pt idx="315">
                  <c:v>0.95183015619813693</c:v>
                </c:pt>
                <c:pt idx="316">
                  <c:v>0.75094150614670063</c:v>
                </c:pt>
                <c:pt idx="317">
                  <c:v>-0.18244145392035463</c:v>
                </c:pt>
                <c:pt idx="318">
                  <c:v>-0.93786471164875096</c:v>
                </c:pt>
                <c:pt idx="319">
                  <c:v>-0.77846230156699303</c:v>
                </c:pt>
                <c:pt idx="320">
                  <c:v>0.14027915395610088</c:v>
                </c:pt>
                <c:pt idx="321">
                  <c:v>0.92218747234964293</c:v>
                </c:pt>
                <c:pt idx="322">
                  <c:v>0.80456224420925748</c:v>
                </c:pt>
                <c:pt idx="323">
                  <c:v>-9.7860815870085036E-2</c:v>
                </c:pt>
                <c:pt idx="324">
                  <c:v>-0.90482705246614936</c:v>
                </c:pt>
                <c:pt idx="325">
                  <c:v>-0.82919369634499585</c:v>
                </c:pt>
                <c:pt idx="326">
                  <c:v>5.5263861797424978E-2</c:v>
                </c:pt>
                <c:pt idx="327">
                  <c:v>0.8858151383121281</c:v>
                </c:pt>
                <c:pt idx="328">
                  <c:v>0.85231170054066763</c:v>
                </c:pt>
                <c:pt idx="329">
                  <c:v>-1.2566039883459388E-2</c:v>
                </c:pt>
                <c:pt idx="330">
                  <c:v>-0.86518643051596078</c:v>
                </c:pt>
                <c:pt idx="331">
                  <c:v>-0.87387406171449322</c:v>
                </c:pt>
                <c:pt idx="332">
                  <c:v>-3.0154717620687062E-2</c:v>
                </c:pt>
                <c:pt idx="333">
                  <c:v>0.84297858068481435</c:v>
                </c:pt>
                <c:pt idx="334">
                  <c:v>0.89384142415110091</c:v>
                </c:pt>
                <c:pt idx="335">
                  <c:v>7.2820436603113575E-2</c:v>
                </c:pt>
                <c:pt idx="336">
                  <c:v>-0.81923212268250423</c:v>
                </c:pt>
                <c:pt idx="337">
                  <c:v>-0.91217734333374911</c:v>
                </c:pt>
                <c:pt idx="338">
                  <c:v>-0.11535324340801446</c:v>
                </c:pt>
                <c:pt idx="339">
                  <c:v>0.79399039864793575</c:v>
                </c:pt>
                <c:pt idx="340">
                  <c:v>0.92884835246301756</c:v>
                </c:pt>
                <c:pt idx="341">
                  <c:v>0.1576755069714684</c:v>
                </c:pt>
                <c:pt idx="342">
                  <c:v>-0.76729947988532821</c:v>
                </c:pt>
                <c:pt idx="343">
                  <c:v>-0.94382402354070505</c:v>
                </c:pt>
                <c:pt idx="344">
                  <c:v>-0.19970998051399383</c:v>
                </c:pt>
                <c:pt idx="345">
                  <c:v>0.73920808277566452</c:v>
                </c:pt>
                <c:pt idx="346">
                  <c:v>0.95707702290652463</c:v>
                </c:pt>
                <c:pt idx="347">
                  <c:v>0.24137994253170672</c:v>
                </c:pt>
                <c:pt idx="348">
                  <c:v>-0.70976747985909627</c:v>
                </c:pt>
                <c:pt idx="349">
                  <c:v>-0.96858316112857556</c:v>
                </c:pt>
                <c:pt idx="350">
                  <c:v>-0.28260933682917938</c:v>
                </c:pt>
                <c:pt idx="351">
                  <c:v>0.67903140625208014</c:v>
                </c:pt>
                <c:pt idx="352">
                  <c:v>0.97832143715334396</c:v>
                </c:pt>
                <c:pt idx="353">
                  <c:v>0.32332291133578894</c:v>
                </c:pt>
                <c:pt idx="354">
                  <c:v>-0.64705596156981038</c:v>
                </c:pt>
                <c:pt idx="355">
                  <c:v>-0.98627407663716071</c:v>
                </c:pt>
                <c:pt idx="356">
                  <c:v>-0.3634463554587567</c:v>
                </c:pt>
                <c:pt idx="357">
                  <c:v>0.6138995075329563</c:v>
                </c:pt>
                <c:pt idx="358">
                  <c:v>0.99242656438769095</c:v>
                </c:pt>
                <c:pt idx="359">
                  <c:v>0.40290643571340468</c:v>
                </c:pt>
                <c:pt idx="360">
                  <c:v>-0.5796225614455971</c:v>
                </c:pt>
                <c:pt idx="361">
                  <c:v>-0.9967676708576344</c:v>
                </c:pt>
                <c:pt idx="362">
                  <c:v>-0.44163112938967192</c:v>
                </c:pt>
                <c:pt idx="363">
                  <c:v>0.54428768573877417</c:v>
                </c:pt>
                <c:pt idx="364">
                  <c:v>0.9992894726405861</c:v>
                </c:pt>
                <c:pt idx="365">
                  <c:v>0.47954975600827793</c:v>
                </c:pt>
                <c:pt idx="366">
                  <c:v>-0.50795937378127065</c:v>
                </c:pt>
                <c:pt idx="367">
                  <c:v>-0.99998736693296653</c:v>
                </c:pt>
                <c:pt idx="368">
                  <c:v>-0.5165931063270407</c:v>
                </c:pt>
                <c:pt idx="369">
                  <c:v>0.47070393216523149</c:v>
                </c:pt>
                <c:pt idx="370">
                  <c:v>0.99886007993507864</c:v>
                </c:pt>
                <c:pt idx="371">
                  <c:v>0.55269356866188668</c:v>
                </c:pt>
                <c:pt idx="372">
                  <c:v>-0.43258935968627432</c:v>
                </c:pt>
                <c:pt idx="373">
                  <c:v>-0.99590966917605261</c:v>
                </c:pt>
                <c:pt idx="374">
                  <c:v>-0.5877852522919903</c:v>
                </c:pt>
                <c:pt idx="375">
                  <c:v>0.39368522322703398</c:v>
                </c:pt>
                <c:pt idx="376">
                  <c:v>0.99114151975843479</c:v>
                </c:pt>
                <c:pt idx="377">
                  <c:v>0.62180410772380446</c:v>
                </c:pt>
                <c:pt idx="378">
                  <c:v>-0.3540625307865386</c:v>
                </c:pt>
                <c:pt idx="379">
                  <c:v>-0.98456433452927516</c:v>
                </c:pt>
                <c:pt idx="380">
                  <c:v>-0.65468804359447419</c:v>
                </c:pt>
                <c:pt idx="381">
                  <c:v>0.31379360187531796</c:v>
                </c:pt>
                <c:pt idx="382">
                  <c:v>0.97619011819565282</c:v>
                </c:pt>
                <c:pt idx="383">
                  <c:v>0.68637704000126265</c:v>
                </c:pt>
                <c:pt idx="384">
                  <c:v>-0.27295193551751801</c:v>
                </c:pt>
                <c:pt idx="385">
                  <c:v>-0.96603415541363258</c:v>
                </c:pt>
                <c:pt idx="386">
                  <c:v>-0.71681325805077223</c:v>
                </c:pt>
                <c:pt idx="387">
                  <c:v>0.23161207610016266</c:v>
                </c:pt>
                <c:pt idx="388">
                  <c:v>0.95411498289064445</c:v>
                </c:pt>
                <c:pt idx="389">
                  <c:v>0.74594114542418066</c:v>
                </c:pt>
                <c:pt idx="390">
                  <c:v>-0.18984947731441429</c:v>
                </c:pt>
                <c:pt idx="391">
                  <c:v>-0.94045435555220414</c:v>
                </c:pt>
                <c:pt idx="392">
                  <c:v>-0.77370753777546175</c:v>
                </c:pt>
                <c:pt idx="393">
                  <c:v>0.1477403644371687</c:v>
                </c:pt>
                <c:pt idx="394">
                  <c:v>0.92507720683472905</c:v>
                </c:pt>
                <c:pt idx="395">
                  <c:v>0.80006175576456207</c:v>
                </c:pt>
                <c:pt idx="396">
                  <c:v>-0.10536159520434817</c:v>
                </c:pt>
                <c:pt idx="397">
                  <c:v>-0.90801160317692098</c:v>
                </c:pt>
                <c:pt idx="398">
                  <c:v>-0.82495569755821463</c:v>
                </c:pt>
                <c:pt idx="399">
                  <c:v>6.2790519529827643E-2</c:v>
                </c:pt>
                <c:pt idx="400">
                  <c:v>0.889288692792365</c:v>
                </c:pt>
                <c:pt idx="401">
                  <c:v>0.84834392662561386</c:v>
                </c:pt>
                <c:pt idx="402">
                  <c:v>-2.010483832603573E-2</c:v>
                </c:pt>
                <c:pt idx="403">
                  <c:v>-0.86894264881930283</c:v>
                </c:pt>
                <c:pt idx="404">
                  <c:v>-0.87018375466936937</c:v>
                </c:pt>
                <c:pt idx="405">
                  <c:v>-2.2617538316088669E-2</c:v>
                </c:pt>
                <c:pt idx="406">
                  <c:v>0.84701060694528174</c:v>
                </c:pt>
                <c:pt idx="407">
                  <c:v>0.89043531954037181</c:v>
                </c:pt>
                <c:pt idx="408">
                  <c:v>6.5298633328933028E-2</c:v>
                </c:pt>
                <c:pt idx="409">
                  <c:v>-0.82353259762849484</c:v>
                </c:pt>
                <c:pt idx="410">
                  <c:v>-0.90906165799436078</c:v>
                </c:pt>
                <c:pt idx="411">
                  <c:v>-0.10786054499229408</c:v>
                </c:pt>
                <c:pt idx="412">
                  <c:v>0.79855147303363438</c:v>
                </c:pt>
                <c:pt idx="413">
                  <c:v>0.92602877315739918</c:v>
                </c:pt>
                <c:pt idx="414">
                  <c:v>0.15022558912083545</c:v>
                </c:pt>
                <c:pt idx="415">
                  <c:v>-0.77211282881793364</c:v>
                </c:pt>
                <c:pt idx="416">
                  <c:v>-0.94130569657711483</c:v>
                </c:pt>
                <c:pt idx="417">
                  <c:v>-0.1923164408499988</c:v>
                </c:pt>
                <c:pt idx="418">
                  <c:v>0.74426492090977558</c:v>
                </c:pt>
                <c:pt idx="419">
                  <c:v>0.95486454474645521</c:v>
                </c:pt>
                <c:pt idx="420">
                  <c:v>0.23405627577509291</c:v>
                </c:pt>
                <c:pt idx="421">
                  <c:v>-0.71505857743176227</c:v>
                </c:pt>
                <c:pt idx="422">
                  <c:v>-0.96668056999678509</c:v>
                </c:pt>
                <c:pt idx="423">
                  <c:v>-0.27536891016791953</c:v>
                </c:pt>
                <c:pt idx="424">
                  <c:v>0.68454710592900492</c:v>
                </c:pt>
                <c:pt idx="425">
                  <c:v>0.97673220566743901</c:v>
                </c:pt>
                <c:pt idx="426">
                  <c:v>0.31617894002854929</c:v>
                </c:pt>
                <c:pt idx="427">
                  <c:v>-0.65278619607196009</c:v>
                </c:pt>
                <c:pt idx="428">
                  <c:v>-0.98500110546928443</c:v>
                </c:pt>
                <c:pt idx="429">
                  <c:v>-0.35641187871303059</c:v>
                </c:pt>
                <c:pt idx="430">
                  <c:v>0.61983381801140158</c:v>
                </c:pt>
                <c:pt idx="431">
                  <c:v>0.99147217697056689</c:v>
                </c:pt>
                <c:pt idx="432">
                  <c:v>0.39599429288673571</c:v>
                </c:pt>
                <c:pt idx="433">
                  <c:v>-0.58575011657104903</c:v>
                </c:pt>
                <c:pt idx="434">
                  <c:v>-0.99613360914316917</c:v>
                </c:pt>
                <c:pt idx="435">
                  <c:v>-0.43485393655520266</c:v>
                </c:pt>
                <c:pt idx="436">
                  <c:v>0.55059730147097397</c:v>
                </c:pt>
                <c:pt idx="437">
                  <c:v>0.99897689392097799</c:v>
                </c:pt>
                <c:pt idx="438">
                  <c:v>0.47291988292783843</c:v>
                </c:pt>
                <c:pt idx="439">
                  <c:v>-0.51443953378214846</c:v>
                </c:pt>
                <c:pt idx="440">
                  <c:v>-0.99999684172825365</c:v>
                </c:pt>
                <c:pt idx="441">
                  <c:v>-0.5101226538738054</c:v>
                </c:pt>
                <c:pt idx="442">
                  <c:v>0.47734280881937929</c:v>
                </c:pt>
                <c:pt idx="443">
                  <c:v>0.99919159095182353</c:v>
                </c:pt>
                <c:pt idx="444">
                  <c:v>0.54639434673380805</c:v>
                </c:pt>
                <c:pt idx="445">
                  <c:v>-0.43937483568555524</c:v>
                </c:pt>
                <c:pt idx="446">
                  <c:v>-0.996562611338906</c:v>
                </c:pt>
                <c:pt idx="447">
                  <c:v>-0.58166875825632169</c:v>
                </c:pt>
                <c:pt idx="448">
                  <c:v>0.40060491369194873</c:v>
                </c:pt>
                <c:pt idx="449">
                  <c:v>0.99211470131452195</c:v>
                </c:pt>
                <c:pt idx="450">
                  <c:v>0.61588150543205544</c:v>
                </c:pt>
                <c:pt idx="451">
                  <c:v>-0.36110380586796248</c:v>
                </c:pt>
                <c:pt idx="452">
                  <c:v>-0.9858559792233883</c:v>
                </c:pt>
                <c:pt idx="453">
                  <c:v>-0.64897014300610045</c:v>
                </c:pt>
                <c:pt idx="454">
                  <c:v>0.32094360980735548</c:v>
                </c:pt>
                <c:pt idx="455">
                  <c:v>0.9777978685122799</c:v>
                </c:pt>
                <c:pt idx="456">
                  <c:v>0.68087427745328055</c:v>
                </c:pt>
                <c:pt idx="457">
                  <c:v>-0.28019762607460197</c:v>
                </c:pt>
                <c:pt idx="458">
                  <c:v>-0.96795507687990501</c:v>
                </c:pt>
                <c:pt idx="459">
                  <c:v>-0.71153567720931632</c:v>
                </c:pt>
                <c:pt idx="460">
                  <c:v>0.23894022441638257</c:v>
                </c:pt>
                <c:pt idx="461">
                  <c:v>0.95634556943234927</c:v>
                </c:pt>
                <c:pt idx="462">
                  <c:v>0.74089837895274613</c:v>
                </c:pt>
                <c:pt idx="463">
                  <c:v>-0.19724670802159919</c:v>
                </c:pt>
                <c:pt idx="464">
                  <c:v>-0.94299053589308657</c:v>
                </c:pt>
                <c:pt idx="465">
                  <c:v>-0.76890878975333909</c:v>
                </c:pt>
                <c:pt idx="466">
                  <c:v>0.15519317607766722</c:v>
                </c:pt>
                <c:pt idx="467">
                  <c:v>0.9279143519274029</c:v>
                </c:pt>
                <c:pt idx="468">
                  <c:v>0.79551578488750718</c:v>
                </c:pt>
                <c:pt idx="469">
                  <c:v>-0.11285638487394772</c:v>
                </c:pt>
                <c:pt idx="470">
                  <c:v>-0.91114453465182688</c:v>
                </c:pt>
                <c:pt idx="471">
                  <c:v>-0.82067080115203916</c:v>
                </c:pt>
                <c:pt idx="472">
                  <c:v>7.0313607705834502E-2</c:v>
                </c:pt>
                <c:pt idx="473">
                  <c:v>0.89271169240976811</c:v>
                </c:pt>
                <c:pt idx="474">
                  <c:v>0.84432792550186997</c:v>
                </c:pt>
                <c:pt idx="475">
                  <c:v>-2.7642493835199154E-2</c:v>
                </c:pt>
                <c:pt idx="476">
                  <c:v>-0.8726494689045925</c:v>
                </c:pt>
                <c:pt idx="477">
                  <c:v>-0.8664439788507704</c:v>
                </c:pt>
                <c:pt idx="478">
                  <c:v>-1.5079073235379211E-2</c:v>
                </c:pt>
                <c:pt idx="479">
                  <c:v>0.85099448179473003</c:v>
                </c:pt>
                <c:pt idx="480">
                  <c:v>0.88697859488200315</c:v>
                </c:pt>
                <c:pt idx="481">
                  <c:v>5.777311791592158E-2</c:v>
                </c:pt>
                <c:pt idx="482">
                  <c:v>-0.82778625585640397</c:v>
                </c:pt>
                <c:pt idx="483">
                  <c:v>-0.90589429372509944</c:v>
                </c:pt>
                <c:pt idx="484">
                  <c:v>-0.10036171485043489</c:v>
                </c:pt>
                <c:pt idx="485">
                  <c:v>0.80306715084451097</c:v>
                </c:pt>
                <c:pt idx="486">
                  <c:v>0.92315655036428157</c:v>
                </c:pt>
                <c:pt idx="487">
                  <c:v>0.14276713114661069</c:v>
                </c:pt>
                <c:pt idx="488">
                  <c:v>-0.77688228417700234</c:v>
                </c:pt>
                <c:pt idx="489">
                  <c:v>-0.93873385765367223</c:v>
                </c:pt>
                <c:pt idx="490">
                  <c:v>-0.18491196825513184</c:v>
                </c:pt>
                <c:pt idx="491">
                  <c:v>0.7492794485863763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D-431E-9FBE-459F602F6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'8'!$I$3:$I$494</c:f>
              <c:numCache>
                <c:formatCode>General</c:formatCode>
                <c:ptCount val="492"/>
                <c:pt idx="0">
                  <c:v>0.50036271599733084</c:v>
                </c:pt>
                <c:pt idx="1">
                  <c:v>-0.49927430487954882</c:v>
                </c:pt>
                <c:pt idx="2">
                  <c:v>-0.99999921043175177</c:v>
                </c:pt>
                <c:pt idx="3">
                  <c:v>-0.5014503369740867</c:v>
                </c:pt>
                <c:pt idx="4">
                  <c:v>0.49818510533949029</c:v>
                </c:pt>
                <c:pt idx="5">
                  <c:v>0.99999684172825409</c:v>
                </c:pt>
                <c:pt idx="6">
                  <c:v>0.50253716609231425</c:v>
                </c:pt>
                <c:pt idx="7">
                  <c:v>-0.49709511909714987</c:v>
                </c:pt>
                <c:pt idx="8">
                  <c:v>-0.9999928938932473</c:v>
                </c:pt>
                <c:pt idx="9">
                  <c:v>-0.50362320163576202</c:v>
                </c:pt>
                <c:pt idx="10">
                  <c:v>0.49600434787376479</c:v>
                </c:pt>
                <c:pt idx="11">
                  <c:v>0.99998736693296575</c:v>
                </c:pt>
                <c:pt idx="12">
                  <c:v>0.50470844188943165</c:v>
                </c:pt>
                <c:pt idx="13">
                  <c:v>-0.49491279339181166</c:v>
                </c:pt>
                <c:pt idx="14">
                  <c:v>-0.99998026085613712</c:v>
                </c:pt>
                <c:pt idx="15">
                  <c:v>-0.50579288513958076</c:v>
                </c:pt>
                <c:pt idx="16">
                  <c:v>0.49382045737500235</c:v>
                </c:pt>
                <c:pt idx="17">
                  <c:v>0.99997157567398287</c:v>
                </c:pt>
                <c:pt idx="18">
                  <c:v>0.50687652967372376</c:v>
                </c:pt>
                <c:pt idx="19">
                  <c:v>-0.49272734154828923</c:v>
                </c:pt>
                <c:pt idx="20">
                  <c:v>-0.99996131140021827</c:v>
                </c:pt>
                <c:pt idx="21">
                  <c:v>-0.5079593737806426</c:v>
                </c:pt>
                <c:pt idx="22">
                  <c:v>0.49163344763784839</c:v>
                </c:pt>
                <c:pt idx="23">
                  <c:v>0.99994946805105178</c:v>
                </c:pt>
                <c:pt idx="24">
                  <c:v>0.50904141575037565</c:v>
                </c:pt>
                <c:pt idx="25">
                  <c:v>-0.49053877737108437</c:v>
                </c:pt>
                <c:pt idx="26">
                  <c:v>-0.99993604564518579</c:v>
                </c:pt>
                <c:pt idx="27">
                  <c:v>-0.51012265387422795</c:v>
                </c:pt>
                <c:pt idx="28">
                  <c:v>0.48944333247663419</c:v>
                </c:pt>
                <c:pt idx="29">
                  <c:v>0.99992104420381611</c:v>
                </c:pt>
                <c:pt idx="30">
                  <c:v>0.51120308644477985</c:v>
                </c:pt>
                <c:pt idx="31">
                  <c:v>-0.48834711468435782</c:v>
                </c:pt>
                <c:pt idx="32">
                  <c:v>-0.99990446375063191</c:v>
                </c:pt>
                <c:pt idx="33">
                  <c:v>-0.51228271175588702</c:v>
                </c:pt>
                <c:pt idx="34">
                  <c:v>0.48725012572532977</c:v>
                </c:pt>
                <c:pt idx="35">
                  <c:v>0.99988630431181624</c:v>
                </c:pt>
                <c:pt idx="36">
                  <c:v>0.51336152810266145</c:v>
                </c:pt>
                <c:pt idx="37">
                  <c:v>-0.48615236733184536</c:v>
                </c:pt>
                <c:pt idx="38">
                  <c:v>-0.99986656591604528</c:v>
                </c:pt>
                <c:pt idx="39">
                  <c:v>-0.51443953378151097</c:v>
                </c:pt>
                <c:pt idx="40">
                  <c:v>0.48505384123740869</c:v>
                </c:pt>
                <c:pt idx="41">
                  <c:v>0.99984524859448842</c:v>
                </c:pt>
                <c:pt idx="42">
                  <c:v>0.51551672709011764</c:v>
                </c:pt>
                <c:pt idx="43">
                  <c:v>-0.48395454917675484</c:v>
                </c:pt>
                <c:pt idx="44">
                  <c:v>-0.99982235238080885</c:v>
                </c:pt>
                <c:pt idx="45">
                  <c:v>-0.51659310632744604</c:v>
                </c:pt>
                <c:pt idx="46">
                  <c:v>0.48285449288580978</c:v>
                </c:pt>
                <c:pt idx="47">
                  <c:v>0.99979787731116276</c:v>
                </c:pt>
                <c:pt idx="48">
                  <c:v>0.51766866979375248</c:v>
                </c:pt>
                <c:pt idx="49">
                  <c:v>-0.48175367410170633</c:v>
                </c:pt>
                <c:pt idx="50">
                  <c:v>-0.99977182342419968</c:v>
                </c:pt>
                <c:pt idx="51">
                  <c:v>-0.51874341579056349</c:v>
                </c:pt>
                <c:pt idx="52">
                  <c:v>0.48065209456280006</c:v>
                </c:pt>
                <c:pt idx="53">
                  <c:v>0.99974419076106213</c:v>
                </c:pt>
                <c:pt idx="54">
                  <c:v>0.51981734262071422</c:v>
                </c:pt>
                <c:pt idx="55">
                  <c:v>-0.47954975600862926</c:v>
                </c:pt>
                <c:pt idx="56">
                  <c:v>-0.99971497936538589</c:v>
                </c:pt>
                <c:pt idx="57">
                  <c:v>-0.52089044858833389</c:v>
                </c:pt>
                <c:pt idx="58">
                  <c:v>0.47844666017993692</c:v>
                </c:pt>
                <c:pt idx="59">
                  <c:v>0.99968418928329983</c:v>
                </c:pt>
                <c:pt idx="60">
                  <c:v>0.52196273199882959</c:v>
                </c:pt>
                <c:pt idx="61">
                  <c:v>-0.47734280881866187</c:v>
                </c:pt>
                <c:pt idx="62">
                  <c:v>-0.99965182056342561</c:v>
                </c:pt>
                <c:pt idx="63">
                  <c:v>-0.52303419115892535</c:v>
                </c:pt>
                <c:pt idx="64">
                  <c:v>0.47623820366792996</c:v>
                </c:pt>
                <c:pt idx="65">
                  <c:v>0.99961787325687768</c:v>
                </c:pt>
                <c:pt idx="66">
                  <c:v>0.52410482437664707</c:v>
                </c:pt>
                <c:pt idx="67">
                  <c:v>-0.4751328464720696</c:v>
                </c:pt>
                <c:pt idx="68">
                  <c:v>-0.99958234741726415</c:v>
                </c:pt>
                <c:pt idx="69">
                  <c:v>-0.5251746299613006</c:v>
                </c:pt>
                <c:pt idx="70">
                  <c:v>0.4740267389766033</c:v>
                </c:pt>
                <c:pt idx="71">
                  <c:v>0.99954524310068416</c:v>
                </c:pt>
                <c:pt idx="72">
                  <c:v>0.52624360622354116</c:v>
                </c:pt>
                <c:pt idx="73">
                  <c:v>-0.4729198829282007</c:v>
                </c:pt>
                <c:pt idx="74">
                  <c:v>-0.99950656036573104</c:v>
                </c:pt>
                <c:pt idx="75">
                  <c:v>-0.52731175147528497</c:v>
                </c:pt>
                <c:pt idx="76">
                  <c:v>0.47181228007476367</c:v>
                </c:pt>
                <c:pt idx="77">
                  <c:v>0.99946629927349062</c:v>
                </c:pt>
                <c:pt idx="78">
                  <c:v>0.52837906402980916</c:v>
                </c:pt>
                <c:pt idx="79">
                  <c:v>-0.47070393216532314</c:v>
                </c:pt>
                <c:pt idx="80">
                  <c:v>-0.99942445988753958</c:v>
                </c:pt>
                <c:pt idx="81">
                  <c:v>-0.52944554220166939</c:v>
                </c:pt>
                <c:pt idx="82">
                  <c:v>0.46959484095012438</c:v>
                </c:pt>
                <c:pt idx="83">
                  <c:v>0.99938104227394864</c:v>
                </c:pt>
                <c:pt idx="84">
                  <c:v>0.53051118430673916</c:v>
                </c:pt>
                <c:pt idx="85">
                  <c:v>-0.46848500818058636</c:v>
                </c:pt>
                <c:pt idx="86">
                  <c:v>-0.99933604650128049</c:v>
                </c:pt>
                <c:pt idx="87">
                  <c:v>-0.53157598866224798</c:v>
                </c:pt>
                <c:pt idx="88">
                  <c:v>0.46737443560926129</c:v>
                </c:pt>
                <c:pt idx="89">
                  <c:v>0.99928947264058865</c:v>
                </c:pt>
                <c:pt idx="90">
                  <c:v>0.53263995358671257</c:v>
                </c:pt>
                <c:pt idx="91">
                  <c:v>-0.46626312498992006</c:v>
                </c:pt>
                <c:pt idx="92">
                  <c:v>-0.99924132076542072</c:v>
                </c:pt>
                <c:pt idx="93">
                  <c:v>-0.53370307739997502</c:v>
                </c:pt>
                <c:pt idx="94">
                  <c:v>0.46515107807744871</c:v>
                </c:pt>
                <c:pt idx="95">
                  <c:v>0.99919159095181387</c:v>
                </c:pt>
                <c:pt idx="96">
                  <c:v>0.53476535842324169</c:v>
                </c:pt>
                <c:pt idx="97">
                  <c:v>-0.46403829662793361</c:v>
                </c:pt>
                <c:pt idx="98">
                  <c:v>-0.99914028327829896</c:v>
                </c:pt>
                <c:pt idx="99">
                  <c:v>-0.53582679497901387</c:v>
                </c:pt>
                <c:pt idx="100">
                  <c:v>0.46292478239862123</c:v>
                </c:pt>
                <c:pt idx="101">
                  <c:v>0.99908739782589828</c:v>
                </c:pt>
                <c:pt idx="102">
                  <c:v>0.53688738539112635</c:v>
                </c:pt>
                <c:pt idx="103">
                  <c:v>-0.46181053714787723</c:v>
                </c:pt>
                <c:pt idx="104">
                  <c:v>-0.99903293467812404</c:v>
                </c:pt>
                <c:pt idx="105">
                  <c:v>-0.53794712798478617</c:v>
                </c:pt>
                <c:pt idx="106">
                  <c:v>0.46069556263525963</c:v>
                </c:pt>
                <c:pt idx="107">
                  <c:v>0.99897689392098221</c:v>
                </c:pt>
                <c:pt idx="108">
                  <c:v>0.53900602108649109</c:v>
                </c:pt>
                <c:pt idx="109">
                  <c:v>-0.45957986062147799</c:v>
                </c:pt>
                <c:pt idx="110">
                  <c:v>-0.99891927564296745</c:v>
                </c:pt>
                <c:pt idx="111">
                  <c:v>-0.54006406302412835</c:v>
                </c:pt>
                <c:pt idx="112">
                  <c:v>0.45846343286835284</c:v>
                </c:pt>
                <c:pt idx="113">
                  <c:v>0.99886007993506765</c:v>
                </c:pt>
                <c:pt idx="114">
                  <c:v>0.54112125212689322</c:v>
                </c:pt>
                <c:pt idx="115">
                  <c:v>-0.45734628113888853</c:v>
                </c:pt>
                <c:pt idx="116">
                  <c:v>-0.99879930689076157</c:v>
                </c:pt>
                <c:pt idx="117">
                  <c:v>-0.54217758672532801</c:v>
                </c:pt>
                <c:pt idx="118">
                  <c:v>0.4562284071972329</c:v>
                </c:pt>
                <c:pt idx="119">
                  <c:v>0.99873695660601669</c:v>
                </c:pt>
                <c:pt idx="120">
                  <c:v>0.54323306515135994</c:v>
                </c:pt>
                <c:pt idx="121">
                  <c:v>-0.4551098128086361</c:v>
                </c:pt>
                <c:pt idx="122">
                  <c:v>-0.99867302917929412</c:v>
                </c:pt>
                <c:pt idx="123">
                  <c:v>-0.54428768573822084</c:v>
                </c:pt>
                <c:pt idx="124">
                  <c:v>0.4539904997395367</c:v>
                </c:pt>
                <c:pt idx="125">
                  <c:v>0.99860752471154246</c:v>
                </c:pt>
                <c:pt idx="126">
                  <c:v>0.54534144682054453</c:v>
                </c:pt>
                <c:pt idx="127">
                  <c:v>-0.45287046975745748</c:v>
                </c:pt>
                <c:pt idx="128">
                  <c:v>-0.99854044330620295</c:v>
                </c:pt>
                <c:pt idx="129">
                  <c:v>-0.54639434673428655</c:v>
                </c:pt>
                <c:pt idx="130">
                  <c:v>0.45174972463109137</c:v>
                </c:pt>
                <c:pt idx="131">
                  <c:v>0.99847178506920631</c:v>
                </c:pt>
                <c:pt idx="132">
                  <c:v>0.54744638381677424</c:v>
                </c:pt>
                <c:pt idx="133">
                  <c:v>-0.45062826613024787</c:v>
                </c:pt>
                <c:pt idx="134">
                  <c:v>-0.99840155010897336</c:v>
                </c:pt>
                <c:pt idx="135">
                  <c:v>-0.54849755640669751</c:v>
                </c:pt>
                <c:pt idx="136">
                  <c:v>0.44950609602588837</c:v>
                </c:pt>
                <c:pt idx="137">
                  <c:v>0.99832973853641616</c:v>
                </c:pt>
                <c:pt idx="138">
                  <c:v>0.54954786284408741</c:v>
                </c:pt>
                <c:pt idx="139">
                  <c:v>-0.44838321609002196</c:v>
                </c:pt>
                <c:pt idx="140">
                  <c:v>-0.99825635046493177</c:v>
                </c:pt>
                <c:pt idx="141">
                  <c:v>-0.55059730147041441</c:v>
                </c:pt>
                <c:pt idx="142">
                  <c:v>0.44725962809585462</c:v>
                </c:pt>
                <c:pt idx="143">
                  <c:v>0.99818138601041162</c:v>
                </c:pt>
                <c:pt idx="144">
                  <c:v>0.55164587062844783</c:v>
                </c:pt>
                <c:pt idx="145">
                  <c:v>-0.44613533381768522</c:v>
                </c:pt>
                <c:pt idx="146">
                  <c:v>-0.99810484529123489</c:v>
                </c:pt>
                <c:pt idx="147">
                  <c:v>-0.55269356866235386</c:v>
                </c:pt>
                <c:pt idx="148">
                  <c:v>0.44501033503092785</c:v>
                </c:pt>
                <c:pt idx="149">
                  <c:v>0.99802672842826967</c:v>
                </c:pt>
                <c:pt idx="150">
                  <c:v>0.55374039391767427</c:v>
                </c:pt>
                <c:pt idx="151">
                  <c:v>-0.44388463351213459</c:v>
                </c:pt>
                <c:pt idx="152">
                  <c:v>-0.99794703554487507</c:v>
                </c:pt>
                <c:pt idx="153">
                  <c:v>-0.55478634474130561</c:v>
                </c:pt>
                <c:pt idx="154">
                  <c:v>0.442758231038891</c:v>
                </c:pt>
                <c:pt idx="155">
                  <c:v>0.99786576676689331</c:v>
                </c:pt>
                <c:pt idx="156">
                  <c:v>0.55583141948159576</c:v>
                </c:pt>
                <c:pt idx="157">
                  <c:v>-0.44163112938996563</c:v>
                </c:pt>
                <c:pt idx="158">
                  <c:v>-0.99778292222266085</c:v>
                </c:pt>
                <c:pt idx="159">
                  <c:v>-0.55687561648820572</c:v>
                </c:pt>
                <c:pt idx="160">
                  <c:v>0.44050333034520595</c:v>
                </c:pt>
                <c:pt idx="161">
                  <c:v>0.99769850204300048</c:v>
                </c:pt>
                <c:pt idx="162">
                  <c:v>0.55791893411220561</c:v>
                </c:pt>
                <c:pt idx="163">
                  <c:v>-0.43937483568556052</c:v>
                </c:pt>
                <c:pt idx="164">
                  <c:v>-0.99761250636122312</c:v>
                </c:pt>
                <c:pt idx="165">
                  <c:v>-0.55896137070605478</c:v>
                </c:pt>
                <c:pt idx="166">
                  <c:v>0.43824564719307646</c:v>
                </c:pt>
                <c:pt idx="167">
                  <c:v>0.99752493531312769</c:v>
                </c:pt>
                <c:pt idx="168">
                  <c:v>0.5600029246235797</c:v>
                </c:pt>
                <c:pt idx="169">
                  <c:v>-0.43711576665092211</c:v>
                </c:pt>
                <c:pt idx="170">
                  <c:v>-0.99743578903700281</c:v>
                </c:pt>
                <c:pt idx="171">
                  <c:v>-0.56104359422007188</c:v>
                </c:pt>
                <c:pt idx="172">
                  <c:v>0.43598519584328199</c:v>
                </c:pt>
                <c:pt idx="173">
                  <c:v>0.99734506767361875</c:v>
                </c:pt>
                <c:pt idx="174">
                  <c:v>0.56208337785214846</c:v>
                </c:pt>
                <c:pt idx="175">
                  <c:v>-0.43485393655550719</c:v>
                </c:pt>
                <c:pt idx="176">
                  <c:v>-0.99725277136623891</c:v>
                </c:pt>
                <c:pt idx="177">
                  <c:v>-0.56312227387784897</c:v>
                </c:pt>
                <c:pt idx="178">
                  <c:v>0.43372199057401056</c:v>
                </c:pt>
                <c:pt idx="179">
                  <c:v>0.9971589002606116</c:v>
                </c:pt>
                <c:pt idx="180">
                  <c:v>0.56416028065661483</c:v>
                </c:pt>
                <c:pt idx="181">
                  <c:v>-0.43258935968628937</c:v>
                </c:pt>
                <c:pt idx="182">
                  <c:v>-0.99706345450497225</c:v>
                </c:pt>
                <c:pt idx="183">
                  <c:v>-0.56519739654926837</c:v>
                </c:pt>
                <c:pt idx="184">
                  <c:v>0.43145604568094797</c:v>
                </c:pt>
                <c:pt idx="185">
                  <c:v>0.99696643425004483</c:v>
                </c:pt>
                <c:pt idx="186">
                  <c:v>0.56623361991810872</c:v>
                </c:pt>
                <c:pt idx="187">
                  <c:v>-0.43032205034759263</c:v>
                </c:pt>
                <c:pt idx="188">
                  <c:v>-0.99686783964903325</c:v>
                </c:pt>
                <c:pt idx="189">
                  <c:v>-0.56726894912677439</c:v>
                </c:pt>
                <c:pt idx="190">
                  <c:v>0.42918737547698238</c:v>
                </c:pt>
                <c:pt idx="191">
                  <c:v>0.99676767085763407</c:v>
                </c:pt>
                <c:pt idx="192">
                  <c:v>0.5683033825403393</c:v>
                </c:pt>
                <c:pt idx="193">
                  <c:v>-0.42805202286092375</c:v>
                </c:pt>
                <c:pt idx="194">
                  <c:v>-0.99666592803402732</c:v>
                </c:pt>
                <c:pt idx="195">
                  <c:v>-0.56933691852529178</c:v>
                </c:pt>
                <c:pt idx="196">
                  <c:v>0.42691599429229343</c:v>
                </c:pt>
                <c:pt idx="197">
                  <c:v>0.99656261133887902</c:v>
                </c:pt>
                <c:pt idx="198">
                  <c:v>0.57036955544953749</c:v>
                </c:pt>
                <c:pt idx="199">
                  <c:v>-0.42577929156503569</c:v>
                </c:pt>
                <c:pt idx="200">
                  <c:v>-0.99645772093534257</c:v>
                </c:pt>
                <c:pt idx="201">
                  <c:v>-0.57140129168237841</c:v>
                </c:pt>
                <c:pt idx="202">
                  <c:v>0.42464191647418492</c:v>
                </c:pt>
                <c:pt idx="203">
                  <c:v>0.99635125698904947</c:v>
                </c:pt>
                <c:pt idx="204">
                  <c:v>0.57243212559460888</c:v>
                </c:pt>
                <c:pt idx="205">
                  <c:v>-0.4235038708157603</c:v>
                </c:pt>
                <c:pt idx="206">
                  <c:v>-0.99624321966812335</c:v>
                </c:pt>
                <c:pt idx="207">
                  <c:v>-0.57346205555837815</c:v>
                </c:pt>
                <c:pt idx="208">
                  <c:v>0.42236515638691685</c:v>
                </c:pt>
                <c:pt idx="209">
                  <c:v>0.99613360914316973</c:v>
                </c:pt>
                <c:pt idx="210">
                  <c:v>0.57449107994728621</c:v>
                </c:pt>
                <c:pt idx="211">
                  <c:v>-0.42122577498584018</c:v>
                </c:pt>
                <c:pt idx="212">
                  <c:v>-0.9960224255872786</c:v>
                </c:pt>
                <c:pt idx="213">
                  <c:v>-0.57551919713636313</c:v>
                </c:pt>
                <c:pt idx="214">
                  <c:v>0.420085728411769</c:v>
                </c:pt>
                <c:pt idx="215">
                  <c:v>0.99590966917602664</c:v>
                </c:pt>
                <c:pt idx="216">
                  <c:v>0.57654640550204816</c:v>
                </c:pt>
                <c:pt idx="217">
                  <c:v>-0.41894501846501825</c:v>
                </c:pt>
                <c:pt idx="218">
                  <c:v>-0.9957953400874664</c:v>
                </c:pt>
                <c:pt idx="219">
                  <c:v>-0.57757270342228573</c:v>
                </c:pt>
                <c:pt idx="220">
                  <c:v>0.41780364694687311</c:v>
                </c:pt>
                <c:pt idx="221">
                  <c:v>0.99567943850214169</c:v>
                </c:pt>
                <c:pt idx="222">
                  <c:v>0.57859808927638801</c:v>
                </c:pt>
                <c:pt idx="223">
                  <c:v>-0.41666161565974075</c:v>
                </c:pt>
                <c:pt idx="224">
                  <c:v>-0.995561964603077</c:v>
                </c:pt>
                <c:pt idx="225">
                  <c:v>-0.57962256144513069</c:v>
                </c:pt>
                <c:pt idx="226">
                  <c:v>0.41551892640704446</c:v>
                </c:pt>
                <c:pt idx="227">
                  <c:v>0.9954429185757796</c:v>
                </c:pt>
                <c:pt idx="228">
                  <c:v>0.58064611831073254</c:v>
                </c:pt>
                <c:pt idx="229">
                  <c:v>-0.41437558099324656</c:v>
                </c:pt>
                <c:pt idx="230">
                  <c:v>-0.99532230060823934</c:v>
                </c:pt>
                <c:pt idx="231">
                  <c:v>-0.58166875825685738</c:v>
                </c:pt>
                <c:pt idx="232">
                  <c:v>0.41323158122387138</c:v>
                </c:pt>
                <c:pt idx="233">
                  <c:v>0.99520011089093141</c:v>
                </c:pt>
                <c:pt idx="234">
                  <c:v>0.58269047966859433</c:v>
                </c:pt>
                <c:pt idx="235">
                  <c:v>-0.41208692890539894</c:v>
                </c:pt>
                <c:pt idx="236">
                  <c:v>-0.99507634961680436</c:v>
                </c:pt>
                <c:pt idx="237">
                  <c:v>-0.58371128093255176</c:v>
                </c:pt>
                <c:pt idx="238">
                  <c:v>0.41094162584541738</c:v>
                </c:pt>
                <c:pt idx="239">
                  <c:v>0.99495101698129695</c:v>
                </c:pt>
                <c:pt idx="240">
                  <c:v>0.58473116043672202</c:v>
                </c:pt>
                <c:pt idx="241">
                  <c:v>-0.40979567385251658</c:v>
                </c:pt>
                <c:pt idx="242">
                  <c:v>-0.99482411318232655</c:v>
                </c:pt>
                <c:pt idx="243">
                  <c:v>-0.58575011657057641</c:v>
                </c:pt>
                <c:pt idx="244">
                  <c:v>0.4086490747363371</c:v>
                </c:pt>
                <c:pt idx="245">
                  <c:v>0.9946956384202944</c:v>
                </c:pt>
                <c:pt idx="246">
                  <c:v>0.58676814772502095</c:v>
                </c:pt>
                <c:pt idx="247">
                  <c:v>-0.40750183030746356</c:v>
                </c:pt>
                <c:pt idx="248">
                  <c:v>-0.994565592898074</c:v>
                </c:pt>
                <c:pt idx="249">
                  <c:v>-0.58778525229249146</c:v>
                </c:pt>
                <c:pt idx="250">
                  <c:v>0.40635394237757744</c:v>
                </c:pt>
                <c:pt idx="251">
                  <c:v>0.99443397682102774</c:v>
                </c:pt>
                <c:pt idx="252">
                  <c:v>0.58880142866681806</c:v>
                </c:pt>
                <c:pt idx="253">
                  <c:v>-0.4052054127593504</c:v>
                </c:pt>
                <c:pt idx="254">
                  <c:v>-0.99430079039699548</c:v>
                </c:pt>
                <c:pt idx="255">
                  <c:v>-0.58981667524331949</c:v>
                </c:pt>
                <c:pt idx="256">
                  <c:v>0.40405624326646761</c:v>
                </c:pt>
                <c:pt idx="257">
                  <c:v>0.99416603383629665</c:v>
                </c:pt>
                <c:pt idx="258">
                  <c:v>0.59083099041878295</c:v>
                </c:pt>
                <c:pt idx="259">
                  <c:v>-0.40290643571362444</c:v>
                </c:pt>
                <c:pt idx="260">
                  <c:v>-0.99402970735173046</c:v>
                </c:pt>
                <c:pt idx="261">
                  <c:v>-0.59184437259146627</c:v>
                </c:pt>
                <c:pt idx="262">
                  <c:v>0.40175599191652406</c:v>
                </c:pt>
                <c:pt idx="263">
                  <c:v>0.99389181115857483</c:v>
                </c:pt>
                <c:pt idx="264">
                  <c:v>0.59285682016110053</c:v>
                </c:pt>
                <c:pt idx="265">
                  <c:v>-0.40060491369187418</c:v>
                </c:pt>
                <c:pt idx="266">
                  <c:v>-0.99375234547458668</c:v>
                </c:pt>
                <c:pt idx="267">
                  <c:v>-0.59386833152889307</c:v>
                </c:pt>
                <c:pt idx="268">
                  <c:v>0.39945320285738445</c:v>
                </c:pt>
                <c:pt idx="269">
                  <c:v>0.99361131052000151</c:v>
                </c:pt>
                <c:pt idx="270">
                  <c:v>0.59487890509752916</c:v>
                </c:pt>
                <c:pt idx="271">
                  <c:v>-0.3983008612317635</c:v>
                </c:pt>
                <c:pt idx="272">
                  <c:v>-0.99346870651753916</c:v>
                </c:pt>
                <c:pt idx="273">
                  <c:v>-0.59588853927112961</c:v>
                </c:pt>
                <c:pt idx="274">
                  <c:v>0.39714789063476819</c:v>
                </c:pt>
                <c:pt idx="275">
                  <c:v>0.99332453369237794</c:v>
                </c:pt>
                <c:pt idx="276">
                  <c:v>0.59689723245543569</c:v>
                </c:pt>
                <c:pt idx="277">
                  <c:v>-0.39599429288699217</c:v>
                </c:pt>
                <c:pt idx="278">
                  <c:v>-0.99317879227219275</c:v>
                </c:pt>
                <c:pt idx="279">
                  <c:v>-0.59790498305753736</c:v>
                </c:pt>
                <c:pt idx="280">
                  <c:v>0.39484006981017594</c:v>
                </c:pt>
                <c:pt idx="281">
                  <c:v>0.99303148248712925</c:v>
                </c:pt>
                <c:pt idx="282">
                  <c:v>0.59891178948605894</c:v>
                </c:pt>
                <c:pt idx="283">
                  <c:v>-0.39368522322699523</c:v>
                </c:pt>
                <c:pt idx="284">
                  <c:v>-0.99288260456980981</c:v>
                </c:pt>
                <c:pt idx="285">
                  <c:v>-0.59991765015111564</c:v>
                </c:pt>
                <c:pt idx="286">
                  <c:v>0.39252975496111037</c:v>
                </c:pt>
                <c:pt idx="287">
                  <c:v>0.99273215875533272</c:v>
                </c:pt>
                <c:pt idx="288">
                  <c:v>0.60092256346431616</c:v>
                </c:pt>
                <c:pt idx="289">
                  <c:v>-0.39137366683716363</c:v>
                </c:pt>
                <c:pt idx="290">
                  <c:v>-0.9925801452812727</c:v>
                </c:pt>
                <c:pt idx="291">
                  <c:v>-0.60192652783876521</c:v>
                </c:pt>
                <c:pt idx="292">
                  <c:v>0.39021696068077577</c:v>
                </c:pt>
                <c:pt idx="293">
                  <c:v>0.99242656438767962</c:v>
                </c:pt>
                <c:pt idx="294">
                  <c:v>0.60292954168906598</c:v>
                </c:pt>
                <c:pt idx="295">
                  <c:v>-0.38905963831854384</c:v>
                </c:pt>
                <c:pt idx="296">
                  <c:v>-0.99227141631707882</c:v>
                </c:pt>
                <c:pt idx="297">
                  <c:v>-0.60393160343132268</c:v>
                </c:pt>
                <c:pt idx="298">
                  <c:v>0.38790170157803777</c:v>
                </c:pt>
                <c:pt idx="299">
                  <c:v>0.9921147013144701</c:v>
                </c:pt>
                <c:pt idx="300">
                  <c:v>0.6049327114831432</c:v>
                </c:pt>
                <c:pt idx="301">
                  <c:v>-0.38674315228779776</c:v>
                </c:pt>
                <c:pt idx="302">
                  <c:v>-0.99195641962732806</c:v>
                </c:pt>
                <c:pt idx="303">
                  <c:v>-0.60593286426359594</c:v>
                </c:pt>
                <c:pt idx="304">
                  <c:v>0.38558399227738366</c:v>
                </c:pt>
                <c:pt idx="305">
                  <c:v>0.99179657150560818</c:v>
                </c:pt>
                <c:pt idx="306">
                  <c:v>0.60693206019339352</c:v>
                </c:pt>
                <c:pt idx="307">
                  <c:v>-0.38442422337716248</c:v>
                </c:pt>
                <c:pt idx="308">
                  <c:v>-0.99163515720171802</c:v>
                </c:pt>
                <c:pt idx="309">
                  <c:v>-0.60793029769462403</c:v>
                </c:pt>
                <c:pt idx="310">
                  <c:v>0.38326384741862013</c:v>
                </c:pt>
                <c:pt idx="311">
                  <c:v>0.99147217697056</c:v>
                </c:pt>
                <c:pt idx="312">
                  <c:v>0.60892757519093432</c:v>
                </c:pt>
                <c:pt idx="313">
                  <c:v>-0.38210286623414857</c:v>
                </c:pt>
                <c:pt idx="314">
                  <c:v>-0.99130763106950226</c:v>
                </c:pt>
                <c:pt idx="315">
                  <c:v>-0.6099238911074869</c:v>
                </c:pt>
                <c:pt idx="316">
                  <c:v>0.38094128165709557</c:v>
                </c:pt>
                <c:pt idx="317">
                  <c:v>0.99114151975838505</c:v>
                </c:pt>
                <c:pt idx="318">
                  <c:v>0.61091924387096297</c:v>
                </c:pt>
                <c:pt idx="319">
                  <c:v>-0.3797790955217617</c:v>
                </c:pt>
                <c:pt idx="320">
                  <c:v>-0.99097384329952098</c:v>
                </c:pt>
                <c:pt idx="321">
                  <c:v>-0.61191363190956471</c:v>
                </c:pt>
                <c:pt idx="322">
                  <c:v>0.37861630966339749</c:v>
                </c:pt>
                <c:pt idx="323">
                  <c:v>0.99080460195769404</c:v>
                </c:pt>
                <c:pt idx="324">
                  <c:v>0.61290705365301767</c:v>
                </c:pt>
                <c:pt idx="325">
                  <c:v>-0.37745292591820062</c:v>
                </c:pt>
                <c:pt idx="326">
                  <c:v>-0.99063379600015922</c:v>
                </c:pt>
                <c:pt idx="327">
                  <c:v>-0.61389950753257339</c:v>
                </c:pt>
                <c:pt idx="328">
                  <c:v>0.37628894612331276</c:v>
                </c:pt>
                <c:pt idx="329">
                  <c:v>0.99046142569664275</c:v>
                </c:pt>
                <c:pt idx="330">
                  <c:v>0.6148909919810116</c:v>
                </c:pt>
                <c:pt idx="331">
                  <c:v>-0.37512437211681693</c:v>
                </c:pt>
                <c:pt idx="332">
                  <c:v>-0.99028749131934057</c:v>
                </c:pt>
                <c:pt idx="333">
                  <c:v>-0.61588150543264308</c:v>
                </c:pt>
                <c:pt idx="334">
                  <c:v>0.37395920573773433</c:v>
                </c:pt>
                <c:pt idx="335">
                  <c:v>0.99011199314291898</c:v>
                </c:pt>
                <c:pt idx="336">
                  <c:v>0.61687104632326717</c:v>
                </c:pt>
                <c:pt idx="337">
                  <c:v>-0.37279344882607457</c:v>
                </c:pt>
                <c:pt idx="338">
                  <c:v>-0.9899349314445216</c:v>
                </c:pt>
                <c:pt idx="339">
                  <c:v>-0.6178596130903532</c:v>
                </c:pt>
                <c:pt idx="340">
                  <c:v>0.37162710322262144</c:v>
                </c:pt>
                <c:pt idx="341">
                  <c:v>0.98975630650373692</c:v>
                </c:pt>
                <c:pt idx="342">
                  <c:v>0.61884720417277461</c:v>
                </c:pt>
                <c:pt idx="343">
                  <c:v>-0.37046017076924659</c:v>
                </c:pt>
                <c:pt idx="344">
                  <c:v>-0.98957611860264616</c:v>
                </c:pt>
                <c:pt idx="345">
                  <c:v>-0.61983381801099013</c:v>
                </c:pt>
                <c:pt idx="346">
                  <c:v>0.3692926533086956</c:v>
                </c:pt>
                <c:pt idx="347">
                  <c:v>0.9893943680257905</c:v>
                </c:pt>
                <c:pt idx="348">
                  <c:v>0.62081945304700203</c:v>
                </c:pt>
                <c:pt idx="349">
                  <c:v>-0.3681245526846379</c:v>
                </c:pt>
                <c:pt idx="350">
                  <c:v>-0.98921105506017903</c:v>
                </c:pt>
                <c:pt idx="351">
                  <c:v>-0.6218041077243579</c:v>
                </c:pt>
                <c:pt idx="352">
                  <c:v>0.36695587074166386</c:v>
                </c:pt>
                <c:pt idx="353">
                  <c:v>0.98902617999528786</c:v>
                </c:pt>
                <c:pt idx="354">
                  <c:v>0.62278778048815364</c:v>
                </c:pt>
                <c:pt idx="355">
                  <c:v>-0.36578660932528179</c:v>
                </c:pt>
                <c:pt idx="356">
                  <c:v>-0.98883974312306</c:v>
                </c:pt>
                <c:pt idx="357">
                  <c:v>-0.62377046978503581</c:v>
                </c:pt>
                <c:pt idx="358">
                  <c:v>0.36461677028191503</c:v>
                </c:pt>
                <c:pt idx="359">
                  <c:v>0.98865174473790463</c:v>
                </c:pt>
                <c:pt idx="360">
                  <c:v>0.62475217406320371</c:v>
                </c:pt>
                <c:pt idx="361">
                  <c:v>-0.36344635545889914</c:v>
                </c:pt>
                <c:pt idx="362">
                  <c:v>-0.98846218513669704</c:v>
                </c:pt>
                <c:pt idx="363">
                  <c:v>-0.62573289177241231</c:v>
                </c:pt>
                <c:pt idx="364">
                  <c:v>0.36227536670447885</c:v>
                </c:pt>
                <c:pt idx="365">
                  <c:v>0.98827106461877756</c:v>
                </c:pt>
                <c:pt idx="366">
                  <c:v>0.62671262136397465</c:v>
                </c:pt>
                <c:pt idx="367">
                  <c:v>-0.36110380586785829</c:v>
                </c:pt>
                <c:pt idx="368">
                  <c:v>-0.98807838348596033</c:v>
                </c:pt>
                <c:pt idx="369">
                  <c:v>-0.62769136129071945</c:v>
                </c:pt>
                <c:pt idx="370">
                  <c:v>0.35993167479898586</c:v>
                </c:pt>
                <c:pt idx="371">
                  <c:v>0.98788414204249786</c:v>
                </c:pt>
                <c:pt idx="372">
                  <c:v>0.62866911000717163</c:v>
                </c:pt>
                <c:pt idx="373">
                  <c:v>-0.35875897534886958</c:v>
                </c:pt>
                <c:pt idx="374">
                  <c:v>-0.98768834059513244</c:v>
                </c:pt>
                <c:pt idx="375">
                  <c:v>-0.62964586596928795</c:v>
                </c:pt>
                <c:pt idx="376">
                  <c:v>0.35758570936936196</c:v>
                </c:pt>
                <c:pt idx="377">
                  <c:v>0.9874909794530613</c:v>
                </c:pt>
                <c:pt idx="378">
                  <c:v>0.63062162763463747</c:v>
                </c:pt>
                <c:pt idx="379">
                  <c:v>-0.35641187871321006</c:v>
                </c:pt>
                <c:pt idx="380">
                  <c:v>-0.98729205892794469</c:v>
                </c:pt>
                <c:pt idx="381">
                  <c:v>-0.63159639346235952</c:v>
                </c:pt>
                <c:pt idx="382">
                  <c:v>0.35523748523405274</c:v>
                </c:pt>
                <c:pt idx="383">
                  <c:v>0.98709157933390523</c:v>
                </c:pt>
                <c:pt idx="384">
                  <c:v>0.63257016191316551</c:v>
                </c:pt>
                <c:pt idx="385">
                  <c:v>-0.35406253078641758</c:v>
                </c:pt>
                <c:pt idx="386">
                  <c:v>-0.98688954098752757</c:v>
                </c:pt>
                <c:pt idx="387">
                  <c:v>-0.63354293144934237</c:v>
                </c:pt>
                <c:pt idx="388">
                  <c:v>0.35288701722571808</c:v>
                </c:pt>
                <c:pt idx="389">
                  <c:v>0.98668594420785793</c:v>
                </c:pt>
                <c:pt idx="390">
                  <c:v>0.63451470053475423</c:v>
                </c:pt>
                <c:pt idx="391">
                  <c:v>-0.35171094640825057</c:v>
                </c:pt>
                <c:pt idx="392">
                  <c:v>-0.98648078931640315</c:v>
                </c:pt>
                <c:pt idx="393">
                  <c:v>-0.63548546763484492</c:v>
                </c:pt>
                <c:pt idx="394">
                  <c:v>0.35053432019119146</c:v>
                </c:pt>
                <c:pt idx="395">
                  <c:v>0.98627407663713118</c:v>
                </c:pt>
                <c:pt idx="396">
                  <c:v>0.63645523121664072</c:v>
                </c:pt>
                <c:pt idx="397">
                  <c:v>-0.34935714043259403</c:v>
                </c:pt>
                <c:pt idx="398">
                  <c:v>-0.98606580649646924</c:v>
                </c:pt>
                <c:pt idx="399">
                  <c:v>-0.6374239897487527</c:v>
                </c:pt>
                <c:pt idx="400">
                  <c:v>0.34817940899143918</c:v>
                </c:pt>
                <c:pt idx="401">
                  <c:v>0.98585597922331392</c:v>
                </c:pt>
                <c:pt idx="402">
                  <c:v>0.63839174170133495</c:v>
                </c:pt>
                <c:pt idx="403">
                  <c:v>-0.34700112772741903</c:v>
                </c:pt>
                <c:pt idx="404">
                  <c:v>-0.98564459514899228</c:v>
                </c:pt>
                <c:pt idx="405">
                  <c:v>-0.63935848554626273</c:v>
                </c:pt>
                <c:pt idx="406">
                  <c:v>0.34582229850125384</c:v>
                </c:pt>
                <c:pt idx="407">
                  <c:v>0.98543165460731785</c:v>
                </c:pt>
                <c:pt idx="408">
                  <c:v>0.64032421975687159</c:v>
                </c:pt>
                <c:pt idx="409">
                  <c:v>-0.34464292317447581</c:v>
                </c:pt>
                <c:pt idx="410">
                  <c:v>-0.985217157934553</c:v>
                </c:pt>
                <c:pt idx="411">
                  <c:v>-0.64128894280813564</c:v>
                </c:pt>
                <c:pt idx="412">
                  <c:v>0.34346300360947957</c:v>
                </c:pt>
                <c:pt idx="413">
                  <c:v>0.98500110546941722</c:v>
                </c:pt>
                <c:pt idx="414">
                  <c:v>0.64225265317662539</c:v>
                </c:pt>
                <c:pt idx="415">
                  <c:v>-0.34228254166951916</c:v>
                </c:pt>
                <c:pt idx="416">
                  <c:v>-0.98478349755308681</c:v>
                </c:pt>
                <c:pt idx="417">
                  <c:v>-0.64321534934051061</c:v>
                </c:pt>
                <c:pt idx="418">
                  <c:v>0.34110153921870512</c:v>
                </c:pt>
                <c:pt idx="419">
                  <c:v>0.98456433452919434</c:v>
                </c:pt>
                <c:pt idx="420">
                  <c:v>0.64417702977956259</c:v>
                </c:pt>
                <c:pt idx="421">
                  <c:v>-0.33991999812200152</c:v>
                </c:pt>
                <c:pt idx="422">
                  <c:v>-0.9843436167438282</c:v>
                </c:pt>
                <c:pt idx="423">
                  <c:v>-0.64513769297515666</c:v>
                </c:pt>
                <c:pt idx="424">
                  <c:v>0.33873792024522309</c:v>
                </c:pt>
                <c:pt idx="425">
                  <c:v>0.98412134454553191</c:v>
                </c:pt>
                <c:pt idx="426">
                  <c:v>0.64609733741027464</c:v>
                </c:pt>
                <c:pt idx="427">
                  <c:v>-0.33755530745503204</c:v>
                </c:pt>
                <c:pt idx="428">
                  <c:v>-0.98389751828530347</c:v>
                </c:pt>
                <c:pt idx="429">
                  <c:v>-0.64705596156950695</c:v>
                </c:pt>
                <c:pt idx="430">
                  <c:v>0.33637216161893546</c:v>
                </c:pt>
                <c:pt idx="431">
                  <c:v>0.9836721383166056</c:v>
                </c:pt>
                <c:pt idx="432">
                  <c:v>0.64801356393901177</c:v>
                </c:pt>
                <c:pt idx="433">
                  <c:v>-0.33518848460533568</c:v>
                </c:pt>
                <c:pt idx="434">
                  <c:v>-0.9834452049953234</c:v>
                </c:pt>
                <c:pt idx="435">
                  <c:v>-0.64897014300669098</c:v>
                </c:pt>
                <c:pt idx="436">
                  <c:v>0.33400427828331308</c:v>
                </c:pt>
                <c:pt idx="437">
                  <c:v>0.98321671867982574</c:v>
                </c:pt>
                <c:pt idx="438">
                  <c:v>0.64992569726193239</c:v>
                </c:pt>
                <c:pt idx="439">
                  <c:v>-0.33281954452294477</c:v>
                </c:pt>
                <c:pt idx="440">
                  <c:v>-0.9829866797309238</c:v>
                </c:pt>
                <c:pt idx="441">
                  <c:v>-0.65088022519578514</c:v>
                </c:pt>
                <c:pt idx="442">
                  <c:v>0.33163428519508698</c:v>
                </c:pt>
                <c:pt idx="443">
                  <c:v>0.98275508851188054</c:v>
                </c:pt>
                <c:pt idx="444">
                  <c:v>0.65183372530091965</c:v>
                </c:pt>
                <c:pt idx="445">
                  <c:v>-0.33044850217142596</c:v>
                </c:pt>
                <c:pt idx="446">
                  <c:v>-0.98252194538840987</c:v>
                </c:pt>
                <c:pt idx="447">
                  <c:v>-0.65278619607162891</c:v>
                </c:pt>
                <c:pt idx="448">
                  <c:v>0.32926219732447504</c:v>
                </c:pt>
                <c:pt idx="449">
                  <c:v>0.98228725072867673</c:v>
                </c:pt>
                <c:pt idx="450">
                  <c:v>0.65373763600383172</c:v>
                </c:pt>
                <c:pt idx="451">
                  <c:v>-0.32807537252757141</c:v>
                </c:pt>
                <c:pt idx="452">
                  <c:v>-0.98205100490329611</c:v>
                </c:pt>
                <c:pt idx="453">
                  <c:v>-0.65468804359507426</c:v>
                </c:pt>
                <c:pt idx="454">
                  <c:v>0.32688802965487346</c:v>
                </c:pt>
                <c:pt idx="455">
                  <c:v>0.98181320828533236</c:v>
                </c:pt>
                <c:pt idx="456">
                  <c:v>0.65563741734453362</c:v>
                </c:pt>
                <c:pt idx="457">
                  <c:v>-0.32570017058135764</c:v>
                </c:pt>
                <c:pt idx="458">
                  <c:v>-0.98157386125029877</c:v>
                </c:pt>
                <c:pt idx="459">
                  <c:v>-0.6565857557530187</c:v>
                </c:pt>
                <c:pt idx="460">
                  <c:v>0.32451179718281559</c:v>
                </c:pt>
                <c:pt idx="461">
                  <c:v>0.9813329641761569</c:v>
                </c:pt>
                <c:pt idx="462">
                  <c:v>0.65753305732297396</c:v>
                </c:pt>
                <c:pt idx="463">
                  <c:v>-0.32332291133585112</c:v>
                </c:pt>
                <c:pt idx="464">
                  <c:v>-0.9810905174433272</c:v>
                </c:pt>
                <c:pt idx="465">
                  <c:v>-0.65847932055843805</c:v>
                </c:pt>
                <c:pt idx="466">
                  <c:v>0.32213351491793102</c:v>
                </c:pt>
                <c:pt idx="467">
                  <c:v>0.98084652143464435</c:v>
                </c:pt>
                <c:pt idx="468">
                  <c:v>0.65942454396521766</c:v>
                </c:pt>
                <c:pt idx="469">
                  <c:v>-0.32094360980716702</c:v>
                </c:pt>
                <c:pt idx="470">
                  <c:v>-0.980600976535422</c:v>
                </c:pt>
                <c:pt idx="471">
                  <c:v>-0.66036872605063335</c:v>
                </c:pt>
                <c:pt idx="472">
                  <c:v>0.31975319788263551</c:v>
                </c:pt>
                <c:pt idx="473">
                  <c:v>0.98035388313340932</c:v>
                </c:pt>
                <c:pt idx="474">
                  <c:v>0.66131186532369268</c:v>
                </c:pt>
                <c:pt idx="475">
                  <c:v>-0.3185622810241594</c:v>
                </c:pt>
                <c:pt idx="476">
                  <c:v>-0.98010524161880042</c:v>
                </c:pt>
                <c:pt idx="477">
                  <c:v>-0.6622539602950499</c:v>
                </c:pt>
                <c:pt idx="478">
                  <c:v>0.3173708611123589</c:v>
                </c:pt>
                <c:pt idx="479">
                  <c:v>0.97985505238423409</c:v>
                </c:pt>
                <c:pt idx="480">
                  <c:v>0.66319500947700871</c:v>
                </c:pt>
                <c:pt idx="481">
                  <c:v>-0.31617894002864877</c:v>
                </c:pt>
                <c:pt idx="482">
                  <c:v>-0.97960331582479343</c:v>
                </c:pt>
                <c:pt idx="483">
                  <c:v>-0.66413501138352371</c:v>
                </c:pt>
                <c:pt idx="484">
                  <c:v>0.31498651965523505</c:v>
                </c:pt>
                <c:pt idx="485">
                  <c:v>0.97935003233800477</c:v>
                </c:pt>
                <c:pt idx="486">
                  <c:v>0.66507396453020373</c:v>
                </c:pt>
                <c:pt idx="487">
                  <c:v>-0.31379360187511229</c:v>
                </c:pt>
                <c:pt idx="488">
                  <c:v>-0.97909520232383729</c:v>
                </c:pt>
                <c:pt idx="489">
                  <c:v>-0.66601186743427121</c:v>
                </c:pt>
                <c:pt idx="490">
                  <c:v>0.31260018857206046</c:v>
                </c:pt>
                <c:pt idx="491">
                  <c:v>0.97883882618471407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E-4FFB-8FC3-42D9D1354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'8'!$J$3:$J$494</c:f>
              <c:numCache>
                <c:formatCode>General</c:formatCode>
                <c:ptCount val="492"/>
                <c:pt idx="0">
                  <c:v>0.51282222115631371</c:v>
                </c:pt>
                <c:pt idx="1">
                  <c:v>-0.4740267389766098</c:v>
                </c:pt>
                <c:pt idx="2">
                  <c:v>-0.99900511149525206</c:v>
                </c:pt>
                <c:pt idx="3">
                  <c:v>-0.55059730147040209</c:v>
                </c:pt>
                <c:pt idx="4">
                  <c:v>0.43428804928980386</c:v>
                </c:pt>
                <c:pt idx="5">
                  <c:v>0.99602242558728182</c:v>
                </c:pt>
                <c:pt idx="6">
                  <c:v>0.58727681593253422</c:v>
                </c:pt>
                <c:pt idx="7">
                  <c:v>-0.39368522322702221</c:v>
                </c:pt>
                <c:pt idx="8">
                  <c:v>-0.99105787715593563</c:v>
                </c:pt>
                <c:pt idx="9">
                  <c:v>-0.62278778048811378</c:v>
                </c:pt>
                <c:pt idx="10">
                  <c:v>0.3522990513580852</c:v>
                </c:pt>
                <c:pt idx="11">
                  <c:v>0.98412134454554479</c:v>
                </c:pt>
                <c:pt idx="12">
                  <c:v>0.65705953623627233</c:v>
                </c:pt>
                <c:pt idx="13">
                  <c:v>-0.3102118829362886</c:v>
                </c:pt>
                <c:pt idx="14">
                  <c:v>-0.97522662990921971</c:v>
                </c:pt>
                <c:pt idx="15">
                  <c:v>-0.69002389002537934</c:v>
                </c:pt>
                <c:pt idx="16">
                  <c:v>0.26750746204176662</c:v>
                </c:pt>
                <c:pt idx="17">
                  <c:v>0.96439143174565933</c:v>
                </c:pt>
                <c:pt idx="18">
                  <c:v>0.72161525014210992</c:v>
                </c:pt>
                <c:pt idx="19">
                  <c:v>-0.22427076094937798</c:v>
                </c:pt>
                <c:pt idx="20">
                  <c:v>-0.95163730968305782</c:v>
                </c:pt>
                <c:pt idx="21">
                  <c:v>-0.75177075682438654</c:v>
                </c:pt>
                <c:pt idx="22">
                  <c:v>0.1805878110529498</c:v>
                </c:pt>
                <c:pt idx="23">
                  <c:v>0.93698964158026166</c:v>
                </c:pt>
                <c:pt idx="24">
                  <c:v>0.78043040733832347</c:v>
                </c:pt>
                <c:pt idx="25">
                  <c:v>-0.13654553168194933</c:v>
                </c:pt>
                <c:pt idx="26">
                  <c:v>-0.92047757303051203</c:v>
                </c:pt>
                <c:pt idx="27">
                  <c:v>-0.80753717537024472</c:v>
                </c:pt>
                <c:pt idx="28">
                  <c:v>9.2231557151202653E-2</c:v>
                </c:pt>
                <c:pt idx="29">
                  <c:v>0.90213395936818841</c:v>
                </c:pt>
                <c:pt idx="30">
                  <c:v>0.83303712449630007</c:v>
                </c:pt>
                <c:pt idx="31">
                  <c:v>-4.7734062388486376E-2</c:v>
                </c:pt>
                <c:pt idx="32">
                  <c:v>-0.88199530029405415</c:v>
                </c:pt>
                <c:pt idx="33">
                  <c:v>-0.85687951550394559</c:v>
                </c:pt>
                <c:pt idx="34">
                  <c:v>3.1415874858595838E-3</c:v>
                </c:pt>
                <c:pt idx="35">
                  <c:v>0.86010166724888559</c:v>
                </c:pt>
                <c:pt idx="36">
                  <c:v>0.87901690735176374</c:v>
                </c:pt>
                <c:pt idx="37">
                  <c:v>4.1457138475319899E-2</c:v>
                </c:pt>
                <c:pt idx="38">
                  <c:v>-0.83649662368039501</c:v>
                </c:pt>
                <c:pt idx="39">
                  <c:v>-0.89940525156637396</c:v>
                </c:pt>
                <c:pt idx="40">
                  <c:v>-8.597337397542501E-2</c:v>
                </c:pt>
                <c:pt idx="41">
                  <c:v>0.81122713836161631</c:v>
                </c:pt>
                <c:pt idx="42">
                  <c:v>0.91800397988919635</c:v>
                </c:pt>
                <c:pt idx="43">
                  <c:v>0.13031854163262171</c:v>
                </c:pt>
                <c:pt idx="44">
                  <c:v>-0.78434349193341424</c:v>
                </c:pt>
                <c:pt idx="45">
                  <c:v>-0.93477608499820819</c:v>
                </c:pt>
                <c:pt idx="46">
                  <c:v>-0.17440440445171063</c:v>
                </c:pt>
                <c:pt idx="47">
                  <c:v>0.75589917685741437</c:v>
                </c:pt>
                <c:pt idx="48">
                  <c:v>0.94968819414426286</c:v>
                </c:pt>
                <c:pt idx="49">
                  <c:v>0.21814324139652286</c:v>
                </c:pt>
                <c:pt idx="50">
                  <c:v>-0.72595079097780568</c:v>
                </c:pt>
                <c:pt idx="51">
                  <c:v>-0.9627106355553875</c:v>
                </c:pt>
                <c:pt idx="52">
                  <c:v>-0.26144802193482708</c:v>
                </c:pt>
                <c:pt idx="53">
                  <c:v>0.69455792490428314</c:v>
                </c:pt>
                <c:pt idx="54">
                  <c:v>0.97381749747712121</c:v>
                </c:pt>
                <c:pt idx="55">
                  <c:v>0.30423257920990682</c:v>
                </c:pt>
                <c:pt idx="56">
                  <c:v>-0.66178304344002181</c:v>
                </c:pt>
                <c:pt idx="57">
                  <c:v>-0.9829866797309289</c:v>
                </c:pt>
                <c:pt idx="58">
                  <c:v>-0.34641178149333468</c:v>
                </c:pt>
                <c:pt idx="59">
                  <c:v>0.62769136129064851</c:v>
                </c:pt>
                <c:pt idx="60">
                  <c:v>0.99019993768876591</c:v>
                </c:pt>
                <c:pt idx="61">
                  <c:v>0.38790170157812814</c:v>
                </c:pt>
                <c:pt idx="62">
                  <c:v>-0.5923507133016106</c:v>
                </c:pt>
                <c:pt idx="63">
                  <c:v>-0.99544291857578415</c:v>
                </c:pt>
                <c:pt idx="64">
                  <c:v>-0.42861978377517651</c:v>
                </c:pt>
                <c:pt idx="65">
                  <c:v>0.55583141948159742</c:v>
                </c:pt>
                <c:pt idx="66">
                  <c:v>0.99870519002915359</c:v>
                </c:pt>
                <c:pt idx="67">
                  <c:v>0.468485008180553</c:v>
                </c:pt>
                <c:pt idx="68">
                  <c:v>-0.51820614508194351</c:v>
                </c:pt>
                <c:pt idx="69">
                  <c:v>-0.99998026085613734</c:v>
                </c:pt>
                <c:pt idx="70">
                  <c:v>-0.50741805188746036</c:v>
                </c:pt>
                <c:pt idx="71">
                  <c:v>0.47954975600862537</c:v>
                </c:pt>
                <c:pt idx="72">
                  <c:v>0.9992655939501186</c:v>
                </c:pt>
                <c:pt idx="73">
                  <c:v>0.54534144682051822</c:v>
                </c:pt>
                <c:pt idx="74">
                  <c:v>-0.43993916985589127</c:v>
                </c:pt>
                <c:pt idx="75">
                  <c:v>-0.99656261133887625</c:v>
                </c:pt>
                <c:pt idx="76">
                  <c:v>-0.5821797338803667</c:v>
                </c:pt>
                <c:pt idx="77">
                  <c:v>0.3994532028574006</c:v>
                </c:pt>
                <c:pt idx="78">
                  <c:v>0.99187669135508183</c:v>
                </c:pt>
                <c:pt idx="79">
                  <c:v>0.61785961309034476</c:v>
                </c:pt>
                <c:pt idx="80">
                  <c:v>-0.35817241305949427</c:v>
                </c:pt>
                <c:pt idx="81">
                  <c:v>-0.98521715793456344</c:v>
                </c:pt>
                <c:pt idx="82">
                  <c:v>-0.65231008944709878</c:v>
                </c:pt>
                <c:pt idx="83">
                  <c:v>0.31617894002875385</c:v>
                </c:pt>
                <c:pt idx="84">
                  <c:v>0.97659726206382458</c:v>
                </c:pt>
                <c:pt idx="85">
                  <c:v>0.68546261418480792</c:v>
                </c:pt>
                <c:pt idx="86">
                  <c:v>-0.27355634141215085</c:v>
                </c:pt>
                <c:pt idx="87">
                  <c:v>-0.96603415541349325</c:v>
                </c:pt>
                <c:pt idx="88">
                  <c:v>-0.71725122117194218</c:v>
                </c:pt>
                <c:pt idx="89">
                  <c:v>0.23038942667660381</c:v>
                </c:pt>
                <c:pt idx="90">
                  <c:v>0.95354885621036534</c:v>
                </c:pt>
                <c:pt idx="91">
                  <c:v>0.74761265816915479</c:v>
                </c:pt>
                <c:pt idx="92">
                  <c:v>-0.18676408835662439</c:v>
                </c:pt>
                <c:pt idx="93">
                  <c:v>-0.93916620741568824</c:v>
                </c:pt>
                <c:pt idx="94">
                  <c:v>-0.7764865126871332</c:v>
                </c:pt>
                <c:pt idx="95">
                  <c:v>0.14276713114743328</c:v>
                </c:pt>
                <c:pt idx="96">
                  <c:v>0.9229148272933988</c:v>
                </c:pt>
                <c:pt idx="97">
                  <c:v>0.80381533219398216</c:v>
                </c:pt>
                <c:pt idx="98">
                  <c:v>-9.8486099182973103E-2</c:v>
                </c:pt>
                <c:pt idx="99">
                  <c:v>-0.90482705246603667</c:v>
                </c:pt>
                <c:pt idx="100">
                  <c:v>-0.82954473843295018</c:v>
                </c:pt>
                <c:pt idx="101">
                  <c:v>5.4009101842603588E-2</c:v>
                </c:pt>
                <c:pt idx="102">
                  <c:v>0.88493887357210665</c:v>
                </c:pt>
                <c:pt idx="103">
                  <c:v>0.85362353562291637</c:v>
                </c:pt>
                <c:pt idx="104">
                  <c:v>-9.4246384330840711E-3</c:v>
                </c:pt>
                <c:pt idx="105">
                  <c:v>-0.86328986365273241</c:v>
                </c:pt>
                <c:pt idx="106">
                  <c:v>-0.87600381232706148</c:v>
                </c:pt>
                <c:pt idx="107">
                  <c:v>-3.5178577905312425E-2</c:v>
                </c:pt>
                <c:pt idx="108">
                  <c:v>0.83992309941012988</c:v>
                </c:pt>
                <c:pt idx="109">
                  <c:v>0.89664103678520612</c:v>
                </c:pt>
                <c:pt idx="110">
                  <c:v>7.9711796718166125E-2</c:v>
                </c:pt>
                <c:pt idx="111">
                  <c:v>-0.81488507549457556</c:v>
                </c:pt>
                <c:pt idx="112">
                  <c:v>-0.9154941455225839</c:v>
                </c:pt>
                <c:pt idx="113">
                  <c:v>-0.12408640683052428</c:v>
                </c:pt>
                <c:pt idx="114">
                  <c:v>0.78822561199041963</c:v>
                </c:pt>
                <c:pt idx="115">
                  <c:v>0.93252562505687153</c:v>
                </c:pt>
                <c:pt idx="116">
                  <c:v>0.16821411266337996</c:v>
                </c:pt>
                <c:pt idx="117">
                  <c:v>-0.75999775528522828</c:v>
                </c:pt>
                <c:pt idx="118">
                  <c:v>-0.94770158654165393</c:v>
                </c:pt>
                <c:pt idx="119">
                  <c:v>-0.21200710992218508</c:v>
                </c:pt>
                <c:pt idx="120">
                  <c:v>0.73025767251930096</c:v>
                </c:pt>
                <c:pt idx="121">
                  <c:v>0.96099183319767167</c:v>
                </c:pt>
                <c:pt idx="122">
                  <c:v>0.25537826030759725</c:v>
                </c:pt>
                <c:pt idx="123">
                  <c:v>-0.6990645398255857</c:v>
                </c:pt>
                <c:pt idx="124">
                  <c:v>-0.97236992039767811</c:v>
                </c:pt>
                <c:pt idx="125">
                  <c:v>-0.29824126490214614</c:v>
                </c:pt>
                <c:pt idx="126">
                  <c:v>0.66648042458237078</c:v>
                </c:pt>
                <c:pt idx="127">
                  <c:v>0.98181320828535057</c:v>
                </c:pt>
                <c:pt idx="128">
                  <c:v>0.34051083588450937</c:v>
                </c:pt>
                <c:pt idx="129">
                  <c:v>-0.63257016191304183</c:v>
                </c:pt>
                <c:pt idx="130">
                  <c:v>-0.98930290682355615</c:v>
                </c:pt>
                <c:pt idx="131">
                  <c:v>-0.38210286623414491</c:v>
                </c:pt>
                <c:pt idx="132">
                  <c:v>0.5974012256786444</c:v>
                </c:pt>
                <c:pt idx="133">
                  <c:v>0.99482411318233543</c:v>
                </c:pt>
                <c:pt idx="134">
                  <c:v>0.4229345970852848</c:v>
                </c:pt>
                <c:pt idx="135">
                  <c:v>-0.56104359422013439</c:v>
                </c:pt>
                <c:pt idx="136">
                  <c:v>-0.99836584139221107</c:v>
                </c:pt>
                <c:pt idx="137">
                  <c:v>-0.46292478239862339</c:v>
                </c:pt>
                <c:pt idx="138">
                  <c:v>0.52356961111633704</c:v>
                </c:pt>
                <c:pt idx="139">
                  <c:v>0.99992104420381711</c:v>
                </c:pt>
                <c:pt idx="140">
                  <c:v>0.50199385062281865</c:v>
                </c:pt>
                <c:pt idx="141">
                  <c:v>-0.48505384123746914</c:v>
                </c:pt>
                <c:pt idx="142">
                  <c:v>-0.99948662711035396</c:v>
                </c:pt>
                <c:pt idx="143">
                  <c:v>-0.54006406302413568</c:v>
                </c:pt>
                <c:pt idx="144">
                  <c:v>0.44557292237693852</c:v>
                </c:pt>
                <c:pt idx="145">
                  <c:v>0.9970634545049667</c:v>
                </c:pt>
                <c:pt idx="146">
                  <c:v>0.57705966836919165</c:v>
                </c:pt>
                <c:pt idx="147">
                  <c:v>-0.40520541275940775</c:v>
                </c:pt>
                <c:pt idx="148">
                  <c:v>-0.99265634796079549</c:v>
                </c:pt>
                <c:pt idx="149">
                  <c:v>-0.61290705365301845</c:v>
                </c:pt>
                <c:pt idx="150">
                  <c:v>0.36403163472744454</c:v>
                </c:pt>
                <c:pt idx="151">
                  <c:v>0.98627407663712041</c:v>
                </c:pt>
                <c:pt idx="152">
                  <c:v>0.64753489057252789</c:v>
                </c:pt>
                <c:pt idx="153">
                  <c:v>-0.32213351491797093</c:v>
                </c:pt>
                <c:pt idx="154">
                  <c:v>-0.97792933983073727</c:v>
                </c:pt>
                <c:pt idx="155">
                  <c:v>-0.6808742774539287</c:v>
                </c:pt>
                <c:pt idx="156">
                  <c:v>0.279594421246525</c:v>
                </c:pt>
                <c:pt idx="157">
                  <c:v>0.96763874170700859</c:v>
                </c:pt>
                <c:pt idx="158">
                  <c:v>0.71285887635169365</c:v>
                </c:pt>
                <c:pt idx="159">
                  <c:v>-0.23649899702369906</c:v>
                </c:pt>
                <c:pt idx="160">
                  <c:v>-0.95542275826153233</c:v>
                </c:pt>
                <c:pt idx="161">
                  <c:v>-0.74342504504627804</c:v>
                </c:pt>
                <c:pt idx="162">
                  <c:v>0.1929329925338262</c:v>
                </c:pt>
                <c:pt idx="163">
                  <c:v>0.941305696577317</c:v>
                </c:pt>
                <c:pt idx="164">
                  <c:v>0.77251196367794484</c:v>
                </c:pt>
                <c:pt idx="165">
                  <c:v>-0.14898309441103605</c:v>
                </c:pt>
                <c:pt idx="166">
                  <c:v>-0.92531564645914333</c:v>
                </c:pt>
                <c:pt idx="167">
                  <c:v>-0.80006175576458738</c:v>
                </c:pt>
                <c:pt idx="168">
                  <c:v>0.10473675315218307</c:v>
                </c:pt>
                <c:pt idx="169">
                  <c:v>0.90748442454111711</c:v>
                </c:pt>
                <c:pt idx="170">
                  <c:v>0.82601960336357583</c:v>
                </c:pt>
                <c:pt idx="171">
                  <c:v>-6.0282009109858481E-2</c:v>
                </c:pt>
                <c:pt idx="172">
                  <c:v>-0.88784751097866221</c:v>
                </c:pt>
                <c:pt idx="173">
                  <c:v>-0.85033385614639756</c:v>
                </c:pt>
                <c:pt idx="174">
                  <c:v>1.570731731172079E-2</c:v>
                </c:pt>
                <c:pt idx="175">
                  <c:v>0.86644397885092261</c:v>
                </c:pt>
                <c:pt idx="176">
                  <c:v>0.87295613417186191</c:v>
                </c:pt>
                <c:pt idx="177">
                  <c:v>2.8898628545284639E-2</c:v>
                </c:pt>
                <c:pt idx="178">
                  <c:v>-0.84331641641417032</c:v>
                </c:pt>
                <c:pt idx="179">
                  <c:v>-0.89384142415125156</c:v>
                </c:pt>
                <c:pt idx="180">
                  <c:v>-7.3447072575604663E-2</c:v>
                </c:pt>
                <c:pt idx="181">
                  <c:v>0.818510842360192</c:v>
                </c:pt>
                <c:pt idx="182">
                  <c:v>0.91294816901472886</c:v>
                </c:pt>
                <c:pt idx="183">
                  <c:v>0.11784937330949886</c:v>
                </c:pt>
                <c:pt idx="184">
                  <c:v>-0.79207661425006115</c:v>
                </c:pt>
                <c:pt idx="185">
                  <c:v>-0.93023835060063798</c:v>
                </c:pt>
                <c:pt idx="186">
                  <c:v>-0.16201718006979818</c:v>
                </c:pt>
                <c:pt idx="187">
                  <c:v>0.7640663303031352</c:v>
                </c:pt>
                <c:pt idx="188">
                  <c:v>0.94567756530316938</c:v>
                </c:pt>
                <c:pt idx="189">
                  <c:v>0.20586260877005103</c:v>
                </c:pt>
                <c:pt idx="190">
                  <c:v>-0.73453572473844109</c:v>
                </c:pt>
                <c:pt idx="191">
                  <c:v>-0.95923509252786321</c:v>
                </c:pt>
                <c:pt idx="192">
                  <c:v>-0.24929841678425813</c:v>
                </c:pt>
                <c:pt idx="193">
                  <c:v>0.70354355687600811</c:v>
                </c:pt>
                <c:pt idx="194">
                  <c:v>0.97088395581874209</c:v>
                </c:pt>
                <c:pt idx="195">
                  <c:v>0.29223817654024381</c:v>
                </c:pt>
                <c:pt idx="196">
                  <c:v>-0.67115149421892328</c:v>
                </c:pt>
                <c:pt idx="197">
                  <c:v>-0.9806009765354432</c:v>
                </c:pt>
                <c:pt idx="198">
                  <c:v>-0.33459644749125239</c:v>
                </c:pt>
                <c:pt idx="199">
                  <c:v>0.63742398974875192</c:v>
                </c:pt>
                <c:pt idx="200">
                  <c:v>0.98836681997354348</c:v>
                </c:pt>
                <c:pt idx="201">
                  <c:v>0.37628894612358338</c:v>
                </c:pt>
                <c:pt idx="202">
                  <c:v>-0.60242815367847646</c:v>
                </c:pt>
                <c:pt idx="203">
                  <c:v>-0.99416603383631053</c:v>
                </c:pt>
                <c:pt idx="204">
                  <c:v>-0.41723271366198972</c:v>
                </c:pt>
                <c:pt idx="205">
                  <c:v>0.56623361991813781</c:v>
                </c:pt>
                <c:pt idx="206">
                  <c:v>0.9979870789813271</c:v>
                </c:pt>
                <c:pt idx="207">
                  <c:v>0.45734628113873688</c:v>
                </c:pt>
                <c:pt idx="208">
                  <c:v>-0.52891240751888158</c:v>
                </c:pt>
                <c:pt idx="209">
                  <c:v>-0.9998223523808113</c:v>
                </c:pt>
                <c:pt idx="210">
                  <c:v>-0.49654983150030846</c:v>
                </c:pt>
                <c:pt idx="211">
                  <c:v>0.49053877737110646</c:v>
                </c:pt>
                <c:pt idx="212">
                  <c:v>0.99966820224994668</c:v>
                </c:pt>
                <c:pt idx="213">
                  <c:v>0.53476535842309092</c:v>
                </c:pt>
                <c:pt idx="214">
                  <c:v>-0.45118908444185146</c:v>
                </c:pt>
                <c:pt idx="215">
                  <c:v>-0.9975249353131197</c:v>
                </c:pt>
                <c:pt idx="216">
                  <c:v>-0.57191682153020762</c:v>
                </c:pt>
                <c:pt idx="217">
                  <c:v>0.41094162584543797</c:v>
                </c:pt>
                <c:pt idx="218">
                  <c:v>0.99339681619360654</c:v>
                </c:pt>
                <c:pt idx="219">
                  <c:v>0.6079302976944988</c:v>
                </c:pt>
                <c:pt idx="220">
                  <c:v>-0.36987648504967174</c:v>
                </c:pt>
                <c:pt idx="221">
                  <c:v>-0.98729205892792349</c:v>
                </c:pt>
                <c:pt idx="222">
                  <c:v>-0.64273412812906061</c:v>
                </c:pt>
                <c:pt idx="223">
                  <c:v>0.32807537252760011</c:v>
                </c:pt>
                <c:pt idx="224">
                  <c:v>0.97922281062172656</c:v>
                </c:pt>
                <c:pt idx="225">
                  <c:v>0.67625906097225197</c:v>
                </c:pt>
                <c:pt idx="226">
                  <c:v>-0.2856214631718908</c:v>
                </c:pt>
                <c:pt idx="227">
                  <c:v>-0.96920512727977925</c:v>
                </c:pt>
                <c:pt idx="228">
                  <c:v>-0.70843838908345658</c:v>
                </c:pt>
                <c:pt idx="229">
                  <c:v>0.24259923079534307</c:v>
                </c:pt>
                <c:pt idx="230">
                  <c:v>0.9572589418580838</c:v>
                </c:pt>
                <c:pt idx="231">
                  <c:v>0.73920808277541772</c:v>
                </c:pt>
                <c:pt idx="232">
                  <c:v>-0.19909428004683707</c:v>
                </c:pt>
                <c:pt idx="233">
                  <c:v>-0.94340802460174344</c:v>
                </c:pt>
                <c:pt idx="234">
                  <c:v>-0.76850691721903774</c:v>
                </c:pt>
                <c:pt idx="235">
                  <c:v>0.15519317607717148</c:v>
                </c:pt>
                <c:pt idx="236">
                  <c:v>0.92767993574747531</c:v>
                </c:pt>
                <c:pt idx="237">
                  <c:v>0.79627659426713571</c:v>
                </c:pt>
                <c:pt idx="238">
                  <c:v>-0.11098327229371668</c:v>
                </c:pt>
                <c:pt idx="239">
                  <c:v>-0.91010597068488508</c:v>
                </c:pt>
                <c:pt idx="240">
                  <c:v>-0.82246185845476028</c:v>
                </c:pt>
                <c:pt idx="241">
                  <c:v>6.655253654661307E-2</c:v>
                </c:pt>
                <c:pt idx="242">
                  <c:v>0.89072109768582652</c:v>
                </c:pt>
                <c:pt idx="243">
                  <c:v>0.84701060694524311</c:v>
                </c:pt>
                <c:pt idx="244">
                  <c:v>-2.1989376092365287E-2</c:v>
                </c:pt>
                <c:pt idx="245">
                  <c:v>-0.86956388832453024</c:v>
                </c:pt>
                <c:pt idx="246">
                  <c:v>-0.86987399320322611</c:v>
                </c:pt>
                <c:pt idx="247">
                  <c:v>-2.2617538316884279E-2</c:v>
                </c:pt>
                <c:pt idx="248">
                  <c:v>0.84667644072995674</c:v>
                </c:pt>
                <c:pt idx="249">
                  <c:v>0.89100652418837367</c:v>
                </c:pt>
                <c:pt idx="250">
                  <c:v>6.7179448868379482E-2</c:v>
                </c:pt>
                <c:pt idx="251">
                  <c:v>-0.8221042958191358</c:v>
                </c:pt>
                <c:pt idx="252">
                  <c:v>-0.91036615087637918</c:v>
                </c:pt>
                <c:pt idx="253">
                  <c:v>-0.11160768729700569</c:v>
                </c:pt>
                <c:pt idx="254">
                  <c:v>0.795896346681085</c:v>
                </c:pt>
                <c:pt idx="255">
                  <c:v>0.92791435192714644</c:v>
                </c:pt>
                <c:pt idx="256">
                  <c:v>0.15581385131536515</c:v>
                </c:pt>
                <c:pt idx="257">
                  <c:v>-0.76810474129046546</c:v>
                </c:pt>
                <c:pt idx="258">
                  <c:v>-0.94361621033366649</c:v>
                </c:pt>
                <c:pt idx="259">
                  <c:v>-0.19970998051461611</c:v>
                </c:pt>
                <c:pt idx="260">
                  <c:v>0.73878477874474024</c:v>
                </c:pt>
                <c:pt idx="261">
                  <c:v>0.9574404828990758</c:v>
                </c:pt>
                <c:pt idx="262">
                  <c:v>0.24320873138607191</c:v>
                </c:pt>
                <c:pt idx="263">
                  <c:v>-0.70799479923130226</c:v>
                </c:pt>
                <c:pt idx="264">
                  <c:v>-0.96935966240365046</c:v>
                </c:pt>
                <c:pt idx="265">
                  <c:v>-0.28622355111530673</c:v>
                </c:pt>
                <c:pt idx="266">
                  <c:v>0.67579606794351021</c:v>
                </c:pt>
                <c:pt idx="267">
                  <c:v>0.97935003233804041</c:v>
                </c:pt>
                <c:pt idx="268">
                  <c:v>0.32866884980295569</c:v>
                </c:pt>
                <c:pt idx="269">
                  <c:v>-0.64225265317661562</c:v>
                </c:pt>
                <c:pt idx="270">
                  <c:v>-0.98739171409383375</c:v>
                </c:pt>
                <c:pt idx="271">
                  <c:v>-0.37046017076910637</c:v>
                </c:pt>
                <c:pt idx="272">
                  <c:v>0.60743129884614155</c:v>
                </c:pt>
                <c:pt idx="273">
                  <c:v>0.99346870651755514</c:v>
                </c:pt>
                <c:pt idx="274">
                  <c:v>0.41151435860495583</c:v>
                </c:pt>
                <c:pt idx="275">
                  <c:v>-0.57140129168237441</c:v>
                </c:pt>
                <c:pt idx="276">
                  <c:v>-0.99756891774939294</c:v>
                </c:pt>
                <c:pt idx="277">
                  <c:v>-0.45174972463097507</c:v>
                </c:pt>
                <c:pt idx="278">
                  <c:v>0.53423432336522059</c:v>
                </c:pt>
                <c:pt idx="279">
                  <c:v>0.99968418928330405</c:v>
                </c:pt>
                <c:pt idx="280">
                  <c:v>0.49108620944087694</c:v>
                </c:pt>
                <c:pt idx="281">
                  <c:v>-0.49600434787375042</c:v>
                </c:pt>
                <c:pt idx="282">
                  <c:v>-0.99981031220062122</c:v>
                </c:pt>
                <c:pt idx="283">
                  <c:v>-0.52944554220155216</c:v>
                </c:pt>
                <c:pt idx="284">
                  <c:v>0.45678743433427033</c:v>
                </c:pt>
                <c:pt idx="285">
                  <c:v>0.99794703554486341</c:v>
                </c:pt>
                <c:pt idx="286">
                  <c:v>0.56675139639457406</c:v>
                </c:pt>
                <c:pt idx="287">
                  <c:v>-0.41666161565972476</c:v>
                </c:pt>
                <c:pt idx="288">
                  <c:v>-0.99409806682108248</c:v>
                </c:pt>
                <c:pt idx="289">
                  <c:v>-0.60292954168894952</c:v>
                </c:pt>
                <c:pt idx="290">
                  <c:v>0.37570673328159943</c:v>
                </c:pt>
                <c:pt idx="291">
                  <c:v>0.98827106461875536</c:v>
                </c:pt>
                <c:pt idx="292">
                  <c:v>0.63790799164292555</c:v>
                </c:pt>
                <c:pt idx="293">
                  <c:v>-0.33400427828327711</c:v>
                </c:pt>
                <c:pt idx="294">
                  <c:v>-0.98047762337289857</c:v>
                </c:pt>
                <c:pt idx="295">
                  <c:v>-0.67161714694095598</c:v>
                </c:pt>
                <c:pt idx="296">
                  <c:v>0.29163722925095298</c:v>
                </c:pt>
                <c:pt idx="297">
                  <c:v>0.97073325029372781</c:v>
                </c:pt>
                <c:pt idx="298">
                  <c:v>0.70398993388081921</c:v>
                </c:pt>
                <c:pt idx="299">
                  <c:v>-0.24868988716475185</c:v>
                </c:pt>
                <c:pt idx="300">
                  <c:v>-0.95905733451076802</c:v>
                </c:pt>
                <c:pt idx="301">
                  <c:v>-0.73496193783532882</c:v>
                </c:pt>
                <c:pt idx="302">
                  <c:v>0.20524770765857581</c:v>
                </c:pt>
                <c:pt idx="303">
                  <c:v>0.94547310849280908</c:v>
                </c:pt>
                <c:pt idx="304">
                  <c:v>0.76447153142307822</c:v>
                </c:pt>
                <c:pt idx="305">
                  <c:v>-0.16139713098244876</c:v>
                </c:pt>
                <c:pt idx="306">
                  <c:v>-0.93000760182064035</c:v>
                </c:pt>
                <c:pt idx="307">
                  <c:v>-0.79245999713318682</c:v>
                </c:pt>
                <c:pt idx="308">
                  <c:v>0.117225410005694</c:v>
                </c:pt>
                <c:pt idx="309">
                  <c:v>0.91269158740356326</c:v>
                </c:pt>
                <c:pt idx="310">
                  <c:v>0.81887164416005354</c:v>
                </c:pt>
                <c:pt idx="311">
                  <c:v>-7.2820436603181035E-2</c:v>
                </c:pt>
                <c:pt idx="312">
                  <c:v>-0.8935595202491089</c:v>
                </c:pt>
                <c:pt idx="313">
                  <c:v>-0.84365391921564148</c:v>
                </c:pt>
                <c:pt idx="314">
                  <c:v>2.827056677009351E-2</c:v>
                </c:pt>
                <c:pt idx="315">
                  <c:v>0.87264946890464556</c:v>
                </c:pt>
                <c:pt idx="316">
                  <c:v>0.86675751109880184</c:v>
                </c:pt>
                <c:pt idx="317">
                  <c:v>1.6335555186798606E-2</c:v>
                </c:pt>
                <c:pt idx="318">
                  <c:v>-0.85000303970960578</c:v>
                </c:pt>
                <c:pt idx="319">
                  <c:v>-0.88813644881356879</c:v>
                </c:pt>
                <c:pt idx="320">
                  <c:v>-6.0909173031542661E-2</c:v>
                </c:pt>
                <c:pt idx="321">
                  <c:v>0.82566529400814903</c:v>
                </c:pt>
                <c:pt idx="322">
                  <c:v>0.90774819304118992</c:v>
                </c:pt>
                <c:pt idx="323">
                  <c:v>0.10536159520412106</c:v>
                </c:pt>
                <c:pt idx="324">
                  <c:v>-0.79968465848713521</c:v>
                </c:pt>
                <c:pt idx="325">
                  <c:v>-0.92555372078388509</c:v>
                </c:pt>
                <c:pt idx="326">
                  <c:v>-0.14960437129687834</c:v>
                </c:pt>
                <c:pt idx="327">
                  <c:v>0.77211282881781595</c:v>
                </c:pt>
                <c:pt idx="328">
                  <c:v>0.9415176030119099</c:v>
                </c:pt>
                <c:pt idx="329">
                  <c:v>0.19354946805110881</c:v>
                </c:pt>
                <c:pt idx="330">
                  <c:v>-0.74300466679297716</c:v>
                </c:pt>
                <c:pt idx="331">
                  <c:v>-0.95560807515942459</c:v>
                </c:pt>
                <c:pt idx="332">
                  <c:v>-0.23710944452361077</c:v>
                </c:pt>
                <c:pt idx="333">
                  <c:v>0.71241809116420451</c:v>
                </c:pt>
                <c:pt idx="334">
                  <c:v>0.96779710032889721</c:v>
                </c:pt>
                <c:pt idx="335">
                  <c:v>0.28019762607422843</c:v>
                </c:pt>
                <c:pt idx="336">
                  <c:v>-0.68041396239648344</c:v>
                </c:pt>
                <c:pt idx="337">
                  <c:v>-0.97806042507827728</c:v>
                </c:pt>
                <c:pt idx="338">
                  <c:v>-0.32272827683080973</c:v>
                </c:pt>
                <c:pt idx="339">
                  <c:v>0.64705596156944489</c:v>
                </c:pt>
                <c:pt idx="340">
                  <c:v>0.98637762767993764</c:v>
                </c:pt>
                <c:pt idx="341">
                  <c:v>0.36461677028183836</c:v>
                </c:pt>
                <c:pt idx="342">
                  <c:v>-0.61241046366621743</c:v>
                </c:pt>
                <c:pt idx="343">
                  <c:v>-0.99273215875535792</c:v>
                </c:pt>
                <c:pt idx="344">
                  <c:v>-0.4057797576660831</c:v>
                </c:pt>
                <c:pt idx="345">
                  <c:v>0.57654640550201131</c:v>
                </c:pt>
                <c:pt idx="346">
                  <c:v>0.9971113742046982</c:v>
                </c:pt>
                <c:pt idx="347">
                  <c:v>0.44613533381760451</c:v>
                </c:pt>
                <c:pt idx="348">
                  <c:v>-0.5395351485552291</c:v>
                </c:pt>
                <c:pt idx="349">
                  <c:v>-0.99950656036573782</c:v>
                </c:pt>
                <c:pt idx="350">
                  <c:v>-0.48560320013877123</c:v>
                </c:pt>
                <c:pt idx="351">
                  <c:v>0.50145033697403596</c:v>
                </c:pt>
                <c:pt idx="352">
                  <c:v>0.99991295135212011</c:v>
                </c:pt>
                <c:pt idx="353">
                  <c:v>0.52410482437656358</c:v>
                </c:pt>
                <c:pt idx="354">
                  <c:v>-0.46236775104092731</c:v>
                </c:pt>
                <c:pt idx="355">
                  <c:v>-0.99832973853640328</c:v>
                </c:pt>
                <c:pt idx="356">
                  <c:v>-0.5615635968846211</c:v>
                </c:pt>
                <c:pt idx="357">
                  <c:v>0.42236515638727662</c:v>
                </c:pt>
                <c:pt idx="358">
                  <c:v>0.99476007215909601</c:v>
                </c:pt>
                <c:pt idx="359">
                  <c:v>0.5979049830574753</c:v>
                </c:pt>
                <c:pt idx="360">
                  <c:v>-0.38152214925501027</c:v>
                </c:pt>
                <c:pt idx="361">
                  <c:v>-0.98921105506014773</c:v>
                </c:pt>
                <c:pt idx="362">
                  <c:v>-0.63305667164190615</c:v>
                </c:pt>
                <c:pt idx="363">
                  <c:v>0.33991999812238222</c:v>
                </c:pt>
                <c:pt idx="364">
                  <c:v>0.98169372854643344</c:v>
                </c:pt>
                <c:pt idx="365">
                  <c:v>0.66694871861469174</c:v>
                </c:pt>
                <c:pt idx="366">
                  <c:v>-0.29764148199156742</c:v>
                </c:pt>
                <c:pt idx="367">
                  <c:v>-0.97222305042111679</c:v>
                </c:pt>
                <c:pt idx="368">
                  <c:v>-0.69951368636134126</c:v>
                </c:pt>
                <c:pt idx="369">
                  <c:v>0.25477072568368048</c:v>
                </c:pt>
                <c:pt idx="370">
                  <c:v>0.96081786522218149</c:v>
                </c:pt>
                <c:pt idx="371">
                  <c:v>0.73068677785639091</c:v>
                </c:pt>
                <c:pt idx="372">
                  <c:v>-0.21139303244225666</c:v>
                </c:pt>
                <c:pt idx="373">
                  <c:v>-0.94750086672446121</c:v>
                </c:pt>
                <c:pt idx="374">
                  <c:v>-0.76040596560033868</c:v>
                </c:pt>
                <c:pt idx="375">
                  <c:v>0.16759471420579938</c:v>
                </c:pt>
                <c:pt idx="376">
                  <c:v>0.93229855278594431</c:v>
                </c:pt>
                <c:pt idx="377">
                  <c:v>0.78861211503546036</c:v>
                </c:pt>
                <c:pt idx="378">
                  <c:v>-0.1234629198592064</c:v>
                </c:pt>
                <c:pt idx="379">
                  <c:v>-0.91524117262077787</c:v>
                </c:pt>
                <c:pt idx="380">
                  <c:v>-0.81524910221523206</c:v>
                </c:pt>
                <c:pt idx="381">
                  <c:v>7.9085461834053822E-2</c:v>
                </c:pt>
                <c:pt idx="382">
                  <c:v>0.89636266661255126</c:v>
                </c:pt>
                <c:pt idx="383">
                  <c:v>0.84026392547387652</c:v>
                </c:pt>
                <c:pt idx="384">
                  <c:v>-3.4550641374252629E-2</c:v>
                </c:pt>
                <c:pt idx="385">
                  <c:v>-0.87570059877772466</c:v>
                </c:pt>
                <c:pt idx="386">
                  <c:v>-0.86360681089173719</c:v>
                </c:pt>
                <c:pt idx="387">
                  <c:v>-1.0052927156510396E-2</c:v>
                </c:pt>
                <c:pt idx="388">
                  <c:v>0.85329608202468588</c:v>
                </c:pt>
                <c:pt idx="389">
                  <c:v>0.88523131133249833</c:v>
                </c:pt>
                <c:pt idx="390">
                  <c:v>5.4636492604847792E-2</c:v>
                </c:pt>
                <c:pt idx="391">
                  <c:v>-0.82919369634486662</c:v>
                </c:pt>
                <c:pt idx="392">
                  <c:v>-0.90509439886146037</c:v>
                </c:pt>
                <c:pt idx="393">
                  <c:v>-9.9111343615413253E-2</c:v>
                </c:pt>
                <c:pt idx="394">
                  <c:v>0.80344140011214804</c:v>
                </c:pt>
                <c:pt idx="395">
                  <c:v>0.92315655036452948</c:v>
                </c:pt>
                <c:pt idx="396">
                  <c:v>0.14338898515397652</c:v>
                </c:pt>
                <c:pt idx="397">
                  <c:v>-0.77609043465246719</c:v>
                </c:pt>
                <c:pt idx="398">
                  <c:v>-0.93938182618716726</c:v>
                </c:pt>
                <c:pt idx="399">
                  <c:v>-0.18738131458556603</c:v>
                </c:pt>
                <c:pt idx="400">
                  <c:v>0.7471952222891971</c:v>
                </c:pt>
                <c:pt idx="401">
                  <c:v>0.95373794164922987</c:v>
                </c:pt>
                <c:pt idx="402">
                  <c:v>0.23100079698627635</c:v>
                </c:pt>
                <c:pt idx="403">
                  <c:v>-0.71681325805040597</c:v>
                </c:pt>
                <c:pt idx="404">
                  <c:v>-0.9661963312816404</c:v>
                </c:pt>
                <c:pt idx="405">
                  <c:v>-0.27416063931108381</c:v>
                </c:pt>
                <c:pt idx="406">
                  <c:v>0.68500499527127678</c:v>
                </c:pt>
                <c:pt idx="407">
                  <c:v>0.9767322056676403</c:v>
                </c:pt>
                <c:pt idx="408">
                  <c:v>0.31677496309975478</c:v>
                </c:pt>
                <c:pt idx="409">
                  <c:v>-0.65183372530050421</c:v>
                </c:pt>
                <c:pt idx="410">
                  <c:v>-0.98532460076617245</c:v>
                </c:pt>
                <c:pt idx="411">
                  <c:v>-0.35875897534880374</c:v>
                </c:pt>
                <c:pt idx="412">
                  <c:v>0.61736545156980271</c:v>
                </c:pt>
                <c:pt idx="413">
                  <c:v>0.99195641962736314</c:v>
                </c:pt>
                <c:pt idx="414">
                  <c:v>0.40002913723760097</c:v>
                </c:pt>
                <c:pt idx="415">
                  <c:v>-0.58166875825713482</c:v>
                </c:pt>
                <c:pt idx="416">
                  <c:v>-0.9966144664102411</c:v>
                </c:pt>
                <c:pt idx="417">
                  <c:v>-0.44050333034516104</c:v>
                </c:pt>
                <c:pt idx="418">
                  <c:v>0.54481467382140503</c:v>
                </c:pt>
                <c:pt idx="419">
                  <c:v>0.99928947264059831</c:v>
                </c:pt>
                <c:pt idx="420">
                  <c:v>0.48010102005420907</c:v>
                </c:pt>
                <c:pt idx="421">
                  <c:v>-0.50687652967403063</c:v>
                </c:pt>
                <c:pt idx="422">
                  <c:v>-0.99997611565242839</c:v>
                </c:pt>
                <c:pt idx="423">
                  <c:v>-0.51874341579052008</c:v>
                </c:pt>
                <c:pt idx="424">
                  <c:v>0.46792981426047381</c:v>
                </c:pt>
                <c:pt idx="425">
                  <c:v>0.99867302917928058</c:v>
                </c:pt>
                <c:pt idx="426">
                  <c:v>0.55635362780503983</c:v>
                </c:pt>
                <c:pt idx="427">
                  <c:v>-0.42805202286124616</c:v>
                </c:pt>
                <c:pt idx="428">
                  <c:v>-0.99538280607271379</c:v>
                </c:pt>
                <c:pt idx="429">
                  <c:v>-0.59285682016104768</c:v>
                </c:pt>
                <c:pt idx="430">
                  <c:v>0.38732250338723928</c:v>
                </c:pt>
                <c:pt idx="431">
                  <c:v>0.99011199314288745</c:v>
                </c:pt>
                <c:pt idx="432">
                  <c:v>0.62818035964710717</c:v>
                </c:pt>
                <c:pt idx="433">
                  <c:v>-0.34582229850156926</c:v>
                </c:pt>
                <c:pt idx="434">
                  <c:v>-0.98287107813240526</c:v>
                </c:pt>
                <c:pt idx="435">
                  <c:v>-0.66225396029501615</c:v>
                </c:pt>
                <c:pt idx="436">
                  <c:v>0.30363398435611677</c:v>
                </c:pt>
                <c:pt idx="437">
                  <c:v>0.97367446884718811</c:v>
                </c:pt>
                <c:pt idx="438">
                  <c:v>0.69500982323896243</c:v>
                </c:pt>
                <c:pt idx="439">
                  <c:v>-0.26084150629015618</c:v>
                </c:pt>
                <c:pt idx="440">
                  <c:v>-0.9625404644893315</c:v>
                </c:pt>
                <c:pt idx="441">
                  <c:v>-0.72638277161459985</c:v>
                </c:pt>
                <c:pt idx="442">
                  <c:v>0.21753001179097964</c:v>
                </c:pt>
                <c:pt idx="443">
                  <c:v>0.94949121924427682</c:v>
                </c:pt>
                <c:pt idx="444">
                  <c:v>0.75631038025180808</c:v>
                </c:pt>
                <c:pt idx="445">
                  <c:v>-0.17378568107635259</c:v>
                </c:pt>
                <c:pt idx="446">
                  <c:v>-0.9345526982007355</c:v>
                </c:pt>
                <c:pt idx="447">
                  <c:v>-0.78473309988175277</c:v>
                </c:pt>
                <c:pt idx="448">
                  <c:v>0.12969555560804522</c:v>
                </c:pt>
                <c:pt idx="449">
                  <c:v>0.91775462568382749</c:v>
                </c:pt>
                <c:pt idx="450">
                  <c:v>0.81159437563099313</c:v>
                </c:pt>
                <c:pt idx="451">
                  <c:v>-8.5347364905855899E-2</c:v>
                </c:pt>
                <c:pt idx="452">
                  <c:v>-0.89913042611273497</c:v>
                </c:pt>
                <c:pt idx="453">
                  <c:v>-0.83684075955109649</c:v>
                </c:pt>
                <c:pt idx="454">
                  <c:v>4.082935197825048E-2</c:v>
                </c:pt>
                <c:pt idx="455">
                  <c:v>0.87871715749082613</c:v>
                </c:pt>
                <c:pt idx="456">
                  <c:v>0.86042201696673737</c:v>
                </c:pt>
                <c:pt idx="457">
                  <c:v>3.7699022543261065E-3</c:v>
                </c:pt>
                <c:pt idx="458">
                  <c:v>-0.85655543767152498</c:v>
                </c:pt>
                <c:pt idx="459">
                  <c:v>-0.88229122643501567</c:v>
                </c:pt>
                <c:pt idx="460">
                  <c:v>-4.8361655222977563E-2</c:v>
                </c:pt>
                <c:pt idx="461">
                  <c:v>0.83268936353451639</c:v>
                </c:pt>
                <c:pt idx="462">
                  <c:v>0.90240487310482487</c:v>
                </c:pt>
                <c:pt idx="463">
                  <c:v>9.2857179281017582E-2</c:v>
                </c:pt>
                <c:pt idx="464">
                  <c:v>-0.80716642324639698</c:v>
                </c:pt>
                <c:pt idx="465">
                  <c:v>-0.92072293530526317</c:v>
                </c:pt>
                <c:pt idx="466">
                  <c:v>-0.13716793825946214</c:v>
                </c:pt>
                <c:pt idx="467">
                  <c:v>0.7800374017659274</c:v>
                </c:pt>
                <c:pt idx="468">
                  <c:v>0.93720896417655986</c:v>
                </c:pt>
                <c:pt idx="469">
                  <c:v>0.18120576362701787</c:v>
                </c:pt>
                <c:pt idx="470">
                  <c:v>-0.75135627979744468</c:v>
                </c:pt>
                <c:pt idx="471">
                  <c:v>-0.95183015619816014</c:v>
                </c:pt>
                <c:pt idx="472">
                  <c:v>-0.22488302993301373</c:v>
                </c:pt>
                <c:pt idx="473">
                  <c:v>0.72118012637688</c:v>
                </c:pt>
                <c:pt idx="474">
                  <c:v>0.96455741845773246</c:v>
                </c:pt>
                <c:pt idx="475">
                  <c:v>0.26811282915533752</c:v>
                </c:pt>
                <c:pt idx="476">
                  <c:v>-0.68956898532177369</c:v>
                </c:pt>
                <c:pt idx="477">
                  <c:v>-0.97536542654195746</c:v>
                </c:pt>
                <c:pt idx="478">
                  <c:v>-0.31080914363513201</c:v>
                </c:pt>
                <c:pt idx="479">
                  <c:v>0.65658575575255373</c:v>
                </c:pt>
                <c:pt idx="480">
                  <c:v>0.98423267492439037</c:v>
                </c:pt>
                <c:pt idx="481">
                  <c:v>0.35288701722571625</c:v>
                </c:pt>
                <c:pt idx="482">
                  <c:v>-0.62229606694245942</c:v>
                </c:pt>
                <c:pt idx="483">
                  <c:v>-0.99114151975842346</c:v>
                </c:pt>
                <c:pt idx="484">
                  <c:v>-0.39426272434332482</c:v>
                </c:pt>
                <c:pt idx="485">
                  <c:v>0.58676814772528751</c:v>
                </c:pt>
                <c:pt idx="486">
                  <c:v>0.99607821398316243</c:v>
                </c:pt>
                <c:pt idx="487">
                  <c:v>0.43485393655549831</c:v>
                </c:pt>
                <c:pt idx="488">
                  <c:v>-0.55007269073713094</c:v>
                </c:pt>
                <c:pt idx="489">
                  <c:v>-0.99903293467813703</c:v>
                </c:pt>
                <c:pt idx="490">
                  <c:v>-0.47457988640304255</c:v>
                </c:pt>
                <c:pt idx="491">
                  <c:v>0.51228271175615214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7-44D0-A06F-2F535D57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'8'!$K$3:$K$494</c:f>
              <c:numCache>
                <c:formatCode>General</c:formatCode>
                <c:ptCount val="492"/>
                <c:pt idx="0">
                  <c:v>0.48889532008456532</c:v>
                </c:pt>
                <c:pt idx="1">
                  <c:v>-0.52196273199882082</c:v>
                </c:pt>
                <c:pt idx="2">
                  <c:v>-0.99926559395012082</c:v>
                </c:pt>
                <c:pt idx="3">
                  <c:v>-0.4551098128086542</c:v>
                </c:pt>
                <c:pt idx="4">
                  <c:v>0.55426347873669501</c:v>
                </c:pt>
                <c:pt idx="5">
                  <c:v>0.99706345450497535</c:v>
                </c:pt>
                <c:pt idx="6">
                  <c:v>0.42065583473297252</c:v>
                </c:pt>
                <c:pt idx="7">
                  <c:v>-0.58575011657054343</c:v>
                </c:pt>
                <c:pt idx="8">
                  <c:v>-0.99339681619362608</c:v>
                </c:pt>
                <c:pt idx="9">
                  <c:v>-0.38558399227739448</c:v>
                </c:pt>
                <c:pt idx="10">
                  <c:v>0.61637639754573814</c:v>
                </c:pt>
                <c:pt idx="11">
                  <c:v>0.98827106461879011</c:v>
                </c:pt>
                <c:pt idx="12">
                  <c:v>0.34994579938849274</c:v>
                </c:pt>
                <c:pt idx="13">
                  <c:v>-0.64609733741021225</c:v>
                </c:pt>
                <c:pt idx="14">
                  <c:v>-0.98169372854639825</c:v>
                </c:pt>
                <c:pt idx="15">
                  <c:v>-0.31379360187518951</c:v>
                </c:pt>
                <c:pt idx="16">
                  <c:v>0.67486928168787641</c:v>
                </c:pt>
                <c:pt idx="17">
                  <c:v>0.97367446884726583</c:v>
                </c:pt>
                <c:pt idx="18">
                  <c:v>0.27718050052262527</c:v>
                </c:pt>
                <c:pt idx="19">
                  <c:v>-0.7026499697988523</c:v>
                </c:pt>
                <c:pt idx="20">
                  <c:v>-0.96422506430706201</c:v>
                </c:pt>
                <c:pt idx="21">
                  <c:v>-0.24016027309707624</c:v>
                </c:pt>
                <c:pt idx="22">
                  <c:v>0.72939859713228239</c:v>
                </c:pt>
                <c:pt idx="23">
                  <c:v>0.95335939432551364</c:v>
                </c:pt>
                <c:pt idx="24">
                  <c:v>0.20278729535652099</c:v>
                </c:pt>
                <c:pt idx="25">
                  <c:v>-0.75507587498069761</c:v>
                </c:pt>
                <c:pt idx="26">
                  <c:v>-0.94109341853015205</c:v>
                </c:pt>
                <c:pt idx="27">
                  <c:v>-0.16511646118286877</c:v>
                </c:pt>
                <c:pt idx="28">
                  <c:v>0.77964408824770548</c:v>
                </c:pt>
                <c:pt idx="29">
                  <c:v>0.92744515333465882</c:v>
                </c:pt>
                <c:pt idx="30">
                  <c:v>0.12720310195316184</c:v>
                </c:pt>
                <c:pt idx="31">
                  <c:v>-0.80306715084439007</c:v>
                </c:pt>
                <c:pt idx="32">
                  <c:v>-0.91243464547608544</c:v>
                </c:pt>
                <c:pt idx="33">
                  <c:v>-8.9102905268179336E-2</c:v>
                </c:pt>
                <c:pt idx="34">
                  <c:v>0.82531065869301201</c:v>
                </c:pt>
                <c:pt idx="35">
                  <c:v>0.89608394257001056</c:v>
                </c:pt>
                <c:pt idx="36">
                  <c:v>5.0871833157815294E-2</c:v>
                </c:pt>
                <c:pt idx="37">
                  <c:v>-0.84634194026005394</c:v>
                </c:pt>
                <c:pt idx="38">
                  <c:v>-0.87841706072666437</c:v>
                </c:pt>
                <c:pt idx="39">
                  <c:v>-1.2566039883343741E-2</c:v>
                </c:pt>
                <c:pt idx="40">
                  <c:v>0.86613010454473904</c:v>
                </c:pt>
                <c:pt idx="41">
                  <c:v>0.85945994927591585</c:v>
                </c:pt>
                <c:pt idx="42">
                  <c:v>-2.5758210542497717E-2</c:v>
                </c:pt>
                <c:pt idx="43">
                  <c:v>-0.88464608645187548</c:v>
                </c:pt>
                <c:pt idx="44">
                  <c:v>-0.83924045265238401</c:v>
                </c:pt>
                <c:pt idx="45">
                  <c:v>6.4044626997083007E-2</c:v>
                </c:pt>
                <c:pt idx="46">
                  <c:v>0.90186268948325399</c:v>
                </c:pt>
                <c:pt idx="47">
                  <c:v>0.81778826949742056</c:v>
                </c:pt>
                <c:pt idx="48">
                  <c:v>-0.1022369739285538</c:v>
                </c:pt>
                <c:pt idx="49">
                  <c:v>-0.91775462568397426</c:v>
                </c:pt>
                <c:pt idx="50">
                  <c:v>-0.79513490903714601</c:v>
                </c:pt>
                <c:pt idx="51">
                  <c:v>0.14027915395573212</c:v>
                </c:pt>
                <c:pt idx="52">
                  <c:v>0.93229855278590323</c:v>
                </c:pt>
                <c:pt idx="53">
                  <c:v>0.77131364480153575</c:v>
                </c:pt>
                <c:pt idx="54">
                  <c:v>-0.17811529026418019</c:v>
                </c:pt>
                <c:pt idx="55">
                  <c:v>-0.94547310849289234</c:v>
                </c:pt>
                <c:pt idx="56">
                  <c:v>-0.74635946575176826</c:v>
                </c:pt>
                <c:pt idx="57">
                  <c:v>0.2156898086791921</c:v>
                </c:pt>
                <c:pt idx="58">
                  <c:v>0.95725894185814953</c:v>
                </c:pt>
                <c:pt idx="59">
                  <c:v>0.72030902488789772</c:v>
                </c:pt>
                <c:pt idx="60">
                  <c:v>-0.25294751929336601</c:v>
                </c:pt>
                <c:pt idx="61">
                  <c:v>-0.96763874170698705</c:v>
                </c:pt>
                <c:pt idx="62">
                  <c:v>-0.69320058541274587</c:v>
                </c:pt>
                <c:pt idx="63">
                  <c:v>0.28983369753065286</c:v>
                </c:pt>
                <c:pt idx="64">
                  <c:v>0.97659726206382458</c:v>
                </c:pt>
                <c:pt idx="65">
                  <c:v>0.66507396453013934</c:v>
                </c:pt>
                <c:pt idx="66">
                  <c:v>-0.32629416452608834</c:v>
                </c:pt>
                <c:pt idx="67">
                  <c:v>-0.98412134454553968</c:v>
                </c:pt>
                <c:pt idx="68">
                  <c:v>-0.63597047496123893</c:v>
                </c:pt>
                <c:pt idx="69">
                  <c:v>0.36227536670458665</c:v>
                </c:pt>
                <c:pt idx="70">
                  <c:v>0.99019993768875791</c:v>
                </c:pt>
                <c:pt idx="71">
                  <c:v>0.6059328642636278</c:v>
                </c:pt>
                <c:pt idx="72">
                  <c:v>-0.39772445444091975</c:v>
                </c:pt>
                <c:pt idx="73">
                  <c:v>-0.99482411318232677</c:v>
                </c:pt>
                <c:pt idx="74">
                  <c:v>-0.57500525204329989</c:v>
                </c:pt>
                <c:pt idx="75">
                  <c:v>0.43258935968630524</c:v>
                </c:pt>
                <c:pt idx="76">
                  <c:v>0.99798707898131989</c:v>
                </c:pt>
                <c:pt idx="77">
                  <c:v>0.54323306515134473</c:v>
                </c:pt>
                <c:pt idx="78">
                  <c:v>-0.46681887244595588</c:v>
                </c:pt>
                <c:pt idx="79">
                  <c:v>-0.99968418928330038</c:v>
                </c:pt>
                <c:pt idx="80">
                  <c:v>-0.51066297096030533</c:v>
                </c:pt>
                <c:pt idx="81">
                  <c:v>0.50036271599736126</c:v>
                </c:pt>
                <c:pt idx="82">
                  <c:v>0.99991295135212233</c:v>
                </c:pt>
                <c:pt idx="83">
                  <c:v>0.4773428088187196</c:v>
                </c:pt>
                <c:pt idx="84">
                  <c:v>-0.53317162073714441</c:v>
                </c:pt>
                <c:pt idx="85">
                  <c:v>-0.99867302917929668</c:v>
                </c:pt>
                <c:pt idx="86">
                  <c:v>-0.44332151978370948</c:v>
                </c:pt>
                <c:pt idx="87">
                  <c:v>0.5651973965492384</c:v>
                </c:pt>
                <c:pt idx="88">
                  <c:v>0.99596624397750655</c:v>
                </c:pt>
                <c:pt idx="89">
                  <c:v>0.40864907473635675</c:v>
                </c:pt>
                <c:pt idx="90">
                  <c:v>-0.59639300358652769</c:v>
                </c:pt>
                <c:pt idx="91">
                  <c:v>-0.99179657150560896</c:v>
                </c:pt>
                <c:pt idx="92">
                  <c:v>-0.37337640098347535</c:v>
                </c:pt>
                <c:pt idx="93">
                  <c:v>0.62671262136393646</c:v>
                </c:pt>
                <c:pt idx="94">
                  <c:v>0.98617013622898297</c:v>
                </c:pt>
                <c:pt idx="95">
                  <c:v>0.33755530745517137</c:v>
                </c:pt>
                <c:pt idx="96">
                  <c:v>-0.65611171605992735</c:v>
                </c:pt>
                <c:pt idx="97">
                  <c:v>-0.97909520232386438</c:v>
                </c:pt>
                <c:pt idx="98">
                  <c:v>-0.30123840860683332</c:v>
                </c:pt>
                <c:pt idx="99">
                  <c:v>0.68454710592866341</c:v>
                </c:pt>
                <c:pt idx="100">
                  <c:v>0.97058216153873611</c:v>
                </c:pt>
                <c:pt idx="101">
                  <c:v>0.26447904713902093</c:v>
                </c:pt>
                <c:pt idx="102">
                  <c:v>-0.71197702472535529</c:v>
                </c:pt>
                <c:pt idx="103">
                  <c:v>-0.96064351793092806</c:v>
                </c:pt>
                <c:pt idx="104">
                  <c:v>-0.22733121564663761</c:v>
                </c:pt>
                <c:pt idx="105">
                  <c:v>0.73836118305337906</c:v>
                </c:pt>
                <c:pt idx="106">
                  <c:v>0.94929386950042627</c:v>
                </c:pt>
                <c:pt idx="107">
                  <c:v>0.18984947731405921</c:v>
                </c:pt>
                <c:pt idx="108">
                  <c:v>-0.76366082754166709</c:v>
                </c:pt>
                <c:pt idx="109">
                  <c:v>-0.93654988674821371</c:v>
                </c:pt>
                <c:pt idx="110">
                  <c:v>-0.15208888577218108</c:v>
                </c:pt>
                <c:pt idx="111">
                  <c:v>0.78783879776642529</c:v>
                </c:pt>
                <c:pt idx="112">
                  <c:v>0.92243028819028017</c:v>
                </c:pt>
                <c:pt idx="113">
                  <c:v>0.11410490423453003</c:v>
                </c:pt>
                <c:pt idx="114">
                  <c:v>-0.81085958083236342</c:v>
                </c:pt>
                <c:pt idx="115">
                  <c:v>-0.90695581286386706</c:v>
                </c:pt>
                <c:pt idx="116">
                  <c:v>-7.5953324032897271E-2</c:v>
                </c:pt>
                <c:pt idx="117">
                  <c:v>0.83268936353476819</c:v>
                </c:pt>
                <c:pt idx="118">
                  <c:v>0.89014918986557123</c:v>
                </c:pt>
                <c:pt idx="119">
                  <c:v>3.7690182669907958E-2</c:v>
                </c:pt>
                <c:pt idx="120">
                  <c:v>-0.85329608202467111</c:v>
                </c:pt>
                <c:pt idx="121">
                  <c:v>-0.87203510496666448</c:v>
                </c:pt>
                <c:pt idx="122">
                  <c:v>6.2831848931541555E-4</c:v>
                </c:pt>
                <c:pt idx="123">
                  <c:v>0.8726494689045623</c:v>
                </c:pt>
                <c:pt idx="124">
                  <c:v>0.85264016435411483</c:v>
                </c:pt>
                <c:pt idx="125">
                  <c:v>-3.8945896766852783E-2</c:v>
                </c:pt>
                <c:pt idx="126">
                  <c:v>-0.89072109768573615</c:v>
                </c:pt>
                <c:pt idx="127">
                  <c:v>-0.83199285555142011</c:v>
                </c:pt>
                <c:pt idx="128">
                  <c:v>7.7206270839982966E-2</c:v>
                </c:pt>
                <c:pt idx="129">
                  <c:v>0.90748442454111711</c:v>
                </c:pt>
                <c:pt idx="130">
                  <c:v>0.810123505575577</c:v>
                </c:pt>
                <c:pt idx="131">
                  <c:v>-0.11535324340832601</c:v>
                </c:pt>
                <c:pt idx="132">
                  <c:v>-0.92291482729338781</c:v>
                </c:pt>
                <c:pt idx="133">
                  <c:v>-0.78706423639244394</c:v>
                </c:pt>
                <c:pt idx="134">
                  <c:v>0.15333078373689191</c:v>
                </c:pt>
                <c:pt idx="135">
                  <c:v>0.93698964158024178</c:v>
                </c:pt>
                <c:pt idx="136">
                  <c:v>0.76284891773568242</c:v>
                </c:pt>
                <c:pt idx="137">
                  <c:v>-0.19108310995515221</c:v>
                </c:pt>
                <c:pt idx="138">
                  <c:v>-0.94968819414423611</c:v>
                </c:pt>
                <c:pt idx="139">
                  <c:v>-0.73751311735811453</c:v>
                </c:pt>
                <c:pt idx="140">
                  <c:v>0.22855477098933985</c:v>
                </c:pt>
                <c:pt idx="141">
                  <c:v>0.96099183319764026</c:v>
                </c:pt>
                <c:pt idx="142">
                  <c:v>0.71109404879027227</c:v>
                </c:pt>
                <c:pt idx="143">
                  <c:v>-0.26569072801055188</c:v>
                </c:pt>
                <c:pt idx="144">
                  <c:v>-0.97088395581870801</c:v>
                </c:pt>
                <c:pt idx="145">
                  <c:v>-0.68363051667934549</c:v>
                </c:pt>
                <c:pt idx="146">
                  <c:v>0.30243643527566783</c:v>
                </c:pt>
                <c:pt idx="147">
                  <c:v>0.97935003233800599</c:v>
                </c:pt>
                <c:pt idx="148">
                  <c:v>0.65516285979375455</c:v>
                </c:pt>
                <c:pt idx="149">
                  <c:v>-0.33873792024524246</c:v>
                </c:pt>
                <c:pt idx="150">
                  <c:v>-0.98637762767990489</c:v>
                </c:pt>
                <c:pt idx="151">
                  <c:v>-0.62573289177238478</c:v>
                </c:pt>
                <c:pt idx="152">
                  <c:v>0.37454186285891305</c:v>
                </c:pt>
                <c:pt idx="153">
                  <c:v>0.99195641962733438</c:v>
                </c:pt>
                <c:pt idx="154">
                  <c:v>0.59538383970836162</c:v>
                </c:pt>
                <c:pt idx="155">
                  <c:v>-0.40979567385254967</c:v>
                </c:pt>
                <c:pt idx="156">
                  <c:v>-0.99607821398318008</c:v>
                </c:pt>
                <c:pt idx="157">
                  <c:v>-0.56416028065657275</c:v>
                </c:pt>
                <c:pt idx="158">
                  <c:v>0.44444757200200208</c:v>
                </c:pt>
                <c:pt idx="159">
                  <c:v>0.99873695660601924</c:v>
                </c:pt>
                <c:pt idx="160">
                  <c:v>0.53210807615835121</c:v>
                </c:pt>
                <c:pt idx="161">
                  <c:v>-0.47844666017998877</c:v>
                </c:pt>
                <c:pt idx="162">
                  <c:v>-0.99992874230251749</c:v>
                </c:pt>
                <c:pt idx="163">
                  <c:v>-0.49927430487948798</c:v>
                </c:pt>
                <c:pt idx="164">
                  <c:v>0.51174300011441298</c:v>
                </c:pt>
                <c:pt idx="165">
                  <c:v>0.99965182056342339</c:v>
                </c:pt>
                <c:pt idx="166">
                  <c:v>0.46570719346071943</c:v>
                </c:pt>
                <c:pt idx="167">
                  <c:v>-0.54428768573811059</c:v>
                </c:pt>
                <c:pt idx="168">
                  <c:v>-0.9979065981347528</c:v>
                </c:pt>
                <c:pt idx="169">
                  <c:v>-0.43145604568105317</c:v>
                </c:pt>
                <c:pt idx="170">
                  <c:v>0.57603291502344078</c:v>
                </c:pt>
                <c:pt idx="171">
                  <c:v>0.99469563842030484</c:v>
                </c:pt>
                <c:pt idx="172">
                  <c:v>0.39657117004097575</c:v>
                </c:pt>
                <c:pt idx="173">
                  <c:v>-0.60693206019332424</c:v>
                </c:pt>
                <c:pt idx="174">
                  <c:v>-0.99002365771656609</c:v>
                </c:pt>
                <c:pt idx="175">
                  <c:v>-0.3611038058679259</c:v>
                </c:pt>
                <c:pt idx="176">
                  <c:v>0.63693973620946298</c:v>
                </c:pt>
                <c:pt idx="177">
                  <c:v>0.98389751828532401</c:v>
                </c:pt>
                <c:pt idx="178">
                  <c:v>0.32510604805554766</c:v>
                </c:pt>
                <c:pt idx="179">
                  <c:v>-0.66601186743423901</c:v>
                </c:pt>
                <c:pt idx="180">
                  <c:v>-0.9763262182743</c:v>
                </c:pt>
                <c:pt idx="181">
                  <c:v>-0.28863077054608005</c:v>
                </c:pt>
                <c:pt idx="182">
                  <c:v>0.69410575236954342</c:v>
                </c:pt>
                <c:pt idx="183">
                  <c:v>0.96732087850056125</c:v>
                </c:pt>
                <c:pt idx="184">
                  <c:v>0.25173154866847114</c:v>
                </c:pt>
                <c:pt idx="185">
                  <c:v>-0.72118012637725404</c:v>
                </c:pt>
                <c:pt idx="186">
                  <c:v>-0.95689472611612969</c:v>
                </c:pt>
                <c:pt idx="187">
                  <c:v>-0.21446258044628652</c:v>
                </c:pt>
                <c:pt idx="188">
                  <c:v>0.74719522228923485</c:v>
                </c:pt>
                <c:pt idx="189">
                  <c:v>0.94506307517978183</c:v>
                </c:pt>
                <c:pt idx="190">
                  <c:v>0.17687860699099653</c:v>
                </c:pt>
                <c:pt idx="191">
                  <c:v>-0.7721128288176895</c:v>
                </c:pt>
                <c:pt idx="192">
                  <c:v>-0.93184330416365535</c:v>
                </c:pt>
                <c:pt idx="193">
                  <c:v>-0.13903483209779449</c:v>
                </c:pt>
                <c:pt idx="194">
                  <c:v>0.79589634668094744</c:v>
                </c:pt>
                <c:pt idx="195">
                  <c:v>0.917254830427218</c:v>
                </c:pt>
                <c:pt idx="196">
                  <c:v>0.10098684116069526</c:v>
                </c:pt>
                <c:pt idx="197">
                  <c:v>-0.81851084236004501</c:v>
                </c:pt>
                <c:pt idx="198">
                  <c:v>-0.90131908169728536</c:v>
                </c:pt>
                <c:pt idx="199">
                  <c:v>-6.2790519529382596E-2</c:v>
                </c:pt>
                <c:pt idx="200">
                  <c:v>0.83992309941009902</c:v>
                </c:pt>
                <c:pt idx="201">
                  <c:v>0.88405946459441065</c:v>
                </c:pt>
                <c:pt idx="202">
                  <c:v>2.4501970423234914E-2</c:v>
                </c:pt>
                <c:pt idx="203">
                  <c:v>-0.86010166724887105</c:v>
                </c:pt>
                <c:pt idx="204">
                  <c:v>-0.86550133025303178</c:v>
                </c:pt>
                <c:pt idx="205">
                  <c:v>1.3822567473538388E-2</c:v>
                </c:pt>
                <c:pt idx="206">
                  <c:v>0.87901690735176374</c:v>
                </c:pt>
                <c:pt idx="207">
                  <c:v>0.84567193708541843</c:v>
                </c:pt>
                <c:pt idx="208">
                  <c:v>-5.2126802615956799E-2</c:v>
                </c:pt>
                <c:pt idx="209">
                  <c:v>-0.89664103678524387</c:v>
                </c:pt>
                <c:pt idx="210">
                  <c:v>-0.82460041074418589</c:v>
                </c:pt>
                <c:pt idx="211">
                  <c:v>9.0354473279971065E-2</c:v>
                </c:pt>
                <c:pt idx="212">
                  <c:v>0.91294816901475206</c:v>
                </c:pt>
                <c:pt idx="213">
                  <c:v>0.80231770134218483</c:v>
                </c:pt>
                <c:pt idx="214">
                  <c:v>-0.1284494302003642</c:v>
                </c:pt>
                <c:pt idx="215">
                  <c:v>-0.92791435192715699</c:v>
                </c:pt>
                <c:pt idx="216">
                  <c:v>-0.77885653799260024</c:v>
                </c:pt>
                <c:pt idx="217">
                  <c:v>0.1663557190432475</c:v>
                </c:pt>
                <c:pt idx="218">
                  <c:v>0.94151760301183329</c:v>
                </c:pt>
                <c:pt idx="219">
                  <c:v>0.75425138073618381</c:v>
                </c:pt>
                <c:pt idx="220">
                  <c:v>-0.20401766259336118</c:v>
                </c:pt>
                <c:pt idx="221">
                  <c:v>-0.95373794164915293</c:v>
                </c:pt>
                <c:pt idx="222">
                  <c:v>-0.72853836992533827</c:v>
                </c:pt>
                <c:pt idx="223">
                  <c:v>0.24137994253209286</c:v>
                </c:pt>
                <c:pt idx="224">
                  <c:v>0.96455741845777754</c:v>
                </c:pt>
                <c:pt idx="225">
                  <c:v>0.70175527314160646</c:v>
                </c:pt>
                <c:pt idx="226">
                  <c:v>-0.27838768069059389</c:v>
                </c:pt>
                <c:pt idx="227">
                  <c:v>-0.97396014165925748</c:v>
                </c:pt>
                <c:pt idx="228">
                  <c:v>-0.67394142972161353</c:v>
                </c:pt>
                <c:pt idx="229">
                  <c:v>0.31498651965527225</c:v>
                </c:pt>
                <c:pt idx="230">
                  <c:v>0.98193230041998381</c:v>
                </c:pt>
                <c:pt idx="231">
                  <c:v>0.64513769297511547</c:v>
                </c:pt>
                <c:pt idx="232">
                  <c:v>-0.3511227026086195</c:v>
                </c:pt>
                <c:pt idx="233">
                  <c:v>-0.98846218513670747</c:v>
                </c:pt>
                <c:pt idx="234">
                  <c:v>-0.61538637017916409</c:v>
                </c:pt>
                <c:pt idx="235">
                  <c:v>0.38674315228787459</c:v>
                </c:pt>
                <c:pt idx="236">
                  <c:v>0.99354020463574644</c:v>
                </c:pt>
                <c:pt idx="237">
                  <c:v>0.58473116043666562</c:v>
                </c:pt>
                <c:pt idx="238">
                  <c:v>-0.42179554894554966</c:v>
                </c:pt>
                <c:pt idx="239">
                  <c:v>-0.99715890026061793</c:v>
                </c:pt>
                <c:pt idx="240">
                  <c:v>-0.55321709049061074</c:v>
                </c:pt>
                <c:pt idx="241">
                  <c:v>0.45622840719730834</c:v>
                </c:pt>
                <c:pt idx="242">
                  <c:v>0.99931295682740262</c:v>
                </c:pt>
                <c:pt idx="243">
                  <c:v>0.52089044858844313</c:v>
                </c:pt>
                <c:pt idx="244">
                  <c:v>-0.48999115164412288</c:v>
                </c:pt>
                <c:pt idx="245">
                  <c:v>-0.99999921043175199</c:v>
                </c:pt>
                <c:pt idx="246">
                  <c:v>-0.48779871649254952</c:v>
                </c:pt>
                <c:pt idx="247">
                  <c:v>0.52303419115882932</c:v>
                </c:pt>
                <c:pt idx="248">
                  <c:v>0.99921665309607655</c:v>
                </c:pt>
                <c:pt idx="249">
                  <c:v>0.45399049973962402</c:v>
                </c:pt>
                <c:pt idx="250">
                  <c:v>-0.55530899172497306</c:v>
                </c:pt>
                <c:pt idx="251">
                  <c:v>-0.99696643425005127</c:v>
                </c:pt>
                <c:pt idx="252">
                  <c:v>-0.41951545624750464</c:v>
                </c:pt>
                <c:pt idx="253">
                  <c:v>0.58676814772496533</c:v>
                </c:pt>
                <c:pt idx="254">
                  <c:v>0.99325185904234436</c:v>
                </c:pt>
                <c:pt idx="255">
                  <c:v>0.38442422337721227</c:v>
                </c:pt>
                <c:pt idx="256">
                  <c:v>-0.61736545156982514</c:v>
                </c:pt>
                <c:pt idx="257">
                  <c:v>-0.98807838348596644</c:v>
                </c:pt>
                <c:pt idx="258">
                  <c:v>-0.34876834355618241</c:v>
                </c:pt>
                <c:pt idx="259">
                  <c:v>0.64705596156944489</c:v>
                </c:pt>
                <c:pt idx="260">
                  <c:v>0.98145360644441226</c:v>
                </c:pt>
                <c:pt idx="261">
                  <c:v>0.31260018857212374</c:v>
                </c:pt>
                <c:pt idx="262">
                  <c:v>-0.67579606794348934</c:v>
                </c:pt>
                <c:pt idx="263">
                  <c:v>-0.97338725847035901</c:v>
                </c:pt>
                <c:pt idx="264">
                  <c:v>-0.27597288264870296</c:v>
                </c:pt>
                <c:pt idx="265">
                  <c:v>0.7035435568759677</c:v>
                </c:pt>
                <c:pt idx="266">
                  <c:v>0.9638911875133116</c:v>
                </c:pt>
                <c:pt idx="267">
                  <c:v>0.23894022441604187</c:v>
                </c:pt>
                <c:pt idx="268">
                  <c:v>-0.73025767251924267</c:v>
                </c:pt>
                <c:pt idx="269">
                  <c:v>-0.95297934151726094</c:v>
                </c:pt>
                <c:pt idx="270">
                  <c:v>-0.20155660789086174</c:v>
                </c:pt>
                <c:pt idx="271">
                  <c:v>0.75589917685733998</c:v>
                </c:pt>
                <c:pt idx="272">
                  <c:v>0.94066774793350738</c:v>
                </c:pt>
                <c:pt idx="273">
                  <c:v>0.16387694258100399</c:v>
                </c:pt>
                <c:pt idx="274">
                  <c:v>-0.78043040733827007</c:v>
                </c:pt>
                <c:pt idx="275">
                  <c:v>-0.92697449017973443</c:v>
                </c:pt>
                <c:pt idx="276">
                  <c:v>-0.12595657283501152</c:v>
                </c:pt>
                <c:pt idx="277">
                  <c:v>0.80381533219388068</c:v>
                </c:pt>
                <c:pt idx="278">
                  <c:v>0.9119196810786161</c:v>
                </c:pt>
                <c:pt idx="279">
                  <c:v>8.7851196550568098E-2</c:v>
                </c:pt>
                <c:pt idx="280">
                  <c:v>-0.82601960336359193</c:v>
                </c:pt>
                <c:pt idx="281">
                  <c:v>-0.89552543331602086</c:v>
                </c:pt>
                <c:pt idx="282">
                  <c:v>-4.9616783366105414E-2</c:v>
                </c:pt>
                <c:pt idx="283">
                  <c:v>0.84701060694512231</c:v>
                </c:pt>
                <c:pt idx="284">
                  <c:v>0.87781582696112548</c:v>
                </c:pt>
                <c:pt idx="285">
                  <c:v>1.1309492449884261E-2</c:v>
                </c:pt>
                <c:pt idx="286">
                  <c:v>-0.86675751109878763</c:v>
                </c:pt>
                <c:pt idx="287">
                  <c:v>-0.85881687409844587</c:v>
                </c:pt>
                <c:pt idx="288">
                  <c:v>2.7014409986143822E-2</c:v>
                </c:pt>
                <c:pt idx="289">
                  <c:v>0.8852313113323661</c:v>
                </c:pt>
                <c:pt idx="290">
                  <c:v>0.83855648061937915</c:v>
                </c:pt>
                <c:pt idx="291">
                  <c:v>-6.5298633329462119E-2</c:v>
                </c:pt>
                <c:pt idx="292">
                  <c:v>-0.90240487310498407</c:v>
                </c:pt>
                <c:pt idx="293">
                  <c:v>-0.81706440523549351</c:v>
                </c:pt>
                <c:pt idx="294">
                  <c:v>0.1034869452505017</c:v>
                </c:pt>
                <c:pt idx="295">
                  <c:v>0.91825297168090669</c:v>
                </c:pt>
                <c:pt idx="296">
                  <c:v>0.7943722157666524</c:v>
                </c:pt>
                <c:pt idx="297">
                  <c:v>-0.14152325429373813</c:v>
                </c:pt>
                <c:pt idx="298">
                  <c:v>-0.93275232918156314</c:v>
                </c:pt>
                <c:pt idx="299">
                  <c:v>-0.77051324277585553</c:v>
                </c:pt>
                <c:pt idx="300">
                  <c:v>0.17935169226912023</c:v>
                </c:pt>
                <c:pt idx="301">
                  <c:v>0.94588164877487402</c:v>
                </c:pt>
                <c:pt idx="302">
                  <c:v>0.74552253061075413</c:v>
                </c:pt>
                <c:pt idx="303">
                  <c:v>-0.2169166963083379</c:v>
                </c:pt>
                <c:pt idx="304">
                  <c:v>-0.95762164595767041</c:v>
                </c:pt>
                <c:pt idx="305">
                  <c:v>-0.71943678593235028</c:v>
                </c:pt>
                <c:pt idx="306">
                  <c:v>0.25416309047982133</c:v>
                </c:pt>
                <c:pt idx="307">
                  <c:v>0.96795507687976057</c:v>
                </c:pt>
                <c:pt idx="308">
                  <c:v>0.69229432379776867</c:v>
                </c:pt>
                <c:pt idx="309">
                  <c:v>-0.291036166828256</c:v>
                </c:pt>
                <c:pt idx="310">
                  <c:v>-0.9768667636729218</c:v>
                </c:pt>
                <c:pt idx="311">
                  <c:v>-0.66413501138346942</c:v>
                </c:pt>
                <c:pt idx="312">
                  <c:v>0.32748176573339044</c:v>
                </c:pt>
                <c:pt idx="313">
                  <c:v>0.98434361674384363</c:v>
                </c:pt>
                <c:pt idx="314">
                  <c:v>0.63500020942891533</c:v>
                </c:pt>
                <c:pt idx="315">
                  <c:v>-0.36344635545899406</c:v>
                </c:pt>
                <c:pt idx="316">
                  <c:v>-0.99037465400008973</c:v>
                </c:pt>
                <c:pt idx="317">
                  <c:v>-0.60493271148305039</c:v>
                </c:pt>
                <c:pt idx="318">
                  <c:v>0.39887711077966231</c:v>
                </c:pt>
                <c:pt idx="319">
                  <c:v>0.99495101698130728</c:v>
                </c:pt>
                <c:pt idx="320">
                  <c:v>0.57397668105137989</c:v>
                </c:pt>
                <c:pt idx="321">
                  <c:v>-0.43372199057411653</c:v>
                </c:pt>
                <c:pt idx="322">
                  <c:v>-0.99806598387006795</c:v>
                </c:pt>
                <c:pt idx="323">
                  <c:v>-0.54217758672522876</c:v>
                </c:pt>
                <c:pt idx="324">
                  <c:v>0.46792981426047375</c:v>
                </c:pt>
                <c:pt idx="325">
                  <c:v>0.999714979365389</c:v>
                </c:pt>
                <c:pt idx="326">
                  <c:v>0.5095821353998583</c:v>
                </c:pt>
                <c:pt idx="327">
                  <c:v>-0.50145033697420816</c:v>
                </c:pt>
                <c:pt idx="328">
                  <c:v>-0.99989558140269541</c:v>
                </c:pt>
                <c:pt idx="329">
                  <c:v>-0.47623820366779984</c:v>
                </c:pt>
                <c:pt idx="330">
                  <c:v>0.53423432336517251</c:v>
                </c:pt>
                <c:pt idx="331">
                  <c:v>0.99860752471153391</c:v>
                </c:pt>
                <c:pt idx="332">
                  <c:v>0.44219476750022535</c:v>
                </c:pt>
                <c:pt idx="333">
                  <c:v>-0.56623361991788013</c:v>
                </c:pt>
                <c:pt idx="334">
                  <c:v>-0.99585270120518798</c:v>
                </c:pt>
                <c:pt idx="335">
                  <c:v>-0.40750183030770343</c:v>
                </c:pt>
                <c:pt idx="336">
                  <c:v>0.59740122567873555</c:v>
                </c:pt>
                <c:pt idx="337">
                  <c:v>0.99163515720174999</c:v>
                </c:pt>
                <c:pt idx="338">
                  <c:v>0.37221034949573595</c:v>
                </c:pt>
                <c:pt idx="339">
                  <c:v>-0.62769136129053793</c:v>
                </c:pt>
                <c:pt idx="340">
                  <c:v>-0.98596108748080746</c:v>
                </c:pt>
                <c:pt idx="341">
                  <c:v>-0.33637216161919481</c:v>
                </c:pt>
                <c:pt idx="342">
                  <c:v>0.65705953623631519</c:v>
                </c:pt>
                <c:pt idx="343">
                  <c:v>0.97883882618475582</c:v>
                </c:pt>
                <c:pt idx="344">
                  <c:v>0.30003990624121685</c:v>
                </c:pt>
                <c:pt idx="345">
                  <c:v>-0.68546261418466303</c:v>
                </c:pt>
                <c:pt idx="346">
                  <c:v>-0.97027883457699549</c:v>
                </c:pt>
                <c:pt idx="347">
                  <c:v>-0.26326694861897421</c:v>
                </c:pt>
                <c:pt idx="348">
                  <c:v>0.71285887635169365</c:v>
                </c:pt>
                <c:pt idx="349">
                  <c:v>0.96029368567697693</c:v>
                </c:pt>
                <c:pt idx="350">
                  <c:v>0.22610730131669457</c:v>
                </c:pt>
                <c:pt idx="351">
                  <c:v>-0.73920808277539851</c:v>
                </c:pt>
                <c:pt idx="352">
                  <c:v>-0.94889804579198556</c:v>
                </c:pt>
                <c:pt idx="353">
                  <c:v>-0.18861554487483942</c:v>
                </c:pt>
                <c:pt idx="354">
                  <c:v>0.76447153142318813</c:v>
                </c:pt>
                <c:pt idx="355">
                  <c:v>0.93610865297603907</c:v>
                </c:pt>
                <c:pt idx="356">
                  <c:v>0.15084674763802292</c:v>
                </c:pt>
                <c:pt idx="357">
                  <c:v>-0.78861211503540785</c:v>
                </c:pt>
                <c:pt idx="358">
                  <c:v>-0.92194429244392706</c:v>
                </c:pt>
                <c:pt idx="359">
                  <c:v>-0.11285638487351536</c:v>
                </c:pt>
                <c:pt idx="360">
                  <c:v>0.81159437563105952</c:v>
                </c:pt>
                <c:pt idx="361">
                  <c:v>0.90642576897959226</c:v>
                </c:pt>
                <c:pt idx="362">
                  <c:v>7.4700257285372301E-2</c:v>
                </c:pt>
                <c:pt idx="363">
                  <c:v>-0.83338455658795219</c:v>
                </c:pt>
                <c:pt idx="364">
                  <c:v>-0.88957587637843738</c:v>
                </c:pt>
                <c:pt idx="365">
                  <c:v>-3.6434409055020121E-2</c:v>
                </c:pt>
                <c:pt idx="366">
                  <c:v>0.85395065222412359</c:v>
                </c:pt>
                <c:pt idx="367">
                  <c:v>0.87141936396619502</c:v>
                </c:pt>
                <c:pt idx="368">
                  <c:v>-1.8849544757455891E-3</c:v>
                </c:pt>
                <c:pt idx="369">
                  <c:v>-0.87326245480994624</c:v>
                </c:pt>
                <c:pt idx="370">
                  <c:v>-0.85198290024841639</c:v>
                </c:pt>
                <c:pt idx="371">
                  <c:v>4.0201549363024239E-2</c:v>
                </c:pt>
                <c:pt idx="372">
                  <c:v>0.89129159893565602</c:v>
                </c:pt>
                <c:pt idx="373">
                  <c:v>0.83129503373772584</c:v>
                </c:pt>
                <c:pt idx="374">
                  <c:v>-7.8459095727715311E-2</c:v>
                </c:pt>
                <c:pt idx="375">
                  <c:v>-0.9080116031766402</c:v>
                </c:pt>
                <c:pt idx="376">
                  <c:v>-0.80938615102326306</c:v>
                </c:pt>
                <c:pt idx="377">
                  <c:v>0.11660140042371825</c:v>
                </c:pt>
                <c:pt idx="378">
                  <c:v>0.92339790898796503</c:v>
                </c:pt>
                <c:pt idx="379">
                  <c:v>0.78628843213653177</c:v>
                </c:pt>
                <c:pt idx="380">
                  <c:v>-0.15457243957147848</c:v>
                </c:pt>
                <c:pt idx="381">
                  <c:v>-0.9374279167778492</c:v>
                </c:pt>
                <c:pt idx="382">
                  <c:v>-0.76203580328705722</c:v>
                </c:pt>
                <c:pt idx="383">
                  <c:v>0.19231644084970931</c:v>
                </c:pt>
                <c:pt idx="384">
                  <c:v>0.95008101910075848</c:v>
                </c:pt>
                <c:pt idx="385">
                  <c:v>0.73666388702927721</c:v>
                </c:pt>
                <c:pt idx="386">
                  <c:v>-0.22977796541308312</c:v>
                </c:pt>
                <c:pt idx="387">
                  <c:v>-0.96133863092707617</c:v>
                </c:pt>
                <c:pt idx="388">
                  <c:v>-0.7102099499404646</c:v>
                </c:pt>
                <c:pt idx="389">
                  <c:v>0.26690198932015757</c:v>
                </c:pt>
                <c:pt idx="390">
                  <c:v>0.9711842169404461</c:v>
                </c:pt>
                <c:pt idx="391">
                  <c:v>0.682712847884129</c:v>
                </c:pt>
                <c:pt idx="392">
                  <c:v>-0.30363398435630634</c:v>
                </c:pt>
                <c:pt idx="393">
                  <c:v>-0.97960331582476901</c:v>
                </c:pt>
                <c:pt idx="394">
                  <c:v>-0.65421296893582714</c:v>
                </c:pt>
                <c:pt idx="395">
                  <c:v>0.33991999812190105</c:v>
                </c:pt>
                <c:pt idx="396">
                  <c:v>0.98658356150593418</c:v>
                </c:pt>
                <c:pt idx="397">
                  <c:v>0.62475217406327566</c:v>
                </c:pt>
                <c:pt idx="398">
                  <c:v>-0.3757067332817311</c:v>
                </c:pt>
                <c:pt idx="399">
                  <c:v>-0.99211470131446045</c:v>
                </c:pt>
                <c:pt idx="400">
                  <c:v>-0.59437373563775342</c:v>
                </c:pt>
                <c:pt idx="401">
                  <c:v>0.41094162584533428</c:v>
                </c:pt>
                <c:pt idx="402">
                  <c:v>0.99618861104540257</c:v>
                </c:pt>
                <c:pt idx="403">
                  <c:v>0.56312227387791214</c:v>
                </c:pt>
                <c:pt idx="404">
                  <c:v>-0.44557292237701485</c:v>
                </c:pt>
                <c:pt idx="405">
                  <c:v>-0.9987993068907578</c:v>
                </c:pt>
                <c:pt idx="406">
                  <c:v>-0.53104369130817863</c:v>
                </c:pt>
                <c:pt idx="407">
                  <c:v>0.47954975600857552</c:v>
                </c:pt>
                <c:pt idx="408">
                  <c:v>0.99994295422894175</c:v>
                </c:pt>
                <c:pt idx="409">
                  <c:v>0.49818510533953525</c:v>
                </c:pt>
                <c:pt idx="410">
                  <c:v>-0.51282222115608189</c:v>
                </c:pt>
                <c:pt idx="411">
                  <c:v>-0.99961787325687901</c:v>
                </c:pt>
                <c:pt idx="412">
                  <c:v>-0.46459477906025731</c:v>
                </c:pt>
                <c:pt idx="413">
                  <c:v>0.54534144682051822</c:v>
                </c:pt>
                <c:pt idx="414">
                  <c:v>0.99782454145745691</c:v>
                </c:pt>
                <c:pt idx="415">
                  <c:v>0.43032205034760768</c:v>
                </c:pt>
                <c:pt idx="416">
                  <c:v>-0.5770596683689827</c:v>
                </c:pt>
                <c:pt idx="417">
                  <c:v>-0.99456559289807411</c:v>
                </c:pt>
                <c:pt idx="418">
                  <c:v>-0.39541725940102385</c:v>
                </c:pt>
                <c:pt idx="419">
                  <c:v>0.60793029769463414</c:v>
                </c:pt>
                <c:pt idx="420">
                  <c:v>0.98984581436188446</c:v>
                </c:pt>
                <c:pt idx="421">
                  <c:v>0.35993167479896027</c:v>
                </c:pt>
                <c:pt idx="422">
                  <c:v>-0.63790799164285983</c:v>
                </c:pt>
                <c:pt idx="423">
                  <c:v>-0.98367213831659794</c:v>
                </c:pt>
                <c:pt idx="424">
                  <c:v>-0.32391741819828884</c:v>
                </c:pt>
                <c:pt idx="425">
                  <c:v>0.66694871861477645</c:v>
                </c:pt>
                <c:pt idx="426">
                  <c:v>0.9760536327324365</c:v>
                </c:pt>
                <c:pt idx="427">
                  <c:v>0.28742738777401461</c:v>
                </c:pt>
                <c:pt idx="428">
                  <c:v>-0.69500982323853333</c:v>
                </c:pt>
                <c:pt idx="429">
                  <c:v>-0.96700148776240358</c:v>
                </c:pt>
                <c:pt idx="430">
                  <c:v>-0.2505151805252106</c:v>
                </c:pt>
                <c:pt idx="431">
                  <c:v>0.72205008902479162</c:v>
                </c:pt>
                <c:pt idx="432">
                  <c:v>0.95652899930677437</c:v>
                </c:pt>
                <c:pt idx="433">
                  <c:v>0.21323501354763749</c:v>
                </c:pt>
                <c:pt idx="434">
                  <c:v>-0.74802979890334276</c:v>
                </c:pt>
                <c:pt idx="435">
                  <c:v>-0.94465154948320817</c:v>
                </c:pt>
                <c:pt idx="436">
                  <c:v>-0.17564164440251698</c:v>
                </c:pt>
                <c:pt idx="437">
                  <c:v>0.77291079356229619</c:v>
                </c:pt>
                <c:pt idx="438">
                  <c:v>0.93138658403355445</c:v>
                </c:pt>
                <c:pt idx="439">
                  <c:v>0.13779029068487927</c:v>
                </c:pt>
                <c:pt idx="440">
                  <c:v>-0.79665652749591809</c:v>
                </c:pt>
                <c:pt idx="441">
                  <c:v>-0.91675358669988283</c:v>
                </c:pt>
                <c:pt idx="442">
                  <c:v>-9.973654892060399E-2</c:v>
                </c:pt>
                <c:pt idx="443">
                  <c:v>0.81923212268232604</c:v>
                </c:pt>
                <c:pt idx="444">
                  <c:v>0.90077405060538607</c:v>
                </c:pt>
                <c:pt idx="445">
                  <c:v>6.1536312906937903E-2</c:v>
                </c:pt>
                <c:pt idx="446">
                  <c:v>-0.84060441981468625</c:v>
                </c:pt>
                <c:pt idx="447">
                  <c:v>-0.88347144668640709</c:v>
                </c:pt>
                <c:pt idx="448">
                  <c:v>-2.3245691611845903E-2</c:v>
                </c:pt>
                <c:pt idx="449">
                  <c:v>0.86074202700386415</c:v>
                </c:pt>
                <c:pt idx="450">
                  <c:v>0.86487118921652928</c:v>
                </c:pt>
                <c:pt idx="451">
                  <c:v>-1.5079073235898589E-2</c:v>
                </c:pt>
                <c:pt idx="452">
                  <c:v>-0.87961536588923783</c:v>
                </c:pt>
                <c:pt idx="453">
                  <c:v>-0.84500059847942388</c:v>
                </c:pt>
                <c:pt idx="454">
                  <c:v>5.3381689758875375E-2</c:v>
                </c:pt>
                <c:pt idx="455">
                  <c:v>0.89719671508184173</c:v>
                </c:pt>
                <c:pt idx="456">
                  <c:v>0.82388886063872402</c:v>
                </c:pt>
                <c:pt idx="457">
                  <c:v>-9.1605898609574896E-2</c:v>
                </c:pt>
                <c:pt idx="458">
                  <c:v>-0.91346025088366867</c:v>
                </c:pt>
                <c:pt idx="459">
                  <c:v>-0.8015669848709176</c:v>
                </c:pt>
                <c:pt idx="460">
                  <c:v>0.12969555560798884</c:v>
                </c:pt>
                <c:pt idx="461">
                  <c:v>0.9283820852161625</c:v>
                </c:pt>
                <c:pt idx="462">
                  <c:v>0.77806775781697801</c:v>
                </c:pt>
                <c:pt idx="463">
                  <c:v>-0.16759471420549116</c:v>
                </c:pt>
                <c:pt idx="464">
                  <c:v>-0.94194030070870594</c:v>
                </c:pt>
                <c:pt idx="465">
                  <c:v>-0.75342569542563786</c:v>
                </c:pt>
                <c:pt idx="466">
                  <c:v>0.20524770765846453</c:v>
                </c:pt>
                <c:pt idx="467">
                  <c:v>0.95411498289046892</c:v>
                </c:pt>
                <c:pt idx="468">
                  <c:v>0.72767699225688476</c:v>
                </c:pt>
                <c:pt idx="469">
                  <c:v>-0.24259923079542578</c:v>
                </c:pt>
                <c:pt idx="470">
                  <c:v>-0.96488824944066343</c:v>
                </c:pt>
                <c:pt idx="471">
                  <c:v>-0.70085946831687573</c:v>
                </c:pt>
                <c:pt idx="472">
                  <c:v>0.27959442124636125</c:v>
                </c:pt>
                <c:pt idx="473">
                  <c:v>0.974244276455282</c:v>
                </c:pt>
                <c:pt idx="474">
                  <c:v>0.67301251350989522</c:v>
                </c:pt>
                <c:pt idx="475">
                  <c:v>-0.31617894002878077</c:v>
                </c:pt>
                <c:pt idx="476">
                  <c:v>-0.98216932168841808</c:v>
                </c:pt>
                <c:pt idx="477">
                  <c:v>-0.64417702977944491</c:v>
                </c:pt>
                <c:pt idx="478">
                  <c:v>0.35229905135796546</c:v>
                </c:pt>
                <c:pt idx="479">
                  <c:v>0.98865174473792994</c:v>
                </c:pt>
                <c:pt idx="480">
                  <c:v>0.6143953710336143</c:v>
                </c:pt>
                <c:pt idx="481">
                  <c:v>-0.38790170157820669</c:v>
                </c:pt>
                <c:pt idx="482">
                  <c:v>-0.99368202414225315</c:v>
                </c:pt>
                <c:pt idx="483">
                  <c:v>-0.58371128093241409</c:v>
                </c:pt>
                <c:pt idx="484">
                  <c:v>0.42293459708523329</c:v>
                </c:pt>
                <c:pt idx="485">
                  <c:v>0.99725277136625257</c:v>
                </c:pt>
                <c:pt idx="486">
                  <c:v>0.55216982863938247</c:v>
                </c:pt>
                <c:pt idx="487">
                  <c:v>-0.45734628113866105</c:v>
                </c:pt>
                <c:pt idx="488">
                  <c:v>-0.99935874165311578</c:v>
                </c:pt>
                <c:pt idx="489">
                  <c:v>-0.51981734262093238</c:v>
                </c:pt>
                <c:pt idx="490">
                  <c:v>0.49108620944097597</c:v>
                </c:pt>
                <c:pt idx="491">
                  <c:v>0.99999684172825476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5-4A04-BF66-1C031A62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'9'!$B$3:$B$494</c:f>
              <c:numCache>
                <c:formatCode>General</c:formatCode>
                <c:ptCount val="492"/>
                <c:pt idx="0">
                  <c:v>0.58371128093252855</c:v>
                </c:pt>
                <c:pt idx="1">
                  <c:v>-0.31856228102421358</c:v>
                </c:pt>
                <c:pt idx="2">
                  <c:v>-0.95560807515939239</c:v>
                </c:pt>
                <c:pt idx="3">
                  <c:v>-0.79703614621730001</c:v>
                </c:pt>
                <c:pt idx="4">
                  <c:v>2.5130095443338732E-2</c:v>
                </c:pt>
                <c:pt idx="5">
                  <c:v>0.82637358661967797</c:v>
                </c:pt>
                <c:pt idx="6">
                  <c:v>0.93959707410581894</c:v>
                </c:pt>
                <c:pt idx="7">
                  <c:v>0.27053323675385038</c:v>
                </c:pt>
                <c:pt idx="8">
                  <c:v>-0.62377046978499251</c:v>
                </c:pt>
                <c:pt idx="9">
                  <c:v>-0.99873695660601736</c:v>
                </c:pt>
                <c:pt idx="10">
                  <c:v>-0.54217758672531602</c:v>
                </c:pt>
                <c:pt idx="11">
                  <c:v>0.36578660932534063</c:v>
                </c:pt>
                <c:pt idx="12">
                  <c:v>0.96920512727983077</c:v>
                </c:pt>
                <c:pt idx="13">
                  <c:v>0.76568532333643147</c:v>
                </c:pt>
                <c:pt idx="14">
                  <c:v>-7.532680552793293E-2</c:v>
                </c:pt>
                <c:pt idx="15">
                  <c:v>-0.85362353562297022</c:v>
                </c:pt>
                <c:pt idx="16">
                  <c:v>-0.92121256929733419</c:v>
                </c:pt>
                <c:pt idx="17">
                  <c:v>-0.22182080204841953</c:v>
                </c:pt>
                <c:pt idx="18">
                  <c:v>0.66225396029501438</c:v>
                </c:pt>
                <c:pt idx="19">
                  <c:v>0.99495101698129962</c:v>
                </c:pt>
                <c:pt idx="20">
                  <c:v>0.49927430487953894</c:v>
                </c:pt>
                <c:pt idx="21">
                  <c:v>-0.41208692890542481</c:v>
                </c:pt>
                <c:pt idx="22">
                  <c:v>-0.98035388313342176</c:v>
                </c:pt>
                <c:pt idx="23">
                  <c:v>-0.73240031287654128</c:v>
                </c:pt>
                <c:pt idx="24">
                  <c:v>0.125333233564314</c:v>
                </c:pt>
                <c:pt idx="25">
                  <c:v>0.87871715749102586</c:v>
                </c:pt>
                <c:pt idx="26">
                  <c:v>0.90050100158863922</c:v>
                </c:pt>
                <c:pt idx="27">
                  <c:v>0.17254802874563127</c:v>
                </c:pt>
                <c:pt idx="28">
                  <c:v>-0.69906453982564665</c:v>
                </c:pt>
                <c:pt idx="29">
                  <c:v>-0.98865174473791395</c:v>
                </c:pt>
                <c:pt idx="30">
                  <c:v>-0.45510981280863477</c:v>
                </c:pt>
                <c:pt idx="31">
                  <c:v>0.45734628113892078</c:v>
                </c:pt>
                <c:pt idx="32">
                  <c:v>0.9890261799952963</c:v>
                </c:pt>
                <c:pt idx="33">
                  <c:v>0.69726519566279144</c:v>
                </c:pt>
                <c:pt idx="34">
                  <c:v>-0.17502305897529519</c:v>
                </c:pt>
                <c:pt idx="35">
                  <c:v>-0.90159106355719176</c:v>
                </c:pt>
                <c:pt idx="36">
                  <c:v>-0.87751469019729478</c:v>
                </c:pt>
                <c:pt idx="37">
                  <c:v>-0.12283938414713914</c:v>
                </c:pt>
                <c:pt idx="38">
                  <c:v>0.7341092216583005</c:v>
                </c:pt>
                <c:pt idx="39">
                  <c:v>0.97985505238424486</c:v>
                </c:pt>
                <c:pt idx="40">
                  <c:v>0.40979567385252108</c:v>
                </c:pt>
                <c:pt idx="41">
                  <c:v>-0.50145033697410635</c:v>
                </c:pt>
                <c:pt idx="42">
                  <c:v>-0.99520011089093496</c:v>
                </c:pt>
                <c:pt idx="43">
                  <c:v>-0.66036872605059072</c:v>
                </c:pt>
                <c:pt idx="44">
                  <c:v>0.22427076094940948</c:v>
                </c:pt>
                <c:pt idx="45">
                  <c:v>0.92218747234955767</c:v>
                </c:pt>
                <c:pt idx="46">
                  <c:v>0.85231170054078453</c:v>
                </c:pt>
                <c:pt idx="47">
                  <c:v>7.2820436603311028E-2</c:v>
                </c:pt>
                <c:pt idx="48">
                  <c:v>-0.7672994798851811</c:v>
                </c:pt>
                <c:pt idx="49">
                  <c:v>-0.96858316112862619</c:v>
                </c:pt>
                <c:pt idx="50">
                  <c:v>-0.3634463554589229</c:v>
                </c:pt>
                <c:pt idx="51">
                  <c:v>0.54428768573821673</c:v>
                </c:pt>
                <c:pt idx="52">
                  <c:v>0.99886007993506976</c:v>
                </c:pt>
                <c:pt idx="53">
                  <c:v>0.62180410772428496</c:v>
                </c:pt>
                <c:pt idx="54">
                  <c:v>-0.2729519355173351</c:v>
                </c:pt>
                <c:pt idx="55">
                  <c:v>-0.94045435555199364</c:v>
                </c:pt>
                <c:pt idx="56">
                  <c:v>-0.82495569755829334</c:v>
                </c:pt>
                <c:pt idx="57">
                  <c:v>-2.2617538316713797E-2</c:v>
                </c:pt>
                <c:pt idx="58">
                  <c:v>0.79855147303354712</c:v>
                </c:pt>
                <c:pt idx="59">
                  <c:v>0.95486454474664273</c:v>
                </c:pt>
                <c:pt idx="60">
                  <c:v>0.31617894002869246</c:v>
                </c:pt>
                <c:pt idx="61">
                  <c:v>-0.58575011657057885</c:v>
                </c:pt>
                <c:pt idx="62">
                  <c:v>-0.99999684172825409</c:v>
                </c:pt>
                <c:pt idx="63">
                  <c:v>-0.58166875825679842</c:v>
                </c:pt>
                <c:pt idx="64">
                  <c:v>0.32094360980725523</c:v>
                </c:pt>
                <c:pt idx="65">
                  <c:v>0.9563455694321763</c:v>
                </c:pt>
                <c:pt idx="66">
                  <c:v>0.79551578488757491</c:v>
                </c:pt>
                <c:pt idx="67">
                  <c:v>-2.7642493834658357E-2</c:v>
                </c:pt>
                <c:pt idx="68">
                  <c:v>-0.82778625585633803</c:v>
                </c:pt>
                <c:pt idx="69">
                  <c:v>-0.93873385765386064</c:v>
                </c:pt>
                <c:pt idx="70">
                  <c:v>-0.26811282915542345</c:v>
                </c:pt>
                <c:pt idx="71">
                  <c:v>0.62573289177237645</c:v>
                </c:pt>
                <c:pt idx="72">
                  <c:v>0.99860752471154079</c:v>
                </c:pt>
                <c:pt idx="73">
                  <c:v>0.54006406302410848</c:v>
                </c:pt>
                <c:pt idx="74">
                  <c:v>-0.36812455268470534</c:v>
                </c:pt>
                <c:pt idx="75">
                  <c:v>-0.96982097140470314</c:v>
                </c:pt>
                <c:pt idx="76">
                  <c:v>-0.76406633030303595</c:v>
                </c:pt>
                <c:pt idx="77">
                  <c:v>7.7832698647511606E-2</c:v>
                </c:pt>
                <c:pt idx="78">
                  <c:v>0.85492997875498233</c:v>
                </c:pt>
                <c:pt idx="79">
                  <c:v>0.9202318473658625</c:v>
                </c:pt>
                <c:pt idx="80">
                  <c:v>0.21936944200668598</c:v>
                </c:pt>
                <c:pt idx="81">
                  <c:v>-0.66413501138351638</c:v>
                </c:pt>
                <c:pt idx="82">
                  <c:v>-0.99469563842029329</c:v>
                </c:pt>
                <c:pt idx="83">
                  <c:v>-0.49709511909711035</c:v>
                </c:pt>
                <c:pt idx="84">
                  <c:v>0.41437558099329386</c:v>
                </c:pt>
                <c:pt idx="85">
                  <c:v>0.98084652143465845</c:v>
                </c:pt>
                <c:pt idx="86">
                  <c:v>0.73068677785635217</c:v>
                </c:pt>
                <c:pt idx="87">
                  <c:v>-0.12782629130863984</c:v>
                </c:pt>
                <c:pt idx="88">
                  <c:v>-0.87991407432962809</c:v>
                </c:pt>
                <c:pt idx="89">
                  <c:v>-0.89940525156634565</c:v>
                </c:pt>
                <c:pt idx="90">
                  <c:v>-0.17007190860886737</c:v>
                </c:pt>
                <c:pt idx="91">
                  <c:v>0.70085946831693235</c:v>
                </c:pt>
                <c:pt idx="92">
                  <c:v>0.988271064618779</c:v>
                </c:pt>
                <c:pt idx="93">
                  <c:v>0.45287046975744788</c:v>
                </c:pt>
                <c:pt idx="94">
                  <c:v>-0.45957986062153111</c:v>
                </c:pt>
                <c:pt idx="95">
                  <c:v>-0.98939436802580627</c:v>
                </c:pt>
                <c:pt idx="96">
                  <c:v>-0.69546144719402281</c:v>
                </c:pt>
                <c:pt idx="97">
                  <c:v>0.17749698366413902</c:v>
                </c:pt>
                <c:pt idx="98">
                  <c:v>0.90267543058659161</c:v>
                </c:pt>
                <c:pt idx="99">
                  <c:v>0.87630668004384471</c:v>
                </c:pt>
                <c:pt idx="100">
                  <c:v>0.12034475880970823</c:v>
                </c:pt>
                <c:pt idx="101">
                  <c:v>-0.73581349340725255</c:v>
                </c:pt>
                <c:pt idx="102">
                  <c:v>-0.97935003233801088</c:v>
                </c:pt>
                <c:pt idx="103">
                  <c:v>-0.4075018303074725</c:v>
                </c:pt>
                <c:pt idx="104">
                  <c:v>0.50362320163583574</c:v>
                </c:pt>
                <c:pt idx="105">
                  <c:v>0.99544291857578804</c:v>
                </c:pt>
                <c:pt idx="106">
                  <c:v>0.65847932055839886</c:v>
                </c:pt>
                <c:pt idx="107">
                  <c:v>-0.22671930323441164</c:v>
                </c:pt>
                <c:pt idx="108">
                  <c:v>-0.92315655036450428</c:v>
                </c:pt>
                <c:pt idx="109">
                  <c:v>-0.85099448179468107</c:v>
                </c:pt>
                <c:pt idx="110">
                  <c:v>-7.0313607705205866E-2</c:v>
                </c:pt>
                <c:pt idx="111">
                  <c:v>0.76890878975343124</c:v>
                </c:pt>
                <c:pt idx="112">
                  <c:v>0.96795507687976245</c:v>
                </c:pt>
                <c:pt idx="113">
                  <c:v>0.36110380586778057</c:v>
                </c:pt>
                <c:pt idx="114">
                  <c:v>-0.54639434673432596</c:v>
                </c:pt>
                <c:pt idx="115">
                  <c:v>-0.99897689392098399</c:v>
                </c:pt>
                <c:pt idx="116">
                  <c:v>-0.61983381801096549</c:v>
                </c:pt>
                <c:pt idx="117">
                  <c:v>0.27536891016809573</c:v>
                </c:pt>
                <c:pt idx="118">
                  <c:v>0.94130569657731966</c:v>
                </c:pt>
                <c:pt idx="119">
                  <c:v>0.82353259762842645</c:v>
                </c:pt>
                <c:pt idx="120">
                  <c:v>2.0104838325378231E-2</c:v>
                </c:pt>
                <c:pt idx="121">
                  <c:v>-0.80006175576466498</c:v>
                </c:pt>
                <c:pt idx="122">
                  <c:v>-0.95411498289046626</c:v>
                </c:pt>
                <c:pt idx="123">
                  <c:v>-0.31379360187510669</c:v>
                </c:pt>
                <c:pt idx="124">
                  <c:v>0.58778525229251288</c:v>
                </c:pt>
                <c:pt idx="125">
                  <c:v>0.99998736693296564</c:v>
                </c:pt>
                <c:pt idx="126">
                  <c:v>0.57962256144502922</c:v>
                </c:pt>
                <c:pt idx="127">
                  <c:v>-0.32332291133598834</c:v>
                </c:pt>
                <c:pt idx="128">
                  <c:v>-0.95707702290657659</c:v>
                </c:pt>
                <c:pt idx="129">
                  <c:v>-0.79399039864777665</c:v>
                </c:pt>
                <c:pt idx="130">
                  <c:v>3.015471762091728E-2</c:v>
                </c:pt>
                <c:pt idx="131">
                  <c:v>0.82919369634510709</c:v>
                </c:pt>
                <c:pt idx="132">
                  <c:v>0.93786471164865337</c:v>
                </c:pt>
                <c:pt idx="133">
                  <c:v>0.26569072801058874</c:v>
                </c:pt>
                <c:pt idx="134">
                  <c:v>-0.62769136129072411</c:v>
                </c:pt>
                <c:pt idx="135">
                  <c:v>-0.99847178506920176</c:v>
                </c:pt>
                <c:pt idx="136">
                  <c:v>-0.53794712798471056</c:v>
                </c:pt>
                <c:pt idx="137">
                  <c:v>0.37046017076930943</c:v>
                </c:pt>
                <c:pt idx="138">
                  <c:v>0.97043068961323364</c:v>
                </c:pt>
                <c:pt idx="139">
                  <c:v>0.76244251101139759</c:v>
                </c:pt>
                <c:pt idx="140">
                  <c:v>-8.0338100133435841E-2</c:v>
                </c:pt>
                <c:pt idx="141">
                  <c:v>-0.85623102168454945</c:v>
                </c:pt>
                <c:pt idx="142">
                  <c:v>-0.91924531274988197</c:v>
                </c:pt>
                <c:pt idx="143">
                  <c:v>-0.21691669630835894</c:v>
                </c:pt>
                <c:pt idx="144">
                  <c:v>0.66601186743426022</c:v>
                </c:pt>
                <c:pt idx="145">
                  <c:v>0.99443397682102108</c:v>
                </c:pt>
                <c:pt idx="146">
                  <c:v>0.49491279339176703</c:v>
                </c:pt>
                <c:pt idx="147">
                  <c:v>-0.41666161565978355</c:v>
                </c:pt>
                <c:pt idx="148">
                  <c:v>-0.98133296417619176</c:v>
                </c:pt>
                <c:pt idx="149">
                  <c:v>-0.72896862742137114</c:v>
                </c:pt>
                <c:pt idx="150">
                  <c:v>0.13031854163263726</c:v>
                </c:pt>
                <c:pt idx="151">
                  <c:v>0.88110543315272416</c:v>
                </c:pt>
                <c:pt idx="152">
                  <c:v>0.89830382041167611</c:v>
                </c:pt>
                <c:pt idx="153">
                  <c:v>0.16759471420549599</c:v>
                </c:pt>
                <c:pt idx="154">
                  <c:v>-0.70264996979892491</c:v>
                </c:pt>
                <c:pt idx="155">
                  <c:v>-0.98788414204249131</c:v>
                </c:pt>
                <c:pt idx="156">
                  <c:v>-0.45062826613024259</c:v>
                </c:pt>
                <c:pt idx="157">
                  <c:v>0.46181053714798898</c:v>
                </c:pt>
                <c:pt idx="158">
                  <c:v>0.98975630650375179</c:v>
                </c:pt>
                <c:pt idx="159">
                  <c:v>0.69365330581277607</c:v>
                </c:pt>
                <c:pt idx="160">
                  <c:v>-0.17996978718570569</c:v>
                </c:pt>
                <c:pt idx="161">
                  <c:v>-0.90375409582735045</c:v>
                </c:pt>
                <c:pt idx="162">
                  <c:v>-0.87509313466115146</c:v>
                </c:pt>
                <c:pt idx="163">
                  <c:v>-0.11784937330923317</c:v>
                </c:pt>
                <c:pt idx="164">
                  <c:v>0.73751311735823299</c:v>
                </c:pt>
                <c:pt idx="165">
                  <c:v>0.97883882618470963</c:v>
                </c:pt>
                <c:pt idx="166">
                  <c:v>0.40520541275936384</c:v>
                </c:pt>
                <c:pt idx="167">
                  <c:v>-0.50579288513965937</c:v>
                </c:pt>
                <c:pt idx="168">
                  <c:v>-0.99567943850214946</c:v>
                </c:pt>
                <c:pt idx="169">
                  <c:v>-0.65658575575294031</c:v>
                </c:pt>
                <c:pt idx="170">
                  <c:v>0.22916641343701905</c:v>
                </c:pt>
                <c:pt idx="171">
                  <c:v>0.92411979722093973</c:v>
                </c:pt>
                <c:pt idx="172">
                  <c:v>0.84967188770492208</c:v>
                </c:pt>
                <c:pt idx="173">
                  <c:v>6.7806334668196258E-2</c:v>
                </c:pt>
                <c:pt idx="174">
                  <c:v>-0.770513242775833</c:v>
                </c:pt>
                <c:pt idx="175">
                  <c:v>-0.96732087850055748</c:v>
                </c:pt>
                <c:pt idx="176">
                  <c:v>-0.35875897534879642</c:v>
                </c:pt>
                <c:pt idx="177">
                  <c:v>0.5484975564067327</c:v>
                </c:pt>
                <c:pt idx="178">
                  <c:v>0.99908739782590039</c:v>
                </c:pt>
                <c:pt idx="179">
                  <c:v>0.61785961309024295</c:v>
                </c:pt>
                <c:pt idx="180">
                  <c:v>-0.27778414543910429</c:v>
                </c:pt>
                <c:pt idx="181">
                  <c:v>-0.94215109180427414</c:v>
                </c:pt>
                <c:pt idx="182">
                  <c:v>-0.82210429581899291</c:v>
                </c:pt>
                <c:pt idx="183">
                  <c:v>-1.7592011341013812E-2</c:v>
                </c:pt>
                <c:pt idx="184">
                  <c:v>0.80156698487090638</c:v>
                </c:pt>
                <c:pt idx="185">
                  <c:v>0.9533593943254699</c:v>
                </c:pt>
                <c:pt idx="186">
                  <c:v>0.31140628163064116</c:v>
                </c:pt>
                <c:pt idx="187">
                  <c:v>-0.58981667524333692</c:v>
                </c:pt>
                <c:pt idx="188">
                  <c:v>-0.99997157567398198</c:v>
                </c:pt>
                <c:pt idx="189">
                  <c:v>-0.57757270342218814</c:v>
                </c:pt>
                <c:pt idx="190">
                  <c:v>0.32570017058149014</c:v>
                </c:pt>
                <c:pt idx="191">
                  <c:v>0.95780243096236939</c:v>
                </c:pt>
                <c:pt idx="192">
                  <c:v>0.79245999713312765</c:v>
                </c:pt>
                <c:pt idx="193">
                  <c:v>-3.2666750933590873E-2</c:v>
                </c:pt>
                <c:pt idx="194">
                  <c:v>-0.83059589919582999</c:v>
                </c:pt>
                <c:pt idx="195">
                  <c:v>-0.93698964158026476</c:v>
                </c:pt>
                <c:pt idx="196">
                  <c:v>-0.26326694861866029</c:v>
                </c:pt>
                <c:pt idx="197">
                  <c:v>0.62964586596937699</c:v>
                </c:pt>
                <c:pt idx="198">
                  <c:v>0.99832973853640994</c:v>
                </c:pt>
                <c:pt idx="199">
                  <c:v>0.53582679497893027</c:v>
                </c:pt>
                <c:pt idx="200">
                  <c:v>-0.3727934488261328</c:v>
                </c:pt>
                <c:pt idx="201">
                  <c:v>-0.97103427805406628</c:v>
                </c:pt>
                <c:pt idx="202">
                  <c:v>-0.76081387571844128</c:v>
                </c:pt>
                <c:pt idx="203">
                  <c:v>8.2842994160369818E-2</c:v>
                </c:pt>
                <c:pt idx="204">
                  <c:v>0.85752665619371704</c:v>
                </c:pt>
                <c:pt idx="205">
                  <c:v>0.91825297168092601</c:v>
                </c:pt>
                <c:pt idx="206">
                  <c:v>0.21446258044628558</c:v>
                </c:pt>
                <c:pt idx="207">
                  <c:v>-0.66788451659211978</c:v>
                </c:pt>
                <c:pt idx="208">
                  <c:v>-0.99416603383630275</c:v>
                </c:pt>
                <c:pt idx="209">
                  <c:v>-0.49272734154814063</c:v>
                </c:pt>
                <c:pt idx="210">
                  <c:v>0.41894501846515975</c:v>
                </c:pt>
                <c:pt idx="211">
                  <c:v>0.98181320828536589</c:v>
                </c:pt>
                <c:pt idx="212">
                  <c:v>0.7272458724243509</c:v>
                </c:pt>
                <c:pt idx="213">
                  <c:v>-0.13280996879389867</c:v>
                </c:pt>
                <c:pt idx="214">
                  <c:v>-0.88229122643495017</c:v>
                </c:pt>
                <c:pt idx="215">
                  <c:v>-0.89719671508180576</c:v>
                </c:pt>
                <c:pt idx="216">
                  <c:v>-0.1651164611827112</c:v>
                </c:pt>
                <c:pt idx="217">
                  <c:v>0.70443603296178314</c:v>
                </c:pt>
                <c:pt idx="218">
                  <c:v>0.98749097945305542</c:v>
                </c:pt>
                <c:pt idx="219">
                  <c:v>0.44838321608999565</c:v>
                </c:pt>
                <c:pt idx="220">
                  <c:v>-0.46403829662795271</c:v>
                </c:pt>
                <c:pt idx="221">
                  <c:v>-0.99011199314295684</c:v>
                </c:pt>
                <c:pt idx="222">
                  <c:v>-0.69184078294017282</c:v>
                </c:pt>
                <c:pt idx="223">
                  <c:v>0.1824414539201725</c:v>
                </c:pt>
                <c:pt idx="224">
                  <c:v>0.90482705246605721</c:v>
                </c:pt>
                <c:pt idx="225">
                  <c:v>0.87387406171461379</c:v>
                </c:pt>
                <c:pt idx="226">
                  <c:v>0.11535324340829192</c:v>
                </c:pt>
                <c:pt idx="227">
                  <c:v>-0.73920808277560845</c:v>
                </c:pt>
                <c:pt idx="228">
                  <c:v>-0.97832143715336772</c:v>
                </c:pt>
                <c:pt idx="229">
                  <c:v>-0.40290643571353835</c:v>
                </c:pt>
                <c:pt idx="230">
                  <c:v>0.50795937378072609</c:v>
                </c:pt>
                <c:pt idx="231">
                  <c:v>0.99590966917603374</c:v>
                </c:pt>
                <c:pt idx="232">
                  <c:v>0.65468804359499955</c:v>
                </c:pt>
                <c:pt idx="233">
                  <c:v>-0.23161207609989853</c:v>
                </c:pt>
                <c:pt idx="234">
                  <c:v>-0.92507720683452765</c:v>
                </c:pt>
                <c:pt idx="235">
                  <c:v>-0.84834392662567049</c:v>
                </c:pt>
                <c:pt idx="236">
                  <c:v>-6.5298633329524708E-2</c:v>
                </c:pt>
                <c:pt idx="237">
                  <c:v>0.77211282881782584</c:v>
                </c:pt>
                <c:pt idx="238">
                  <c:v>0.96668056999695284</c:v>
                </c:pt>
                <c:pt idx="239">
                  <c:v>0.35641187871324759</c:v>
                </c:pt>
                <c:pt idx="240">
                  <c:v>-0.55059730147056407</c:v>
                </c:pt>
                <c:pt idx="241">
                  <c:v>-0.99919159095182075</c:v>
                </c:pt>
                <c:pt idx="242">
                  <c:v>-0.61588150543249176</c:v>
                </c:pt>
                <c:pt idx="243">
                  <c:v>0.28019762607447685</c:v>
                </c:pt>
                <c:pt idx="244">
                  <c:v>0.9429905358928814</c:v>
                </c:pt>
                <c:pt idx="245">
                  <c:v>0.82067080115214952</c:v>
                </c:pt>
                <c:pt idx="246">
                  <c:v>1.5079073235830978E-2</c:v>
                </c:pt>
                <c:pt idx="247">
                  <c:v>-0.80306715084449409</c:v>
                </c:pt>
                <c:pt idx="248">
                  <c:v>-0.95259778382442994</c:v>
                </c:pt>
                <c:pt idx="249">
                  <c:v>-0.30901699437485403</c:v>
                </c:pt>
                <c:pt idx="250">
                  <c:v>0.59184437259147971</c:v>
                </c:pt>
                <c:pt idx="251">
                  <c:v>0.99994946805105156</c:v>
                </c:pt>
                <c:pt idx="252">
                  <c:v>0.57551919713615307</c:v>
                </c:pt>
                <c:pt idx="253">
                  <c:v>-0.32807537252780655</c:v>
                </c:pt>
                <c:pt idx="254">
                  <c:v>-0.95852178901741736</c:v>
                </c:pt>
                <c:pt idx="255">
                  <c:v>-0.79092459001044124</c:v>
                </c:pt>
                <c:pt idx="256">
                  <c:v>3.5178577905311446E-2</c:v>
                </c:pt>
                <c:pt idx="257">
                  <c:v>0.83199285555143143</c:v>
                </c:pt>
                <c:pt idx="258">
                  <c:v>0.9361086529760142</c:v>
                </c:pt>
                <c:pt idx="259">
                  <c:v>0.26084150628971053</c:v>
                </c:pt>
                <c:pt idx="260">
                  <c:v>-0.63159639346244456</c:v>
                </c:pt>
                <c:pt idx="261">
                  <c:v>-0.99818138601040551</c:v>
                </c:pt>
                <c:pt idx="262">
                  <c:v>-0.53370307739989542</c:v>
                </c:pt>
                <c:pt idx="263">
                  <c:v>0.37512437211692318</c:v>
                </c:pt>
                <c:pt idx="264">
                  <c:v>0.97163173291467708</c:v>
                </c:pt>
                <c:pt idx="265">
                  <c:v>0.75918043471162344</c:v>
                </c:pt>
                <c:pt idx="266">
                  <c:v>-8.534736490581489E-2</c:v>
                </c:pt>
                <c:pt idx="267">
                  <c:v>-0.85881687409840668</c:v>
                </c:pt>
                <c:pt idx="268">
                  <c:v>-0.91725483042713796</c:v>
                </c:pt>
                <c:pt idx="269">
                  <c:v>-0.21200710992199542</c:v>
                </c:pt>
                <c:pt idx="270">
                  <c:v>0.66975294702838284</c:v>
                </c:pt>
                <c:pt idx="271">
                  <c:v>0.9938918111585564</c:v>
                </c:pt>
                <c:pt idx="272">
                  <c:v>0.49053877737093055</c:v>
                </c:pt>
                <c:pt idx="273">
                  <c:v>-0.42122577498600283</c:v>
                </c:pt>
                <c:pt idx="274">
                  <c:v>-0.98228725072870893</c:v>
                </c:pt>
                <c:pt idx="275">
                  <c:v>-0.7255185237471482</c:v>
                </c:pt>
                <c:pt idx="276">
                  <c:v>0.13530055705521601</c:v>
                </c:pt>
                <c:pt idx="277">
                  <c:v>0.8834714466864324</c:v>
                </c:pt>
                <c:pt idx="278">
                  <c:v>0.89608394256991397</c:v>
                </c:pt>
                <c:pt idx="279">
                  <c:v>0.1626371651947302</c:v>
                </c:pt>
                <c:pt idx="280">
                  <c:v>-0.70621764652380192</c:v>
                </c:pt>
                <c:pt idx="281">
                  <c:v>-0.98709157933390013</c:v>
                </c:pt>
                <c:pt idx="282">
                  <c:v>-0.44613533381766329</c:v>
                </c:pt>
                <c:pt idx="283">
                  <c:v>0.46626312498993483</c:v>
                </c:pt>
                <c:pt idx="284">
                  <c:v>0.99046142569667917</c:v>
                </c:pt>
                <c:pt idx="285">
                  <c:v>0.69002389002525666</c:v>
                </c:pt>
                <c:pt idx="286">
                  <c:v>-0.18491196825526091</c:v>
                </c:pt>
                <c:pt idx="287">
                  <c:v>-0.90589429372533437</c:v>
                </c:pt>
                <c:pt idx="288">
                  <c:v>-0.87264946890455897</c:v>
                </c:pt>
                <c:pt idx="289">
                  <c:v>-0.11285638487345886</c:v>
                </c:pt>
                <c:pt idx="290">
                  <c:v>0.74089837895290278</c:v>
                </c:pt>
                <c:pt idx="291">
                  <c:v>0.97779786851214234</c:v>
                </c:pt>
                <c:pt idx="292">
                  <c:v>0.40060491369179246</c:v>
                </c:pt>
                <c:pt idx="293">
                  <c:v>-0.51012265387431621</c:v>
                </c:pt>
                <c:pt idx="294">
                  <c:v>-0.99613360914317861</c:v>
                </c:pt>
                <c:pt idx="295">
                  <c:v>-0.65278619607155763</c:v>
                </c:pt>
                <c:pt idx="296">
                  <c:v>0.23405627577535784</c:v>
                </c:pt>
                <c:pt idx="297">
                  <c:v>0.92602877315766174</c:v>
                </c:pt>
                <c:pt idx="298">
                  <c:v>0.84701060694517016</c:v>
                </c:pt>
                <c:pt idx="299">
                  <c:v>6.279051952919576E-2</c:v>
                </c:pt>
                <c:pt idx="300">
                  <c:v>-0.7737075377755549</c:v>
                </c:pt>
                <c:pt idx="301">
                  <c:v>-0.96603415541348514</c:v>
                </c:pt>
                <c:pt idx="302">
                  <c:v>-0.35406253078624711</c:v>
                </c:pt>
                <c:pt idx="303">
                  <c:v>0.5526935686624993</c:v>
                </c:pt>
                <c:pt idx="304">
                  <c:v>0.99928947264059542</c:v>
                </c:pt>
                <c:pt idx="305">
                  <c:v>0.61389950753242561</c:v>
                </c:pt>
                <c:pt idx="306">
                  <c:v>-0.28260933682935796</c:v>
                </c:pt>
                <c:pt idx="307">
                  <c:v>-0.94382402354075623</c:v>
                </c:pt>
                <c:pt idx="308">
                  <c:v>-0.81923212268243339</c:v>
                </c:pt>
                <c:pt idx="309">
                  <c:v>-1.2566039883139901E-2</c:v>
                </c:pt>
                <c:pt idx="310">
                  <c:v>0.80456224420942857</c:v>
                </c:pt>
                <c:pt idx="311">
                  <c:v>0.95183015619805822</c:v>
                </c:pt>
                <c:pt idx="312">
                  <c:v>0.30662575519978225</c:v>
                </c:pt>
                <c:pt idx="313">
                  <c:v>-0.5938683315289025</c:v>
                </c:pt>
                <c:pt idx="314">
                  <c:v>-0.99992104420381567</c:v>
                </c:pt>
                <c:pt idx="315">
                  <c:v>-0.57346205555817187</c:v>
                </c:pt>
                <c:pt idx="316">
                  <c:v>0.33044850217165633</c:v>
                </c:pt>
                <c:pt idx="317">
                  <c:v>0.95923509252789729</c:v>
                </c:pt>
                <c:pt idx="318">
                  <c:v>0.78938418697818324</c:v>
                </c:pt>
                <c:pt idx="319">
                  <c:v>-3.7690182670014706E-2</c:v>
                </c:pt>
                <c:pt idx="320">
                  <c:v>-0.83338455658797606</c:v>
                </c:pt>
                <c:pt idx="321">
                  <c:v>-0.93522175140066366</c:v>
                </c:pt>
                <c:pt idx="322">
                  <c:v>-0.25841441634404183</c:v>
                </c:pt>
                <c:pt idx="323">
                  <c:v>0.63354293144942353</c:v>
                </c:pt>
                <c:pt idx="324">
                  <c:v>0.99802672842826357</c:v>
                </c:pt>
                <c:pt idx="325">
                  <c:v>0.53157598866216038</c:v>
                </c:pt>
                <c:pt idx="326">
                  <c:v>-0.37745292591830226</c:v>
                </c:pt>
                <c:pt idx="327">
                  <c:v>-0.97222305042124202</c:v>
                </c:pt>
                <c:pt idx="328">
                  <c:v>-0.7575421983085715</c:v>
                </c:pt>
                <c:pt idx="329">
                  <c:v>8.785119655091761E-2</c:v>
                </c:pt>
                <c:pt idx="330">
                  <c:v>0.86010166724895953</c:v>
                </c:pt>
                <c:pt idx="331">
                  <c:v>0.91625089529332049</c:v>
                </c:pt>
                <c:pt idx="332">
                  <c:v>0.20955030024557489</c:v>
                </c:pt>
                <c:pt idx="333">
                  <c:v>-0.67161714694102714</c:v>
                </c:pt>
                <c:pt idx="334">
                  <c:v>-0.9936113105199833</c:v>
                </c:pt>
                <c:pt idx="335">
                  <c:v>-0.48834711468419872</c:v>
                </c:pt>
                <c:pt idx="336">
                  <c:v>0.42350387081591828</c:v>
                </c:pt>
                <c:pt idx="337">
                  <c:v>0.98275508851191129</c:v>
                </c:pt>
                <c:pt idx="338">
                  <c:v>0.72378659230063613</c:v>
                </c:pt>
                <c:pt idx="339">
                  <c:v>-0.13779029068468027</c:v>
                </c:pt>
                <c:pt idx="340">
                  <c:v>-0.88464608645199072</c:v>
                </c:pt>
                <c:pt idx="341">
                  <c:v>-0.89496550990482648</c:v>
                </c:pt>
                <c:pt idx="342">
                  <c:v>-0.16015684190202187</c:v>
                </c:pt>
                <c:pt idx="343">
                  <c:v>0.70799479923134179</c:v>
                </c:pt>
                <c:pt idx="344">
                  <c:v>0.98668594420785338</c:v>
                </c:pt>
                <c:pt idx="345">
                  <c:v>0.44388463351209156</c:v>
                </c:pt>
                <c:pt idx="346">
                  <c:v>-0.46848500818081018</c:v>
                </c:pt>
                <c:pt idx="347">
                  <c:v>-0.99080460195772913</c:v>
                </c:pt>
                <c:pt idx="348">
                  <c:v>-0.68820263854442865</c:v>
                </c:pt>
                <c:pt idx="349">
                  <c:v>0.18738131458585969</c:v>
                </c:pt>
                <c:pt idx="350">
                  <c:v>0.90695581286390625</c:v>
                </c:pt>
                <c:pt idx="351">
                  <c:v>0.87141936396618058</c:v>
                </c:pt>
                <c:pt idx="352">
                  <c:v>0.11035881347613644</c:v>
                </c:pt>
                <c:pt idx="353">
                  <c:v>-0.74258399521336338</c:v>
                </c:pt>
                <c:pt idx="354">
                  <c:v>-0.97726812356815429</c:v>
                </c:pt>
                <c:pt idx="355">
                  <c:v>-0.39830086123168618</c:v>
                </c:pt>
                <c:pt idx="356">
                  <c:v>0.51228271175597706</c:v>
                </c:pt>
                <c:pt idx="357">
                  <c:v>0.9963512569890578</c:v>
                </c:pt>
                <c:pt idx="358">
                  <c:v>0.65088022519571753</c:v>
                </c:pt>
                <c:pt idx="359">
                  <c:v>-0.23649899702395047</c:v>
                </c:pt>
                <c:pt idx="360">
                  <c:v>-0.92697449017977562</c:v>
                </c:pt>
                <c:pt idx="361">
                  <c:v>-0.84567193708533317</c:v>
                </c:pt>
                <c:pt idx="362">
                  <c:v>-6.0282009109819339E-2</c:v>
                </c:pt>
                <c:pt idx="363">
                  <c:v>0.77529735957597157</c:v>
                </c:pt>
                <c:pt idx="364">
                  <c:v>0.96538163883326022</c:v>
                </c:pt>
                <c:pt idx="365">
                  <c:v>0.35171094640808453</c:v>
                </c:pt>
                <c:pt idx="366">
                  <c:v>-0.55478634474147026</c:v>
                </c:pt>
                <c:pt idx="367">
                  <c:v>-0.9993810422739553</c:v>
                </c:pt>
                <c:pt idx="368">
                  <c:v>-0.6119136319094205</c:v>
                </c:pt>
                <c:pt idx="369">
                  <c:v>0.28501926247007187</c:v>
                </c:pt>
                <c:pt idx="370">
                  <c:v>0.94465154948313779</c:v>
                </c:pt>
                <c:pt idx="371">
                  <c:v>0.81778826949725358</c:v>
                </c:pt>
                <c:pt idx="372">
                  <c:v>1.0052927156511382E-2</c:v>
                </c:pt>
                <c:pt idx="373">
                  <c:v>-0.80605225552195559</c:v>
                </c:pt>
                <c:pt idx="374">
                  <c:v>-0.95105651629510801</c:v>
                </c:pt>
                <c:pt idx="375">
                  <c:v>-0.30423257920979202</c:v>
                </c:pt>
                <c:pt idx="376">
                  <c:v>0.59588853927118079</c:v>
                </c:pt>
                <c:pt idx="377">
                  <c:v>0.99988630431181236</c:v>
                </c:pt>
                <c:pt idx="378">
                  <c:v>0.57140129168217568</c:v>
                </c:pt>
                <c:pt idx="379">
                  <c:v>-0.33281954452317031</c:v>
                </c:pt>
                <c:pt idx="380">
                  <c:v>-0.9599423369881962</c:v>
                </c:pt>
                <c:pt idx="381">
                  <c:v>-0.78783879776637644</c:v>
                </c:pt>
                <c:pt idx="382">
                  <c:v>4.0201549363039921E-2</c:v>
                </c:pt>
                <c:pt idx="383">
                  <c:v>0.83477099351484862</c:v>
                </c:pt>
                <c:pt idx="384">
                  <c:v>0.9343289424566068</c:v>
                </c:pt>
                <c:pt idx="385">
                  <c:v>0.25598569411247335</c:v>
                </c:pt>
                <c:pt idx="386">
                  <c:v>-0.63548546763474656</c:v>
                </c:pt>
                <c:pt idx="387">
                  <c:v>-0.99786576676688543</c:v>
                </c:pt>
                <c:pt idx="388">
                  <c:v>-0.52944554220138096</c:v>
                </c:pt>
                <c:pt idx="389">
                  <c:v>0.37977909552185868</c:v>
                </c:pt>
                <c:pt idx="390">
                  <c:v>0.97280822683857138</c:v>
                </c:pt>
                <c:pt idx="391">
                  <c:v>0.75589917685742591</c:v>
                </c:pt>
                <c:pt idx="392">
                  <c:v>-9.0354473280116504E-2</c:v>
                </c:pt>
                <c:pt idx="393">
                  <c:v>-0.86138102753003931</c:v>
                </c:pt>
                <c:pt idx="394">
                  <c:v>-0.91524117262087334</c:v>
                </c:pt>
                <c:pt idx="395">
                  <c:v>-0.20709216693534668</c:v>
                </c:pt>
                <c:pt idx="396">
                  <c:v>0.67347710455475296</c:v>
                </c:pt>
                <c:pt idx="397">
                  <c:v>0.9933245336923533</c:v>
                </c:pt>
                <c:pt idx="398">
                  <c:v>0.48615236733187661</c:v>
                </c:pt>
                <c:pt idx="399">
                  <c:v>-0.42577929156521482</c:v>
                </c:pt>
                <c:pt idx="400">
                  <c:v>-0.9832167186798968</c:v>
                </c:pt>
                <c:pt idx="401">
                  <c:v>-0.72205008902463508</c:v>
                </c:pt>
                <c:pt idx="402">
                  <c:v>0.14027915395600579</c:v>
                </c:pt>
                <c:pt idx="403">
                  <c:v>0.88581513831196357</c:v>
                </c:pt>
                <c:pt idx="404">
                  <c:v>0.89384142415117207</c:v>
                </c:pt>
                <c:pt idx="405">
                  <c:v>0.15767550697143162</c:v>
                </c:pt>
                <c:pt idx="406">
                  <c:v>-0.70976747985894029</c:v>
                </c:pt>
                <c:pt idx="407">
                  <c:v>-0.98627407663708988</c:v>
                </c:pt>
                <c:pt idx="408">
                  <c:v>-0.44163112938992694</c:v>
                </c:pt>
                <c:pt idx="409">
                  <c:v>0.47070393216555489</c:v>
                </c:pt>
                <c:pt idx="410">
                  <c:v>0.99114151975838871</c:v>
                </c:pt>
                <c:pt idx="411">
                  <c:v>0.68637704000170319</c:v>
                </c:pt>
                <c:pt idx="412">
                  <c:v>-0.18984947731445856</c:v>
                </c:pt>
                <c:pt idx="413">
                  <c:v>-0.90801160317664098</c:v>
                </c:pt>
                <c:pt idx="414">
                  <c:v>-0.87018375466937814</c:v>
                </c:pt>
                <c:pt idx="415">
                  <c:v>-0.10786054499302095</c:v>
                </c:pt>
                <c:pt idx="416">
                  <c:v>0.74426492090972185</c:v>
                </c:pt>
                <c:pt idx="417">
                  <c:v>0.97673220566760921</c:v>
                </c:pt>
                <c:pt idx="418">
                  <c:v>0.39599429288686711</c:v>
                </c:pt>
                <c:pt idx="419">
                  <c:v>-0.51443953378180396</c:v>
                </c:pt>
                <c:pt idx="420">
                  <c:v>-0.99656261133888902</c:v>
                </c:pt>
                <c:pt idx="421">
                  <c:v>-0.64897014300645384</c:v>
                </c:pt>
                <c:pt idx="422">
                  <c:v>0.23894022441612181</c:v>
                </c:pt>
                <c:pt idx="423">
                  <c:v>0.92791435192720639</c:v>
                </c:pt>
                <c:pt idx="424">
                  <c:v>0.8443279255018038</c:v>
                </c:pt>
                <c:pt idx="425">
                  <c:v>5.7773117916510595E-2</c:v>
                </c:pt>
                <c:pt idx="426">
                  <c:v>-0.77688228417704053</c:v>
                </c:pt>
                <c:pt idx="427">
                  <c:v>-0.96472302437792734</c:v>
                </c:pt>
                <c:pt idx="428">
                  <c:v>-0.34935714043243243</c:v>
                </c:pt>
                <c:pt idx="429">
                  <c:v>0.55687561648817718</c:v>
                </c:pt>
                <c:pt idx="430">
                  <c:v>0.99946629927349662</c:v>
                </c:pt>
                <c:pt idx="431">
                  <c:v>0.60992389110716605</c:v>
                </c:pt>
                <c:pt idx="432">
                  <c:v>-0.28742738777421833</c:v>
                </c:pt>
                <c:pt idx="433">
                  <c:v>-0.94547310849299648</c:v>
                </c:pt>
                <c:pt idx="434">
                  <c:v>-0.81633925071716407</c:v>
                </c:pt>
                <c:pt idx="435">
                  <c:v>-7.5397509301312589E-3</c:v>
                </c:pt>
                <c:pt idx="436">
                  <c:v>0.80753717537021985</c:v>
                </c:pt>
                <c:pt idx="437">
                  <c:v>0.95027686900230957</c:v>
                </c:pt>
                <c:pt idx="438">
                  <c:v>0.30183748152126677</c:v>
                </c:pt>
                <c:pt idx="439">
                  <c:v>-0.59790498305758455</c:v>
                </c:pt>
                <c:pt idx="440">
                  <c:v>-0.99984524859448376</c:v>
                </c:pt>
                <c:pt idx="441">
                  <c:v>-0.56933691852525625</c:v>
                </c:pt>
                <c:pt idx="442">
                  <c:v>0.33518848460555634</c:v>
                </c:pt>
                <c:pt idx="443">
                  <c:v>0.96064351793103719</c:v>
                </c:pt>
                <c:pt idx="444">
                  <c:v>0.78628843213653898</c:v>
                </c:pt>
                <c:pt idx="445">
                  <c:v>-4.2712662121457301E-2</c:v>
                </c:pt>
                <c:pt idx="446">
                  <c:v>-0.8361521575741846</c:v>
                </c:pt>
                <c:pt idx="447">
                  <c:v>-0.93343023178298712</c:v>
                </c:pt>
                <c:pt idx="448">
                  <c:v>-0.25355535493635467</c:v>
                </c:pt>
                <c:pt idx="449">
                  <c:v>0.63742398974882586</c:v>
                </c:pt>
                <c:pt idx="450">
                  <c:v>0.99769850204297716</c:v>
                </c:pt>
                <c:pt idx="451">
                  <c:v>0.52731175147519338</c:v>
                </c:pt>
                <c:pt idx="452">
                  <c:v>-0.38210286623445106</c:v>
                </c:pt>
                <c:pt idx="453">
                  <c:v>-0.97338725847037466</c:v>
                </c:pt>
                <c:pt idx="454">
                  <c:v>-0.75425138073595654</c:v>
                </c:pt>
                <c:pt idx="455">
                  <c:v>9.2857179281581631E-2</c:v>
                </c:pt>
                <c:pt idx="456">
                  <c:v>0.86265494686016475</c:v>
                </c:pt>
                <c:pt idx="457">
                  <c:v>0.91422566878766176</c:v>
                </c:pt>
                <c:pt idx="458">
                  <c:v>0.20463272551888409</c:v>
                </c:pt>
                <c:pt idx="459">
                  <c:v>-0.67533280812122476</c:v>
                </c:pt>
                <c:pt idx="460">
                  <c:v>-0.99303148248713147</c:v>
                </c:pt>
                <c:pt idx="461">
                  <c:v>-0.4839545491765852</c:v>
                </c:pt>
                <c:pt idx="462">
                  <c:v>0.42805202286130373</c:v>
                </c:pt>
                <c:pt idx="463">
                  <c:v>0.9836721383166338</c:v>
                </c:pt>
                <c:pt idx="464">
                  <c:v>0.72030902488768556</c:v>
                </c:pt>
                <c:pt idx="465">
                  <c:v>-0.14276713114750408</c:v>
                </c:pt>
                <c:pt idx="466">
                  <c:v>-0.88697859488230046</c:v>
                </c:pt>
                <c:pt idx="467">
                  <c:v>-0.89271169240938963</c:v>
                </c:pt>
                <c:pt idx="468">
                  <c:v>-0.15519317607709307</c:v>
                </c:pt>
                <c:pt idx="469">
                  <c:v>0.71153567720954292</c:v>
                </c:pt>
                <c:pt idx="470">
                  <c:v>0.98585597922330148</c:v>
                </c:pt>
                <c:pt idx="471">
                  <c:v>0.43937483568532193</c:v>
                </c:pt>
                <c:pt idx="472">
                  <c:v>-0.47291988292824</c:v>
                </c:pt>
                <c:pt idx="473">
                  <c:v>-0.99147217697059253</c:v>
                </c:pt>
                <c:pt idx="474">
                  <c:v>-0.68454710592838686</c:v>
                </c:pt>
                <c:pt idx="475">
                  <c:v>0.19231644085013058</c:v>
                </c:pt>
                <c:pt idx="476">
                  <c:v>0.90906165799468797</c:v>
                </c:pt>
                <c:pt idx="477">
                  <c:v>0.86894264881926742</c:v>
                </c:pt>
                <c:pt idx="478">
                  <c:v>0.10536159520362987</c:v>
                </c:pt>
                <c:pt idx="479">
                  <c:v>-0.74594114542418655</c:v>
                </c:pt>
                <c:pt idx="480">
                  <c:v>-0.97619011819550972</c:v>
                </c:pt>
                <c:pt idx="481">
                  <c:v>-0.39368522322666549</c:v>
                </c:pt>
                <c:pt idx="482">
                  <c:v>0.51659310632755173</c:v>
                </c:pt>
                <c:pt idx="483">
                  <c:v>0.9967676708576616</c:v>
                </c:pt>
                <c:pt idx="484">
                  <c:v>0.64705596156940304</c:v>
                </c:pt>
                <c:pt idx="485">
                  <c:v>-0.24137994253241529</c:v>
                </c:pt>
                <c:pt idx="486">
                  <c:v>-0.9288483524631922</c:v>
                </c:pt>
                <c:pt idx="487">
                  <c:v>-0.8429785806844553</c:v>
                </c:pt>
                <c:pt idx="488">
                  <c:v>-5.5263861796562855E-2</c:v>
                </c:pt>
                <c:pt idx="489">
                  <c:v>0.77846230156708718</c:v>
                </c:pt>
                <c:pt idx="490">
                  <c:v>0.96405831620759297</c:v>
                </c:pt>
                <c:pt idx="491">
                  <c:v>0.34700112772742181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3-4B02-8DB6-00E9EA85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'9'!$C$3:$C$494</c:f>
              <c:numCache>
                <c:formatCode>General</c:formatCode>
                <c:ptCount val="492"/>
                <c:pt idx="0">
                  <c:v>0.58320099541981041</c:v>
                </c:pt>
                <c:pt idx="1">
                  <c:v>-0.31975319788268447</c:v>
                </c:pt>
                <c:pt idx="2">
                  <c:v>-0.95616176200750891</c:v>
                </c:pt>
                <c:pt idx="3">
                  <c:v>-0.79551578488759367</c:v>
                </c:pt>
                <c:pt idx="4">
                  <c:v>2.8270566770276086E-2</c:v>
                </c:pt>
                <c:pt idx="5">
                  <c:v>0.8284906302506081</c:v>
                </c:pt>
                <c:pt idx="6">
                  <c:v>0.93808255374600669</c:v>
                </c:pt>
                <c:pt idx="7">
                  <c:v>0.26569072801064825</c:v>
                </c:pt>
                <c:pt idx="8">
                  <c:v>-0.62818035964675978</c:v>
                </c:pt>
                <c:pt idx="9">
                  <c:v>-0.99840155010897469</c:v>
                </c:pt>
                <c:pt idx="10">
                  <c:v>-0.53635719605771759</c:v>
                </c:pt>
                <c:pt idx="11">
                  <c:v>0.3727934488260996</c:v>
                </c:pt>
                <c:pt idx="12">
                  <c:v>0.97118421694044632</c:v>
                </c:pt>
                <c:pt idx="13">
                  <c:v>0.75999775528525881</c:v>
                </c:pt>
                <c:pt idx="14">
                  <c:v>-8.4721322142078379E-2</c:v>
                </c:pt>
                <c:pt idx="15">
                  <c:v>-0.8588168740983434</c:v>
                </c:pt>
                <c:pt idx="16">
                  <c:v>-0.91700438957288444</c:v>
                </c:pt>
                <c:pt idx="17">
                  <c:v>-0.21077887150813501</c:v>
                </c:pt>
                <c:pt idx="18">
                  <c:v>0.67115149421885789</c:v>
                </c:pt>
                <c:pt idx="19">
                  <c:v>0.99361131052000717</c:v>
                </c:pt>
                <c:pt idx="20">
                  <c:v>0.48779871649243745</c:v>
                </c:pt>
                <c:pt idx="21">
                  <c:v>-0.42464191647420624</c:v>
                </c:pt>
                <c:pt idx="22">
                  <c:v>-0.98310189326191355</c:v>
                </c:pt>
                <c:pt idx="23">
                  <c:v>-0.72205008902468448</c:v>
                </c:pt>
                <c:pt idx="24">
                  <c:v>0.14090123193758614</c:v>
                </c:pt>
                <c:pt idx="25">
                  <c:v>0.8863975664684558</c:v>
                </c:pt>
                <c:pt idx="26">
                  <c:v>0.89299465426660307</c:v>
                </c:pt>
                <c:pt idx="27">
                  <c:v>0.15519317607726443</c:v>
                </c:pt>
                <c:pt idx="28">
                  <c:v>-0.71197702472537527</c:v>
                </c:pt>
                <c:pt idx="29">
                  <c:v>-0.98564459514899638</c:v>
                </c:pt>
                <c:pt idx="30">
                  <c:v>-0.43768079331671772</c:v>
                </c:pt>
                <c:pt idx="31">
                  <c:v>0.4751328464720998</c:v>
                </c:pt>
                <c:pt idx="32">
                  <c:v>0.99187669135507905</c:v>
                </c:pt>
                <c:pt idx="33">
                  <c:v>0.68179410099187698</c:v>
                </c:pt>
                <c:pt idx="34">
                  <c:v>-0.19663069461543603</c:v>
                </c:pt>
                <c:pt idx="35">
                  <c:v>-0.91114453465151424</c:v>
                </c:pt>
                <c:pt idx="36">
                  <c:v>-0.86613010454471795</c:v>
                </c:pt>
                <c:pt idx="37">
                  <c:v>-9.9111343615588807E-2</c:v>
                </c:pt>
                <c:pt idx="38">
                  <c:v>0.75052643603672253</c:v>
                </c:pt>
                <c:pt idx="39">
                  <c:v>0.97452687278657202</c:v>
                </c:pt>
                <c:pt idx="40">
                  <c:v>0.38616364850826196</c:v>
                </c:pt>
                <c:pt idx="41">
                  <c:v>-0.52410482437666128</c:v>
                </c:pt>
                <c:pt idx="42">
                  <c:v>-0.99748055906983235</c:v>
                </c:pt>
                <c:pt idx="43">
                  <c:v>-0.63935848554622654</c:v>
                </c:pt>
                <c:pt idx="44">
                  <c:v>0.25173154866852521</c:v>
                </c:pt>
                <c:pt idx="45">
                  <c:v>0.93297866507031779</c:v>
                </c:pt>
                <c:pt idx="46">
                  <c:v>0.8364966236803858</c:v>
                </c:pt>
                <c:pt idx="47">
                  <c:v>4.2712662121109697E-2</c:v>
                </c:pt>
                <c:pt idx="48">
                  <c:v>-0.78667648954826264</c:v>
                </c:pt>
                <c:pt idx="49">
                  <c:v>-0.96029368567694107</c:v>
                </c:pt>
                <c:pt idx="50">
                  <c:v>-0.33341197721600158</c:v>
                </c:pt>
                <c:pt idx="51">
                  <c:v>0.57140129168240095</c:v>
                </c:pt>
                <c:pt idx="52">
                  <c:v>0.99989558140269486</c:v>
                </c:pt>
                <c:pt idx="53">
                  <c:v>0.59487890509745978</c:v>
                </c:pt>
                <c:pt idx="54">
                  <c:v>-0.30602764218851347</c:v>
                </c:pt>
                <c:pt idx="55">
                  <c:v>-0.95183015619810241</c:v>
                </c:pt>
                <c:pt idx="56">
                  <c:v>-0.80418894694212317</c:v>
                </c:pt>
                <c:pt idx="57">
                  <c:v>1.382256747359523E-2</c:v>
                </c:pt>
                <c:pt idx="58">
                  <c:v>0.82031161716183987</c:v>
                </c:pt>
                <c:pt idx="59">
                  <c:v>0.94299053589285786</c:v>
                </c:pt>
                <c:pt idx="60">
                  <c:v>0.27959442124652689</c:v>
                </c:pt>
                <c:pt idx="61">
                  <c:v>-0.61687104632329726</c:v>
                </c:pt>
                <c:pt idx="62">
                  <c:v>-0.99911403776929686</c:v>
                </c:pt>
                <c:pt idx="63">
                  <c:v>-0.54849755640664011</c:v>
                </c:pt>
                <c:pt idx="64">
                  <c:v>0.35934539600591514</c:v>
                </c:pt>
                <c:pt idx="65">
                  <c:v>0.96763874170699771</c:v>
                </c:pt>
                <c:pt idx="66">
                  <c:v>0.76931035873465303</c:v>
                </c:pt>
                <c:pt idx="67">
                  <c:v>-7.0313607705356426E-2</c:v>
                </c:pt>
                <c:pt idx="68">
                  <c:v>-0.85132429074529814</c:v>
                </c:pt>
                <c:pt idx="69">
                  <c:v>-0.92267273987010223</c:v>
                </c:pt>
                <c:pt idx="70">
                  <c:v>-0.22488302993265277</c:v>
                </c:pt>
                <c:pt idx="71">
                  <c:v>0.66036872605064878</c:v>
                </c:pt>
                <c:pt idx="72">
                  <c:v>0.99513842668630981</c:v>
                </c:pt>
                <c:pt idx="73">
                  <c:v>0.50036271599728832</c:v>
                </c:pt>
                <c:pt idx="74">
                  <c:v>-0.41151435860514429</c:v>
                </c:pt>
                <c:pt idx="75">
                  <c:v>-0.98035388313342542</c:v>
                </c:pt>
                <c:pt idx="76">
                  <c:v>-0.73197236240905306</c:v>
                </c:pt>
                <c:pt idx="77">
                  <c:v>0.12657986237996913</c:v>
                </c:pt>
                <c:pt idx="78">
                  <c:v>0.87961536588921774</c:v>
                </c:pt>
                <c:pt idx="79">
                  <c:v>0.8994052515663512</c:v>
                </c:pt>
                <c:pt idx="80">
                  <c:v>0.16945271010939994</c:v>
                </c:pt>
                <c:pt idx="81">
                  <c:v>-0.70175527314157504</c:v>
                </c:pt>
                <c:pt idx="82">
                  <c:v>-0.98798145778393831</c:v>
                </c:pt>
                <c:pt idx="83">
                  <c:v>-0.45062826613021811</c:v>
                </c:pt>
                <c:pt idx="84">
                  <c:v>0.46236775104103767</c:v>
                </c:pt>
                <c:pt idx="85">
                  <c:v>0.9899349314445306</c:v>
                </c:pt>
                <c:pt idx="86">
                  <c:v>0.69229432379756362</c:v>
                </c:pt>
                <c:pt idx="87">
                  <c:v>-0.18244145392007133</c:v>
                </c:pt>
                <c:pt idx="88">
                  <c:v>-0.90509439886163712</c:v>
                </c:pt>
                <c:pt idx="89">
                  <c:v>-0.87326245480989184</c:v>
                </c:pt>
                <c:pt idx="90">
                  <c:v>-0.11348066695413034</c:v>
                </c:pt>
                <c:pt idx="91">
                  <c:v>0.74089837895278432</c:v>
                </c:pt>
                <c:pt idx="92">
                  <c:v>0.97766601117451857</c:v>
                </c:pt>
                <c:pt idx="93">
                  <c:v>0.39945320285737007</c:v>
                </c:pt>
                <c:pt idx="94">
                  <c:v>-0.51174300011440033</c:v>
                </c:pt>
                <c:pt idx="95">
                  <c:v>-0.9963512569890558</c:v>
                </c:pt>
                <c:pt idx="96">
                  <c:v>-0.65040308961321036</c:v>
                </c:pt>
                <c:pt idx="97">
                  <c:v>0.2377197984159557</c:v>
                </c:pt>
                <c:pt idx="98">
                  <c:v>0.92767993574757857</c:v>
                </c:pt>
                <c:pt idx="99">
                  <c:v>0.84432792550200753</c:v>
                </c:pt>
                <c:pt idx="100">
                  <c:v>5.7145837479464785E-2</c:v>
                </c:pt>
                <c:pt idx="101">
                  <c:v>-0.77767290689783286</c:v>
                </c:pt>
                <c:pt idx="102">
                  <c:v>-0.96422506430703214</c:v>
                </c:pt>
                <c:pt idx="103">
                  <c:v>-0.34700112772736758</c:v>
                </c:pt>
                <c:pt idx="104">
                  <c:v>0.55948225810223107</c:v>
                </c:pt>
                <c:pt idx="105">
                  <c:v>0.99958234741726615</c:v>
                </c:pt>
                <c:pt idx="106">
                  <c:v>0.60643258193342708</c:v>
                </c:pt>
                <c:pt idx="107">
                  <c:v>-0.29223817654009482</c:v>
                </c:pt>
                <c:pt idx="108">
                  <c:v>-0.94729977284913935</c:v>
                </c:pt>
                <c:pt idx="109">
                  <c:v>-0.81269416443307829</c:v>
                </c:pt>
                <c:pt idx="110">
                  <c:v>-6.2831848935951894E-4</c:v>
                </c:pt>
                <c:pt idx="111">
                  <c:v>0.81196129249620796</c:v>
                </c:pt>
                <c:pt idx="112">
                  <c:v>0.94770158654162606</c:v>
                </c:pt>
                <c:pt idx="113">
                  <c:v>0.29343972476776192</c:v>
                </c:pt>
                <c:pt idx="114">
                  <c:v>-0.60543290738107303</c:v>
                </c:pt>
                <c:pt idx="115">
                  <c:v>-0.99961787325687579</c:v>
                </c:pt>
                <c:pt idx="116">
                  <c:v>-0.56052337006463204</c:v>
                </c:pt>
                <c:pt idx="117">
                  <c:v>0.34582229850134583</c:v>
                </c:pt>
                <c:pt idx="118">
                  <c:v>0.96389118751334135</c:v>
                </c:pt>
                <c:pt idx="119">
                  <c:v>0.77846230156699858</c:v>
                </c:pt>
                <c:pt idx="120">
                  <c:v>-5.5891209171987442E-2</c:v>
                </c:pt>
                <c:pt idx="121">
                  <c:v>-0.84365391921563937</c:v>
                </c:pt>
                <c:pt idx="122">
                  <c:v>-0.92814840178075531</c:v>
                </c:pt>
                <c:pt idx="123">
                  <c:v>-0.23894022441600096</c:v>
                </c:pt>
                <c:pt idx="124">
                  <c:v>0.64944804833026182</c:v>
                </c:pt>
                <c:pt idx="125">
                  <c:v>0.99645772093533591</c:v>
                </c:pt>
                <c:pt idx="126">
                  <c:v>0.51282222115624254</c:v>
                </c:pt>
                <c:pt idx="127">
                  <c:v>-0.39830086123188935</c:v>
                </c:pt>
                <c:pt idx="128">
                  <c:v>-0.97740113865026079</c:v>
                </c:pt>
                <c:pt idx="129">
                  <c:v>-0.74174177273870412</c:v>
                </c:pt>
                <c:pt idx="130">
                  <c:v>0.11223205823891388</c:v>
                </c:pt>
                <c:pt idx="131">
                  <c:v>0.87264946890460349</c:v>
                </c:pt>
                <c:pt idx="132">
                  <c:v>0.90562801959656847</c:v>
                </c:pt>
                <c:pt idx="133">
                  <c:v>0.18367685611288118</c:v>
                </c:pt>
                <c:pt idx="134">
                  <c:v>-0.69138696895528995</c:v>
                </c:pt>
                <c:pt idx="135">
                  <c:v>-0.99011199314291454</c:v>
                </c:pt>
                <c:pt idx="136">
                  <c:v>-0.46348163100080769</c:v>
                </c:pt>
                <c:pt idx="137">
                  <c:v>0.4495060960259698</c:v>
                </c:pt>
                <c:pt idx="138">
                  <c:v>0.98778643630005247</c:v>
                </c:pt>
                <c:pt idx="139">
                  <c:v>0.7026499697988029</c:v>
                </c:pt>
                <c:pt idx="140">
                  <c:v>-0.16821411266331718</c:v>
                </c:pt>
                <c:pt idx="141">
                  <c:v>-0.89885524569661923</c:v>
                </c:pt>
                <c:pt idx="142">
                  <c:v>-0.88021243539387162</c:v>
                </c:pt>
                <c:pt idx="143">
                  <c:v>-0.12782629130848627</c:v>
                </c:pt>
                <c:pt idx="144">
                  <c:v>0.73111559472995169</c:v>
                </c:pt>
                <c:pt idx="145">
                  <c:v>0.98060097653540801</c:v>
                </c:pt>
                <c:pt idx="146">
                  <c:v>0.41265933652024156</c:v>
                </c:pt>
                <c:pt idx="147">
                  <c:v>-0.49927430487963409</c:v>
                </c:pt>
                <c:pt idx="148">
                  <c:v>-0.99501387970692323</c:v>
                </c:pt>
                <c:pt idx="149">
                  <c:v>-0.66131186532359343</c:v>
                </c:pt>
                <c:pt idx="150">
                  <c:v>0.22365840342760915</c:v>
                </c:pt>
                <c:pt idx="151">
                  <c:v>0.92218747234957166</c:v>
                </c:pt>
                <c:pt idx="152">
                  <c:v>0.85198290024830503</c:v>
                </c:pt>
                <c:pt idx="153">
                  <c:v>7.1567078661380221E-2</c:v>
                </c:pt>
                <c:pt idx="154">
                  <c:v>-0.76850691721916697</c:v>
                </c:pt>
                <c:pt idx="155">
                  <c:v>-0.96795507687973614</c:v>
                </c:pt>
                <c:pt idx="156">
                  <c:v>-0.36051781149669238</c:v>
                </c:pt>
                <c:pt idx="157">
                  <c:v>0.54744638381684474</c:v>
                </c:pt>
                <c:pt idx="158">
                  <c:v>0.99906036345862081</c:v>
                </c:pt>
                <c:pt idx="159">
                  <c:v>0.61785961309026305</c:v>
                </c:pt>
                <c:pt idx="160">
                  <c:v>-0.27838768069072944</c:v>
                </c:pt>
                <c:pt idx="161">
                  <c:v>-0.94257155807315929</c:v>
                </c:pt>
                <c:pt idx="162">
                  <c:v>-0.82102966115462328</c:v>
                </c:pt>
                <c:pt idx="163">
                  <c:v>-1.5079073235986791E-2</c:v>
                </c:pt>
                <c:pt idx="164">
                  <c:v>0.80344140011215159</c:v>
                </c:pt>
                <c:pt idx="165">
                  <c:v>0.95221472184975198</c:v>
                </c:pt>
                <c:pt idx="166">
                  <c:v>0.30722374716014378</c:v>
                </c:pt>
                <c:pt idx="167">
                  <c:v>-0.59386833152894669</c:v>
                </c:pt>
                <c:pt idx="168">
                  <c:v>-0.99991295135212144</c:v>
                </c:pt>
                <c:pt idx="169">
                  <c:v>-0.57243212559450607</c:v>
                </c:pt>
                <c:pt idx="170">
                  <c:v>0.33222698043812376</c:v>
                </c:pt>
                <c:pt idx="171">
                  <c:v>0.9599423369881751</c:v>
                </c:pt>
                <c:pt idx="172">
                  <c:v>0.78745167251613857</c:v>
                </c:pt>
                <c:pt idx="173">
                  <c:v>-4.14571384753483E-2</c:v>
                </c:pt>
                <c:pt idx="174">
                  <c:v>-0.83580736136829936</c:v>
                </c:pt>
                <c:pt idx="175">
                  <c:v>-0.93343023178306095</c:v>
                </c:pt>
                <c:pt idx="176">
                  <c:v>-0.25294751929325787</c:v>
                </c:pt>
                <c:pt idx="177">
                  <c:v>0.63839174170141644</c:v>
                </c:pt>
                <c:pt idx="178">
                  <c:v>0.99756891774937406</c:v>
                </c:pt>
                <c:pt idx="179">
                  <c:v>0.52517462996119679</c:v>
                </c:pt>
                <c:pt idx="180">
                  <c:v>-0.38500418382416385</c:v>
                </c:pt>
                <c:pt idx="181">
                  <c:v>-0.97424427645529155</c:v>
                </c:pt>
                <c:pt idx="182">
                  <c:v>-0.75135627979741104</c:v>
                </c:pt>
                <c:pt idx="183">
                  <c:v>9.7860815869727072E-2</c:v>
                </c:pt>
                <c:pt idx="184">
                  <c:v>0.86550133025305198</c:v>
                </c:pt>
                <c:pt idx="185">
                  <c:v>0.91166165881178785</c:v>
                </c:pt>
                <c:pt idx="186">
                  <c:v>0.19786264355707298</c:v>
                </c:pt>
                <c:pt idx="187">
                  <c:v>-0.68087427745397755</c:v>
                </c:pt>
                <c:pt idx="188">
                  <c:v>-0.99203575629089258</c:v>
                </c:pt>
                <c:pt idx="189">
                  <c:v>-0.47623820366782565</c:v>
                </c:pt>
                <c:pt idx="190">
                  <c:v>0.43655056741884762</c:v>
                </c:pt>
                <c:pt idx="191">
                  <c:v>0.98543165460734317</c:v>
                </c:pt>
                <c:pt idx="192">
                  <c:v>0.7128588763515562</c:v>
                </c:pt>
                <c:pt idx="193">
                  <c:v>-0.15395164204318054</c:v>
                </c:pt>
                <c:pt idx="194">
                  <c:v>-0.89242837812375331</c:v>
                </c:pt>
                <c:pt idx="195">
                  <c:v>-0.8869785948821548</c:v>
                </c:pt>
                <c:pt idx="196">
                  <c:v>-0.1421452207789369</c:v>
                </c:pt>
                <c:pt idx="197">
                  <c:v>0.72118012637726292</c:v>
                </c:pt>
                <c:pt idx="198">
                  <c:v>0.98333115593935816</c:v>
                </c:pt>
                <c:pt idx="199">
                  <c:v>0.42577929156504724</c:v>
                </c:pt>
                <c:pt idx="200">
                  <c:v>-0.48670134259959635</c:v>
                </c:pt>
                <c:pt idx="201">
                  <c:v>-0.99346870651754116</c:v>
                </c:pt>
                <c:pt idx="202">
                  <c:v>-0.67208253451917555</c:v>
                </c:pt>
                <c:pt idx="203">
                  <c:v>0.20955030024585089</c:v>
                </c:pt>
                <c:pt idx="204">
                  <c:v>0.91650242190697995</c:v>
                </c:pt>
                <c:pt idx="205">
                  <c:v>0.85945994927580061</c:v>
                </c:pt>
                <c:pt idx="206">
                  <c:v>8.5973373975248277E-2</c:v>
                </c:pt>
                <c:pt idx="207">
                  <c:v>-0.75918043471187024</c:v>
                </c:pt>
                <c:pt idx="208">
                  <c:v>-0.97148294442967575</c:v>
                </c:pt>
                <c:pt idx="209">
                  <c:v>-0.37395920573765706</c:v>
                </c:pt>
                <c:pt idx="210">
                  <c:v>0.53529618236446264</c:v>
                </c:pt>
                <c:pt idx="211">
                  <c:v>0.99832973853642437</c:v>
                </c:pt>
                <c:pt idx="212">
                  <c:v>0.62915761217883814</c:v>
                </c:pt>
                <c:pt idx="213">
                  <c:v>-0.26447904713911452</c:v>
                </c:pt>
                <c:pt idx="214">
                  <c:v>-0.93764649929727184</c:v>
                </c:pt>
                <c:pt idx="215">
                  <c:v>-0.82919369634504081</c:v>
                </c:pt>
                <c:pt idx="216">
                  <c:v>-2.9526678911262132E-2</c:v>
                </c:pt>
                <c:pt idx="217">
                  <c:v>0.79475371928006189</c:v>
                </c:pt>
                <c:pt idx="218">
                  <c:v>0.95652899930673319</c:v>
                </c:pt>
                <c:pt idx="219">
                  <c:v>0.32094360980715869</c:v>
                </c:pt>
                <c:pt idx="220">
                  <c:v>-0.58217973388040334</c:v>
                </c:pt>
                <c:pt idx="221">
                  <c:v>-0.99999921043175188</c:v>
                </c:pt>
                <c:pt idx="222">
                  <c:v>-0.58422133600525838</c:v>
                </c:pt>
                <c:pt idx="223">
                  <c:v>0.31856228102422535</c:v>
                </c:pt>
                <c:pt idx="224">
                  <c:v>0.95579301479839796</c:v>
                </c:pt>
                <c:pt idx="225">
                  <c:v>0.79627659426703024</c:v>
                </c:pt>
                <c:pt idx="226">
                  <c:v>-2.7014409986327034E-2</c:v>
                </c:pt>
                <c:pt idx="227">
                  <c:v>-0.82778625585644028</c:v>
                </c:pt>
                <c:pt idx="228">
                  <c:v>-0.93851712683431499</c:v>
                </c:pt>
                <c:pt idx="229">
                  <c:v>-0.26690198932020198</c:v>
                </c:pt>
                <c:pt idx="230">
                  <c:v>0.62720211513217161</c:v>
                </c:pt>
                <c:pt idx="231">
                  <c:v>0.99847178506919887</c:v>
                </c:pt>
                <c:pt idx="232">
                  <c:v>0.53741736276974927</c:v>
                </c:pt>
                <c:pt idx="233">
                  <c:v>-0.3716271032227752</c:v>
                </c:pt>
                <c:pt idx="234">
                  <c:v>-0.97088395581876208</c:v>
                </c:pt>
                <c:pt idx="235">
                  <c:v>-0.76081387571849213</c:v>
                </c:pt>
                <c:pt idx="236">
                  <c:v>8.3469136522291737E-2</c:v>
                </c:pt>
                <c:pt idx="237">
                  <c:v>0.85817244273175874</c:v>
                </c:pt>
                <c:pt idx="238">
                  <c:v>0.91750490916374716</c:v>
                </c:pt>
                <c:pt idx="239">
                  <c:v>0.21200710992197724</c:v>
                </c:pt>
                <c:pt idx="240">
                  <c:v>-0.67021939407859488</c:v>
                </c:pt>
                <c:pt idx="241">
                  <c:v>-0.99375234547458624</c:v>
                </c:pt>
                <c:pt idx="242">
                  <c:v>-0.48889532008452252</c:v>
                </c:pt>
                <c:pt idx="243">
                  <c:v>0.42350387081581709</c:v>
                </c:pt>
                <c:pt idx="244">
                  <c:v>0.9828710781323845</c:v>
                </c:pt>
                <c:pt idx="245">
                  <c:v>0.72291891145634068</c:v>
                </c:pt>
                <c:pt idx="246">
                  <c:v>-0.13965702059412652</c:v>
                </c:pt>
                <c:pt idx="247">
                  <c:v>-0.88581513831206216</c:v>
                </c:pt>
                <c:pt idx="248">
                  <c:v>-0.89355952024895224</c:v>
                </c:pt>
                <c:pt idx="249">
                  <c:v>-0.15643446504002773</c:v>
                </c:pt>
                <c:pt idx="250">
                  <c:v>0.71109404879033011</c:v>
                </c:pt>
                <c:pt idx="251">
                  <c:v>0.9858559792232876</c:v>
                </c:pt>
                <c:pt idx="252">
                  <c:v>0.43881032805687353</c:v>
                </c:pt>
                <c:pt idx="253">
                  <c:v>-0.47402673897675562</c:v>
                </c:pt>
                <c:pt idx="254">
                  <c:v>-0.99171606011058278</c:v>
                </c:pt>
                <c:pt idx="255">
                  <c:v>-0.68271284788387043</c:v>
                </c:pt>
                <c:pt idx="256">
                  <c:v>0.19539843516703723</c:v>
                </c:pt>
                <c:pt idx="257">
                  <c:v>0.91062597166965265</c:v>
                </c:pt>
                <c:pt idx="258">
                  <c:v>0.86675751109872556</c:v>
                </c:pt>
                <c:pt idx="259">
                  <c:v>0.10036171485111066</c:v>
                </c:pt>
                <c:pt idx="260">
                  <c:v>-0.74969540709230997</c:v>
                </c:pt>
                <c:pt idx="261">
                  <c:v>-0.97480793020691403</c:v>
                </c:pt>
                <c:pt idx="262">
                  <c:v>-0.38732250338730162</c:v>
                </c:pt>
                <c:pt idx="263">
                  <c:v>0.52303419115897298</c:v>
                </c:pt>
                <c:pt idx="264">
                  <c:v>0.99739062523232758</c:v>
                </c:pt>
                <c:pt idx="265">
                  <c:v>0.64032421975680542</c:v>
                </c:pt>
                <c:pt idx="266">
                  <c:v>-0.25051518052537192</c:v>
                </c:pt>
                <c:pt idx="267">
                  <c:v>-0.93252562505697589</c:v>
                </c:pt>
                <c:pt idx="268">
                  <c:v>-0.83718456505006278</c:v>
                </c:pt>
                <c:pt idx="269">
                  <c:v>-4.3968118317633913E-2</c:v>
                </c:pt>
                <c:pt idx="270">
                  <c:v>0.78590006431090176</c:v>
                </c:pt>
                <c:pt idx="271">
                  <c:v>0.96064351793086944</c:v>
                </c:pt>
                <c:pt idx="272">
                  <c:v>0.33459644749085798</c:v>
                </c:pt>
                <c:pt idx="273">
                  <c:v>-0.57036955544966228</c:v>
                </c:pt>
                <c:pt idx="274">
                  <c:v>-0.99987663248166347</c:v>
                </c:pt>
                <c:pt idx="275">
                  <c:v>-0.59588853927098329</c:v>
                </c:pt>
                <c:pt idx="276">
                  <c:v>0.30483105395746468</c:v>
                </c:pt>
                <c:pt idx="277">
                  <c:v>0.95144408747671516</c:v>
                </c:pt>
                <c:pt idx="278">
                  <c:v>0.80493522384797878</c:v>
                </c:pt>
                <c:pt idx="279">
                  <c:v>-1.2566039883482902E-2</c:v>
                </c:pt>
                <c:pt idx="280">
                  <c:v>-0.81959227778504351</c:v>
                </c:pt>
                <c:pt idx="281">
                  <c:v>-0.94340802460178563</c:v>
                </c:pt>
                <c:pt idx="282">
                  <c:v>-0.28080072028456959</c:v>
                </c:pt>
                <c:pt idx="283">
                  <c:v>0.61588150543265929</c:v>
                </c:pt>
                <c:pt idx="284">
                  <c:v>0.99916613434253687</c:v>
                </c:pt>
                <c:pt idx="285">
                  <c:v>0.54954786284402113</c:v>
                </c:pt>
                <c:pt idx="286">
                  <c:v>-0.35817241305960223</c:v>
                </c:pt>
                <c:pt idx="287">
                  <c:v>-0.96732087850063597</c:v>
                </c:pt>
                <c:pt idx="288">
                  <c:v>-0.77011258540407512</c:v>
                </c:pt>
                <c:pt idx="289">
                  <c:v>6.9060025714661952E-2</c:v>
                </c:pt>
                <c:pt idx="290">
                  <c:v>0.85066433688509335</c:v>
                </c:pt>
                <c:pt idx="291">
                  <c:v>0.92315655036439159</c:v>
                </c:pt>
                <c:pt idx="292">
                  <c:v>0.22610730131658574</c:v>
                </c:pt>
                <c:pt idx="293">
                  <c:v>-0.65942454396534811</c:v>
                </c:pt>
                <c:pt idx="294">
                  <c:v>-0.99526140220628823</c:v>
                </c:pt>
                <c:pt idx="295">
                  <c:v>-0.50145033697391639</c:v>
                </c:pt>
                <c:pt idx="296">
                  <c:v>0.4103687308527047</c:v>
                </c:pt>
                <c:pt idx="297">
                  <c:v>0.98010524161884682</c:v>
                </c:pt>
                <c:pt idx="298">
                  <c:v>0.7328279742038829</c:v>
                </c:pt>
                <c:pt idx="299">
                  <c:v>-0.12533323356445886</c:v>
                </c:pt>
                <c:pt idx="300">
                  <c:v>-0.87901690735183702</c:v>
                </c:pt>
                <c:pt idx="301">
                  <c:v>-0.89995383715242572</c:v>
                </c:pt>
                <c:pt idx="302">
                  <c:v>-0.17069103996652379</c:v>
                </c:pt>
                <c:pt idx="303">
                  <c:v>0.70085946831698409</c:v>
                </c:pt>
                <c:pt idx="304">
                  <c:v>0.98817491911026434</c:v>
                </c:pt>
                <c:pt idx="305">
                  <c:v>0.45174972463102669</c:v>
                </c:pt>
                <c:pt idx="306">
                  <c:v>-0.46125314093937647</c:v>
                </c:pt>
                <c:pt idx="307">
                  <c:v>-0.98975630650375168</c:v>
                </c:pt>
                <c:pt idx="308">
                  <c:v>-0.69320058541268659</c:v>
                </c:pt>
                <c:pt idx="309">
                  <c:v>0.181205763627415</c:v>
                </c:pt>
                <c:pt idx="310">
                  <c:v>0.90455934885915645</c:v>
                </c:pt>
                <c:pt idx="311">
                  <c:v>0.87387406171451187</c:v>
                </c:pt>
                <c:pt idx="312">
                  <c:v>0.11472909646777105</c:v>
                </c:pt>
                <c:pt idx="313">
                  <c:v>-0.74005381518727076</c:v>
                </c:pt>
                <c:pt idx="314">
                  <c:v>-0.97792933983067343</c:v>
                </c:pt>
                <c:pt idx="315">
                  <c:v>-0.40060491369171969</c:v>
                </c:pt>
                <c:pt idx="316">
                  <c:v>0.51066297096051005</c:v>
                </c:pt>
                <c:pt idx="317">
                  <c:v>0.996243219668143</c:v>
                </c:pt>
                <c:pt idx="318">
                  <c:v>0.65135710382090295</c:v>
                </c:pt>
                <c:pt idx="319">
                  <c:v>-0.23649899702390093</c:v>
                </c:pt>
                <c:pt idx="320">
                  <c:v>-0.92721000478115867</c:v>
                </c:pt>
                <c:pt idx="321">
                  <c:v>-0.84500059847927289</c:v>
                </c:pt>
                <c:pt idx="322">
                  <c:v>-5.8400375545751067E-2</c:v>
                </c:pt>
                <c:pt idx="323">
                  <c:v>0.7768822841769264</c:v>
                </c:pt>
                <c:pt idx="324">
                  <c:v>0.96455741845776355</c:v>
                </c:pt>
                <c:pt idx="325">
                  <c:v>0.34817940899135097</c:v>
                </c:pt>
                <c:pt idx="326">
                  <c:v>-0.55844026264088309</c:v>
                </c:pt>
                <c:pt idx="327">
                  <c:v>-0.99954524310068749</c:v>
                </c:pt>
                <c:pt idx="328">
                  <c:v>-0.60743129884604885</c:v>
                </c:pt>
                <c:pt idx="329">
                  <c:v>0.29103616682834887</c:v>
                </c:pt>
                <c:pt idx="330">
                  <c:v>0.94689646324104515</c:v>
                </c:pt>
                <c:pt idx="331">
                  <c:v>0.81342575301480102</c:v>
                </c:pt>
                <c:pt idx="332">
                  <c:v>1.8849544756505258E-3</c:v>
                </c:pt>
                <c:pt idx="333">
                  <c:v>-0.81122713836176008</c:v>
                </c:pt>
                <c:pt idx="334">
                  <c:v>-0.9481019036839502</c:v>
                </c:pt>
                <c:pt idx="335">
                  <c:v>-0.29464080961405026</c:v>
                </c:pt>
                <c:pt idx="336">
                  <c:v>0.60443227676751921</c:v>
                </c:pt>
                <c:pt idx="337">
                  <c:v>0.99965182056341972</c:v>
                </c:pt>
                <c:pt idx="338">
                  <c:v>0.56156359688412238</c:v>
                </c:pt>
                <c:pt idx="339">
                  <c:v>-0.34464292317471135</c:v>
                </c:pt>
                <c:pt idx="340">
                  <c:v>-0.96355578860389823</c:v>
                </c:pt>
                <c:pt idx="341">
                  <c:v>-0.7792504669379331</c:v>
                </c:pt>
                <c:pt idx="342">
                  <c:v>5.4636492604775384E-2</c:v>
                </c:pt>
                <c:pt idx="343">
                  <c:v>0.84297858068463827</c:v>
                </c:pt>
                <c:pt idx="344">
                  <c:v>0.92861540214095928</c:v>
                </c:pt>
                <c:pt idx="345">
                  <c:v>0.24016027309692783</c:v>
                </c:pt>
                <c:pt idx="346">
                  <c:v>-0.64849198148011145</c:v>
                </c:pt>
                <c:pt idx="347">
                  <c:v>-0.99656261133887158</c:v>
                </c:pt>
                <c:pt idx="348">
                  <c:v>-0.51390063238189698</c:v>
                </c:pt>
                <c:pt idx="349">
                  <c:v>0.39714789063487793</c:v>
                </c:pt>
                <c:pt idx="350">
                  <c:v>0.97713472267618151</c:v>
                </c:pt>
                <c:pt idx="351">
                  <c:v>0.74258399521315788</c:v>
                </c:pt>
                <c:pt idx="352">
                  <c:v>-0.11098327229412772</c:v>
                </c:pt>
                <c:pt idx="353">
                  <c:v>-0.87203510496677383</c:v>
                </c:pt>
                <c:pt idx="354">
                  <c:v>-0.90616021022117021</c:v>
                </c:pt>
                <c:pt idx="355">
                  <c:v>-0.18491196825486408</c:v>
                </c:pt>
                <c:pt idx="356">
                  <c:v>0.69047852231862072</c:v>
                </c:pt>
                <c:pt idx="357">
                  <c:v>0.99028749131931482</c:v>
                </c:pt>
                <c:pt idx="358">
                  <c:v>0.46459477905981905</c:v>
                </c:pt>
                <c:pt idx="359">
                  <c:v>-0.44838321609024007</c:v>
                </c:pt>
                <c:pt idx="360">
                  <c:v>-0.98758985496655471</c:v>
                </c:pt>
                <c:pt idx="361">
                  <c:v>-0.70354355687577896</c:v>
                </c:pt>
                <c:pt idx="362">
                  <c:v>0.166975249584246</c:v>
                </c:pt>
                <c:pt idx="363">
                  <c:v>0.89830382041178891</c:v>
                </c:pt>
                <c:pt idx="364">
                  <c:v>0.88080811492291744</c:v>
                </c:pt>
                <c:pt idx="365">
                  <c:v>0.12907251838201078</c:v>
                </c:pt>
                <c:pt idx="366">
                  <c:v>-0.73025767251945428</c:v>
                </c:pt>
                <c:pt idx="367">
                  <c:v>-0.9808465214346227</c:v>
                </c:pt>
                <c:pt idx="368">
                  <c:v>-0.41380366279002356</c:v>
                </c:pt>
                <c:pt idx="369">
                  <c:v>0.49818510533960492</c:v>
                </c:pt>
                <c:pt idx="370">
                  <c:v>0.99488776146479363</c:v>
                </c:pt>
                <c:pt idx="371">
                  <c:v>0.66225396029492145</c:v>
                </c:pt>
                <c:pt idx="372">
                  <c:v>-0.22243342373536257</c:v>
                </c:pt>
                <c:pt idx="373">
                  <c:v>-0.92170074856921336</c:v>
                </c:pt>
                <c:pt idx="374">
                  <c:v>-0.85264016435393097</c:v>
                </c:pt>
                <c:pt idx="375">
                  <c:v>-7.2820436603048086E-2</c:v>
                </c:pt>
                <c:pt idx="376">
                  <c:v>0.76770226212632409</c:v>
                </c:pt>
                <c:pt idx="377">
                  <c:v>0.96826988351928622</c:v>
                </c:pt>
                <c:pt idx="378">
                  <c:v>0.36168965768063599</c:v>
                </c:pt>
                <c:pt idx="379">
                  <c:v>-0.54639434673448517</c:v>
                </c:pt>
                <c:pt idx="380">
                  <c:v>-0.99900511149526305</c:v>
                </c:pt>
                <c:pt idx="381">
                  <c:v>-0.61884720417256434</c:v>
                </c:pt>
                <c:pt idx="382">
                  <c:v>0.27718050052283993</c:v>
                </c:pt>
                <c:pt idx="383">
                  <c:v>0.94215109180433232</c:v>
                </c:pt>
                <c:pt idx="384">
                  <c:v>0.82174640862934234</c:v>
                </c:pt>
                <c:pt idx="385">
                  <c:v>1.6335555186406638E-2</c:v>
                </c:pt>
                <c:pt idx="386">
                  <c:v>-0.80269258453871206</c:v>
                </c:pt>
                <c:pt idx="387">
                  <c:v>-0.95259778382441684</c:v>
                </c:pt>
                <c:pt idx="388">
                  <c:v>-0.30841936698343431</c:v>
                </c:pt>
                <c:pt idx="389">
                  <c:v>0.59285682016118579</c:v>
                </c:pt>
                <c:pt idx="390">
                  <c:v>0.99992874230251227</c:v>
                </c:pt>
                <c:pt idx="391">
                  <c:v>0.57346205555824326</c:v>
                </c:pt>
                <c:pt idx="392">
                  <c:v>-0.33104145902860344</c:v>
                </c:pt>
                <c:pt idx="393">
                  <c:v>-0.95958947241941461</c:v>
                </c:pt>
                <c:pt idx="394">
                  <c:v>-0.78822561199023444</c:v>
                </c:pt>
                <c:pt idx="395">
                  <c:v>4.0201549363049711E-2</c:v>
                </c:pt>
                <c:pt idx="396">
                  <c:v>0.83511677920239857</c:v>
                </c:pt>
                <c:pt idx="397">
                  <c:v>0.9338803244820687</c:v>
                </c:pt>
                <c:pt idx="398">
                  <c:v>0.25416309047935881</c:v>
                </c:pt>
                <c:pt idx="399">
                  <c:v>-0.63742398974873304</c:v>
                </c:pt>
                <c:pt idx="400">
                  <c:v>-0.99765570113143043</c:v>
                </c:pt>
                <c:pt idx="401">
                  <c:v>-0.52624360622350064</c:v>
                </c:pt>
                <c:pt idx="402">
                  <c:v>0.38384411116593414</c:v>
                </c:pt>
                <c:pt idx="403">
                  <c:v>0.9739601416592728</c:v>
                </c:pt>
                <c:pt idx="404">
                  <c:v>0.75218493706395784</c:v>
                </c:pt>
                <c:pt idx="405">
                  <c:v>-9.6610133588562339E-2</c:v>
                </c:pt>
                <c:pt idx="406">
                  <c:v>-0.86487118921667638</c:v>
                </c:pt>
                <c:pt idx="407">
                  <c:v>-0.91217734333374745</c:v>
                </c:pt>
                <c:pt idx="408">
                  <c:v>-0.19909428004672758</c:v>
                </c:pt>
                <c:pt idx="409">
                  <c:v>0.67995337872271988</c:v>
                </c:pt>
                <c:pt idx="410">
                  <c:v>0.99219325466685204</c:v>
                </c:pt>
                <c:pt idx="411">
                  <c:v>0.47734280881832342</c:v>
                </c:pt>
                <c:pt idx="412">
                  <c:v>-0.43541965214794176</c:v>
                </c:pt>
                <c:pt idx="413">
                  <c:v>-0.98521715793462417</c:v>
                </c:pt>
                <c:pt idx="414">
                  <c:v>-0.71373960227632871</c:v>
                </c:pt>
                <c:pt idx="415">
                  <c:v>0.1527098648986086</c:v>
                </c:pt>
                <c:pt idx="416">
                  <c:v>0.89186069271465584</c:v>
                </c:pt>
                <c:pt idx="417">
                  <c:v>0.88755822263550477</c:v>
                </c:pt>
                <c:pt idx="418">
                  <c:v>0.14338898515360987</c:v>
                </c:pt>
                <c:pt idx="419">
                  <c:v>-0.72030902488812132</c:v>
                </c:pt>
                <c:pt idx="420">
                  <c:v>-0.98355886580268914</c:v>
                </c:pt>
                <c:pt idx="421">
                  <c:v>-0.42691599429206389</c:v>
                </c:pt>
                <c:pt idx="422">
                  <c:v>0.48560320013890235</c:v>
                </c:pt>
                <c:pt idx="423">
                  <c:v>0.99332453369241069</c:v>
                </c:pt>
                <c:pt idx="424">
                  <c:v>0.67301251350975022</c:v>
                </c:pt>
                <c:pt idx="425">
                  <c:v>-0.20832139807484537</c:v>
                </c:pt>
                <c:pt idx="426">
                  <c:v>-0.91599900695866965</c:v>
                </c:pt>
                <c:pt idx="427">
                  <c:v>-0.86010166724877213</c:v>
                </c:pt>
                <c:pt idx="428">
                  <c:v>-8.7225290044654874E-2</c:v>
                </c:pt>
                <c:pt idx="429">
                  <c:v>0.75836191528885755</c:v>
                </c:pt>
                <c:pt idx="430">
                  <c:v>0.97178013781471229</c:v>
                </c:pt>
                <c:pt idx="431">
                  <c:v>0.37512437211670335</c:v>
                </c:pt>
                <c:pt idx="432">
                  <c:v>-0.53423432336556609</c:v>
                </c:pt>
                <c:pt idx="433">
                  <c:v>-0.99825635046494243</c:v>
                </c:pt>
                <c:pt idx="434">
                  <c:v>-0.63013387118507003</c:v>
                </c:pt>
                <c:pt idx="435">
                  <c:v>0.2632669486189827</c:v>
                </c:pt>
                <c:pt idx="436">
                  <c:v>0.93720896417678401</c:v>
                </c:pt>
                <c:pt idx="437">
                  <c:v>0.82989545302948087</c:v>
                </c:pt>
                <c:pt idx="438">
                  <c:v>3.0782744425417903E-2</c:v>
                </c:pt>
                <c:pt idx="439">
                  <c:v>-0.79399039864790055</c:v>
                </c:pt>
                <c:pt idx="440">
                  <c:v>-0.95689472611604831</c:v>
                </c:pt>
                <c:pt idx="441">
                  <c:v>-0.32213351491788556</c:v>
                </c:pt>
                <c:pt idx="442">
                  <c:v>0.58115755299990746</c:v>
                </c:pt>
                <c:pt idx="443">
                  <c:v>0.99999684172825432</c:v>
                </c:pt>
                <c:pt idx="444">
                  <c:v>0.58524075402527964</c:v>
                </c:pt>
                <c:pt idx="445">
                  <c:v>-0.3173708611124621</c:v>
                </c:pt>
                <c:pt idx="446">
                  <c:v>-0.95542275826159717</c:v>
                </c:pt>
                <c:pt idx="447">
                  <c:v>-0.79703614621728491</c:v>
                </c:pt>
                <c:pt idx="448">
                  <c:v>2.575821054276323E-2</c:v>
                </c:pt>
                <c:pt idx="449">
                  <c:v>0.82708057427482107</c:v>
                </c:pt>
                <c:pt idx="450">
                  <c:v>0.93895021787603017</c:v>
                </c:pt>
                <c:pt idx="451">
                  <c:v>0.2681128291550014</c:v>
                </c:pt>
                <c:pt idx="452">
                  <c:v>-0.62622288017973327</c:v>
                </c:pt>
                <c:pt idx="453">
                  <c:v>-0.9985404433061813</c:v>
                </c:pt>
                <c:pt idx="454">
                  <c:v>-0.53847668082650568</c:v>
                </c:pt>
                <c:pt idx="455">
                  <c:v>0.37046017076964805</c:v>
                </c:pt>
                <c:pt idx="456">
                  <c:v>0.97058216153876919</c:v>
                </c:pt>
                <c:pt idx="457">
                  <c:v>0.76162879472267553</c:v>
                </c:pt>
                <c:pt idx="458">
                  <c:v>-8.221681909327451E-2</c:v>
                </c:pt>
                <c:pt idx="459">
                  <c:v>-0.85752665619383761</c:v>
                </c:pt>
                <c:pt idx="460">
                  <c:v>-0.91800397988913918</c:v>
                </c:pt>
                <c:pt idx="461">
                  <c:v>-0.21323501354746036</c:v>
                </c:pt>
                <c:pt idx="462">
                  <c:v>0.66928623557040512</c:v>
                </c:pt>
                <c:pt idx="463">
                  <c:v>0.99389181115854497</c:v>
                </c:pt>
                <c:pt idx="464">
                  <c:v>0.48999115164416474</c:v>
                </c:pt>
                <c:pt idx="465">
                  <c:v>-0.42236515638721533</c:v>
                </c:pt>
                <c:pt idx="466">
                  <c:v>-0.98263871091526744</c:v>
                </c:pt>
                <c:pt idx="467">
                  <c:v>-0.72378659230049758</c:v>
                </c:pt>
                <c:pt idx="468">
                  <c:v>0.13841258871274659</c:v>
                </c:pt>
                <c:pt idx="469">
                  <c:v>0.88523131133257582</c:v>
                </c:pt>
                <c:pt idx="470">
                  <c:v>0.89412297517882644</c:v>
                </c:pt>
                <c:pt idx="471">
                  <c:v>0.15767550697158647</c:v>
                </c:pt>
                <c:pt idx="472">
                  <c:v>-0.71020994994078057</c:v>
                </c:pt>
                <c:pt idx="473">
                  <c:v>-0.98606580649644604</c:v>
                </c:pt>
                <c:pt idx="474">
                  <c:v>-0.43993916985552339</c:v>
                </c:pt>
                <c:pt idx="475">
                  <c:v>0.47291988292838766</c:v>
                </c:pt>
                <c:pt idx="476">
                  <c:v>0.99155386281107705</c:v>
                </c:pt>
                <c:pt idx="477">
                  <c:v>0.68363051667915165</c:v>
                </c:pt>
                <c:pt idx="478">
                  <c:v>-0.1941658671579776</c:v>
                </c:pt>
                <c:pt idx="479">
                  <c:v>-0.91010597068506127</c:v>
                </c:pt>
                <c:pt idx="480">
                  <c:v>-0.8673835489242292</c:v>
                </c:pt>
                <c:pt idx="481">
                  <c:v>-0.10161192760184233</c:v>
                </c:pt>
                <c:pt idx="482">
                  <c:v>0.74886319427665093</c:v>
                </c:pt>
                <c:pt idx="483">
                  <c:v>0.97508744827248306</c:v>
                </c:pt>
                <c:pt idx="484">
                  <c:v>0.38848074663105708</c:v>
                </c:pt>
                <c:pt idx="485">
                  <c:v>-0.52196273199890453</c:v>
                </c:pt>
                <c:pt idx="486">
                  <c:v>-0.99729911637890212</c:v>
                </c:pt>
                <c:pt idx="487">
                  <c:v>-0.64128894280803939</c:v>
                </c:pt>
                <c:pt idx="488">
                  <c:v>0.24929841678436157</c:v>
                </c:pt>
                <c:pt idx="489">
                  <c:v>0.93207111245823182</c:v>
                </c:pt>
                <c:pt idx="490">
                  <c:v>0.8378711843911324</c:v>
                </c:pt>
                <c:pt idx="491">
                  <c:v>4.5223505082441051E-2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B9-445B-8D73-513A3ABB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'9'!$E$3:$E$494</c:f>
              <c:numCache>
                <c:formatCode>General</c:formatCode>
                <c:ptCount val="492"/>
                <c:pt idx="0">
                  <c:v>0.58269047966857612</c:v>
                </c:pt>
                <c:pt idx="1">
                  <c:v>-0.32094360980720932</c:v>
                </c:pt>
                <c:pt idx="2">
                  <c:v>-0.95671205155883032</c:v>
                </c:pt>
                <c:pt idx="3">
                  <c:v>-0.7939903986478356</c:v>
                </c:pt>
                <c:pt idx="4">
                  <c:v>3.1410759078127931E-2</c:v>
                </c:pt>
                <c:pt idx="5">
                  <c:v>0.83059589919581223</c:v>
                </c:pt>
                <c:pt idx="6">
                  <c:v>0.93654988674819251</c:v>
                </c:pt>
                <c:pt idx="7">
                  <c:v>0.26084150628989766</c:v>
                </c:pt>
                <c:pt idx="8">
                  <c:v>-0.63257016191312421</c:v>
                </c:pt>
                <c:pt idx="9">
                  <c:v>-0.99802672842827156</c:v>
                </c:pt>
                <c:pt idx="10">
                  <c:v>-0.53051118430673505</c:v>
                </c:pt>
                <c:pt idx="11">
                  <c:v>0.37977909552179967</c:v>
                </c:pt>
                <c:pt idx="12">
                  <c:v>0.97309851098212607</c:v>
                </c:pt>
                <c:pt idx="13">
                  <c:v>0.7542513807361042</c:v>
                </c:pt>
                <c:pt idx="14">
                  <c:v>-9.4108313318513229E-2</c:v>
                </c:pt>
                <c:pt idx="15">
                  <c:v>-0.86392341719283461</c:v>
                </c:pt>
                <c:pt idx="16">
                  <c:v>-0.91269158740350365</c:v>
                </c:pt>
                <c:pt idx="17">
                  <c:v>-0.19970998051440761</c:v>
                </c:pt>
                <c:pt idx="18">
                  <c:v>0.67995337872241712</c:v>
                </c:pt>
                <c:pt idx="19">
                  <c:v>0.99211470131447799</c:v>
                </c:pt>
                <c:pt idx="20">
                  <c:v>0.47623820366794234</c:v>
                </c:pt>
                <c:pt idx="21">
                  <c:v>-0.43711576665093083</c:v>
                </c:pt>
                <c:pt idx="22">
                  <c:v>-0.98564459514899783</c:v>
                </c:pt>
                <c:pt idx="23">
                  <c:v>-0.71153567720928756</c:v>
                </c:pt>
                <c:pt idx="24">
                  <c:v>0.15643446504022906</c:v>
                </c:pt>
                <c:pt idx="25">
                  <c:v>0.893841424151262</c:v>
                </c:pt>
                <c:pt idx="26">
                  <c:v>0.88523131133245647</c:v>
                </c:pt>
                <c:pt idx="27">
                  <c:v>0.13779029068463938</c:v>
                </c:pt>
                <c:pt idx="28">
                  <c:v>-0.72465313018704425</c:v>
                </c:pt>
                <c:pt idx="29">
                  <c:v>-0.98228725072868905</c:v>
                </c:pt>
                <c:pt idx="30">
                  <c:v>-0.42008572841181024</c:v>
                </c:pt>
                <c:pt idx="31">
                  <c:v>0.49272734154828896</c:v>
                </c:pt>
                <c:pt idx="32">
                  <c:v>0.9943007903969987</c:v>
                </c:pt>
                <c:pt idx="33">
                  <c:v>0.66601186743425456</c:v>
                </c:pt>
                <c:pt idx="34">
                  <c:v>-0.21814324139654007</c:v>
                </c:pt>
                <c:pt idx="35">
                  <c:v>-0.92023184736586983</c:v>
                </c:pt>
                <c:pt idx="36">
                  <c:v>-0.85427743169929882</c:v>
                </c:pt>
                <c:pt idx="37">
                  <c:v>-7.5326805527938301E-2</c:v>
                </c:pt>
                <c:pt idx="38">
                  <c:v>0.76649300680934707</c:v>
                </c:pt>
                <c:pt idx="39">
                  <c:v>0.96858316112863185</c:v>
                </c:pt>
                <c:pt idx="40">
                  <c:v>0.36227536670454713</c:v>
                </c:pt>
                <c:pt idx="41">
                  <c:v>-0.54639434673426301</c:v>
                </c:pt>
                <c:pt idx="42">
                  <c:v>-0.99903293467812448</c:v>
                </c:pt>
                <c:pt idx="43">
                  <c:v>-0.61785961309033799</c:v>
                </c:pt>
                <c:pt idx="44">
                  <c:v>0.27899110603922611</c:v>
                </c:pt>
                <c:pt idx="45">
                  <c:v>0.94299053589286386</c:v>
                </c:pt>
                <c:pt idx="46">
                  <c:v>0.8199521093254567</c:v>
                </c:pt>
                <c:pt idx="47">
                  <c:v>1.256603988335893E-2</c:v>
                </c:pt>
                <c:pt idx="48">
                  <c:v>-0.805307885711119</c:v>
                </c:pt>
                <c:pt idx="49">
                  <c:v>-0.95105651629515464</c:v>
                </c:pt>
                <c:pt idx="50">
                  <c:v>-0.30303526963277616</c:v>
                </c:pt>
                <c:pt idx="51">
                  <c:v>0.59790498305751238</c:v>
                </c:pt>
                <c:pt idx="52">
                  <c:v>0.99982235238080919</c:v>
                </c:pt>
                <c:pt idx="53">
                  <c:v>0.56726894912676085</c:v>
                </c:pt>
                <c:pt idx="54">
                  <c:v>-0.33873792024528765</c:v>
                </c:pt>
                <c:pt idx="55">
                  <c:v>-0.96202767158608515</c:v>
                </c:pt>
                <c:pt idx="56">
                  <c:v>-0.78239081057659332</c:v>
                </c:pt>
                <c:pt idx="57">
                  <c:v>5.024431817976252E-2</c:v>
                </c:pt>
                <c:pt idx="58">
                  <c:v>0.84094458229816604</c:v>
                </c:pt>
                <c:pt idx="59">
                  <c:v>0.92977648588825301</c:v>
                </c:pt>
                <c:pt idx="60">
                  <c:v>0.24259923079541035</c:v>
                </c:pt>
                <c:pt idx="61">
                  <c:v>-0.64705596156943768</c:v>
                </c:pt>
                <c:pt idx="62">
                  <c:v>-0.99666592803403053</c:v>
                </c:pt>
                <c:pt idx="63">
                  <c:v>-0.51443953378151164</c:v>
                </c:pt>
                <c:pt idx="64">
                  <c:v>0.39714789063477629</c:v>
                </c:pt>
                <c:pt idx="65">
                  <c:v>0.9772681235681927</c:v>
                </c:pt>
                <c:pt idx="66">
                  <c:v>0.74174177273874531</c:v>
                </c:pt>
                <c:pt idx="67">
                  <c:v>-0.11285638487347396</c:v>
                </c:pt>
                <c:pt idx="68">
                  <c:v>-0.8732624548099136</c:v>
                </c:pt>
                <c:pt idx="69">
                  <c:v>-0.90482705246602169</c:v>
                </c:pt>
                <c:pt idx="70">
                  <c:v>-0.18120576362714802</c:v>
                </c:pt>
                <c:pt idx="71">
                  <c:v>0.69365330581280327</c:v>
                </c:pt>
                <c:pt idx="72">
                  <c:v>0.98957611860265215</c:v>
                </c:pt>
                <c:pt idx="73">
                  <c:v>0.45957986062150019</c:v>
                </c:pt>
                <c:pt idx="74">
                  <c:v>-0.45399049973954192</c:v>
                </c:pt>
                <c:pt idx="75">
                  <c:v>-0.98865174473791229</c:v>
                </c:pt>
                <c:pt idx="76">
                  <c:v>-0.69816541899347462</c:v>
                </c:pt>
                <c:pt idx="77">
                  <c:v>0.17502305897526768</c:v>
                </c:pt>
                <c:pt idx="78">
                  <c:v>0.90213395936819674</c:v>
                </c:pt>
                <c:pt idx="79">
                  <c:v>0.87630668004386636</c:v>
                </c:pt>
                <c:pt idx="80">
                  <c:v>0.11909716009488122</c:v>
                </c:pt>
                <c:pt idx="81">
                  <c:v>-0.73751311735817182</c:v>
                </c:pt>
                <c:pt idx="82">
                  <c:v>-0.97858090432547395</c:v>
                </c:pt>
                <c:pt idx="83">
                  <c:v>-0.40290643571367601</c:v>
                </c:pt>
                <c:pt idx="84">
                  <c:v>0.50904141575036599</c:v>
                </c:pt>
                <c:pt idx="85">
                  <c:v>0.99613360914317139</c:v>
                </c:pt>
                <c:pt idx="86">
                  <c:v>0.65183372530088135</c:v>
                </c:pt>
                <c:pt idx="87">
                  <c:v>-0.23649899702371571</c:v>
                </c:pt>
                <c:pt idx="88">
                  <c:v>-0.92744515333465571</c:v>
                </c:pt>
                <c:pt idx="89">
                  <c:v>-0.84432792550201863</c:v>
                </c:pt>
                <c:pt idx="90">
                  <c:v>-5.6518534482036788E-2</c:v>
                </c:pt>
                <c:pt idx="91">
                  <c:v>0.77846230156702101</c:v>
                </c:pt>
                <c:pt idx="92">
                  <c:v>0.96372367829001226</c:v>
                </c:pt>
                <c:pt idx="93">
                  <c:v>0.34464292317453143</c:v>
                </c:pt>
                <c:pt idx="94">
                  <c:v>-0.56208337785212492</c:v>
                </c:pt>
                <c:pt idx="95">
                  <c:v>-0.99968418928329972</c:v>
                </c:pt>
                <c:pt idx="96">
                  <c:v>-0.60292954168902801</c:v>
                </c:pt>
                <c:pt idx="97">
                  <c:v>0.29704158157702543</c:v>
                </c:pt>
                <c:pt idx="98">
                  <c:v>0.9490961449902896</c:v>
                </c:pt>
                <c:pt idx="99">
                  <c:v>0.80901699437495167</c:v>
                </c:pt>
                <c:pt idx="100">
                  <c:v>-6.2831439655459424E-3</c:v>
                </c:pt>
                <c:pt idx="101">
                  <c:v>-0.81633925071718128</c:v>
                </c:pt>
                <c:pt idx="102">
                  <c:v>-0.94506307517980825</c:v>
                </c:pt>
                <c:pt idx="103">
                  <c:v>-0.28501926246999154</c:v>
                </c:pt>
                <c:pt idx="104">
                  <c:v>0.61290705365297049</c:v>
                </c:pt>
                <c:pt idx="105">
                  <c:v>0.99928947264058976</c:v>
                </c:pt>
                <c:pt idx="106">
                  <c:v>0.55164587062843429</c:v>
                </c:pt>
                <c:pt idx="107">
                  <c:v>-0.3564118787132407</c:v>
                </c:pt>
                <c:pt idx="108">
                  <c:v>-0.96700148776243089</c:v>
                </c:pt>
                <c:pt idx="109">
                  <c:v>-0.77051324277579436</c:v>
                </c:pt>
                <c:pt idx="110">
                  <c:v>6.9060025714392098E-2</c:v>
                </c:pt>
                <c:pt idx="111">
                  <c:v>0.85099448179468906</c:v>
                </c:pt>
                <c:pt idx="112">
                  <c:v>0.92267273987011911</c:v>
                </c:pt>
                <c:pt idx="113">
                  <c:v>0.22427076094939755</c:v>
                </c:pt>
                <c:pt idx="114">
                  <c:v>-0.66131186532364561</c:v>
                </c:pt>
                <c:pt idx="115">
                  <c:v>-0.99495101698130162</c:v>
                </c:pt>
                <c:pt idx="116">
                  <c:v>-0.49818510533949573</c:v>
                </c:pt>
                <c:pt idx="117">
                  <c:v>0.41437558099327376</c:v>
                </c:pt>
                <c:pt idx="118">
                  <c:v>0.98109051744333076</c:v>
                </c:pt>
                <c:pt idx="119">
                  <c:v>0.72896862742141744</c:v>
                </c:pt>
                <c:pt idx="120">
                  <c:v>-0.13156435909226816</c:v>
                </c:pt>
                <c:pt idx="121">
                  <c:v>-0.8822912264349505</c:v>
                </c:pt>
                <c:pt idx="122">
                  <c:v>-0.8966410367852411</c:v>
                </c:pt>
                <c:pt idx="123">
                  <c:v>-0.1626371651949009</c:v>
                </c:pt>
                <c:pt idx="124">
                  <c:v>0.70710678118654113</c:v>
                </c:pt>
                <c:pt idx="125">
                  <c:v>0.98668594420787048</c:v>
                </c:pt>
                <c:pt idx="126">
                  <c:v>0.44275823103890721</c:v>
                </c:pt>
                <c:pt idx="127">
                  <c:v>-0.47070393216532186</c:v>
                </c:pt>
                <c:pt idx="128">
                  <c:v>-0.99130763106950426</c:v>
                </c:pt>
                <c:pt idx="129">
                  <c:v>-0.6845471059286955</c:v>
                </c:pt>
                <c:pt idx="130">
                  <c:v>0.19354946805084536</c:v>
                </c:pt>
                <c:pt idx="131">
                  <c:v>0.91010597068499288</c:v>
                </c:pt>
                <c:pt idx="132">
                  <c:v>0.86707070116449625</c:v>
                </c:pt>
                <c:pt idx="133">
                  <c:v>0.10036171485123305</c:v>
                </c:pt>
                <c:pt idx="134">
                  <c:v>-0.75011106963045304</c:v>
                </c:pt>
                <c:pt idx="135">
                  <c:v>-0.97452687278658068</c:v>
                </c:pt>
                <c:pt idx="136">
                  <c:v>-0.38558399227741619</c:v>
                </c:pt>
                <c:pt idx="137">
                  <c:v>0.52517462996127262</c:v>
                </c:pt>
                <c:pt idx="138">
                  <c:v>0.99761250636122489</c:v>
                </c:pt>
                <c:pt idx="139">
                  <c:v>0.63742398974869752</c:v>
                </c:pt>
                <c:pt idx="140">
                  <c:v>-0.25477072568336678</c:v>
                </c:pt>
                <c:pt idx="141">
                  <c:v>-0.93432894245660436</c:v>
                </c:pt>
                <c:pt idx="142">
                  <c:v>-0.83407843361318634</c:v>
                </c:pt>
                <c:pt idx="143">
                  <c:v>-3.7690182669939294E-2</c:v>
                </c:pt>
                <c:pt idx="144">
                  <c:v>0.79015501237568397</c:v>
                </c:pt>
                <c:pt idx="145">
                  <c:v>0.9585217890173805</c:v>
                </c:pt>
                <c:pt idx="146">
                  <c:v>0.32688802965496327</c:v>
                </c:pt>
                <c:pt idx="147">
                  <c:v>-0.57757270342224487</c:v>
                </c:pt>
                <c:pt idx="148">
                  <c:v>-0.99998026085613712</c:v>
                </c:pt>
                <c:pt idx="149">
                  <c:v>-0.58778525229248191</c:v>
                </c:pt>
                <c:pt idx="150">
                  <c:v>0.31498651965528901</c:v>
                </c:pt>
                <c:pt idx="151">
                  <c:v>0.95486454474663629</c:v>
                </c:pt>
                <c:pt idx="152">
                  <c:v>0.79779443953858797</c:v>
                </c:pt>
                <c:pt idx="153">
                  <c:v>-2.5130095443331994E-2</c:v>
                </c:pt>
                <c:pt idx="154">
                  <c:v>-0.8270805742745555</c:v>
                </c:pt>
                <c:pt idx="155">
                  <c:v>-0.93873385765387996</c:v>
                </c:pt>
                <c:pt idx="156">
                  <c:v>-0.26690198932039749</c:v>
                </c:pt>
                <c:pt idx="157">
                  <c:v>0.62769136129067826</c:v>
                </c:pt>
                <c:pt idx="158">
                  <c:v>0.99840155010897536</c:v>
                </c:pt>
                <c:pt idx="159">
                  <c:v>0.53582679497900643</c:v>
                </c:pt>
                <c:pt idx="160">
                  <c:v>-0.37395920573778435</c:v>
                </c:pt>
                <c:pt idx="161">
                  <c:v>-0.97163173291466842</c:v>
                </c:pt>
                <c:pt idx="162">
                  <c:v>-0.75836191528874064</c:v>
                </c:pt>
                <c:pt idx="163">
                  <c:v>8.785119655073699E-2</c:v>
                </c:pt>
                <c:pt idx="164">
                  <c:v>0.86074202700393754</c:v>
                </c:pt>
                <c:pt idx="165">
                  <c:v>0.91524117262092475</c:v>
                </c:pt>
                <c:pt idx="166">
                  <c:v>0.20586260876990431</c:v>
                </c:pt>
                <c:pt idx="167">
                  <c:v>-0.67533280812100283</c:v>
                </c:pt>
                <c:pt idx="168">
                  <c:v>-0.99288260456981448</c:v>
                </c:pt>
                <c:pt idx="169">
                  <c:v>-0.48175367410172609</c:v>
                </c:pt>
                <c:pt idx="170">
                  <c:v>0.43145604568094265</c:v>
                </c:pt>
                <c:pt idx="171">
                  <c:v>0.98456433452920122</c:v>
                </c:pt>
                <c:pt idx="172">
                  <c:v>0.71593648302185187</c:v>
                </c:pt>
                <c:pt idx="173">
                  <c:v>-0.15022558912075021</c:v>
                </c:pt>
                <c:pt idx="174">
                  <c:v>-0.89100652418836213</c:v>
                </c:pt>
                <c:pt idx="175">
                  <c:v>-0.88813644881355303</c:v>
                </c:pt>
                <c:pt idx="176">
                  <c:v>-0.14401078255227612</c:v>
                </c:pt>
                <c:pt idx="177">
                  <c:v>0.72030902488788606</c:v>
                </c:pt>
                <c:pt idx="178">
                  <c:v>0.98344520499533106</c:v>
                </c:pt>
                <c:pt idx="179">
                  <c:v>0.42577929156508448</c:v>
                </c:pt>
                <c:pt idx="180">
                  <c:v>-0.4872501257253159</c:v>
                </c:pt>
                <c:pt idx="181">
                  <c:v>-0.99361131052000562</c:v>
                </c:pt>
                <c:pt idx="182">
                  <c:v>-0.67068557653674254</c:v>
                </c:pt>
                <c:pt idx="183">
                  <c:v>0.21200710992204716</c:v>
                </c:pt>
                <c:pt idx="184">
                  <c:v>0.91775462568397581</c:v>
                </c:pt>
                <c:pt idx="185">
                  <c:v>0.85752665619366208</c:v>
                </c:pt>
                <c:pt idx="186">
                  <c:v>8.1590611568182397E-2</c:v>
                </c:pt>
                <c:pt idx="187">
                  <c:v>-0.76244251101142801</c:v>
                </c:pt>
                <c:pt idx="188">
                  <c:v>-0.9701265964901078</c:v>
                </c:pt>
                <c:pt idx="189">
                  <c:v>-0.3681245526846908</c:v>
                </c:pt>
                <c:pt idx="190">
                  <c:v>0.54112125212685946</c:v>
                </c:pt>
                <c:pt idx="191">
                  <c:v>0.99873695660601625</c:v>
                </c:pt>
                <c:pt idx="192">
                  <c:v>0.62278778048813677</c:v>
                </c:pt>
                <c:pt idx="193">
                  <c:v>-0.27295193551731717</c:v>
                </c:pt>
                <c:pt idx="194">
                  <c:v>-0.94088076895422068</c:v>
                </c:pt>
                <c:pt idx="195">
                  <c:v>-0.82353259762843867</c:v>
                </c:pt>
                <c:pt idx="196">
                  <c:v>-1.8848439715433828E-2</c:v>
                </c:pt>
                <c:pt idx="197">
                  <c:v>0.80156698487085776</c:v>
                </c:pt>
                <c:pt idx="198">
                  <c:v>0.95297934151722152</c:v>
                </c:pt>
                <c:pt idx="199">
                  <c:v>0.30901699437496122</c:v>
                </c:pt>
                <c:pt idx="200">
                  <c:v>-0.59285682016104291</c:v>
                </c:pt>
                <c:pt idx="201">
                  <c:v>-0.99992104420381644</c:v>
                </c:pt>
                <c:pt idx="202">
                  <c:v>-0.57243212559461698</c:v>
                </c:pt>
                <c:pt idx="203">
                  <c:v>0.33281954452297807</c:v>
                </c:pt>
                <c:pt idx="204">
                  <c:v>0.96029368567693896</c:v>
                </c:pt>
                <c:pt idx="205">
                  <c:v>0.78628843213663169</c:v>
                </c:pt>
                <c:pt idx="206">
                  <c:v>-4.3968118317838548E-2</c:v>
                </c:pt>
                <c:pt idx="207">
                  <c:v>-0.83752804004212411</c:v>
                </c:pt>
                <c:pt idx="208">
                  <c:v>-0.93207111245821439</c:v>
                </c:pt>
                <c:pt idx="209">
                  <c:v>-0.24868988716486953</c:v>
                </c:pt>
                <c:pt idx="210">
                  <c:v>0.64225265317656832</c:v>
                </c:pt>
                <c:pt idx="211">
                  <c:v>0.99715890026061593</c:v>
                </c:pt>
                <c:pt idx="212">
                  <c:v>0.5198173426207372</c:v>
                </c:pt>
                <c:pt idx="213">
                  <c:v>-0.39137366683719338</c:v>
                </c:pt>
                <c:pt idx="214">
                  <c:v>-0.97591676193874399</c:v>
                </c:pt>
                <c:pt idx="215">
                  <c:v>-0.74594114542419632</c:v>
                </c:pt>
                <c:pt idx="216">
                  <c:v>0.10661115427523296</c:v>
                </c:pt>
                <c:pt idx="217">
                  <c:v>0.87018375466950948</c:v>
                </c:pt>
                <c:pt idx="218">
                  <c:v>0.90748442454112122</c:v>
                </c:pt>
                <c:pt idx="219">
                  <c:v>0.18738131458574031</c:v>
                </c:pt>
                <c:pt idx="220">
                  <c:v>-0.68911380838733272</c:v>
                </c:pt>
                <c:pt idx="221">
                  <c:v>-0.99046142569665496</c:v>
                </c:pt>
                <c:pt idx="222">
                  <c:v>-0.46515107807748779</c:v>
                </c:pt>
                <c:pt idx="223">
                  <c:v>0.4483832160900228</c:v>
                </c:pt>
                <c:pt idx="224">
                  <c:v>0.98768834059513522</c:v>
                </c:pt>
                <c:pt idx="225">
                  <c:v>0.70264996979886496</c:v>
                </c:pt>
                <c:pt idx="226">
                  <c:v>-0.16883344471270645</c:v>
                </c:pt>
                <c:pt idx="227">
                  <c:v>-0.89940525156635631</c:v>
                </c:pt>
                <c:pt idx="228">
                  <c:v>-0.87931631019056145</c:v>
                </c:pt>
                <c:pt idx="229">
                  <c:v>-0.1253332335643208</c:v>
                </c:pt>
                <c:pt idx="230">
                  <c:v>0.73325534622254473</c:v>
                </c:pt>
                <c:pt idx="231">
                  <c:v>0.97985505238425252</c:v>
                </c:pt>
                <c:pt idx="232">
                  <c:v>0.40864907473638001</c:v>
                </c:pt>
                <c:pt idx="233">
                  <c:v>-0.50362320163575114</c:v>
                </c:pt>
                <c:pt idx="234">
                  <c:v>-0.99556196460307844</c:v>
                </c:pt>
                <c:pt idx="235">
                  <c:v>-0.65658575575297362</c:v>
                </c:pt>
                <c:pt idx="236">
                  <c:v>0.23038942667656279</c:v>
                </c:pt>
                <c:pt idx="237">
                  <c:v>0.92507720683444505</c:v>
                </c:pt>
                <c:pt idx="238">
                  <c:v>0.84767793608508946</c:v>
                </c:pt>
                <c:pt idx="239">
                  <c:v>6.2790519529330749E-2</c:v>
                </c:pt>
                <c:pt idx="240">
                  <c:v>-0.77450306019871917</c:v>
                </c:pt>
                <c:pt idx="241">
                  <c:v>-0.96538163883328143</c:v>
                </c:pt>
                <c:pt idx="242">
                  <c:v>-0.35053432019129149</c:v>
                </c:pt>
                <c:pt idx="243">
                  <c:v>0.55687561648817807</c:v>
                </c:pt>
                <c:pt idx="244">
                  <c:v>0.99950656036573104</c:v>
                </c:pt>
                <c:pt idx="245">
                  <c:v>0.60793029769462403</c:v>
                </c:pt>
                <c:pt idx="246">
                  <c:v>-0.29103616682824385</c:v>
                </c:pt>
                <c:pt idx="247">
                  <c:v>-0.94709830499473302</c:v>
                </c:pt>
                <c:pt idx="248">
                  <c:v>-0.81269416443310116</c:v>
                </c:pt>
                <c:pt idx="249">
                  <c:v>-1.8131655031561333E-14</c:v>
                </c:pt>
                <c:pt idx="250">
                  <c:v>0.81269416443308007</c:v>
                </c:pt>
                <c:pt idx="251">
                  <c:v>0.94709830499475378</c:v>
                </c:pt>
                <c:pt idx="252">
                  <c:v>0.29103616682830569</c:v>
                </c:pt>
                <c:pt idx="253">
                  <c:v>-0.60793029769459528</c:v>
                </c:pt>
                <c:pt idx="254">
                  <c:v>-0.99950656036573216</c:v>
                </c:pt>
                <c:pt idx="255">
                  <c:v>-0.55687561648820816</c:v>
                </c:pt>
                <c:pt idx="256">
                  <c:v>0.35053432019123093</c:v>
                </c:pt>
                <c:pt idx="257">
                  <c:v>0.96538163883326455</c:v>
                </c:pt>
                <c:pt idx="258">
                  <c:v>0.77450306019874215</c:v>
                </c:pt>
                <c:pt idx="259">
                  <c:v>-6.2790519529294556E-2</c:v>
                </c:pt>
                <c:pt idx="260">
                  <c:v>-0.84767793608507014</c:v>
                </c:pt>
                <c:pt idx="261">
                  <c:v>-0.92507720683446959</c:v>
                </c:pt>
                <c:pt idx="262">
                  <c:v>-0.23038942667662574</c:v>
                </c:pt>
                <c:pt idx="263">
                  <c:v>0.65658575575294631</c:v>
                </c:pt>
                <c:pt idx="264">
                  <c:v>0.99556196460308177</c:v>
                </c:pt>
                <c:pt idx="265">
                  <c:v>0.50362320163578245</c:v>
                </c:pt>
                <c:pt idx="266">
                  <c:v>-0.40864907473632101</c:v>
                </c:pt>
                <c:pt idx="267">
                  <c:v>-0.97985505238423953</c:v>
                </c:pt>
                <c:pt idx="268">
                  <c:v>-0.73325534622256938</c:v>
                </c:pt>
                <c:pt idx="269">
                  <c:v>0.12533323356428483</c:v>
                </c:pt>
                <c:pt idx="270">
                  <c:v>0.87931631019054424</c:v>
                </c:pt>
                <c:pt idx="271">
                  <c:v>0.89940525156638462</c:v>
                </c:pt>
                <c:pt idx="272">
                  <c:v>0.1688334447127702</c:v>
                </c:pt>
                <c:pt idx="273">
                  <c:v>-0.70264996979881889</c:v>
                </c:pt>
                <c:pt idx="274">
                  <c:v>-0.98768834059514532</c:v>
                </c:pt>
                <c:pt idx="275">
                  <c:v>-0.44838321609008064</c:v>
                </c:pt>
                <c:pt idx="276">
                  <c:v>0.46515107807745565</c:v>
                </c:pt>
                <c:pt idx="277">
                  <c:v>0.99046142569664997</c:v>
                </c:pt>
                <c:pt idx="278">
                  <c:v>0.68911380838735903</c:v>
                </c:pt>
                <c:pt idx="279">
                  <c:v>-0.18738131458570467</c:v>
                </c:pt>
                <c:pt idx="280">
                  <c:v>-0.90748442454110601</c:v>
                </c:pt>
                <c:pt idx="281">
                  <c:v>-0.87018375466954134</c:v>
                </c:pt>
                <c:pt idx="282">
                  <c:v>-0.10661115427529728</c:v>
                </c:pt>
                <c:pt idx="283">
                  <c:v>0.74594114542415324</c:v>
                </c:pt>
                <c:pt idx="284">
                  <c:v>0.97591676193875809</c:v>
                </c:pt>
                <c:pt idx="285">
                  <c:v>0.39137366683725289</c:v>
                </c:pt>
                <c:pt idx="286">
                  <c:v>-0.51981734262070622</c:v>
                </c:pt>
                <c:pt idx="287">
                  <c:v>-0.99715890026061327</c:v>
                </c:pt>
                <c:pt idx="288">
                  <c:v>-0.64225265317659608</c:v>
                </c:pt>
                <c:pt idx="289">
                  <c:v>0.24868988716483442</c:v>
                </c:pt>
                <c:pt idx="290">
                  <c:v>0.93207111245820129</c:v>
                </c:pt>
                <c:pt idx="291">
                  <c:v>0.83752804004215953</c:v>
                </c:pt>
                <c:pt idx="292">
                  <c:v>4.396811831790317E-2</c:v>
                </c:pt>
                <c:pt idx="293">
                  <c:v>-0.78628843213659172</c:v>
                </c:pt>
                <c:pt idx="294">
                  <c:v>-0.96029368567695694</c:v>
                </c:pt>
                <c:pt idx="295">
                  <c:v>-0.33281954452303902</c:v>
                </c:pt>
                <c:pt idx="296">
                  <c:v>0.57243212559458723</c:v>
                </c:pt>
                <c:pt idx="297">
                  <c:v>0.999921044203816</c:v>
                </c:pt>
                <c:pt idx="298">
                  <c:v>0.59285682016107211</c:v>
                </c:pt>
                <c:pt idx="299">
                  <c:v>-0.30901699437492675</c:v>
                </c:pt>
                <c:pt idx="300">
                  <c:v>-0.95297934151721053</c:v>
                </c:pt>
                <c:pt idx="301">
                  <c:v>-0.8015669848708965</c:v>
                </c:pt>
                <c:pt idx="302">
                  <c:v>1.8848439715369154E-2</c:v>
                </c:pt>
                <c:pt idx="303">
                  <c:v>0.82353259762840203</c:v>
                </c:pt>
                <c:pt idx="304">
                  <c:v>0.94088076895424255</c:v>
                </c:pt>
                <c:pt idx="305">
                  <c:v>0.2729519355173794</c:v>
                </c:pt>
                <c:pt idx="306">
                  <c:v>-0.62278778048810846</c:v>
                </c:pt>
                <c:pt idx="307">
                  <c:v>-0.99873695660601802</c:v>
                </c:pt>
                <c:pt idx="308">
                  <c:v>-0.54112125212688988</c:v>
                </c:pt>
                <c:pt idx="309">
                  <c:v>0.36812455268465705</c:v>
                </c:pt>
                <c:pt idx="310">
                  <c:v>0.97012659649009902</c:v>
                </c:pt>
                <c:pt idx="311">
                  <c:v>0.76244251101146987</c:v>
                </c:pt>
                <c:pt idx="312">
                  <c:v>-8.1590611568117935E-2</c:v>
                </c:pt>
                <c:pt idx="313">
                  <c:v>-0.85752665619362889</c:v>
                </c:pt>
                <c:pt idx="314">
                  <c:v>-0.91775462568400146</c:v>
                </c:pt>
                <c:pt idx="315">
                  <c:v>-0.21200710992211036</c:v>
                </c:pt>
                <c:pt idx="316">
                  <c:v>0.67068557653671568</c:v>
                </c:pt>
                <c:pt idx="317">
                  <c:v>0.99361131052000973</c:v>
                </c:pt>
                <c:pt idx="318">
                  <c:v>0.48725012572534754</c:v>
                </c:pt>
                <c:pt idx="319">
                  <c:v>-0.42577929156505168</c:v>
                </c:pt>
                <c:pt idx="320">
                  <c:v>-0.9834452049953244</c:v>
                </c:pt>
                <c:pt idx="321">
                  <c:v>-0.72030902488793103</c:v>
                </c:pt>
                <c:pt idx="322">
                  <c:v>0.14401078255221211</c:v>
                </c:pt>
                <c:pt idx="323">
                  <c:v>0.88813644881352327</c:v>
                </c:pt>
                <c:pt idx="324">
                  <c:v>0.89100652418839144</c:v>
                </c:pt>
                <c:pt idx="325">
                  <c:v>0.15022558912081416</c:v>
                </c:pt>
                <c:pt idx="326">
                  <c:v>-0.71593648302182655</c:v>
                </c:pt>
                <c:pt idx="327">
                  <c:v>-0.98456433452920755</c:v>
                </c:pt>
                <c:pt idx="328">
                  <c:v>-0.4314560456809754</c:v>
                </c:pt>
                <c:pt idx="329">
                  <c:v>0.48175367410169428</c:v>
                </c:pt>
                <c:pt idx="330">
                  <c:v>0.99288260456981015</c:v>
                </c:pt>
                <c:pt idx="331">
                  <c:v>0.67533280812105057</c:v>
                </c:pt>
                <c:pt idx="332">
                  <c:v>-0.205862608769841</c:v>
                </c:pt>
                <c:pt idx="333">
                  <c:v>-0.91524117262089866</c:v>
                </c:pt>
                <c:pt idx="334">
                  <c:v>-0.86074202700397051</c:v>
                </c:pt>
                <c:pt idx="335">
                  <c:v>-8.7851196550801425E-2</c:v>
                </c:pt>
                <c:pt idx="336">
                  <c:v>0.75836191528871699</c:v>
                </c:pt>
                <c:pt idx="337">
                  <c:v>0.97163173291467708</c:v>
                </c:pt>
                <c:pt idx="338">
                  <c:v>0.37395920573781799</c:v>
                </c:pt>
                <c:pt idx="339">
                  <c:v>-0.53582679497897578</c:v>
                </c:pt>
                <c:pt idx="340">
                  <c:v>-0.99840155010897336</c:v>
                </c:pt>
                <c:pt idx="341">
                  <c:v>-0.62769136129072867</c:v>
                </c:pt>
                <c:pt idx="342">
                  <c:v>0.26690198932033515</c:v>
                </c:pt>
                <c:pt idx="343">
                  <c:v>0.93873385765385764</c:v>
                </c:pt>
                <c:pt idx="344">
                  <c:v>0.82708057427459192</c:v>
                </c:pt>
                <c:pt idx="345">
                  <c:v>2.5130095443396661E-2</c:v>
                </c:pt>
                <c:pt idx="346">
                  <c:v>-0.7977944395385661</c:v>
                </c:pt>
                <c:pt idx="347">
                  <c:v>-0.95486454474664706</c:v>
                </c:pt>
                <c:pt idx="348">
                  <c:v>-0.31498651965532343</c:v>
                </c:pt>
                <c:pt idx="349">
                  <c:v>0.5877852522924526</c:v>
                </c:pt>
                <c:pt idx="350">
                  <c:v>0.99998026085613734</c:v>
                </c:pt>
                <c:pt idx="351">
                  <c:v>0.57757270342229772</c:v>
                </c:pt>
                <c:pt idx="352">
                  <c:v>-0.32688802965490216</c:v>
                </c:pt>
                <c:pt idx="353">
                  <c:v>-0.95852178901736207</c:v>
                </c:pt>
                <c:pt idx="354">
                  <c:v>-0.79015501237572361</c:v>
                </c:pt>
                <c:pt idx="355">
                  <c:v>3.7690182669874658E-2</c:v>
                </c:pt>
                <c:pt idx="356">
                  <c:v>0.83407843361316636</c:v>
                </c:pt>
                <c:pt idx="357">
                  <c:v>0.93432894245661724</c:v>
                </c:pt>
                <c:pt idx="358">
                  <c:v>0.25477072568340187</c:v>
                </c:pt>
                <c:pt idx="359">
                  <c:v>-0.63742398974866954</c:v>
                </c:pt>
                <c:pt idx="360">
                  <c:v>-0.99761250636122745</c:v>
                </c:pt>
                <c:pt idx="361">
                  <c:v>-0.52517462996132769</c:v>
                </c:pt>
                <c:pt idx="362">
                  <c:v>0.38558399227735651</c:v>
                </c:pt>
                <c:pt idx="363">
                  <c:v>0.97452687278656613</c:v>
                </c:pt>
                <c:pt idx="364">
                  <c:v>0.7501110696304959</c:v>
                </c:pt>
                <c:pt idx="365">
                  <c:v>-0.10036171485115454</c:v>
                </c:pt>
                <c:pt idx="366">
                  <c:v>-0.86707070116448526</c:v>
                </c:pt>
                <c:pt idx="367">
                  <c:v>-0.91010597068500199</c:v>
                </c:pt>
                <c:pt idx="368">
                  <c:v>-0.19354946805088094</c:v>
                </c:pt>
                <c:pt idx="369">
                  <c:v>0.68454710592866908</c:v>
                </c:pt>
                <c:pt idx="370">
                  <c:v>0.99130763106951081</c:v>
                </c:pt>
                <c:pt idx="371">
                  <c:v>0.47070393216536638</c:v>
                </c:pt>
                <c:pt idx="372">
                  <c:v>-0.44275823103886197</c:v>
                </c:pt>
                <c:pt idx="373">
                  <c:v>-0.98668594420785993</c:v>
                </c:pt>
                <c:pt idx="374">
                  <c:v>-0.70710678118658687</c:v>
                </c:pt>
                <c:pt idx="375">
                  <c:v>0.16263716519482305</c:v>
                </c:pt>
                <c:pt idx="376">
                  <c:v>0.89664103678523133</c:v>
                </c:pt>
                <c:pt idx="377">
                  <c:v>0.88229122643496083</c:v>
                </c:pt>
                <c:pt idx="378">
                  <c:v>0.13156435909230413</c:v>
                </c:pt>
                <c:pt idx="379">
                  <c:v>-0.72896862742139268</c:v>
                </c:pt>
                <c:pt idx="380">
                  <c:v>-0.98109051744334053</c:v>
                </c:pt>
                <c:pt idx="381">
                  <c:v>-0.41437558099331967</c:v>
                </c:pt>
                <c:pt idx="382">
                  <c:v>0.49818510533945198</c:v>
                </c:pt>
                <c:pt idx="383">
                  <c:v>0.99495101698129507</c:v>
                </c:pt>
                <c:pt idx="384">
                  <c:v>0.66131186532369413</c:v>
                </c:pt>
                <c:pt idx="385">
                  <c:v>-0.22427076094932066</c:v>
                </c:pt>
                <c:pt idx="386">
                  <c:v>-0.92267273987011056</c:v>
                </c:pt>
                <c:pt idx="387">
                  <c:v>-0.85099448179470072</c:v>
                </c:pt>
                <c:pt idx="388">
                  <c:v>-6.9060025714428278E-2</c:v>
                </c:pt>
                <c:pt idx="389">
                  <c:v>0.77051324277577116</c:v>
                </c:pt>
                <c:pt idx="390">
                  <c:v>0.96700148776244377</c:v>
                </c:pt>
                <c:pt idx="391">
                  <c:v>0.35641187871328789</c:v>
                </c:pt>
                <c:pt idx="392">
                  <c:v>-0.55164587062839221</c:v>
                </c:pt>
                <c:pt idx="393">
                  <c:v>-0.99928947264058732</c:v>
                </c:pt>
                <c:pt idx="394">
                  <c:v>-0.61290705365302156</c:v>
                </c:pt>
                <c:pt idx="395">
                  <c:v>0.28501926246991593</c:v>
                </c:pt>
                <c:pt idx="396">
                  <c:v>0.94506307517980104</c:v>
                </c:pt>
                <c:pt idx="397">
                  <c:v>0.81633925071719404</c:v>
                </c:pt>
                <c:pt idx="398">
                  <c:v>6.2831439655822042E-3</c:v>
                </c:pt>
                <c:pt idx="399">
                  <c:v>-0.80901699437493035</c:v>
                </c:pt>
                <c:pt idx="400">
                  <c:v>-0.94909614499030559</c:v>
                </c:pt>
                <c:pt idx="401">
                  <c:v>-0.29704158157707361</c:v>
                </c:pt>
                <c:pt idx="402">
                  <c:v>0.60292954168898782</c:v>
                </c:pt>
                <c:pt idx="403">
                  <c:v>0.99968418928330127</c:v>
                </c:pt>
                <c:pt idx="404">
                  <c:v>0.56208337785217843</c:v>
                </c:pt>
                <c:pt idx="405">
                  <c:v>-0.34464292317445738</c:v>
                </c:pt>
                <c:pt idx="406">
                  <c:v>-0.96372367829000638</c:v>
                </c:pt>
                <c:pt idx="407">
                  <c:v>-0.77846230156703489</c:v>
                </c:pt>
                <c:pt idx="408">
                  <c:v>5.6518534482000587E-2</c:v>
                </c:pt>
                <c:pt idx="409">
                  <c:v>0.8443279255019992</c:v>
                </c:pt>
                <c:pt idx="410">
                  <c:v>0.92744515333467459</c:v>
                </c:pt>
                <c:pt idx="411">
                  <c:v>0.23649899702376476</c:v>
                </c:pt>
                <c:pt idx="412">
                  <c:v>-0.65183372530084316</c:v>
                </c:pt>
                <c:pt idx="413">
                  <c:v>-0.99613360914317706</c:v>
                </c:pt>
                <c:pt idx="414">
                  <c:v>-0.50904141575042172</c:v>
                </c:pt>
                <c:pt idx="415">
                  <c:v>0.40290643571360385</c:v>
                </c:pt>
                <c:pt idx="416">
                  <c:v>0.9785809043254694</c:v>
                </c:pt>
                <c:pt idx="417">
                  <c:v>0.7375131173581867</c:v>
                </c:pt>
                <c:pt idx="418">
                  <c:v>-0.11909716009484521</c:v>
                </c:pt>
                <c:pt idx="419">
                  <c:v>-0.87630668004384893</c:v>
                </c:pt>
                <c:pt idx="420">
                  <c:v>-0.9021339593682185</c:v>
                </c:pt>
                <c:pt idx="421">
                  <c:v>-0.17502305897531736</c:v>
                </c:pt>
                <c:pt idx="422">
                  <c:v>0.69816541899343854</c:v>
                </c:pt>
                <c:pt idx="423">
                  <c:v>0.98865174473792206</c:v>
                </c:pt>
                <c:pt idx="424">
                  <c:v>0.4539904997395996</c:v>
                </c:pt>
                <c:pt idx="425">
                  <c:v>-0.45957986062143014</c:v>
                </c:pt>
                <c:pt idx="426">
                  <c:v>-0.98957611860264894</c:v>
                </c:pt>
                <c:pt idx="427">
                  <c:v>-0.69365330581281914</c:v>
                </c:pt>
                <c:pt idx="428">
                  <c:v>0.18120576362711235</c:v>
                </c:pt>
                <c:pt idx="429">
                  <c:v>0.90482705246600625</c:v>
                </c:pt>
                <c:pt idx="430">
                  <c:v>0.87326245480993814</c:v>
                </c:pt>
                <c:pt idx="431">
                  <c:v>0.11285638487352412</c:v>
                </c:pt>
                <c:pt idx="432">
                  <c:v>-0.74174177273870667</c:v>
                </c:pt>
                <c:pt idx="433">
                  <c:v>-0.97726812356820492</c:v>
                </c:pt>
                <c:pt idx="434">
                  <c:v>-0.39714789063483563</c:v>
                </c:pt>
                <c:pt idx="435">
                  <c:v>0.51443953378145013</c:v>
                </c:pt>
                <c:pt idx="436">
                  <c:v>0.99666592803402865</c:v>
                </c:pt>
                <c:pt idx="437">
                  <c:v>0.64705596156945988</c:v>
                </c:pt>
                <c:pt idx="438">
                  <c:v>-0.24259923079538206</c:v>
                </c:pt>
                <c:pt idx="439">
                  <c:v>-0.92977648588823969</c:v>
                </c:pt>
                <c:pt idx="440">
                  <c:v>-0.84094458229818947</c:v>
                </c:pt>
                <c:pt idx="441">
                  <c:v>-5.0244318179812925E-2</c:v>
                </c:pt>
                <c:pt idx="442">
                  <c:v>0.78239081057655746</c:v>
                </c:pt>
                <c:pt idx="443">
                  <c:v>0.96202767158610092</c:v>
                </c:pt>
                <c:pt idx="444">
                  <c:v>0.33873792024534849</c:v>
                </c:pt>
                <c:pt idx="445">
                  <c:v>-0.56726894912670178</c:v>
                </c:pt>
                <c:pt idx="446">
                  <c:v>-0.99982235238080874</c:v>
                </c:pt>
                <c:pt idx="447">
                  <c:v>-0.59790498305753581</c:v>
                </c:pt>
                <c:pt idx="448">
                  <c:v>0.30303526963274835</c:v>
                </c:pt>
                <c:pt idx="449">
                  <c:v>0.95105651629514354</c:v>
                </c:pt>
                <c:pt idx="450">
                  <c:v>0.80530788571114476</c:v>
                </c:pt>
                <c:pt idx="451">
                  <c:v>-1.256603988330846E-2</c:v>
                </c:pt>
                <c:pt idx="452">
                  <c:v>-0.81995210932542373</c:v>
                </c:pt>
                <c:pt idx="453">
                  <c:v>-0.94299053589288295</c:v>
                </c:pt>
                <c:pt idx="454">
                  <c:v>-0.27899110603928823</c:v>
                </c:pt>
                <c:pt idx="455">
                  <c:v>0.61785961309028148</c:v>
                </c:pt>
                <c:pt idx="456">
                  <c:v>0.99903293467812548</c:v>
                </c:pt>
                <c:pt idx="457">
                  <c:v>0.54639434673428744</c:v>
                </c:pt>
                <c:pt idx="458">
                  <c:v>-0.36227536670451993</c:v>
                </c:pt>
                <c:pt idx="459">
                  <c:v>-0.96858316112862286</c:v>
                </c:pt>
                <c:pt idx="460">
                  <c:v>-0.76649300680937493</c:v>
                </c:pt>
                <c:pt idx="461">
                  <c:v>7.532680552788798E-2</c:v>
                </c:pt>
                <c:pt idx="462">
                  <c:v>0.85427743169926884</c:v>
                </c:pt>
                <c:pt idx="463">
                  <c:v>0.92023184736589236</c:v>
                </c:pt>
                <c:pt idx="464">
                  <c:v>0.21814324139660321</c:v>
                </c:pt>
                <c:pt idx="465">
                  <c:v>-0.66601186743420093</c:v>
                </c:pt>
                <c:pt idx="466">
                  <c:v>-0.9943007903970007</c:v>
                </c:pt>
                <c:pt idx="467">
                  <c:v>-0.49272734154831122</c:v>
                </c:pt>
                <c:pt idx="468">
                  <c:v>0.42008572841178055</c:v>
                </c:pt>
                <c:pt idx="469">
                  <c:v>0.98228725072868228</c:v>
                </c:pt>
                <c:pt idx="470">
                  <c:v>0.72465313018707411</c:v>
                </c:pt>
                <c:pt idx="471">
                  <c:v>-0.13779029068459289</c:v>
                </c:pt>
                <c:pt idx="472">
                  <c:v>-0.88523131133243127</c:v>
                </c:pt>
                <c:pt idx="473">
                  <c:v>-0.89384142415128942</c:v>
                </c:pt>
                <c:pt idx="474">
                  <c:v>-0.15643446504029296</c:v>
                </c:pt>
                <c:pt idx="475">
                  <c:v>0.71153567720923716</c:v>
                </c:pt>
                <c:pt idx="476">
                  <c:v>0.98564459514900105</c:v>
                </c:pt>
                <c:pt idx="477">
                  <c:v>0.43711576665095386</c:v>
                </c:pt>
                <c:pt idx="478">
                  <c:v>-0.47623820366791358</c:v>
                </c:pt>
                <c:pt idx="479">
                  <c:v>-0.99211470131447344</c:v>
                </c:pt>
                <c:pt idx="480">
                  <c:v>-0.67995337872244899</c:v>
                </c:pt>
                <c:pt idx="481">
                  <c:v>0.19970998051436162</c:v>
                </c:pt>
                <c:pt idx="482">
                  <c:v>0.91269158740348155</c:v>
                </c:pt>
                <c:pt idx="483">
                  <c:v>0.86392341719286447</c:v>
                </c:pt>
                <c:pt idx="484">
                  <c:v>9.4108313318577635E-2</c:v>
                </c:pt>
                <c:pt idx="485">
                  <c:v>-0.75425138073605824</c:v>
                </c:pt>
                <c:pt idx="486">
                  <c:v>-0.97309851098213074</c:v>
                </c:pt>
                <c:pt idx="487">
                  <c:v>-0.37977909552182332</c:v>
                </c:pt>
                <c:pt idx="488">
                  <c:v>0.53051118430670885</c:v>
                </c:pt>
                <c:pt idx="489">
                  <c:v>0.99802672842826934</c:v>
                </c:pt>
                <c:pt idx="490">
                  <c:v>0.6325701619131564</c:v>
                </c:pt>
                <c:pt idx="491">
                  <c:v>-0.26084150628985153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A-457C-936F-60D5A099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'9'!$D$3:$D$494</c:f>
              <c:numCache>
                <c:formatCode>General</c:formatCode>
                <c:ptCount val="492"/>
                <c:pt idx="0">
                  <c:v>0.58422133600527748</c:v>
                </c:pt>
                <c:pt idx="1">
                  <c:v>-0.31737086111241736</c:v>
                </c:pt>
                <c:pt idx="2">
                  <c:v>-0.95505099298176066</c:v>
                </c:pt>
                <c:pt idx="3">
                  <c:v>-0.79855147303352536</c:v>
                </c:pt>
                <c:pt idx="4">
                  <c:v>2.1989376092505883E-2</c:v>
                </c:pt>
                <c:pt idx="5">
                  <c:v>0.82424479839089393</c:v>
                </c:pt>
                <c:pt idx="6">
                  <c:v>0.94109341853015605</c:v>
                </c:pt>
                <c:pt idx="7">
                  <c:v>0.27536891016802645</c:v>
                </c:pt>
                <c:pt idx="8">
                  <c:v>-0.61934063334478795</c:v>
                </c:pt>
                <c:pt idx="9">
                  <c:v>-0.99903293467812471</c:v>
                </c:pt>
                <c:pt idx="10">
                  <c:v>-0.54797207827706373</c:v>
                </c:pt>
                <c:pt idx="11">
                  <c:v>0.35875897534889062</c:v>
                </c:pt>
                <c:pt idx="12">
                  <c:v>0.96716137404149705</c:v>
                </c:pt>
                <c:pt idx="13">
                  <c:v>0.77131364480155096</c:v>
                </c:pt>
                <c:pt idx="14">
                  <c:v>-6.5925597951380172E-2</c:v>
                </c:pt>
                <c:pt idx="15">
                  <c:v>-0.84834392662574676</c:v>
                </c:pt>
                <c:pt idx="16">
                  <c:v>-0.92531564645914088</c:v>
                </c:pt>
                <c:pt idx="17">
                  <c:v>-0.2328343597761538</c:v>
                </c:pt>
                <c:pt idx="18">
                  <c:v>0.65326204498643359</c:v>
                </c:pt>
                <c:pt idx="19">
                  <c:v>0.99613360914317217</c:v>
                </c:pt>
                <c:pt idx="20">
                  <c:v>0.51066297096034241</c:v>
                </c:pt>
                <c:pt idx="21">
                  <c:v>-0.39945320285743119</c:v>
                </c:pt>
                <c:pt idx="22">
                  <c:v>-0.97740113865024769</c:v>
                </c:pt>
                <c:pt idx="23">
                  <c:v>-0.74258399521322815</c:v>
                </c:pt>
                <c:pt idx="24">
                  <c:v>0.109734311091035</c:v>
                </c:pt>
                <c:pt idx="25">
                  <c:v>0.87080224687567298</c:v>
                </c:pt>
                <c:pt idx="26">
                  <c:v>0.90774819304115872</c:v>
                </c:pt>
                <c:pt idx="27">
                  <c:v>0.18984947731410637</c:v>
                </c:pt>
                <c:pt idx="28">
                  <c:v>-0.68591996248847165</c:v>
                </c:pt>
                <c:pt idx="29">
                  <c:v>-0.99130763106950592</c:v>
                </c:pt>
                <c:pt idx="30">
                  <c:v>-0.47236617474284603</c:v>
                </c:pt>
                <c:pt idx="31">
                  <c:v>0.43937483568558078</c:v>
                </c:pt>
                <c:pt idx="32">
                  <c:v>0.98575048176549818</c:v>
                </c:pt>
                <c:pt idx="33">
                  <c:v>0.71241809116419552</c:v>
                </c:pt>
                <c:pt idx="34">
                  <c:v>-0.15333078373695194</c:v>
                </c:pt>
                <c:pt idx="35">
                  <c:v>-0.89157632181525714</c:v>
                </c:pt>
                <c:pt idx="36">
                  <c:v>-0.8884250360262248</c:v>
                </c:pt>
                <c:pt idx="37">
                  <c:v>-0.14649740116028567</c:v>
                </c:pt>
                <c:pt idx="38">
                  <c:v>0.71725122117190054</c:v>
                </c:pt>
                <c:pt idx="39">
                  <c:v>0.98456433452920433</c:v>
                </c:pt>
                <c:pt idx="40">
                  <c:v>0.43315576063168265</c:v>
                </c:pt>
                <c:pt idx="41">
                  <c:v>-0.478446660179913</c:v>
                </c:pt>
                <c:pt idx="42">
                  <c:v>-0.99219325466687047</c:v>
                </c:pt>
                <c:pt idx="43">
                  <c:v>-0.68087427745387985</c:v>
                </c:pt>
                <c:pt idx="44">
                  <c:v>0.19663069461541297</c:v>
                </c:pt>
                <c:pt idx="45">
                  <c:v>0.91062597166960157</c:v>
                </c:pt>
                <c:pt idx="46">
                  <c:v>0.86738354892441116</c:v>
                </c:pt>
                <c:pt idx="47">
                  <c:v>0.10286197989367929</c:v>
                </c:pt>
                <c:pt idx="48">
                  <c:v>-0.74719522228917434</c:v>
                </c:pt>
                <c:pt idx="49">
                  <c:v>-0.97591676193875188</c:v>
                </c:pt>
                <c:pt idx="50">
                  <c:v>-0.39310756669041558</c:v>
                </c:pt>
                <c:pt idx="51">
                  <c:v>0.51659310632744104</c:v>
                </c:pt>
                <c:pt idx="52">
                  <c:v>0.99671699618987597</c:v>
                </c:pt>
                <c:pt idx="53">
                  <c:v>0.64801356393897747</c:v>
                </c:pt>
                <c:pt idx="54">
                  <c:v>-0.23955029604188874</c:v>
                </c:pt>
                <c:pt idx="55">
                  <c:v>-0.92791435192712124</c:v>
                </c:pt>
                <c:pt idx="56">
                  <c:v>-0.84466442872076586</c:v>
                </c:pt>
                <c:pt idx="57">
                  <c:v>-5.9027610119627191E-2</c:v>
                </c:pt>
                <c:pt idx="58">
                  <c:v>0.77569405023019222</c:v>
                </c:pt>
                <c:pt idx="59">
                  <c:v>0.96538163883327144</c:v>
                </c:pt>
                <c:pt idx="60">
                  <c:v>0.35229905135812328</c:v>
                </c:pt>
                <c:pt idx="61">
                  <c:v>-0.55374039391762209</c:v>
                </c:pt>
                <c:pt idx="62">
                  <c:v>-0.99931295682739885</c:v>
                </c:pt>
                <c:pt idx="63">
                  <c:v>-0.61389950753253775</c:v>
                </c:pt>
                <c:pt idx="64">
                  <c:v>0.28200657590012546</c:v>
                </c:pt>
                <c:pt idx="65">
                  <c:v>0.94340802460182371</c:v>
                </c:pt>
                <c:pt idx="66">
                  <c:v>0.82031161716181522</c:v>
                </c:pt>
                <c:pt idx="67">
                  <c:v>1.5079073236072049E-2</c:v>
                </c:pt>
                <c:pt idx="68">
                  <c:v>-0.80269258453844905</c:v>
                </c:pt>
                <c:pt idx="69">
                  <c:v>-0.95297934151722419</c:v>
                </c:pt>
                <c:pt idx="70">
                  <c:v>-0.3108091436348358</c:v>
                </c:pt>
                <c:pt idx="71">
                  <c:v>0.58981667524324588</c:v>
                </c:pt>
                <c:pt idx="72">
                  <c:v>0.99997611565242728</c:v>
                </c:pt>
                <c:pt idx="73">
                  <c:v>0.57859808927639755</c:v>
                </c:pt>
                <c:pt idx="74">
                  <c:v>-0.32391741819812009</c:v>
                </c:pt>
                <c:pt idx="75">
                  <c:v>-0.95707702290656471</c:v>
                </c:pt>
                <c:pt idx="76">
                  <c:v>-0.79437221576671968</c:v>
                </c:pt>
                <c:pt idx="77">
                  <c:v>2.8898628545165124E-2</c:v>
                </c:pt>
                <c:pt idx="78">
                  <c:v>0.82813860652147242</c:v>
                </c:pt>
                <c:pt idx="79">
                  <c:v>0.93873385765386985</c:v>
                </c:pt>
                <c:pt idx="80">
                  <c:v>0.2687180904223776</c:v>
                </c:pt>
                <c:pt idx="81">
                  <c:v>-0.62475217406317696</c:v>
                </c:pt>
                <c:pt idx="82">
                  <c:v>-0.99870519002915037</c:v>
                </c:pt>
                <c:pt idx="83">
                  <c:v>-0.54217758672537364</c:v>
                </c:pt>
                <c:pt idx="84">
                  <c:v>0.36520176189153392</c:v>
                </c:pt>
                <c:pt idx="85">
                  <c:v>0.9688949092128748</c:v>
                </c:pt>
                <c:pt idx="86">
                  <c:v>0.76689639472656757</c:v>
                </c:pt>
                <c:pt idx="87">
                  <c:v>-7.2820436603313957E-2</c:v>
                </c:pt>
                <c:pt idx="88">
                  <c:v>-0.85198290024831791</c:v>
                </c:pt>
                <c:pt idx="89">
                  <c:v>-0.92267273987012044</c:v>
                </c:pt>
                <c:pt idx="90">
                  <c:v>-0.226107301316812</c:v>
                </c:pt>
                <c:pt idx="91">
                  <c:v>0.65847932055841218</c:v>
                </c:pt>
                <c:pt idx="92">
                  <c:v>0.99550263809376838</c:v>
                </c:pt>
                <c:pt idx="93">
                  <c:v>0.50470844188941266</c:v>
                </c:pt>
                <c:pt idx="94">
                  <c:v>-0.40577975766622643</c:v>
                </c:pt>
                <c:pt idx="95">
                  <c:v>-0.97883882618470464</c:v>
                </c:pt>
                <c:pt idx="96">
                  <c:v>-0.73793729586879486</c:v>
                </c:pt>
                <c:pt idx="97">
                  <c:v>0.11660140042353721</c:v>
                </c:pt>
                <c:pt idx="98">
                  <c:v>0.87417934773984363</c:v>
                </c:pt>
                <c:pt idx="99">
                  <c:v>0.90482705246603712</c:v>
                </c:pt>
                <c:pt idx="100">
                  <c:v>0.18305919115099437</c:v>
                </c:pt>
                <c:pt idx="101">
                  <c:v>-0.69093288202148095</c:v>
                </c:pt>
                <c:pt idx="102">
                  <c:v>-0.99037465400011715</c:v>
                </c:pt>
                <c:pt idx="103">
                  <c:v>-0.4662631249899305</c:v>
                </c:pt>
                <c:pt idx="104">
                  <c:v>0.44557292237689816</c:v>
                </c:pt>
                <c:pt idx="105">
                  <c:v>0.98688954098753856</c:v>
                </c:pt>
                <c:pt idx="106">
                  <c:v>0.70755092987383728</c:v>
                </c:pt>
                <c:pt idx="107">
                  <c:v>-0.16015684190220955</c:v>
                </c:pt>
                <c:pt idx="108">
                  <c:v>-0.89468501816677393</c:v>
                </c:pt>
                <c:pt idx="109">
                  <c:v>-0.88523131133248689</c:v>
                </c:pt>
                <c:pt idx="110">
                  <c:v>-0.13965702059395185</c:v>
                </c:pt>
                <c:pt idx="111">
                  <c:v>0.72205008902465873</c:v>
                </c:pt>
                <c:pt idx="112">
                  <c:v>0.98333115593937281</c:v>
                </c:pt>
                <c:pt idx="113">
                  <c:v>0.42691599429235549</c:v>
                </c:pt>
                <c:pt idx="114">
                  <c:v>-0.48450429084437624</c:v>
                </c:pt>
                <c:pt idx="115">
                  <c:v>-0.99303148248713058</c:v>
                </c:pt>
                <c:pt idx="116">
                  <c:v>-0.67579606794347491</c:v>
                </c:pt>
                <c:pt idx="117">
                  <c:v>0.20340251912504001</c:v>
                </c:pt>
                <c:pt idx="118">
                  <c:v>0.91346025088361171</c:v>
                </c:pt>
                <c:pt idx="119">
                  <c:v>0.86392341719282595</c:v>
                </c:pt>
                <c:pt idx="120">
                  <c:v>9.5984735113650826E-2</c:v>
                </c:pt>
                <c:pt idx="121">
                  <c:v>-0.75177075682433281</c:v>
                </c:pt>
                <c:pt idx="122">
                  <c:v>-0.97438576695697376</c:v>
                </c:pt>
                <c:pt idx="123">
                  <c:v>-0.38674315228791345</c:v>
                </c:pt>
                <c:pt idx="124">
                  <c:v>0.52249856471590483</c:v>
                </c:pt>
                <c:pt idx="125">
                  <c:v>0.99725277136623758</c:v>
                </c:pt>
                <c:pt idx="126">
                  <c:v>0.64273412812917852</c:v>
                </c:pt>
                <c:pt idx="127">
                  <c:v>-0.24625478930261513</c:v>
                </c:pt>
                <c:pt idx="128">
                  <c:v>-0.93046873213731884</c:v>
                </c:pt>
                <c:pt idx="129">
                  <c:v>-0.84094458229817359</c:v>
                </c:pt>
                <c:pt idx="130">
                  <c:v>-5.2126802615947015E-2</c:v>
                </c:pt>
                <c:pt idx="131">
                  <c:v>0.78003740176623038</c:v>
                </c:pt>
                <c:pt idx="132">
                  <c:v>0.96355578860384083</c:v>
                </c:pt>
                <c:pt idx="133">
                  <c:v>0.34582229850126489</c:v>
                </c:pt>
                <c:pt idx="134">
                  <c:v>-0.55948225810210184</c:v>
                </c:pt>
                <c:pt idx="135">
                  <c:v>-0.99954524310068238</c:v>
                </c:pt>
                <c:pt idx="136">
                  <c:v>-0.60842905654188473</c:v>
                </c:pt>
                <c:pt idx="137">
                  <c:v>0.28863077054603031</c:v>
                </c:pt>
                <c:pt idx="138">
                  <c:v>0.94567756530314961</c:v>
                </c:pt>
                <c:pt idx="139">
                  <c:v>0.81633925071720426</c:v>
                </c:pt>
                <c:pt idx="140">
                  <c:v>8.1680500719430917E-3</c:v>
                </c:pt>
                <c:pt idx="141">
                  <c:v>-0.80679535246596001</c:v>
                </c:pt>
                <c:pt idx="142">
                  <c:v>-0.95086216747303376</c:v>
                </c:pt>
                <c:pt idx="143">
                  <c:v>-0.30423257921000674</c:v>
                </c:pt>
                <c:pt idx="144">
                  <c:v>0.59538383970836162</c:v>
                </c:pt>
                <c:pt idx="145">
                  <c:v>0.99990446375063335</c:v>
                </c:pt>
                <c:pt idx="146">
                  <c:v>0.57294720367169327</c:v>
                </c:pt>
                <c:pt idx="147">
                  <c:v>-0.33044850217140376</c:v>
                </c:pt>
                <c:pt idx="148">
                  <c:v>-0.95905733451085462</c:v>
                </c:pt>
                <c:pt idx="149">
                  <c:v>-0.79015501237572838</c:v>
                </c:pt>
                <c:pt idx="150">
                  <c:v>3.5806500548118264E-2</c:v>
                </c:pt>
                <c:pt idx="151">
                  <c:v>0.8319928555513858</c:v>
                </c:pt>
                <c:pt idx="152">
                  <c:v>0.9363294546860963</c:v>
                </c:pt>
                <c:pt idx="153">
                  <c:v>0.26205443436425557</c:v>
                </c:pt>
                <c:pt idx="154">
                  <c:v>-0.63013387118526643</c:v>
                </c:pt>
                <c:pt idx="155">
                  <c:v>-0.99832973853641716</c:v>
                </c:pt>
                <c:pt idx="156">
                  <c:v>-0.53635719605781684</c:v>
                </c:pt>
                <c:pt idx="157">
                  <c:v>0.37162710322265241</c:v>
                </c:pt>
                <c:pt idx="158">
                  <c:v>0.97058216153870647</c:v>
                </c:pt>
                <c:pt idx="159">
                  <c:v>0.76244251101143179</c:v>
                </c:pt>
                <c:pt idx="160">
                  <c:v>-7.9711796717997108E-2</c:v>
                </c:pt>
                <c:pt idx="161">
                  <c:v>-0.85558117575950177</c:v>
                </c:pt>
                <c:pt idx="162">
                  <c:v>-0.91998575840828634</c:v>
                </c:pt>
                <c:pt idx="163">
                  <c:v>-0.2193694420066678</c:v>
                </c:pt>
                <c:pt idx="164">
                  <c:v>0.6636651414324245</c:v>
                </c:pt>
                <c:pt idx="165">
                  <c:v>0.99482411318232256</c:v>
                </c:pt>
                <c:pt idx="166">
                  <c:v>0.49872980355485835</c:v>
                </c:pt>
                <c:pt idx="167">
                  <c:v>-0.4120869289052998</c:v>
                </c:pt>
                <c:pt idx="168">
                  <c:v>-0.9802297558657056</c:v>
                </c:pt>
                <c:pt idx="169">
                  <c:v>-0.73325534622263877</c:v>
                </c:pt>
                <c:pt idx="170">
                  <c:v>0.12346291985940189</c:v>
                </c:pt>
                <c:pt idx="171">
                  <c:v>0.8775146901972497</c:v>
                </c:pt>
                <c:pt idx="172">
                  <c:v>0.90186268948323789</c:v>
                </c:pt>
                <c:pt idx="173">
                  <c:v>0.17626016048921464</c:v>
                </c:pt>
                <c:pt idx="174">
                  <c:v>-0.69591279659234406</c:v>
                </c:pt>
                <c:pt idx="175">
                  <c:v>-0.98939436802580549</c:v>
                </c:pt>
                <c:pt idx="176">
                  <c:v>-0.46013780245588892</c:v>
                </c:pt>
                <c:pt idx="177">
                  <c:v>0.45174972463107038</c:v>
                </c:pt>
                <c:pt idx="178">
                  <c:v>0.98798145778396118</c:v>
                </c:pt>
                <c:pt idx="179">
                  <c:v>0.70264996979886984</c:v>
                </c:pt>
                <c:pt idx="180">
                  <c:v>-0.16697524958391455</c:v>
                </c:pt>
                <c:pt idx="181">
                  <c:v>-0.89775097658245673</c:v>
                </c:pt>
                <c:pt idx="182">
                  <c:v>-0.88199530029410489</c:v>
                </c:pt>
                <c:pt idx="183">
                  <c:v>-0.1328099687938637</c:v>
                </c:pt>
                <c:pt idx="184">
                  <c:v>0.7268144654868347</c:v>
                </c:pt>
                <c:pt idx="185">
                  <c:v>0.98205100490330488</c:v>
                </c:pt>
                <c:pt idx="186">
                  <c:v>0.4206558347330443</c:v>
                </c:pt>
                <c:pt idx="187">
                  <c:v>-0.49053877737112273</c:v>
                </c:pt>
                <c:pt idx="188">
                  <c:v>-0.99382227448922689</c:v>
                </c:pt>
                <c:pt idx="189">
                  <c:v>-0.67068557653667715</c:v>
                </c:pt>
                <c:pt idx="190">
                  <c:v>0.21016462736168343</c:v>
                </c:pt>
                <c:pt idx="191">
                  <c:v>0.91625089529330084</c:v>
                </c:pt>
                <c:pt idx="192">
                  <c:v>0.86042201696692422</c:v>
                </c:pt>
                <c:pt idx="193">
                  <c:v>8.9102905268298435E-2</c:v>
                </c:pt>
                <c:pt idx="194">
                  <c:v>-0.7563103802514638</c:v>
                </c:pt>
                <c:pt idx="195">
                  <c:v>-0.97280822683853985</c:v>
                </c:pt>
                <c:pt idx="196">
                  <c:v>-0.38036026366956499</c:v>
                </c:pt>
                <c:pt idx="197">
                  <c:v>0.52837906402971679</c:v>
                </c:pt>
                <c:pt idx="198">
                  <c:v>0.99774090907898849</c:v>
                </c:pt>
                <c:pt idx="199">
                  <c:v>0.63742398974875347</c:v>
                </c:pt>
                <c:pt idx="200">
                  <c:v>-0.25294751929343806</c:v>
                </c:pt>
                <c:pt idx="201">
                  <c:v>-0.93297866507028737</c:v>
                </c:pt>
                <c:pt idx="202">
                  <c:v>-0.83718456505016359</c:v>
                </c:pt>
                <c:pt idx="203">
                  <c:v>-4.5223505082980522E-2</c:v>
                </c:pt>
                <c:pt idx="204">
                  <c:v>0.78434349193331521</c:v>
                </c:pt>
                <c:pt idx="205">
                  <c:v>0.96168391057170355</c:v>
                </c:pt>
                <c:pt idx="206">
                  <c:v>0.33932902616466826</c:v>
                </c:pt>
                <c:pt idx="207">
                  <c:v>-0.56519739654924894</c:v>
                </c:pt>
                <c:pt idx="208">
                  <c:v>-0.99972978240196408</c:v>
                </c:pt>
                <c:pt idx="209">
                  <c:v>-0.60292954168902146</c:v>
                </c:pt>
                <c:pt idx="210">
                  <c:v>0.29524117767664737</c:v>
                </c:pt>
                <c:pt idx="211">
                  <c:v>0.9479019322211889</c:v>
                </c:pt>
                <c:pt idx="212">
                  <c:v>0.81232788881179063</c:v>
                </c:pt>
                <c:pt idx="213">
                  <c:v>1.2566367306634651E-3</c:v>
                </c:pt>
                <c:pt idx="214">
                  <c:v>-0.81085958083233478</c:v>
                </c:pt>
                <c:pt idx="215">
                  <c:v>-0.94869957198382127</c:v>
                </c:pt>
                <c:pt idx="216">
                  <c:v>-0.29764148199173956</c:v>
                </c:pt>
                <c:pt idx="217">
                  <c:v>0.60092256346416106</c:v>
                </c:pt>
                <c:pt idx="218">
                  <c:v>0.99978504771733367</c:v>
                </c:pt>
                <c:pt idx="219">
                  <c:v>0.56726894912686887</c:v>
                </c:pt>
                <c:pt idx="220">
                  <c:v>-0.33696380105103307</c:v>
                </c:pt>
                <c:pt idx="221">
                  <c:v>-0.96099183319764103</c:v>
                </c:pt>
                <c:pt idx="222">
                  <c:v>-0.78590006431076298</c:v>
                </c:pt>
                <c:pt idx="223">
                  <c:v>4.2712662121035277E-2</c:v>
                </c:pt>
                <c:pt idx="224">
                  <c:v>0.8358073613682816</c:v>
                </c:pt>
                <c:pt idx="225">
                  <c:v>0.93388032448212621</c:v>
                </c:pt>
                <c:pt idx="226">
                  <c:v>0.25537826030763705</c:v>
                </c:pt>
                <c:pt idx="227">
                  <c:v>-0.63548546763473901</c:v>
                </c:pt>
                <c:pt idx="228">
                  <c:v>-0.99790659813474192</c:v>
                </c:pt>
                <c:pt idx="229">
                  <c:v>-0.53051118430677613</c:v>
                </c:pt>
                <c:pt idx="230">
                  <c:v>0.37803469241175819</c:v>
                </c:pt>
                <c:pt idx="231">
                  <c:v>0.97222305042117663</c:v>
                </c:pt>
                <c:pt idx="232">
                  <c:v>0.75795220641256877</c:v>
                </c:pt>
                <c:pt idx="233">
                  <c:v>-8.6599349104276607E-2</c:v>
                </c:pt>
                <c:pt idx="234">
                  <c:v>-0.85913858127421106</c:v>
                </c:pt>
                <c:pt idx="235">
                  <c:v>-0.91725483042717548</c:v>
                </c:pt>
                <c:pt idx="236">
                  <c:v>-0.21262110370474605</c:v>
                </c:pt>
                <c:pt idx="237">
                  <c:v>0.66881925988870161</c:v>
                </c:pt>
                <c:pt idx="238">
                  <c:v>0.9940980668211139</c:v>
                </c:pt>
                <c:pt idx="239">
                  <c:v>0.4927273415482592</c:v>
                </c:pt>
                <c:pt idx="240">
                  <c:v>-0.4183744152897001</c:v>
                </c:pt>
                <c:pt idx="241">
                  <c:v>-0.98157386125032453</c:v>
                </c:pt>
                <c:pt idx="242">
                  <c:v>-0.72853836992530729</c:v>
                </c:pt>
                <c:pt idx="243">
                  <c:v>0.1303185416324604</c:v>
                </c:pt>
                <c:pt idx="244">
                  <c:v>0.88080811492298794</c:v>
                </c:pt>
                <c:pt idx="245">
                  <c:v>0.89885524569665998</c:v>
                </c:pt>
                <c:pt idx="246">
                  <c:v>0.16945271010945015</c:v>
                </c:pt>
                <c:pt idx="247">
                  <c:v>-0.70085946831681556</c:v>
                </c:pt>
                <c:pt idx="248">
                  <c:v>-0.98836681997353171</c:v>
                </c:pt>
                <c:pt idx="249">
                  <c:v>-0.4539904997396389</c:v>
                </c:pt>
                <c:pt idx="250">
                  <c:v>0.45790494739046583</c:v>
                </c:pt>
                <c:pt idx="251">
                  <c:v>0.98902617999528264</c:v>
                </c:pt>
                <c:pt idx="252">
                  <c:v>0.69771544505161964</c:v>
                </c:pt>
                <c:pt idx="253">
                  <c:v>-0.1737856810760495</c:v>
                </c:pt>
                <c:pt idx="254">
                  <c:v>-0.90077405060542137</c:v>
                </c:pt>
                <c:pt idx="255">
                  <c:v>-0.87871715749104928</c:v>
                </c:pt>
                <c:pt idx="256">
                  <c:v>-0.12595657283508929</c:v>
                </c:pt>
                <c:pt idx="257">
                  <c:v>0.73154412297045901</c:v>
                </c:pt>
                <c:pt idx="258">
                  <c:v>0.9807239425722093</c:v>
                </c:pt>
                <c:pt idx="259">
                  <c:v>0.41437558099329919</c:v>
                </c:pt>
                <c:pt idx="260">
                  <c:v>-0.49654983150035775</c:v>
                </c:pt>
                <c:pt idx="261">
                  <c:v>-0.99456559289807622</c:v>
                </c:pt>
                <c:pt idx="262">
                  <c:v>-0.66554304735520398</c:v>
                </c:pt>
                <c:pt idx="263">
                  <c:v>0.21691669630842303</c:v>
                </c:pt>
                <c:pt idx="264">
                  <c:v>0.91899777159338714</c:v>
                </c:pt>
                <c:pt idx="265">
                  <c:v>0.85687951550393904</c:v>
                </c:pt>
                <c:pt idx="266">
                  <c:v>8.2216819093201249E-2</c:v>
                </c:pt>
                <c:pt idx="267">
                  <c:v>-0.76081387571860415</c:v>
                </c:pt>
                <c:pt idx="268">
                  <c:v>-0.97118421694045609</c:v>
                </c:pt>
                <c:pt idx="269">
                  <c:v>-0.37395920573794611</c:v>
                </c:pt>
                <c:pt idx="270">
                  <c:v>0.53423432336519405</c:v>
                </c:pt>
                <c:pt idx="271">
                  <c:v>0.9981813860104044</c:v>
                </c:pt>
                <c:pt idx="272">
                  <c:v>0.63208340245599559</c:v>
                </c:pt>
                <c:pt idx="273">
                  <c:v>-0.25962816631110408</c:v>
                </c:pt>
                <c:pt idx="274">
                  <c:v>-0.93544403082986738</c:v>
                </c:pt>
                <c:pt idx="275">
                  <c:v>-0.83338455658800958</c:v>
                </c:pt>
                <c:pt idx="276">
                  <c:v>-3.8318047282072706E-2</c:v>
                </c:pt>
                <c:pt idx="277">
                  <c:v>0.78861211503538564</c:v>
                </c:pt>
                <c:pt idx="278">
                  <c:v>0.95976609415398406</c:v>
                </c:pt>
                <c:pt idx="279">
                  <c:v>0.3328195445230529</c:v>
                </c:pt>
                <c:pt idx="280">
                  <c:v>-0.5708855362542623</c:v>
                </c:pt>
                <c:pt idx="281">
                  <c:v>-0.9998665659160445</c:v>
                </c:pt>
                <c:pt idx="282">
                  <c:v>-0.59740122567886844</c:v>
                </c:pt>
                <c:pt idx="283">
                  <c:v>0.30183748152134526</c:v>
                </c:pt>
                <c:pt idx="284">
                  <c:v>0.95008101910072784</c:v>
                </c:pt>
                <c:pt idx="285">
                  <c:v>0.80827772306303125</c:v>
                </c:pt>
                <c:pt idx="286">
                  <c:v>-5.6548366385130583E-3</c:v>
                </c:pt>
                <c:pt idx="287">
                  <c:v>-0.81488507549445399</c:v>
                </c:pt>
                <c:pt idx="288">
                  <c:v>-0.94649165835404214</c:v>
                </c:pt>
                <c:pt idx="289">
                  <c:v>-0.291036166828256</c:v>
                </c:pt>
                <c:pt idx="290">
                  <c:v>0.60643258193358296</c:v>
                </c:pt>
                <c:pt idx="291">
                  <c:v>0.99961787325688334</c:v>
                </c:pt>
                <c:pt idx="292">
                  <c:v>0.56156359688436086</c:v>
                </c:pt>
                <c:pt idx="293">
                  <c:v>-0.34346300360957438</c:v>
                </c:pt>
                <c:pt idx="294">
                  <c:v>-0.96288042655851169</c:v>
                </c:pt>
                <c:pt idx="295">
                  <c:v>-0.78160757482535148</c:v>
                </c:pt>
                <c:pt idx="296">
                  <c:v>4.9616783366043742E-2</c:v>
                </c:pt>
                <c:pt idx="297">
                  <c:v>0.83958194175813061</c:v>
                </c:pt>
                <c:pt idx="298">
                  <c:v>0.93138658403363506</c:v>
                </c:pt>
                <c:pt idx="299">
                  <c:v>0.24868988716497492</c:v>
                </c:pt>
                <c:pt idx="300">
                  <c:v>-0.64080670777263782</c:v>
                </c:pt>
                <c:pt idx="301">
                  <c:v>-0.99743578903699526</c:v>
                </c:pt>
                <c:pt idx="302">
                  <c:v>-0.52463983072889375</c:v>
                </c:pt>
                <c:pt idx="303">
                  <c:v>0.38442422337709825</c:v>
                </c:pt>
                <c:pt idx="304">
                  <c:v>0.97381749747713642</c:v>
                </c:pt>
                <c:pt idx="305">
                  <c:v>0.75342569542552507</c:v>
                </c:pt>
                <c:pt idx="306">
                  <c:v>-9.348276475242244E-2</c:v>
                </c:pt>
                <c:pt idx="307">
                  <c:v>-0.86265494686006017</c:v>
                </c:pt>
                <c:pt idx="308">
                  <c:v>-0.91448008637969791</c:v>
                </c:pt>
                <c:pt idx="309">
                  <c:v>-0.20586260877014023</c:v>
                </c:pt>
                <c:pt idx="310">
                  <c:v>0.67394142972147664</c:v>
                </c:pt>
                <c:pt idx="311">
                  <c:v>0.99332453369238205</c:v>
                </c:pt>
                <c:pt idx="312">
                  <c:v>0.48670134259949105</c:v>
                </c:pt>
                <c:pt idx="313">
                  <c:v>-0.4246419164739933</c:v>
                </c:pt>
                <c:pt idx="314">
                  <c:v>-0.98287107813235941</c:v>
                </c:pt>
                <c:pt idx="315">
                  <c:v>-0.7237865923006801</c:v>
                </c:pt>
                <c:pt idx="316">
                  <c:v>0.13716793825928256</c:v>
                </c:pt>
                <c:pt idx="317">
                  <c:v>0.88405946459429519</c:v>
                </c:pt>
                <c:pt idx="318">
                  <c:v>0.89580486476777099</c:v>
                </c:pt>
                <c:pt idx="319">
                  <c:v>0.16263716519483465</c:v>
                </c:pt>
                <c:pt idx="320">
                  <c:v>-0.70577266089900648</c:v>
                </c:pt>
                <c:pt idx="321">
                  <c:v>-0.98729205892797745</c:v>
                </c:pt>
                <c:pt idx="322">
                  <c:v>-0.44782151048940527</c:v>
                </c:pt>
                <c:pt idx="323">
                  <c:v>0.46403829662802304</c:v>
                </c:pt>
                <c:pt idx="324">
                  <c:v>0.99002365771652256</c:v>
                </c:pt>
                <c:pt idx="325">
                  <c:v>0.69274759134813957</c:v>
                </c:pt>
                <c:pt idx="326">
                  <c:v>-0.18058781105296426</c:v>
                </c:pt>
                <c:pt idx="327">
                  <c:v>-0.90375409582736643</c:v>
                </c:pt>
                <c:pt idx="328">
                  <c:v>-0.87539703951608694</c:v>
                </c:pt>
                <c:pt idx="329">
                  <c:v>-0.11909716009496003</c:v>
                </c:pt>
                <c:pt idx="330">
                  <c:v>0.73623883554588665</c:v>
                </c:pt>
                <c:pt idx="331">
                  <c:v>0.9793500323379889</c:v>
                </c:pt>
                <c:pt idx="332">
                  <c:v>0.40807553307295685</c:v>
                </c:pt>
                <c:pt idx="333">
                  <c:v>-0.50253716609226473</c:v>
                </c:pt>
                <c:pt idx="334">
                  <c:v>-0.99526140220631476</c:v>
                </c:pt>
                <c:pt idx="335">
                  <c:v>-0.66036872605079677</c:v>
                </c:pt>
                <c:pt idx="336">
                  <c:v>0.22365840342740281</c:v>
                </c:pt>
                <c:pt idx="337">
                  <c:v>0.92170074856908146</c:v>
                </c:pt>
                <c:pt idx="338">
                  <c:v>0.85329608202460006</c:v>
                </c:pt>
                <c:pt idx="339">
                  <c:v>7.5326805528163565E-2</c:v>
                </c:pt>
                <c:pt idx="340">
                  <c:v>-0.76528102809950527</c:v>
                </c:pt>
                <c:pt idx="341">
                  <c:v>-0.96951381483958177</c:v>
                </c:pt>
                <c:pt idx="342">
                  <c:v>-0.36754028426260926</c:v>
                </c:pt>
                <c:pt idx="343">
                  <c:v>0.54006406302395016</c:v>
                </c:pt>
                <c:pt idx="344">
                  <c:v>0.9985741811195058</c:v>
                </c:pt>
                <c:pt idx="345">
                  <c:v>0.6267126213638784</c:v>
                </c:pt>
                <c:pt idx="346">
                  <c:v>-0.26629641123004288</c:v>
                </c:pt>
                <c:pt idx="347">
                  <c:v>-0.93786471164863261</c:v>
                </c:pt>
                <c:pt idx="348">
                  <c:v>-0.82954473843290744</c:v>
                </c:pt>
                <c:pt idx="349">
                  <c:v>-3.141075907804565E-2</c:v>
                </c:pt>
                <c:pt idx="350">
                  <c:v>0.79284306716560515</c:v>
                </c:pt>
                <c:pt idx="351">
                  <c:v>0.95780243096236595</c:v>
                </c:pt>
                <c:pt idx="352">
                  <c:v>0.32629416452607629</c:v>
                </c:pt>
                <c:pt idx="353">
                  <c:v>-0.57654640550213065</c:v>
                </c:pt>
                <c:pt idx="354">
                  <c:v>-0.99995558710894783</c:v>
                </c:pt>
                <c:pt idx="355">
                  <c:v>-0.59184437259150413</c:v>
                </c:pt>
                <c:pt idx="356">
                  <c:v>0.30841936698383798</c:v>
                </c:pt>
                <c:pt idx="357">
                  <c:v>0.95221472184984235</c:v>
                </c:pt>
                <c:pt idx="358">
                  <c:v>0.80418894694226006</c:v>
                </c:pt>
                <c:pt idx="359">
                  <c:v>-1.2566039883294735E-2</c:v>
                </c:pt>
                <c:pt idx="360">
                  <c:v>-0.81887164416008562</c:v>
                </c:pt>
                <c:pt idx="361">
                  <c:v>-0.94423853205277886</c:v>
                </c:pt>
                <c:pt idx="362">
                  <c:v>-0.28441694924706051</c:v>
                </c:pt>
                <c:pt idx="363">
                  <c:v>0.61191363190950965</c:v>
                </c:pt>
                <c:pt idx="364">
                  <c:v>0.99940294835496946</c:v>
                </c:pt>
                <c:pt idx="365">
                  <c:v>0.55583141948177672</c:v>
                </c:pt>
                <c:pt idx="366">
                  <c:v>-0.34994579938838899</c:v>
                </c:pt>
                <c:pt idx="367">
                  <c:v>-0.96472302437794588</c:v>
                </c:pt>
                <c:pt idx="368">
                  <c:v>-0.77727774896568991</c:v>
                </c:pt>
                <c:pt idx="369">
                  <c:v>5.6518534481826407E-2</c:v>
                </c:pt>
                <c:pt idx="370">
                  <c:v>0.84331641641403077</c:v>
                </c:pt>
                <c:pt idx="371">
                  <c:v>0.92884835246318176</c:v>
                </c:pt>
                <c:pt idx="372">
                  <c:v>0.24198963443090746</c:v>
                </c:pt>
                <c:pt idx="373">
                  <c:v>-0.64609733741009145</c:v>
                </c:pt>
                <c:pt idx="374">
                  <c:v>-0.99691733373313118</c:v>
                </c:pt>
                <c:pt idx="375">
                  <c:v>-0.51874341579048822</c:v>
                </c:pt>
                <c:pt idx="376">
                  <c:v>0.39079539089869547</c:v>
                </c:pt>
                <c:pt idx="377">
                  <c:v>0.9753654265418803</c:v>
                </c:pt>
                <c:pt idx="378">
                  <c:v>0.74886319427641979</c:v>
                </c:pt>
                <c:pt idx="379">
                  <c:v>-0.10036171485133005</c:v>
                </c:pt>
                <c:pt idx="380">
                  <c:v>-0.86613010454462203</c:v>
                </c:pt>
                <c:pt idx="381">
                  <c:v>-0.91166165881184946</c:v>
                </c:pt>
                <c:pt idx="382">
                  <c:v>-0.19909428004688895</c:v>
                </c:pt>
                <c:pt idx="383">
                  <c:v>0.67903140625155067</c:v>
                </c:pt>
                <c:pt idx="384">
                  <c:v>0.99250355074684593</c:v>
                </c:pt>
                <c:pt idx="385">
                  <c:v>0.48065209456286001</c:v>
                </c:pt>
                <c:pt idx="386">
                  <c:v>-0.43088913306844351</c:v>
                </c:pt>
                <c:pt idx="387">
                  <c:v>-0.98412134454549727</c:v>
                </c:pt>
                <c:pt idx="388">
                  <c:v>-0.71900024033513188</c:v>
                </c:pt>
                <c:pt idx="389">
                  <c:v>0.14401078255222763</c:v>
                </c:pt>
                <c:pt idx="390">
                  <c:v>0.88726858389875907</c:v>
                </c:pt>
                <c:pt idx="391">
                  <c:v>0.89271169240948811</c:v>
                </c:pt>
                <c:pt idx="392">
                  <c:v>0.15581385131527997</c:v>
                </c:pt>
                <c:pt idx="393">
                  <c:v>-0.71065213964243801</c:v>
                </c:pt>
                <c:pt idx="394">
                  <c:v>-0.98617013622896688</c:v>
                </c:pt>
                <c:pt idx="395">
                  <c:v>-0.44163112939016086</c:v>
                </c:pt>
                <c:pt idx="396">
                  <c:v>0.47014947936145146</c:v>
                </c:pt>
                <c:pt idx="397">
                  <c:v>0.99097384329953297</c:v>
                </c:pt>
                <c:pt idx="398">
                  <c:v>0.68774664599615676</c:v>
                </c:pt>
                <c:pt idx="399">
                  <c:v>-0.1873813145855622</c:v>
                </c:pt>
                <c:pt idx="400">
                  <c:v>-0.90669096989532416</c:v>
                </c:pt>
                <c:pt idx="401">
                  <c:v>-0.87203510496659153</c:v>
                </c:pt>
                <c:pt idx="402">
                  <c:v>-0.11223205823912327</c:v>
                </c:pt>
                <c:pt idx="403">
                  <c:v>0.74089837895267108</c:v>
                </c:pt>
                <c:pt idx="404">
                  <c:v>0.9779293398307235</c:v>
                </c:pt>
                <c:pt idx="405">
                  <c:v>0.40175599191646305</c:v>
                </c:pt>
                <c:pt idx="406">
                  <c:v>-0.50850049513928897</c:v>
                </c:pt>
                <c:pt idx="407">
                  <c:v>-0.99590966917601931</c:v>
                </c:pt>
                <c:pt idx="408">
                  <c:v>-0.65516285979368871</c:v>
                </c:pt>
                <c:pt idx="409">
                  <c:v>0.23038942667629289</c:v>
                </c:pt>
                <c:pt idx="410">
                  <c:v>0.9243596971026139</c:v>
                </c:pt>
                <c:pt idx="411">
                  <c:v>0.8496718877049686</c:v>
                </c:pt>
                <c:pt idx="412">
                  <c:v>6.8433193699462783E-2</c:v>
                </c:pt>
                <c:pt idx="413">
                  <c:v>-0.76971162400427573</c:v>
                </c:pt>
                <c:pt idx="414">
                  <c:v>-0.96779710032890298</c:v>
                </c:pt>
                <c:pt idx="415">
                  <c:v>-0.36110380586790214</c:v>
                </c:pt>
                <c:pt idx="416">
                  <c:v>0.5458680045275025</c:v>
                </c:pt>
                <c:pt idx="417">
                  <c:v>0.99891927564295713</c:v>
                </c:pt>
                <c:pt idx="418">
                  <c:v>0.62131190302778472</c:v>
                </c:pt>
                <c:pt idx="419">
                  <c:v>-0.27295193551733321</c:v>
                </c:pt>
                <c:pt idx="420">
                  <c:v>-0.94024059189405584</c:v>
                </c:pt>
                <c:pt idx="421">
                  <c:v>-0.82566529400821265</c:v>
                </c:pt>
                <c:pt idx="422">
                  <c:v>-2.450197042327117E-2</c:v>
                </c:pt>
                <c:pt idx="423">
                  <c:v>0.79703614621732699</c:v>
                </c:pt>
                <c:pt idx="424">
                  <c:v>0.95579301479841516</c:v>
                </c:pt>
                <c:pt idx="425">
                  <c:v>0.31975319788284168</c:v>
                </c:pt>
                <c:pt idx="426">
                  <c:v>-0.58217973388033162</c:v>
                </c:pt>
                <c:pt idx="427">
                  <c:v>-0.99999684172825432</c:v>
                </c:pt>
                <c:pt idx="428">
                  <c:v>-0.58625924787091532</c:v>
                </c:pt>
                <c:pt idx="429">
                  <c:v>0.31498651965517926</c:v>
                </c:pt>
                <c:pt idx="430">
                  <c:v>0.95430293854405546</c:v>
                </c:pt>
                <c:pt idx="431">
                  <c:v>0.8000617557645715</c:v>
                </c:pt>
                <c:pt idx="432">
                  <c:v>-1.9476642864748064E-2</c:v>
                </c:pt>
                <c:pt idx="433">
                  <c:v>-0.82281909639552198</c:v>
                </c:pt>
                <c:pt idx="434">
                  <c:v>-0.94194030070878232</c:v>
                </c:pt>
                <c:pt idx="435">
                  <c:v>-0.27778414543932273</c:v>
                </c:pt>
                <c:pt idx="436">
                  <c:v>0.61736545156969946</c:v>
                </c:pt>
                <c:pt idx="437">
                  <c:v>0.99914028327830229</c:v>
                </c:pt>
                <c:pt idx="438">
                  <c:v>0.55007269073718412</c:v>
                </c:pt>
                <c:pt idx="439">
                  <c:v>-0.35641187871299579</c:v>
                </c:pt>
                <c:pt idx="440">
                  <c:v>-0.96651953863720763</c:v>
                </c:pt>
                <c:pt idx="441">
                  <c:v>-0.7729107935624796</c:v>
                </c:pt>
                <c:pt idx="442">
                  <c:v>6.3417585781419275E-2</c:v>
                </c:pt>
                <c:pt idx="443">
                  <c:v>0.84701060694512542</c:v>
                </c:pt>
                <c:pt idx="444">
                  <c:v>0.92626575101911024</c:v>
                </c:pt>
                <c:pt idx="445">
                  <c:v>0.23527782216732296</c:v>
                </c:pt>
                <c:pt idx="446">
                  <c:v>-0.65135710382114609</c:v>
                </c:pt>
                <c:pt idx="447">
                  <c:v>-0.99635125698906857</c:v>
                </c:pt>
                <c:pt idx="448">
                  <c:v>-0.5128222211563831</c:v>
                </c:pt>
                <c:pt idx="449">
                  <c:v>0.39714789063481853</c:v>
                </c:pt>
                <c:pt idx="450">
                  <c:v>0.97686676367290992</c:v>
                </c:pt>
                <c:pt idx="451">
                  <c:v>0.74426492090968255</c:v>
                </c:pt>
                <c:pt idx="452">
                  <c:v>-0.10723587080162408</c:v>
                </c:pt>
                <c:pt idx="453">
                  <c:v>-0.86956388832448961</c:v>
                </c:pt>
                <c:pt idx="454">
                  <c:v>-0.90879968235614705</c:v>
                </c:pt>
                <c:pt idx="455">
                  <c:v>-0.19231644085011423</c:v>
                </c:pt>
                <c:pt idx="456">
                  <c:v>0.684088946337718</c:v>
                </c:pt>
                <c:pt idx="457">
                  <c:v>0.99163515720170647</c:v>
                </c:pt>
                <c:pt idx="458">
                  <c:v>0.47457988640285365</c:v>
                </c:pt>
                <c:pt idx="459">
                  <c:v>-0.43711576665084367</c:v>
                </c:pt>
                <c:pt idx="460">
                  <c:v>-0.98532460076622064</c:v>
                </c:pt>
                <c:pt idx="461">
                  <c:v>-0.7141795426662948</c:v>
                </c:pt>
                <c:pt idx="462">
                  <c:v>0.15084674763800351</c:v>
                </c:pt>
                <c:pt idx="463">
                  <c:v>0.89043531954051547</c:v>
                </c:pt>
                <c:pt idx="464">
                  <c:v>0.88957587637831148</c:v>
                </c:pt>
                <c:pt idx="465">
                  <c:v>0.14898309441136265</c:v>
                </c:pt>
                <c:pt idx="466">
                  <c:v>-0.71549767146013554</c:v>
                </c:pt>
                <c:pt idx="467">
                  <c:v>-0.9850011054694312</c:v>
                </c:pt>
                <c:pt idx="468">
                  <c:v>-0.43541965214772121</c:v>
                </c:pt>
                <c:pt idx="469">
                  <c:v>0.47623820366772829</c:v>
                </c:pt>
                <c:pt idx="470">
                  <c:v>0.99187669135506318</c:v>
                </c:pt>
                <c:pt idx="471">
                  <c:v>0.68271284788397291</c:v>
                </c:pt>
                <c:pt idx="472">
                  <c:v>-0.19416586715771417</c:v>
                </c:pt>
                <c:pt idx="473">
                  <c:v>-0.90958453251875127</c:v>
                </c:pt>
                <c:pt idx="474">
                  <c:v>-0.86863151443823217</c:v>
                </c:pt>
                <c:pt idx="475">
                  <c:v>-0.1053615952038589</c:v>
                </c:pt>
                <c:pt idx="476">
                  <c:v>0.74552253061065876</c:v>
                </c:pt>
                <c:pt idx="477">
                  <c:v>0.97646193291495165</c:v>
                </c:pt>
                <c:pt idx="478">
                  <c:v>0.39541725940088435</c:v>
                </c:pt>
                <c:pt idx="479">
                  <c:v>-0.51443953378157026</c:v>
                </c:pt>
                <c:pt idx="480">
                  <c:v>-0.99651036284034611</c:v>
                </c:pt>
                <c:pt idx="481">
                  <c:v>-0.64992569726200311</c:v>
                </c:pt>
                <c:pt idx="482">
                  <c:v>0.23710944452333751</c:v>
                </c:pt>
                <c:pt idx="483">
                  <c:v>0.92697449017974287</c:v>
                </c:pt>
                <c:pt idx="484">
                  <c:v>0.84600710566796122</c:v>
                </c:pt>
                <c:pt idx="485">
                  <c:v>6.1536312906847905E-2</c:v>
                </c:pt>
                <c:pt idx="486">
                  <c:v>-0.77410545178941847</c:v>
                </c:pt>
                <c:pt idx="487">
                  <c:v>-0.9660341554135774</c:v>
                </c:pt>
                <c:pt idx="488">
                  <c:v>-0.35465007801557724</c:v>
                </c:pt>
                <c:pt idx="489">
                  <c:v>0.55164587062837511</c:v>
                </c:pt>
                <c:pt idx="490">
                  <c:v>0.99921665309607499</c:v>
                </c:pt>
                <c:pt idx="491">
                  <c:v>0.61588150543280606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8D-4079-9E22-DAE591EB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'9'!$F$3:$F$494</c:f>
              <c:numCache>
                <c:formatCode>General</c:formatCode>
                <c:ptCount val="492"/>
                <c:pt idx="0">
                  <c:v>0.58473116043669415</c:v>
                </c:pt>
                <c:pt idx="1">
                  <c:v>-0.31617894002871411</c:v>
                </c:pt>
                <c:pt idx="2">
                  <c:v>-0.95449051745396196</c:v>
                </c:pt>
                <c:pt idx="3">
                  <c:v>-0.80006175576463767</c:v>
                </c:pt>
                <c:pt idx="4">
                  <c:v>1.884843971540737E-2</c:v>
                </c:pt>
                <c:pt idx="5">
                  <c:v>0.82210429581906419</c:v>
                </c:pt>
                <c:pt idx="6">
                  <c:v>0.94257155807313331</c:v>
                </c:pt>
                <c:pt idx="7">
                  <c:v>0.28019762607438936</c:v>
                </c:pt>
                <c:pt idx="8">
                  <c:v>-0.61489099198096253</c:v>
                </c:pt>
                <c:pt idx="9">
                  <c:v>-0.99928947264058932</c:v>
                </c:pt>
                <c:pt idx="10">
                  <c:v>-0.55374039391763918</c:v>
                </c:pt>
                <c:pt idx="11">
                  <c:v>0.35171094640831896</c:v>
                </c:pt>
                <c:pt idx="12">
                  <c:v>0.96505309358088986</c:v>
                </c:pt>
                <c:pt idx="13">
                  <c:v>0.77688228417682825</c:v>
                </c:pt>
                <c:pt idx="14">
                  <c:v>-5.6518534482036302E-2</c:v>
                </c:pt>
                <c:pt idx="15">
                  <c:v>-0.84297858068455334</c:v>
                </c:pt>
                <c:pt idx="16">
                  <c:v>-0.92931315293188121</c:v>
                </c:pt>
                <c:pt idx="17">
                  <c:v>-0.24381813596133575</c:v>
                </c:pt>
                <c:pt idx="18">
                  <c:v>0.64417702977952362</c:v>
                </c:pt>
                <c:pt idx="19">
                  <c:v>0.99715890026061416</c:v>
                </c:pt>
                <c:pt idx="20">
                  <c:v>0.52196273199881427</c:v>
                </c:pt>
                <c:pt idx="21">
                  <c:v>-0.38674315228787548</c:v>
                </c:pt>
                <c:pt idx="22">
                  <c:v>-0.97424427645527034</c:v>
                </c:pt>
                <c:pt idx="23">
                  <c:v>-0.75259882035312919</c:v>
                </c:pt>
                <c:pt idx="24">
                  <c:v>9.4108313318538597E-2</c:v>
                </c:pt>
                <c:pt idx="25">
                  <c:v>0.86265494686009137</c:v>
                </c:pt>
                <c:pt idx="26">
                  <c:v>0.91473414294938671</c:v>
                </c:pt>
                <c:pt idx="27">
                  <c:v>0.20709216693561228</c:v>
                </c:pt>
                <c:pt idx="28">
                  <c:v>-0.67254765677014894</c:v>
                </c:pt>
                <c:pt idx="29">
                  <c:v>-0.99361131052000573</c:v>
                </c:pt>
                <c:pt idx="30">
                  <c:v>-0.48944333247663352</c:v>
                </c:pt>
                <c:pt idx="31">
                  <c:v>0.42122577498588815</c:v>
                </c:pt>
                <c:pt idx="32">
                  <c:v>0.98205100490331465</c:v>
                </c:pt>
                <c:pt idx="33">
                  <c:v>0.72724587242438787</c:v>
                </c:pt>
                <c:pt idx="34">
                  <c:v>-0.1315643590923051</c:v>
                </c:pt>
                <c:pt idx="35">
                  <c:v>-0.8811054331526792</c:v>
                </c:pt>
                <c:pt idx="36">
                  <c:v>-0.89885524569657971</c:v>
                </c:pt>
                <c:pt idx="37">
                  <c:v>-0.17007190860886157</c:v>
                </c:pt>
                <c:pt idx="38">
                  <c:v>0.69996255673948871</c:v>
                </c:pt>
                <c:pt idx="39">
                  <c:v>0.98865174473791495</c:v>
                </c:pt>
                <c:pt idx="40">
                  <c:v>0.45622840719721586</c:v>
                </c:pt>
                <c:pt idx="41">
                  <c:v>-0.45510981280866797</c:v>
                </c:pt>
                <c:pt idx="42">
                  <c:v>-0.98846218513670714</c:v>
                </c:pt>
                <c:pt idx="43">
                  <c:v>-0.70085946831687429</c:v>
                </c:pt>
                <c:pt idx="44">
                  <c:v>0.16883344471275474</c:v>
                </c:pt>
                <c:pt idx="45">
                  <c:v>0.8983038204117062</c:v>
                </c:pt>
                <c:pt idx="46">
                  <c:v>0.88169902595534966</c:v>
                </c:pt>
                <c:pt idx="47">
                  <c:v>0.1328099687938433</c:v>
                </c:pt>
                <c:pt idx="48">
                  <c:v>-0.72638277161457565</c:v>
                </c:pt>
                <c:pt idx="49">
                  <c:v>-0.98228725072867951</c:v>
                </c:pt>
                <c:pt idx="50">
                  <c:v>-0.42236515638691507</c:v>
                </c:pt>
                <c:pt idx="51">
                  <c:v>0.48834711468437408</c:v>
                </c:pt>
                <c:pt idx="52">
                  <c:v>0.99346870651754648</c:v>
                </c:pt>
                <c:pt idx="53">
                  <c:v>0.67347710455469789</c:v>
                </c:pt>
                <c:pt idx="54">
                  <c:v>-0.20586260876990045</c:v>
                </c:pt>
                <c:pt idx="55">
                  <c:v>-0.91422566878782496</c:v>
                </c:pt>
                <c:pt idx="56">
                  <c:v>-0.86328986365270566</c:v>
                </c:pt>
                <c:pt idx="57">
                  <c:v>-9.535929874596398E-2</c:v>
                </c:pt>
                <c:pt idx="58">
                  <c:v>0.7517707568243891</c:v>
                </c:pt>
                <c:pt idx="59">
                  <c:v>0.97452687278656658</c:v>
                </c:pt>
                <c:pt idx="60">
                  <c:v>0.38790170157806486</c:v>
                </c:pt>
                <c:pt idx="61">
                  <c:v>-0.52089044858833511</c:v>
                </c:pt>
                <c:pt idx="62">
                  <c:v>-0.99706345450497902</c:v>
                </c:pt>
                <c:pt idx="63">
                  <c:v>-0.64513769297507584</c:v>
                </c:pt>
                <c:pt idx="64">
                  <c:v>0.24259923079542484</c:v>
                </c:pt>
                <c:pt idx="65">
                  <c:v>0.92884835246322017</c:v>
                </c:pt>
                <c:pt idx="66">
                  <c:v>0.84365391921560728</c:v>
                </c:pt>
                <c:pt idx="67">
                  <c:v>5.7773117916618232E-2</c:v>
                </c:pt>
                <c:pt idx="68">
                  <c:v>-0.77609043465278116</c:v>
                </c:pt>
                <c:pt idx="69">
                  <c:v>-0.965381638833262</c:v>
                </c:pt>
                <c:pt idx="70">
                  <c:v>-0.35288701722574833</c:v>
                </c:pt>
                <c:pt idx="71">
                  <c:v>0.55269356866234076</c:v>
                </c:pt>
                <c:pt idx="72">
                  <c:v>0.99924132076542072</c:v>
                </c:pt>
                <c:pt idx="73">
                  <c:v>0.61588150543251718</c:v>
                </c:pt>
                <c:pt idx="74">
                  <c:v>-0.27899110603929955</c:v>
                </c:pt>
                <c:pt idx="75">
                  <c:v>-0.94215109180427803</c:v>
                </c:pt>
                <c:pt idx="76">
                  <c:v>-0.82281909639555539</c:v>
                </c:pt>
                <c:pt idx="77">
                  <c:v>-2.0104838325436046E-2</c:v>
                </c:pt>
                <c:pt idx="78">
                  <c:v>0.79930724550670607</c:v>
                </c:pt>
                <c:pt idx="79">
                  <c:v>0.95486454474664684</c:v>
                </c:pt>
                <c:pt idx="80">
                  <c:v>0.31737086111233848</c:v>
                </c:pt>
                <c:pt idx="81">
                  <c:v>-0.58371128093258273</c:v>
                </c:pt>
                <c:pt idx="82">
                  <c:v>-0.99999921043175188</c:v>
                </c:pt>
                <c:pt idx="83">
                  <c:v>-0.58575011657051845</c:v>
                </c:pt>
                <c:pt idx="84">
                  <c:v>0.31498651965531876</c:v>
                </c:pt>
                <c:pt idx="85">
                  <c:v>0.9541149828904677</c:v>
                </c:pt>
                <c:pt idx="86">
                  <c:v>0.80081500261580019</c:v>
                </c:pt>
                <c:pt idx="87">
                  <c:v>-1.7592011341176477E-2</c:v>
                </c:pt>
                <c:pt idx="88">
                  <c:v>-0.82138819702768395</c:v>
                </c:pt>
                <c:pt idx="89">
                  <c:v>-0.94299053589285042</c:v>
                </c:pt>
                <c:pt idx="90">
                  <c:v>-0.28140370363923622</c:v>
                </c:pt>
                <c:pt idx="91">
                  <c:v>0.61389950753253397</c:v>
                </c:pt>
                <c:pt idx="92">
                  <c:v>0.99933604650127705</c:v>
                </c:pt>
                <c:pt idx="93">
                  <c:v>0.55478634474122479</c:v>
                </c:pt>
                <c:pt idx="94">
                  <c:v>-0.35053432019132452</c:v>
                </c:pt>
                <c:pt idx="95">
                  <c:v>-0.96472302437795676</c:v>
                </c:pt>
                <c:pt idx="96">
                  <c:v>-0.77767290689774293</c:v>
                </c:pt>
                <c:pt idx="97">
                  <c:v>5.5263861796945472E-2</c:v>
                </c:pt>
                <c:pt idx="98">
                  <c:v>0.84230191097522655</c:v>
                </c:pt>
                <c:pt idx="99">
                  <c:v>0.92977648588821549</c:v>
                </c:pt>
                <c:pt idx="100">
                  <c:v>0.24503665610507461</c:v>
                </c:pt>
                <c:pt idx="101">
                  <c:v>-0.64321534934051361</c:v>
                </c:pt>
                <c:pt idx="102">
                  <c:v>-0.99725277136623736</c:v>
                </c:pt>
                <c:pt idx="103">
                  <c:v>-0.5230341911588936</c:v>
                </c:pt>
                <c:pt idx="104">
                  <c:v>0.38558399227740714</c:v>
                </c:pt>
                <c:pt idx="105">
                  <c:v>0.97396014165929368</c:v>
                </c:pt>
                <c:pt idx="106">
                  <c:v>0.7534256954255677</c:v>
                </c:pt>
                <c:pt idx="107">
                  <c:v>-9.2857179281241056E-2</c:v>
                </c:pt>
                <c:pt idx="108">
                  <c:v>-0.86201866781756675</c:v>
                </c:pt>
                <c:pt idx="109">
                  <c:v>-0.91524117262090177</c:v>
                </c:pt>
                <c:pt idx="110">
                  <c:v>-0.2083213980745808</c:v>
                </c:pt>
                <c:pt idx="111">
                  <c:v>0.67161714694109176</c:v>
                </c:pt>
                <c:pt idx="112">
                  <c:v>0.99375234547458158</c:v>
                </c:pt>
                <c:pt idx="113">
                  <c:v>0.49053877737101426</c:v>
                </c:pt>
                <c:pt idx="114">
                  <c:v>-0.42008572841186681</c:v>
                </c:pt>
                <c:pt idx="115">
                  <c:v>-0.98181320828535601</c:v>
                </c:pt>
                <c:pt idx="116">
                  <c:v>-0.72810782481370129</c:v>
                </c:pt>
                <c:pt idx="117">
                  <c:v>0.13031854163262949</c:v>
                </c:pt>
                <c:pt idx="118">
                  <c:v>0.88051044896428909</c:v>
                </c:pt>
                <c:pt idx="119">
                  <c:v>0.89940525156632978</c:v>
                </c:pt>
                <c:pt idx="120">
                  <c:v>0.17131010393821053</c:v>
                </c:pt>
                <c:pt idx="121">
                  <c:v>-0.69906453982568373</c:v>
                </c:pt>
                <c:pt idx="122">
                  <c:v>-0.988839743123062</c:v>
                </c:pt>
                <c:pt idx="123">
                  <c:v>-0.45734628113888592</c:v>
                </c:pt>
                <c:pt idx="124">
                  <c:v>0.45399049973965544</c:v>
                </c:pt>
                <c:pt idx="125">
                  <c:v>0.98827106461880476</c:v>
                </c:pt>
                <c:pt idx="126">
                  <c:v>0.70175527314149477</c:v>
                </c:pt>
                <c:pt idx="127">
                  <c:v>-0.16759471420559358</c:v>
                </c:pt>
                <c:pt idx="128">
                  <c:v>-0.89775097658248526</c:v>
                </c:pt>
                <c:pt idx="129">
                  <c:v>-0.8822912264349364</c:v>
                </c:pt>
                <c:pt idx="130">
                  <c:v>-0.13405536877036903</c:v>
                </c:pt>
                <c:pt idx="131">
                  <c:v>0.7255185237472771</c:v>
                </c:pt>
                <c:pt idx="132">
                  <c:v>0.98252194538840243</c:v>
                </c:pt>
                <c:pt idx="133">
                  <c:v>0.42350387081570878</c:v>
                </c:pt>
                <c:pt idx="134">
                  <c:v>-0.48725012572538778</c:v>
                </c:pt>
                <c:pt idx="135">
                  <c:v>-0.99332453369238505</c:v>
                </c:pt>
                <c:pt idx="136">
                  <c:v>-0.67440548882701368</c:v>
                </c:pt>
                <c:pt idx="137">
                  <c:v>0.20463272551908557</c:v>
                </c:pt>
                <c:pt idx="138">
                  <c:v>0.91371575093913249</c:v>
                </c:pt>
                <c:pt idx="139">
                  <c:v>0.86392341719278942</c:v>
                </c:pt>
                <c:pt idx="140">
                  <c:v>9.6610133588040464E-2</c:v>
                </c:pt>
                <c:pt idx="141">
                  <c:v>-0.75094150614702881</c:v>
                </c:pt>
                <c:pt idx="142">
                  <c:v>-0.97480793020689882</c:v>
                </c:pt>
                <c:pt idx="143">
                  <c:v>-0.38905963831857276</c:v>
                </c:pt>
                <c:pt idx="144">
                  <c:v>0.51981734262081092</c:v>
                </c:pt>
                <c:pt idx="145">
                  <c:v>0.99696643425004494</c:v>
                </c:pt>
                <c:pt idx="146">
                  <c:v>0.64609733741015196</c:v>
                </c:pt>
                <c:pt idx="147">
                  <c:v>-0.24137994253235251</c:v>
                </c:pt>
                <c:pt idx="148">
                  <c:v>-0.92838208521620003</c:v>
                </c:pt>
                <c:pt idx="149">
                  <c:v>-0.84432792550193669</c:v>
                </c:pt>
                <c:pt idx="150">
                  <c:v>-5.9027610119603717E-2</c:v>
                </c:pt>
                <c:pt idx="151">
                  <c:v>0.77529735957598644</c:v>
                </c:pt>
                <c:pt idx="152">
                  <c:v>0.96570865961628505</c:v>
                </c:pt>
                <c:pt idx="153">
                  <c:v>0.35406253078639655</c:v>
                </c:pt>
                <c:pt idx="154">
                  <c:v>-0.5516458706285754</c:v>
                </c:pt>
                <c:pt idx="155">
                  <c:v>-0.9991915909518162</c:v>
                </c:pt>
                <c:pt idx="156">
                  <c:v>-0.61687104632314294</c:v>
                </c:pt>
                <c:pt idx="157">
                  <c:v>0.27778414543903557</c:v>
                </c:pt>
                <c:pt idx="158">
                  <c:v>0.94172913775024403</c:v>
                </c:pt>
                <c:pt idx="159">
                  <c:v>0.823532597628442</c:v>
                </c:pt>
                <c:pt idx="160">
                  <c:v>2.136120518715235E-2</c:v>
                </c:pt>
                <c:pt idx="161">
                  <c:v>-0.7985514730336255</c:v>
                </c:pt>
                <c:pt idx="162">
                  <c:v>-0.95523706417786203</c:v>
                </c:pt>
                <c:pt idx="163">
                  <c:v>-0.3185622810240869</c:v>
                </c:pt>
                <c:pt idx="164">
                  <c:v>0.58269047966857757</c:v>
                </c:pt>
                <c:pt idx="165">
                  <c:v>0.99999684172825432</c:v>
                </c:pt>
                <c:pt idx="166">
                  <c:v>0.58676814772484953</c:v>
                </c:pt>
                <c:pt idx="167">
                  <c:v>-0.31379360187524813</c:v>
                </c:pt>
                <c:pt idx="168">
                  <c:v>-0.95373794164923242</c:v>
                </c:pt>
                <c:pt idx="169">
                  <c:v>-0.80156698487085898</c:v>
                </c:pt>
                <c:pt idx="170">
                  <c:v>1.6335555186730018E-2</c:v>
                </c:pt>
                <c:pt idx="171">
                  <c:v>0.82067080115215507</c:v>
                </c:pt>
                <c:pt idx="172">
                  <c:v>0.94340802460179185</c:v>
                </c:pt>
                <c:pt idx="173">
                  <c:v>0.28260933682908818</c:v>
                </c:pt>
                <c:pt idx="174">
                  <c:v>-0.61290705365302156</c:v>
                </c:pt>
                <c:pt idx="175">
                  <c:v>-0.99938104227394386</c:v>
                </c:pt>
                <c:pt idx="176">
                  <c:v>-0.555831419481564</c:v>
                </c:pt>
                <c:pt idx="177">
                  <c:v>0.3493571404327786</c:v>
                </c:pt>
                <c:pt idx="178">
                  <c:v>0.964391431745657</c:v>
                </c:pt>
                <c:pt idx="179">
                  <c:v>0.77846230156697027</c:v>
                </c:pt>
                <c:pt idx="180">
                  <c:v>-5.400910184282965E-2</c:v>
                </c:pt>
                <c:pt idx="181">
                  <c:v>-0.8416239111562418</c:v>
                </c:pt>
                <c:pt idx="182">
                  <c:v>-0.93023835060058335</c:v>
                </c:pt>
                <c:pt idx="183">
                  <c:v>-0.24625478930262462</c:v>
                </c:pt>
                <c:pt idx="184">
                  <c:v>0.64225265317667046</c:v>
                </c:pt>
                <c:pt idx="185">
                  <c:v>0.99734506767360498</c:v>
                </c:pt>
                <c:pt idx="186">
                  <c:v>0.52410482437656858</c:v>
                </c:pt>
                <c:pt idx="187">
                  <c:v>-0.38442422337734167</c:v>
                </c:pt>
                <c:pt idx="188">
                  <c:v>-0.97367446884727282</c:v>
                </c:pt>
                <c:pt idx="189">
                  <c:v>-0.75425138073601194</c:v>
                </c:pt>
                <c:pt idx="190">
                  <c:v>9.160589860966957E-2</c:v>
                </c:pt>
                <c:pt idx="191">
                  <c:v>0.86138102752990342</c:v>
                </c:pt>
                <c:pt idx="192">
                  <c:v>0.91574675700162123</c:v>
                </c:pt>
                <c:pt idx="193">
                  <c:v>0.20955030024557106</c:v>
                </c:pt>
                <c:pt idx="194">
                  <c:v>-0.67068557653684435</c:v>
                </c:pt>
                <c:pt idx="195">
                  <c:v>-0.99389181115857617</c:v>
                </c:pt>
                <c:pt idx="196">
                  <c:v>-0.49163344763773359</c:v>
                </c:pt>
                <c:pt idx="197">
                  <c:v>0.41894501846503696</c:v>
                </c:pt>
                <c:pt idx="198">
                  <c:v>0.98157386125033297</c:v>
                </c:pt>
                <c:pt idx="199">
                  <c:v>0.72896862742127788</c:v>
                </c:pt>
                <c:pt idx="200">
                  <c:v>-0.12907251838224501</c:v>
                </c:pt>
                <c:pt idx="201">
                  <c:v>-0.87991407432968682</c:v>
                </c:pt>
                <c:pt idx="202">
                  <c:v>-0.89995383715247179</c:v>
                </c:pt>
                <c:pt idx="203">
                  <c:v>-0.17254802874552219</c:v>
                </c:pt>
                <c:pt idx="204">
                  <c:v>0.69816541899363216</c:v>
                </c:pt>
                <c:pt idx="205">
                  <c:v>0.98902617999528175</c:v>
                </c:pt>
                <c:pt idx="206">
                  <c:v>0.4584634328682004</c:v>
                </c:pt>
                <c:pt idx="207">
                  <c:v>-0.45287046975752393</c:v>
                </c:pt>
                <c:pt idx="208">
                  <c:v>-0.98807838348598753</c:v>
                </c:pt>
                <c:pt idx="209">
                  <c:v>-0.70264996979883287</c:v>
                </c:pt>
                <c:pt idx="210">
                  <c:v>0.16635571904350263</c:v>
                </c:pt>
                <c:pt idx="211">
                  <c:v>0.89719671508198284</c:v>
                </c:pt>
                <c:pt idx="212">
                  <c:v>0.88288203365622031</c:v>
                </c:pt>
                <c:pt idx="213">
                  <c:v>0.13530055705500044</c:v>
                </c:pt>
                <c:pt idx="214">
                  <c:v>-0.72465313018708155</c:v>
                </c:pt>
                <c:pt idx="215">
                  <c:v>-0.98275508851186288</c:v>
                </c:pt>
                <c:pt idx="216">
                  <c:v>-0.4246419164741867</c:v>
                </c:pt>
                <c:pt idx="217">
                  <c:v>0.48615236733194517</c:v>
                </c:pt>
                <c:pt idx="218">
                  <c:v>0.99317879227221961</c:v>
                </c:pt>
                <c:pt idx="219">
                  <c:v>0.67533280812096674</c:v>
                </c:pt>
                <c:pt idx="220">
                  <c:v>-0.20340251912520985</c:v>
                </c:pt>
                <c:pt idx="221">
                  <c:v>-0.91320439020850408</c:v>
                </c:pt>
                <c:pt idx="222">
                  <c:v>-0.86455560647987517</c:v>
                </c:pt>
                <c:pt idx="223">
                  <c:v>-9.7860815869415932E-2</c:v>
                </c:pt>
                <c:pt idx="224">
                  <c:v>0.75011106963052954</c:v>
                </c:pt>
                <c:pt idx="225">
                  <c:v>0.9750874482724643</c:v>
                </c:pt>
                <c:pt idx="226">
                  <c:v>0.39021696068075412</c:v>
                </c:pt>
                <c:pt idx="227">
                  <c:v>-0.51874341579070105</c:v>
                </c:pt>
                <c:pt idx="228">
                  <c:v>-0.99686783964903769</c:v>
                </c:pt>
                <c:pt idx="229">
                  <c:v>-0.64705596156934253</c:v>
                </c:pt>
                <c:pt idx="230">
                  <c:v>0.24016027309729315</c:v>
                </c:pt>
                <c:pt idx="231">
                  <c:v>0.92791435192716765</c:v>
                </c:pt>
                <c:pt idx="232">
                  <c:v>0.84500059847925457</c:v>
                </c:pt>
                <c:pt idx="233">
                  <c:v>6.028200910987902E-2</c:v>
                </c:pt>
                <c:pt idx="234">
                  <c:v>-0.77450306019883575</c:v>
                </c:pt>
                <c:pt idx="235">
                  <c:v>-0.96603415541348925</c:v>
                </c:pt>
                <c:pt idx="236">
                  <c:v>-0.35523748523398035</c:v>
                </c:pt>
                <c:pt idx="237">
                  <c:v>0.55059730147058783</c:v>
                </c:pt>
                <c:pt idx="238">
                  <c:v>0.99914028327830351</c:v>
                </c:pt>
                <c:pt idx="239">
                  <c:v>0.617859613090186</c:v>
                </c:pt>
                <c:pt idx="240">
                  <c:v>-0.2765767461797986</c:v>
                </c:pt>
                <c:pt idx="241">
                  <c:v>-0.94130569657735896</c:v>
                </c:pt>
                <c:pt idx="242">
                  <c:v>-0.82424479839088338</c:v>
                </c:pt>
                <c:pt idx="243">
                  <c:v>-2.2617538316609943E-2</c:v>
                </c:pt>
                <c:pt idx="244">
                  <c:v>0.79779443953870144</c:v>
                </c:pt>
                <c:pt idx="245">
                  <c:v>0.95560807515936663</c:v>
                </c:pt>
                <c:pt idx="246">
                  <c:v>0.31975319788251105</c:v>
                </c:pt>
                <c:pt idx="247">
                  <c:v>-0.58166875825686226</c:v>
                </c:pt>
                <c:pt idx="248">
                  <c:v>-0.99999289389324786</c:v>
                </c:pt>
                <c:pt idx="249">
                  <c:v>-0.58778525229227574</c:v>
                </c:pt>
                <c:pt idx="250">
                  <c:v>0.31260018857224847</c:v>
                </c:pt>
                <c:pt idx="251">
                  <c:v>0.9533593943255716</c:v>
                </c:pt>
                <c:pt idx="252">
                  <c:v>0.80231770134216962</c:v>
                </c:pt>
                <c:pt idx="253">
                  <c:v>-1.5079073236212177E-2</c:v>
                </c:pt>
                <c:pt idx="254">
                  <c:v>-0.81995210932547757</c:v>
                </c:pt>
                <c:pt idx="255">
                  <c:v>-0.94382402354069084</c:v>
                </c:pt>
                <c:pt idx="256">
                  <c:v>-0.28381452374033128</c:v>
                </c:pt>
                <c:pt idx="257">
                  <c:v>0.61191363190961201</c:v>
                </c:pt>
                <c:pt idx="258">
                  <c:v>0.99942445988753315</c:v>
                </c:pt>
                <c:pt idx="259">
                  <c:v>0.55687561648812833</c:v>
                </c:pt>
                <c:pt idx="260">
                  <c:v>-0.34817940899162203</c:v>
                </c:pt>
                <c:pt idx="261">
                  <c:v>-0.96405831620768079</c:v>
                </c:pt>
                <c:pt idx="262">
                  <c:v>-0.77925046693796629</c:v>
                </c:pt>
                <c:pt idx="263">
                  <c:v>5.2754256600856454E-2</c:v>
                </c:pt>
                <c:pt idx="264">
                  <c:v>0.84094458229822289</c:v>
                </c:pt>
                <c:pt idx="265">
                  <c:v>0.93069874633962157</c:v>
                </c:pt>
                <c:pt idx="266">
                  <c:v>0.24747253363013927</c:v>
                </c:pt>
                <c:pt idx="267">
                  <c:v>-0.64128894280822291</c:v>
                </c:pt>
                <c:pt idx="268">
                  <c:v>-0.99743578903698538</c:v>
                </c:pt>
                <c:pt idx="269">
                  <c:v>-0.52517462996118758</c:v>
                </c:pt>
                <c:pt idx="270">
                  <c:v>0.38326384741885006</c:v>
                </c:pt>
                <c:pt idx="271">
                  <c:v>0.97338725847038843</c:v>
                </c:pt>
                <c:pt idx="272">
                  <c:v>0.7550758749805736</c:v>
                </c:pt>
                <c:pt idx="273">
                  <c:v>-9.0354473279993505E-2</c:v>
                </c:pt>
                <c:pt idx="274">
                  <c:v>-0.86074202700402236</c:v>
                </c:pt>
                <c:pt idx="275">
                  <c:v>-0.9162508952932612</c:v>
                </c:pt>
                <c:pt idx="276">
                  <c:v>-0.21077887150803443</c:v>
                </c:pt>
                <c:pt idx="277">
                  <c:v>0.66975294702852539</c:v>
                </c:pt>
                <c:pt idx="278">
                  <c:v>0.9940297073517258</c:v>
                </c:pt>
                <c:pt idx="279">
                  <c:v>0.49272734154813297</c:v>
                </c:pt>
                <c:pt idx="280">
                  <c:v>-0.41780364694694166</c:v>
                </c:pt>
                <c:pt idx="281">
                  <c:v>-0.98133296417620197</c:v>
                </c:pt>
                <c:pt idx="282">
                  <c:v>-0.72982827888796831</c:v>
                </c:pt>
                <c:pt idx="283">
                  <c:v>0.12782629130873607</c:v>
                </c:pt>
                <c:pt idx="284">
                  <c:v>0.87931631019065615</c:v>
                </c:pt>
                <c:pt idx="285">
                  <c:v>0.90050100158851609</c:v>
                </c:pt>
                <c:pt idx="286">
                  <c:v>0.17378568107616824</c:v>
                </c:pt>
                <c:pt idx="287">
                  <c:v>-0.69726519566284273</c:v>
                </c:pt>
                <c:pt idx="288">
                  <c:v>-0.98921105506016493</c:v>
                </c:pt>
                <c:pt idx="289">
                  <c:v>-0.45957986062127693</c:v>
                </c:pt>
                <c:pt idx="290">
                  <c:v>0.45174972463140967</c:v>
                </c:pt>
                <c:pt idx="291">
                  <c:v>0.98788414204249841</c:v>
                </c:pt>
                <c:pt idx="292">
                  <c:v>0.70354355687587855</c:v>
                </c:pt>
                <c:pt idx="293">
                  <c:v>-0.16511646118302437</c:v>
                </c:pt>
                <c:pt idx="294">
                  <c:v>-0.89664103678535323</c:v>
                </c:pt>
                <c:pt idx="295">
                  <c:v>-0.8834714466861564</c:v>
                </c:pt>
                <c:pt idx="296">
                  <c:v>-0.13654553168192216</c:v>
                </c:pt>
                <c:pt idx="297">
                  <c:v>0.72378659230075926</c:v>
                </c:pt>
                <c:pt idx="298">
                  <c:v>0.98298667973089626</c:v>
                </c:pt>
                <c:pt idx="299">
                  <c:v>0.42577929156480782</c:v>
                </c:pt>
                <c:pt idx="300">
                  <c:v>-0.48505384123775536</c:v>
                </c:pt>
                <c:pt idx="301">
                  <c:v>-0.99303148248713613</c:v>
                </c:pt>
                <c:pt idx="302">
                  <c:v>-0.67625906097223543</c:v>
                </c:pt>
                <c:pt idx="303">
                  <c:v>0.20217199153099275</c:v>
                </c:pt>
                <c:pt idx="304">
                  <c:v>0.91269158740363376</c:v>
                </c:pt>
                <c:pt idx="305">
                  <c:v>0.8651864305157636</c:v>
                </c:pt>
                <c:pt idx="306">
                  <c:v>9.9111343615544925E-2</c:v>
                </c:pt>
                <c:pt idx="307">
                  <c:v>-0.74927944858626405</c:v>
                </c:pt>
                <c:pt idx="308">
                  <c:v>-0.97536542654185332</c:v>
                </c:pt>
                <c:pt idx="309">
                  <c:v>-0.39137366683688224</c:v>
                </c:pt>
                <c:pt idx="310">
                  <c:v>0.5176686697937366</c:v>
                </c:pt>
                <c:pt idx="311">
                  <c:v>0.99676767085764295</c:v>
                </c:pt>
                <c:pt idx="312">
                  <c:v>0.64801356393884912</c:v>
                </c:pt>
                <c:pt idx="313">
                  <c:v>-0.2389402244163816</c:v>
                </c:pt>
                <c:pt idx="314">
                  <c:v>-0.92744515333480182</c:v>
                </c:pt>
                <c:pt idx="315">
                  <c:v>-0.84567193708540955</c:v>
                </c:pt>
                <c:pt idx="316">
                  <c:v>-6.1536312906633681E-2</c:v>
                </c:pt>
                <c:pt idx="317">
                  <c:v>0.77370753777563617</c:v>
                </c:pt>
                <c:pt idx="318">
                  <c:v>0.96635812571084356</c:v>
                </c:pt>
                <c:pt idx="319">
                  <c:v>0.35641187871329888</c:v>
                </c:pt>
                <c:pt idx="320">
                  <c:v>-0.54954786284411683</c:v>
                </c:pt>
                <c:pt idx="321">
                  <c:v>-0.99908739782590472</c:v>
                </c:pt>
                <c:pt idx="322">
                  <c:v>-0.61884720417256445</c:v>
                </c:pt>
                <c:pt idx="323">
                  <c:v>0.2753689101683463</c:v>
                </c:pt>
                <c:pt idx="324">
                  <c:v>0.94088076895421735</c:v>
                </c:pt>
                <c:pt idx="325">
                  <c:v>0.82495569755828169</c:v>
                </c:pt>
                <c:pt idx="326">
                  <c:v>2.3873835729887324E-2</c:v>
                </c:pt>
                <c:pt idx="327">
                  <c:v>-0.79703614621746133</c:v>
                </c:pt>
                <c:pt idx="328">
                  <c:v>-0.95597757710521691</c:v>
                </c:pt>
                <c:pt idx="329">
                  <c:v>-0.32094360980720604</c:v>
                </c:pt>
                <c:pt idx="330">
                  <c:v>0.58064611831078194</c:v>
                </c:pt>
                <c:pt idx="331">
                  <c:v>0.99998736693296675</c:v>
                </c:pt>
                <c:pt idx="332">
                  <c:v>0.58880142866655827</c:v>
                </c:pt>
                <c:pt idx="333">
                  <c:v>-0.3114062816310984</c:v>
                </c:pt>
                <c:pt idx="334">
                  <c:v>-0.9529793415172283</c:v>
                </c:pt>
                <c:pt idx="335">
                  <c:v>-0.80306715084431657</c:v>
                </c:pt>
                <c:pt idx="336">
                  <c:v>1.3822567473779458E-2</c:v>
                </c:pt>
                <c:pt idx="337">
                  <c:v>0.81923212268262946</c:v>
                </c:pt>
                <c:pt idx="338">
                  <c:v>0.94423853205270303</c:v>
                </c:pt>
                <c:pt idx="339">
                  <c:v>0.28501926246991965</c:v>
                </c:pt>
                <c:pt idx="340">
                  <c:v>-0.61091924387105379</c:v>
                </c:pt>
                <c:pt idx="341">
                  <c:v>-0.99946629927348263</c:v>
                </c:pt>
                <c:pt idx="342">
                  <c:v>-0.55791893411189419</c:v>
                </c:pt>
                <c:pt idx="343">
                  <c:v>0.34700112772744018</c:v>
                </c:pt>
                <c:pt idx="344">
                  <c:v>0.9637236782900328</c:v>
                </c:pt>
                <c:pt idx="345">
                  <c:v>0.78003740176611014</c:v>
                </c:pt>
                <c:pt idx="346">
                  <c:v>-5.1499328052711339E-2</c:v>
                </c:pt>
                <c:pt idx="347">
                  <c:v>-0.84026392547404594</c:v>
                </c:pt>
                <c:pt idx="348">
                  <c:v>-0.93115767237838531</c:v>
                </c:pt>
                <c:pt idx="349">
                  <c:v>-0.24868988716474424</c:v>
                </c:pt>
                <c:pt idx="350">
                  <c:v>0.64032421975700116</c:v>
                </c:pt>
                <c:pt idx="351">
                  <c:v>0.9975249353131086</c:v>
                </c:pt>
                <c:pt idx="352">
                  <c:v>0.52624360622318822</c:v>
                </c:pt>
                <c:pt idx="353">
                  <c:v>-0.38210286623421919</c:v>
                </c:pt>
                <c:pt idx="354">
                  <c:v>-0.97309851098215927</c:v>
                </c:pt>
                <c:pt idx="355">
                  <c:v>-0.7558991768572636</c:v>
                </c:pt>
                <c:pt idx="356">
                  <c:v>8.9102905268497554E-2</c:v>
                </c:pt>
                <c:pt idx="357">
                  <c:v>0.8601016672488766</c:v>
                </c:pt>
                <c:pt idx="358">
                  <c:v>0.91675358669976348</c:v>
                </c:pt>
                <c:pt idx="359">
                  <c:v>0.21200710992188912</c:v>
                </c:pt>
                <c:pt idx="360">
                  <c:v>-0.66881925988888447</c:v>
                </c:pt>
                <c:pt idx="361">
                  <c:v>-0.99416603383626168</c:v>
                </c:pt>
                <c:pt idx="362">
                  <c:v>-0.49382045737500235</c:v>
                </c:pt>
                <c:pt idx="363">
                  <c:v>0.41666161565985926</c:v>
                </c:pt>
                <c:pt idx="364">
                  <c:v>0.98109051744337217</c:v>
                </c:pt>
                <c:pt idx="365">
                  <c:v>0.73068677785618752</c:v>
                </c:pt>
                <c:pt idx="366">
                  <c:v>-0.1265798623802909</c:v>
                </c:pt>
                <c:pt idx="367">
                  <c:v>-0.87871715749103985</c:v>
                </c:pt>
                <c:pt idx="368">
                  <c:v>-0.90104674401076157</c:v>
                </c:pt>
                <c:pt idx="369">
                  <c:v>-0.17502305897505491</c:v>
                </c:pt>
                <c:pt idx="370">
                  <c:v>0.69636387125546118</c:v>
                </c:pt>
                <c:pt idx="371">
                  <c:v>0.98939436802573555</c:v>
                </c:pt>
                <c:pt idx="372">
                  <c:v>0.46069556263522443</c:v>
                </c:pt>
                <c:pt idx="373">
                  <c:v>-0.45062826613041235</c:v>
                </c:pt>
                <c:pt idx="374">
                  <c:v>-0.98768834059517718</c:v>
                </c:pt>
                <c:pt idx="375">
                  <c:v>-0.70443603296145552</c:v>
                </c:pt>
                <c:pt idx="376">
                  <c:v>0.16387694258089183</c:v>
                </c:pt>
                <c:pt idx="377">
                  <c:v>0.89608394257003754</c:v>
                </c:pt>
                <c:pt idx="378">
                  <c:v>0.88405946459430074</c:v>
                </c:pt>
                <c:pt idx="379">
                  <c:v>0.13779029068436091</c:v>
                </c:pt>
                <c:pt idx="380">
                  <c:v>-0.72291891145677067</c:v>
                </c:pt>
                <c:pt idx="381">
                  <c:v>-0.98321671867982985</c:v>
                </c:pt>
                <c:pt idx="382">
                  <c:v>-0.42691599429222166</c:v>
                </c:pt>
                <c:pt idx="383">
                  <c:v>0.48395454917694458</c:v>
                </c:pt>
                <c:pt idx="384">
                  <c:v>0.99288260456985034</c:v>
                </c:pt>
                <c:pt idx="385">
                  <c:v>0.67718424591797266</c:v>
                </c:pt>
                <c:pt idx="386">
                  <c:v>-0.20094114467938257</c:v>
                </c:pt>
                <c:pt idx="387">
                  <c:v>-0.91217734333398204</c:v>
                </c:pt>
                <c:pt idx="388">
                  <c:v>-0.86581588830395562</c:v>
                </c:pt>
                <c:pt idx="389">
                  <c:v>-0.10036171485088152</c:v>
                </c:pt>
                <c:pt idx="390">
                  <c:v>0.7484466443276262</c:v>
                </c:pt>
                <c:pt idx="391">
                  <c:v>0.97564186457614988</c:v>
                </c:pt>
                <c:pt idx="392">
                  <c:v>0.3925297549609878</c:v>
                </c:pt>
                <c:pt idx="393">
                  <c:v>-0.51659310632767175</c:v>
                </c:pt>
                <c:pt idx="394">
                  <c:v>-0.99666592803405951</c:v>
                </c:pt>
                <c:pt idx="395">
                  <c:v>-0.64897014300665967</c:v>
                </c:pt>
                <c:pt idx="396">
                  <c:v>0.23771979841602042</c:v>
                </c:pt>
                <c:pt idx="397">
                  <c:v>0.92697449017977596</c:v>
                </c:pt>
                <c:pt idx="398">
                  <c:v>0.84634194025990195</c:v>
                </c:pt>
                <c:pt idx="399">
                  <c:v>6.2790519528923852E-2</c:v>
                </c:pt>
                <c:pt idx="400">
                  <c:v>-0.77291079356248216</c:v>
                </c:pt>
                <c:pt idx="401">
                  <c:v>-0.96668056999693008</c:v>
                </c:pt>
                <c:pt idx="402">
                  <c:v>-0.35758570936918715</c:v>
                </c:pt>
                <c:pt idx="403">
                  <c:v>0.5484975564069392</c:v>
                </c:pt>
                <c:pt idx="404">
                  <c:v>0.99903293467814314</c:v>
                </c:pt>
                <c:pt idx="405">
                  <c:v>0.61983381801091553</c:v>
                </c:pt>
                <c:pt idx="406">
                  <c:v>-0.27416063931136092</c:v>
                </c:pt>
                <c:pt idx="407">
                  <c:v>-0.94045435555206891</c:v>
                </c:pt>
                <c:pt idx="408">
                  <c:v>-0.8256652940079019</c:v>
                </c:pt>
                <c:pt idx="409">
                  <c:v>-2.5130095442892096E-2</c:v>
                </c:pt>
                <c:pt idx="410">
                  <c:v>0.79627659426721642</c:v>
                </c:pt>
                <c:pt idx="411">
                  <c:v>0.95634556943211901</c:v>
                </c:pt>
                <c:pt idx="412">
                  <c:v>0.32213351491770276</c:v>
                </c:pt>
                <c:pt idx="413">
                  <c:v>-0.57962256144541024</c:v>
                </c:pt>
                <c:pt idx="414">
                  <c:v>-0.99998026085613723</c:v>
                </c:pt>
                <c:pt idx="415">
                  <c:v>-0.58981667524319925</c:v>
                </c:pt>
                <c:pt idx="416">
                  <c:v>0.31021188293649171</c:v>
                </c:pt>
                <c:pt idx="417">
                  <c:v>0.95259778382456439</c:v>
                </c:pt>
                <c:pt idx="418">
                  <c:v>0.80381533219368129</c:v>
                </c:pt>
                <c:pt idx="419">
                  <c:v>-1.2566039883398612E-2</c:v>
                </c:pt>
                <c:pt idx="420">
                  <c:v>-0.81851084236017679</c:v>
                </c:pt>
                <c:pt idx="421">
                  <c:v>-0.94465154948303842</c:v>
                </c:pt>
                <c:pt idx="422">
                  <c:v>-0.28622355111475273</c:v>
                </c:pt>
                <c:pt idx="423">
                  <c:v>0.60992389110780143</c:v>
                </c:pt>
                <c:pt idx="424">
                  <c:v>0.99950656036572927</c:v>
                </c:pt>
                <c:pt idx="425">
                  <c:v>0.55896137070588647</c:v>
                </c:pt>
                <c:pt idx="426">
                  <c:v>-0.34582229850153984</c:v>
                </c:pt>
                <c:pt idx="427">
                  <c:v>-0.96338751852121318</c:v>
                </c:pt>
                <c:pt idx="428">
                  <c:v>-0.78082310480858252</c:v>
                </c:pt>
                <c:pt idx="429">
                  <c:v>5.024431817987067E-2</c:v>
                </c:pt>
                <c:pt idx="430">
                  <c:v>0.83958194175819134</c:v>
                </c:pt>
                <c:pt idx="431">
                  <c:v>0.93161512799191903</c:v>
                </c:pt>
                <c:pt idx="432">
                  <c:v>0.24990684798385199</c:v>
                </c:pt>
                <c:pt idx="433">
                  <c:v>-0.63935848554625963</c:v>
                </c:pt>
                <c:pt idx="434">
                  <c:v>-0.99761250636121634</c:v>
                </c:pt>
                <c:pt idx="435">
                  <c:v>-0.52731175147509091</c:v>
                </c:pt>
                <c:pt idx="436">
                  <c:v>0.38094128165742719</c:v>
                </c:pt>
                <c:pt idx="437">
                  <c:v>0.97280822683860957</c:v>
                </c:pt>
                <c:pt idx="438">
                  <c:v>0.75672128506612457</c:v>
                </c:pt>
                <c:pt idx="439">
                  <c:v>-8.7851196550899041E-2</c:v>
                </c:pt>
                <c:pt idx="440">
                  <c:v>-0.85945994927602953</c:v>
                </c:pt>
                <c:pt idx="441">
                  <c:v>-0.91725483042703726</c:v>
                </c:pt>
                <c:pt idx="442">
                  <c:v>-0.21323501354735694</c:v>
                </c:pt>
                <c:pt idx="443">
                  <c:v>0.66788451659217152</c:v>
                </c:pt>
                <c:pt idx="444">
                  <c:v>0.99430079039697927</c:v>
                </c:pt>
                <c:pt idx="445">
                  <c:v>0.49491279339156946</c:v>
                </c:pt>
                <c:pt idx="446">
                  <c:v>-0.41551892640741978</c:v>
                </c:pt>
                <c:pt idx="447">
                  <c:v>-0.98084652143474449</c:v>
                </c:pt>
                <c:pt idx="448">
                  <c:v>-0.73154412297040361</c:v>
                </c:pt>
                <c:pt idx="449">
                  <c:v>0.12533323356451428</c:v>
                </c:pt>
                <c:pt idx="450">
                  <c:v>0.87811661717730738</c:v>
                </c:pt>
                <c:pt idx="451">
                  <c:v>0.90159106355701157</c:v>
                </c:pt>
                <c:pt idx="452">
                  <c:v>0.17626016048908921</c:v>
                </c:pt>
                <c:pt idx="453">
                  <c:v>-0.6954614471941496</c:v>
                </c:pt>
                <c:pt idx="454">
                  <c:v>-0.98957611860261652</c:v>
                </c:pt>
                <c:pt idx="455">
                  <c:v>-0.46181053714759168</c:v>
                </c:pt>
                <c:pt idx="456">
                  <c:v>0.44950609602627972</c:v>
                </c:pt>
                <c:pt idx="457">
                  <c:v>0.98749097945307929</c:v>
                </c:pt>
                <c:pt idx="458">
                  <c:v>0.70532739664670629</c:v>
                </c:pt>
                <c:pt idx="459">
                  <c:v>-0.16263716519514698</c:v>
                </c:pt>
                <c:pt idx="460">
                  <c:v>-0.89552543331606616</c:v>
                </c:pt>
                <c:pt idx="461">
                  <c:v>-0.88464608645166709</c:v>
                </c:pt>
                <c:pt idx="462">
                  <c:v>-0.13903483209757322</c:v>
                </c:pt>
                <c:pt idx="463">
                  <c:v>0.72205008902483092</c:v>
                </c:pt>
                <c:pt idx="464">
                  <c:v>0.98344520499527632</c:v>
                </c:pt>
                <c:pt idx="465">
                  <c:v>0.4280520228605969</c:v>
                </c:pt>
                <c:pt idx="466">
                  <c:v>-0.48285449288584237</c:v>
                </c:pt>
                <c:pt idx="467">
                  <c:v>-0.99273215875535292</c:v>
                </c:pt>
                <c:pt idx="468">
                  <c:v>-0.67810836149768716</c:v>
                </c:pt>
                <c:pt idx="469">
                  <c:v>0.19970998051472269</c:v>
                </c:pt>
                <c:pt idx="470">
                  <c:v>0.9116616588119828</c:v>
                </c:pt>
                <c:pt idx="471">
                  <c:v>0.86644397885090696</c:v>
                </c:pt>
                <c:pt idx="472">
                  <c:v>0.10161192760182382</c:v>
                </c:pt>
                <c:pt idx="473">
                  <c:v>-0.74761265816927513</c:v>
                </c:pt>
                <c:pt idx="474">
                  <c:v>-0.97591676193867105</c:v>
                </c:pt>
                <c:pt idx="475">
                  <c:v>-0.3936852232266132</c:v>
                </c:pt>
                <c:pt idx="476">
                  <c:v>0.5155167270901897</c:v>
                </c:pt>
                <c:pt idx="477">
                  <c:v>0.99656261133889734</c:v>
                </c:pt>
                <c:pt idx="478">
                  <c:v>0.64992569726168659</c:v>
                </c:pt>
                <c:pt idx="479">
                  <c:v>-0.23649899702409138</c:v>
                </c:pt>
                <c:pt idx="480">
                  <c:v>-0.92650236320567225</c:v>
                </c:pt>
                <c:pt idx="481">
                  <c:v>-0.84701060694519048</c:v>
                </c:pt>
                <c:pt idx="482">
                  <c:v>-6.4044626996866874E-2</c:v>
                </c:pt>
                <c:pt idx="483">
                  <c:v>0.77211282881797405</c:v>
                </c:pt>
                <c:pt idx="484">
                  <c:v>0.96700148776233186</c:v>
                </c:pt>
                <c:pt idx="485">
                  <c:v>0.35875897534885587</c:v>
                </c:pt>
                <c:pt idx="486">
                  <c:v>-0.54744638381687183</c:v>
                </c:pt>
                <c:pt idx="487">
                  <c:v>-0.99897689392099331</c:v>
                </c:pt>
                <c:pt idx="488">
                  <c:v>-0.62081945304670616</c:v>
                </c:pt>
                <c:pt idx="489">
                  <c:v>0.27295193551774144</c:v>
                </c:pt>
                <c:pt idx="490">
                  <c:v>0.94002645704396992</c:v>
                </c:pt>
                <c:pt idx="491">
                  <c:v>0.82637358661957927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2-43CA-8558-15E8CAB45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'9'!$G$3:$G$494</c:f>
              <c:numCache>
                <c:formatCode>General</c:formatCode>
                <c:ptCount val="492"/>
                <c:pt idx="0">
                  <c:v>0.572432125594591</c:v>
                </c:pt>
                <c:pt idx="1">
                  <c:v>-0.34464292317451689</c:v>
                </c:pt>
                <c:pt idx="2">
                  <c:v>-0.96700148776243477</c:v>
                </c:pt>
                <c:pt idx="3">
                  <c:v>-0.76244251101144811</c:v>
                </c:pt>
                <c:pt idx="4">
                  <c:v>9.4108313318514825E-2</c:v>
                </c:pt>
                <c:pt idx="5">
                  <c:v>0.87018375466952458</c:v>
                </c:pt>
                <c:pt idx="6">
                  <c:v>0.9021339593682034</c:v>
                </c:pt>
                <c:pt idx="7">
                  <c:v>0.16263716519488422</c:v>
                </c:pt>
                <c:pt idx="8">
                  <c:v>-0.71593648302183133</c:v>
                </c:pt>
                <c:pt idx="9">
                  <c:v>-0.9822872507286885</c:v>
                </c:pt>
                <c:pt idx="10">
                  <c:v>-0.40864907473634737</c:v>
                </c:pt>
                <c:pt idx="11">
                  <c:v>0.51443953378150264</c:v>
                </c:pt>
                <c:pt idx="12">
                  <c:v>0.99761250636122545</c:v>
                </c:pt>
                <c:pt idx="13">
                  <c:v>0.62769136129070269</c:v>
                </c:pt>
                <c:pt idx="14">
                  <c:v>-0.2789911060392341</c:v>
                </c:pt>
                <c:pt idx="15">
                  <c:v>-0.9470983049947439</c:v>
                </c:pt>
                <c:pt idx="16">
                  <c:v>-0.80530788571112644</c:v>
                </c:pt>
                <c:pt idx="17">
                  <c:v>2.5130095443337875E-2</c:v>
                </c:pt>
                <c:pt idx="18">
                  <c:v>0.83407843361316791</c:v>
                </c:pt>
                <c:pt idx="19">
                  <c:v>0.92977648588825068</c:v>
                </c:pt>
                <c:pt idx="20">
                  <c:v>0.23038942667659476</c:v>
                </c:pt>
                <c:pt idx="21">
                  <c:v>-0.66601186743425433</c:v>
                </c:pt>
                <c:pt idx="22">
                  <c:v>-0.99288260456981403</c:v>
                </c:pt>
                <c:pt idx="23">
                  <c:v>-0.47070393216534046</c:v>
                </c:pt>
                <c:pt idx="24">
                  <c:v>0.4539904997395332</c:v>
                </c:pt>
                <c:pt idx="25">
                  <c:v>0.99046142569665219</c:v>
                </c:pt>
                <c:pt idx="26">
                  <c:v>0.67995337872241879</c:v>
                </c:pt>
                <c:pt idx="27">
                  <c:v>-0.21200710992204908</c:v>
                </c:pt>
                <c:pt idx="28">
                  <c:v>-0.92267273987011023</c:v>
                </c:pt>
                <c:pt idx="29">
                  <c:v>-0.84432792550200964</c:v>
                </c:pt>
                <c:pt idx="30">
                  <c:v>-4.3968118317861064E-2</c:v>
                </c:pt>
                <c:pt idx="31">
                  <c:v>0.79399039864783383</c:v>
                </c:pt>
                <c:pt idx="32">
                  <c:v>0.95297934151722152</c:v>
                </c:pt>
                <c:pt idx="33">
                  <c:v>0.2970415815770493</c:v>
                </c:pt>
                <c:pt idx="34">
                  <c:v>-0.61290705365298215</c:v>
                </c:pt>
                <c:pt idx="35">
                  <c:v>-0.99873695660601747</c:v>
                </c:pt>
                <c:pt idx="36">
                  <c:v>-0.53051118430673871</c:v>
                </c:pt>
                <c:pt idx="37">
                  <c:v>0.39137366683719155</c:v>
                </c:pt>
                <c:pt idx="38">
                  <c:v>0.97858090432547418</c:v>
                </c:pt>
                <c:pt idx="39">
                  <c:v>0.72896862742140878</c:v>
                </c:pt>
                <c:pt idx="40">
                  <c:v>-0.14401078255224994</c:v>
                </c:pt>
                <c:pt idx="41">
                  <c:v>-0.89384142415126</c:v>
                </c:pt>
                <c:pt idx="42">
                  <c:v>-0.87931631019056333</c:v>
                </c:pt>
                <c:pt idx="43">
                  <c:v>-0.11285638487347445</c:v>
                </c:pt>
                <c:pt idx="44">
                  <c:v>0.75011106963046015</c:v>
                </c:pt>
                <c:pt idx="45">
                  <c:v>0.97163173291467519</c:v>
                </c:pt>
                <c:pt idx="46">
                  <c:v>0.36227536670455651</c:v>
                </c:pt>
                <c:pt idx="47">
                  <c:v>-0.55687561648817319</c:v>
                </c:pt>
                <c:pt idx="48">
                  <c:v>-0.99982235238080908</c:v>
                </c:pt>
                <c:pt idx="49">
                  <c:v>-0.58778525229249778</c:v>
                </c:pt>
                <c:pt idx="50">
                  <c:v>0.32688802965493458</c:v>
                </c:pt>
                <c:pt idx="51">
                  <c:v>0.96202767158608959</c:v>
                </c:pt>
                <c:pt idx="52">
                  <c:v>0.77450306019874704</c:v>
                </c:pt>
                <c:pt idx="53">
                  <c:v>-7.5326805527933902E-2</c:v>
                </c:pt>
                <c:pt idx="54">
                  <c:v>-0.86074202700395552</c:v>
                </c:pt>
                <c:pt idx="55">
                  <c:v>-0.91010597068500043</c:v>
                </c:pt>
                <c:pt idx="56">
                  <c:v>-0.18120576362712681</c:v>
                </c:pt>
                <c:pt idx="57">
                  <c:v>0.7026499697988321</c:v>
                </c:pt>
                <c:pt idx="58">
                  <c:v>0.98564459514899838</c:v>
                </c:pt>
                <c:pt idx="59">
                  <c:v>0.42577929156505429</c:v>
                </c:pt>
                <c:pt idx="60">
                  <c:v>-0.4981851053394783</c:v>
                </c:pt>
                <c:pt idx="61">
                  <c:v>-0.99613360914317317</c:v>
                </c:pt>
                <c:pt idx="62">
                  <c:v>-0.64225265317660507</c:v>
                </c:pt>
                <c:pt idx="63">
                  <c:v>0.26084150628989222</c:v>
                </c:pt>
                <c:pt idx="64">
                  <c:v>0.94088076895423134</c:v>
                </c:pt>
                <c:pt idx="65">
                  <c:v>0.81633925071719404</c:v>
                </c:pt>
                <c:pt idx="66">
                  <c:v>-6.2831439655635837E-3</c:v>
                </c:pt>
                <c:pt idx="67">
                  <c:v>-0.82353259762841036</c:v>
                </c:pt>
                <c:pt idx="68">
                  <c:v>-0.93654988674819517</c:v>
                </c:pt>
                <c:pt idx="69">
                  <c:v>-0.24868988716484106</c:v>
                </c:pt>
                <c:pt idx="70">
                  <c:v>0.65183372530086314</c:v>
                </c:pt>
                <c:pt idx="71">
                  <c:v>0.99495101698129995</c:v>
                </c:pt>
                <c:pt idx="72">
                  <c:v>0.48725012572536125</c:v>
                </c:pt>
                <c:pt idx="73">
                  <c:v>-0.437115766650923</c:v>
                </c:pt>
                <c:pt idx="74">
                  <c:v>-0.98768834059513944</c:v>
                </c:pt>
                <c:pt idx="75">
                  <c:v>-0.69365330581282192</c:v>
                </c:pt>
                <c:pt idx="76">
                  <c:v>0.19354946805085882</c:v>
                </c:pt>
                <c:pt idx="77">
                  <c:v>0.91524117262092586</c:v>
                </c:pt>
                <c:pt idx="78">
                  <c:v>0.85427743169930248</c:v>
                </c:pt>
                <c:pt idx="79">
                  <c:v>6.2790519529305311E-2</c:v>
                </c:pt>
                <c:pt idx="80">
                  <c:v>-0.78239081057657156</c:v>
                </c:pt>
                <c:pt idx="81">
                  <c:v>-0.95852178901737717</c:v>
                </c:pt>
                <c:pt idx="82">
                  <c:v>-0.31498651965528807</c:v>
                </c:pt>
                <c:pt idx="83">
                  <c:v>0.59790498305750517</c:v>
                </c:pt>
                <c:pt idx="84">
                  <c:v>0.99950656036573138</c:v>
                </c:pt>
                <c:pt idx="85">
                  <c:v>0.54639434673429399</c:v>
                </c:pt>
                <c:pt idx="86">
                  <c:v>-0.3739592057377934</c:v>
                </c:pt>
                <c:pt idx="87">
                  <c:v>-0.97452687278658046</c:v>
                </c:pt>
                <c:pt idx="88">
                  <c:v>-0.74174177273875275</c:v>
                </c:pt>
                <c:pt idx="89">
                  <c:v>0.1253332335643062</c:v>
                </c:pt>
                <c:pt idx="90">
                  <c:v>0.88523131133243993</c:v>
                </c:pt>
                <c:pt idx="91">
                  <c:v>0.88813644881354936</c:v>
                </c:pt>
                <c:pt idx="92">
                  <c:v>0.13156435909227107</c:v>
                </c:pt>
                <c:pt idx="93">
                  <c:v>-0.73751311735815828</c:v>
                </c:pt>
                <c:pt idx="94">
                  <c:v>-0.97591676193874766</c:v>
                </c:pt>
                <c:pt idx="95">
                  <c:v>-0.3797790955218342</c:v>
                </c:pt>
                <c:pt idx="96">
                  <c:v>0.5411212521269122</c:v>
                </c:pt>
                <c:pt idx="97">
                  <c:v>0.99928947264058954</c:v>
                </c:pt>
                <c:pt idx="98">
                  <c:v>0.60292954168904567</c:v>
                </c:pt>
                <c:pt idx="99">
                  <c:v>-0.30901699437488944</c:v>
                </c:pt>
                <c:pt idx="100">
                  <c:v>-0.95671205155883576</c:v>
                </c:pt>
                <c:pt idx="101">
                  <c:v>-0.78628843213662925</c:v>
                </c:pt>
                <c:pt idx="102">
                  <c:v>5.6518534481973193E-2</c:v>
                </c:pt>
                <c:pt idx="103">
                  <c:v>0.85099448179470638</c:v>
                </c:pt>
                <c:pt idx="104">
                  <c:v>0.91775462568398403</c:v>
                </c:pt>
                <c:pt idx="105">
                  <c:v>0.19970998051444805</c:v>
                </c:pt>
                <c:pt idx="106">
                  <c:v>-0.68911380838737535</c:v>
                </c:pt>
                <c:pt idx="107">
                  <c:v>-0.98865174473791362</c:v>
                </c:pt>
                <c:pt idx="108">
                  <c:v>-0.44275823103893053</c:v>
                </c:pt>
                <c:pt idx="109">
                  <c:v>0.48175367410175612</c:v>
                </c:pt>
                <c:pt idx="110">
                  <c:v>0.99430079039700014</c:v>
                </c:pt>
                <c:pt idx="111">
                  <c:v>0.65658575575297362</c:v>
                </c:pt>
                <c:pt idx="112">
                  <c:v>-0.24259923079535164</c:v>
                </c:pt>
                <c:pt idx="113">
                  <c:v>-0.93432894245661968</c:v>
                </c:pt>
                <c:pt idx="114">
                  <c:v>-0.82708057427456927</c:v>
                </c:pt>
                <c:pt idx="115">
                  <c:v>-1.2566039883400578E-2</c:v>
                </c:pt>
                <c:pt idx="116">
                  <c:v>0.81269416443311204</c:v>
                </c:pt>
                <c:pt idx="117">
                  <c:v>0.94299053589286574</c:v>
                </c:pt>
                <c:pt idx="118">
                  <c:v>0.26690198932041259</c:v>
                </c:pt>
                <c:pt idx="119">
                  <c:v>-0.63742398974872094</c:v>
                </c:pt>
                <c:pt idx="120">
                  <c:v>-0.99666592803402942</c:v>
                </c:pt>
                <c:pt idx="121">
                  <c:v>-0.50362320163578578</c:v>
                </c:pt>
                <c:pt idx="122">
                  <c:v>0.42008572841174852</c:v>
                </c:pt>
                <c:pt idx="123">
                  <c:v>0.98456433452920811</c:v>
                </c:pt>
                <c:pt idx="124">
                  <c:v>0.70710678118656123</c:v>
                </c:pt>
                <c:pt idx="125">
                  <c:v>-0.1750230589752228</c:v>
                </c:pt>
                <c:pt idx="126">
                  <c:v>-0.90748442454112743</c:v>
                </c:pt>
                <c:pt idx="127">
                  <c:v>-0.86392341719284027</c:v>
                </c:pt>
                <c:pt idx="128">
                  <c:v>-8.1590611568201937E-2</c:v>
                </c:pt>
                <c:pt idx="129">
                  <c:v>0.77051324277581124</c:v>
                </c:pt>
                <c:pt idx="130">
                  <c:v>0.96372367829000982</c:v>
                </c:pt>
                <c:pt idx="131">
                  <c:v>0.33281954452301965</c:v>
                </c:pt>
                <c:pt idx="132">
                  <c:v>-0.58269047966861176</c:v>
                </c:pt>
                <c:pt idx="133">
                  <c:v>-0.999921044203816</c:v>
                </c:pt>
                <c:pt idx="134">
                  <c:v>-0.56208337785215168</c:v>
                </c:pt>
                <c:pt idx="135">
                  <c:v>0.35641187871319446</c:v>
                </c:pt>
                <c:pt idx="136">
                  <c:v>0.97012659649011035</c:v>
                </c:pt>
                <c:pt idx="137">
                  <c:v>0.75425138073611431</c:v>
                </c:pt>
                <c:pt idx="138">
                  <c:v>-0.10661115427520958</c:v>
                </c:pt>
                <c:pt idx="139">
                  <c:v>-0.87630668004387724</c:v>
                </c:pt>
                <c:pt idx="140">
                  <c:v>-0.89664103678523865</c:v>
                </c:pt>
                <c:pt idx="141">
                  <c:v>-0.15022558912079767</c:v>
                </c:pt>
                <c:pt idx="142">
                  <c:v>0.72465313018707278</c:v>
                </c:pt>
                <c:pt idx="143">
                  <c:v>0.97985505238424619</c:v>
                </c:pt>
                <c:pt idx="144">
                  <c:v>0.39714789063480954</c:v>
                </c:pt>
                <c:pt idx="145">
                  <c:v>-0.52517462996123931</c:v>
                </c:pt>
                <c:pt idx="146">
                  <c:v>-0.9984015501089758</c:v>
                </c:pt>
                <c:pt idx="147">
                  <c:v>-0.61785961309035164</c:v>
                </c:pt>
                <c:pt idx="148">
                  <c:v>0.29103616682821759</c:v>
                </c:pt>
                <c:pt idx="149">
                  <c:v>0.95105651629516041</c:v>
                </c:pt>
                <c:pt idx="150">
                  <c:v>0.79779443953857854</c:v>
                </c:pt>
                <c:pt idx="151">
                  <c:v>-3.7690182669887391E-2</c:v>
                </c:pt>
                <c:pt idx="152">
                  <c:v>-0.84094458229818625</c:v>
                </c:pt>
                <c:pt idx="153">
                  <c:v>-0.92507720683445915</c:v>
                </c:pt>
                <c:pt idx="154">
                  <c:v>-0.21814324139657928</c:v>
                </c:pt>
                <c:pt idx="155">
                  <c:v>0.67533280812105489</c:v>
                </c:pt>
                <c:pt idx="156">
                  <c:v>0.9913076310695057</c:v>
                </c:pt>
                <c:pt idx="157">
                  <c:v>0.45957986062151279</c:v>
                </c:pt>
                <c:pt idx="158">
                  <c:v>-0.46515107807740275</c:v>
                </c:pt>
                <c:pt idx="159">
                  <c:v>-0.99211470131447987</c:v>
                </c:pt>
                <c:pt idx="160">
                  <c:v>-0.67068557653673377</c:v>
                </c:pt>
                <c:pt idx="161">
                  <c:v>0.22427076094932927</c:v>
                </c:pt>
                <c:pt idx="162">
                  <c:v>0.92744515333467092</c:v>
                </c:pt>
                <c:pt idx="163">
                  <c:v>0.83752804004214665</c:v>
                </c:pt>
                <c:pt idx="164">
                  <c:v>3.1410759078172007E-2</c:v>
                </c:pt>
                <c:pt idx="165">
                  <c:v>-0.80156698487089761</c:v>
                </c:pt>
                <c:pt idx="166">
                  <c:v>-0.94909614499029438</c:v>
                </c:pt>
                <c:pt idx="167">
                  <c:v>-0.28501926247000892</c:v>
                </c:pt>
                <c:pt idx="168">
                  <c:v>0.62278778048805861</c:v>
                </c:pt>
                <c:pt idx="169">
                  <c:v>0.99802672842827089</c:v>
                </c:pt>
                <c:pt idx="170">
                  <c:v>0.51981734262073054</c:v>
                </c:pt>
                <c:pt idx="171">
                  <c:v>-0.40290643571360829</c:v>
                </c:pt>
                <c:pt idx="172">
                  <c:v>-0.98109051744333786</c:v>
                </c:pt>
                <c:pt idx="173">
                  <c:v>-0.72030902488791737</c:v>
                </c:pt>
                <c:pt idx="174">
                  <c:v>0.15643446504018166</c:v>
                </c:pt>
                <c:pt idx="175">
                  <c:v>0.89940525156638373</c:v>
                </c:pt>
                <c:pt idx="176">
                  <c:v>0.87326245480992293</c:v>
                </c:pt>
                <c:pt idx="177">
                  <c:v>0.10036171485125497</c:v>
                </c:pt>
                <c:pt idx="178">
                  <c:v>-0.75836191528874708</c:v>
                </c:pt>
                <c:pt idx="179">
                  <c:v>-0.96858316112863019</c:v>
                </c:pt>
                <c:pt idx="180">
                  <c:v>-0.35053432019128783</c:v>
                </c:pt>
                <c:pt idx="181">
                  <c:v>0.56726894912670256</c:v>
                </c:pt>
                <c:pt idx="182">
                  <c:v>0.99998026085613723</c:v>
                </c:pt>
                <c:pt idx="183">
                  <c:v>0.57757270342228495</c:v>
                </c:pt>
                <c:pt idx="184">
                  <c:v>-0.33873792024523874</c:v>
                </c:pt>
                <c:pt idx="185">
                  <c:v>-0.96538163883327988</c:v>
                </c:pt>
                <c:pt idx="186">
                  <c:v>-0.76649300680935739</c:v>
                </c:pt>
                <c:pt idx="187">
                  <c:v>8.7851196550696967E-2</c:v>
                </c:pt>
                <c:pt idx="188">
                  <c:v>0.86707070116450624</c:v>
                </c:pt>
                <c:pt idx="189">
                  <c:v>0.90482705246602047</c:v>
                </c:pt>
                <c:pt idx="190">
                  <c:v>0.1688334447127702</c:v>
                </c:pt>
                <c:pt idx="191">
                  <c:v>-0.71153567720923505</c:v>
                </c:pt>
                <c:pt idx="192">
                  <c:v>-0.98344520499532839</c:v>
                </c:pt>
                <c:pt idx="193">
                  <c:v>-0.41437558099320554</c:v>
                </c:pt>
                <c:pt idx="194">
                  <c:v>0.50904141575031792</c:v>
                </c:pt>
                <c:pt idx="195">
                  <c:v>0.99715890026061516</c:v>
                </c:pt>
                <c:pt idx="196">
                  <c:v>0.63257016191305016</c:v>
                </c:pt>
                <c:pt idx="197">
                  <c:v>-0.27295193551727476</c:v>
                </c:pt>
                <c:pt idx="198">
                  <c:v>-0.94506307517981347</c:v>
                </c:pt>
                <c:pt idx="199">
                  <c:v>-0.80901699437501906</c:v>
                </c:pt>
                <c:pt idx="200">
                  <c:v>1.8848439715365237E-2</c:v>
                </c:pt>
                <c:pt idx="201">
                  <c:v>0.83059589919583265</c:v>
                </c:pt>
                <c:pt idx="202">
                  <c:v>0.93207111245825169</c:v>
                </c:pt>
                <c:pt idx="203">
                  <c:v>0.23649899702375715</c:v>
                </c:pt>
                <c:pt idx="204">
                  <c:v>-0.66131186532368602</c:v>
                </c:pt>
                <c:pt idx="205">
                  <c:v>-0.99361131052002005</c:v>
                </c:pt>
                <c:pt idx="206">
                  <c:v>-0.4762382036679601</c:v>
                </c:pt>
                <c:pt idx="207">
                  <c:v>0.44838321609008153</c:v>
                </c:pt>
                <c:pt idx="208">
                  <c:v>0.9895761186026375</c:v>
                </c:pt>
                <c:pt idx="209">
                  <c:v>0.68454710592869916</c:v>
                </c:pt>
                <c:pt idx="210">
                  <c:v>-0.20586260876994458</c:v>
                </c:pt>
                <c:pt idx="211">
                  <c:v>-0.92023184736583752</c:v>
                </c:pt>
                <c:pt idx="212">
                  <c:v>-0.84767793608508579</c:v>
                </c:pt>
                <c:pt idx="213">
                  <c:v>-5.0244318179695463E-2</c:v>
                </c:pt>
                <c:pt idx="214">
                  <c:v>0.79015501237564489</c:v>
                </c:pt>
                <c:pt idx="215">
                  <c:v>0.95486454474664151</c:v>
                </c:pt>
                <c:pt idx="216">
                  <c:v>0.30303526963269417</c:v>
                </c:pt>
                <c:pt idx="217">
                  <c:v>-0.60793029769455409</c:v>
                </c:pt>
                <c:pt idx="218">
                  <c:v>-0.99903293467812415</c:v>
                </c:pt>
                <c:pt idx="219">
                  <c:v>-0.53582679497891783</c:v>
                </c:pt>
                <c:pt idx="220">
                  <c:v>0.38558399227734569</c:v>
                </c:pt>
                <c:pt idx="221">
                  <c:v>0.97726812356819848</c:v>
                </c:pt>
                <c:pt idx="222">
                  <c:v>0.73325534622264477</c:v>
                </c:pt>
                <c:pt idx="223">
                  <c:v>-0.13779029068459289</c:v>
                </c:pt>
                <c:pt idx="224">
                  <c:v>-0.891006524188383</c:v>
                </c:pt>
                <c:pt idx="225">
                  <c:v>-0.88229122643500746</c:v>
                </c:pt>
                <c:pt idx="226">
                  <c:v>-0.11909716009490554</c:v>
                </c:pt>
                <c:pt idx="227">
                  <c:v>0.74594114542421075</c:v>
                </c:pt>
                <c:pt idx="228">
                  <c:v>0.97309851098215083</c:v>
                </c:pt>
                <c:pt idx="229">
                  <c:v>0.36812455268470262</c:v>
                </c:pt>
                <c:pt idx="230">
                  <c:v>-0.55164587062847403</c:v>
                </c:pt>
                <c:pt idx="231">
                  <c:v>-0.99968418928329761</c:v>
                </c:pt>
                <c:pt idx="232">
                  <c:v>-0.59285682016107288</c:v>
                </c:pt>
                <c:pt idx="233">
                  <c:v>0.32094360980726822</c:v>
                </c:pt>
                <c:pt idx="234">
                  <c:v>0.96029368567691897</c:v>
                </c:pt>
                <c:pt idx="235">
                  <c:v>0.77846230156702811</c:v>
                </c:pt>
                <c:pt idx="236">
                  <c:v>-6.9060025714477169E-2</c:v>
                </c:pt>
                <c:pt idx="237">
                  <c:v>-0.85752665619361268</c:v>
                </c:pt>
                <c:pt idx="238">
                  <c:v>-0.91269158740350198</c:v>
                </c:pt>
                <c:pt idx="239">
                  <c:v>-0.187381314585645</c:v>
                </c:pt>
                <c:pt idx="240">
                  <c:v>0.69816541899342444</c:v>
                </c:pt>
                <c:pt idx="241">
                  <c:v>0.98668594420786615</c:v>
                </c:pt>
                <c:pt idx="242">
                  <c:v>0.43145604568087725</c:v>
                </c:pt>
                <c:pt idx="243">
                  <c:v>-0.49272734154824127</c:v>
                </c:pt>
                <c:pt idx="244">
                  <c:v>-0.99556196460308199</c:v>
                </c:pt>
                <c:pt idx="245">
                  <c:v>-0.64705596156954126</c:v>
                </c:pt>
                <c:pt idx="246">
                  <c:v>0.25477072568333553</c:v>
                </c:pt>
                <c:pt idx="247">
                  <c:v>0.93873385765388462</c:v>
                </c:pt>
                <c:pt idx="248">
                  <c:v>0.81995210932551965</c:v>
                </c:pt>
                <c:pt idx="249">
                  <c:v>3.8709161744032716E-14</c:v>
                </c:pt>
                <c:pt idx="250">
                  <c:v>-0.81995210932547535</c:v>
                </c:pt>
                <c:pt idx="251">
                  <c:v>-0.93873385765391137</c:v>
                </c:pt>
                <c:pt idx="252">
                  <c:v>-0.25477072568341036</c:v>
                </c:pt>
                <c:pt idx="253">
                  <c:v>0.64705596156948231</c:v>
                </c:pt>
                <c:pt idx="254">
                  <c:v>0.99556196460308932</c:v>
                </c:pt>
                <c:pt idx="255">
                  <c:v>0.49272734154830866</c:v>
                </c:pt>
                <c:pt idx="256">
                  <c:v>-0.43145604568101253</c:v>
                </c:pt>
                <c:pt idx="257">
                  <c:v>-0.9866859442078536</c:v>
                </c:pt>
                <c:pt idx="258">
                  <c:v>-0.69816541899347995</c:v>
                </c:pt>
                <c:pt idx="259">
                  <c:v>0.1873813145857923</c:v>
                </c:pt>
                <c:pt idx="260">
                  <c:v>0.91269158740347034</c:v>
                </c:pt>
                <c:pt idx="261">
                  <c:v>0.85752665619365254</c:v>
                </c:pt>
                <c:pt idx="262">
                  <c:v>6.9060025714327566E-2</c:v>
                </c:pt>
                <c:pt idx="263">
                  <c:v>-0.77846230156697949</c:v>
                </c:pt>
                <c:pt idx="264">
                  <c:v>-0.96029368567694051</c:v>
                </c:pt>
                <c:pt idx="265">
                  <c:v>-0.32094360980712616</c:v>
                </c:pt>
                <c:pt idx="266">
                  <c:v>0.5928568201610106</c:v>
                </c:pt>
                <c:pt idx="267">
                  <c:v>0.9996841892832995</c:v>
                </c:pt>
                <c:pt idx="268">
                  <c:v>0.55164587062853854</c:v>
                </c:pt>
                <c:pt idx="269">
                  <c:v>-0.36812455268463062</c:v>
                </c:pt>
                <c:pt idx="270">
                  <c:v>-0.97309851098213307</c:v>
                </c:pt>
                <c:pt idx="271">
                  <c:v>-0.74594114542426226</c:v>
                </c:pt>
                <c:pt idx="272">
                  <c:v>0.11909716009482867</c:v>
                </c:pt>
                <c:pt idx="273">
                  <c:v>0.88229122643497093</c:v>
                </c:pt>
                <c:pt idx="274">
                  <c:v>0.89100652418841819</c:v>
                </c:pt>
                <c:pt idx="275">
                  <c:v>0.13779029068466958</c:v>
                </c:pt>
                <c:pt idx="276">
                  <c:v>-0.73325534622259203</c:v>
                </c:pt>
                <c:pt idx="277">
                  <c:v>-0.97726812356821491</c:v>
                </c:pt>
                <c:pt idx="278">
                  <c:v>-0.38558399227741713</c:v>
                </c:pt>
                <c:pt idx="279">
                  <c:v>0.53582679497904451</c:v>
                </c:pt>
                <c:pt idx="280">
                  <c:v>0.99903293467812071</c:v>
                </c:pt>
                <c:pt idx="281">
                  <c:v>0.60793029769461548</c:v>
                </c:pt>
                <c:pt idx="282">
                  <c:v>-0.30303526963283711</c:v>
                </c:pt>
                <c:pt idx="283">
                  <c:v>-0.95486454474661853</c:v>
                </c:pt>
                <c:pt idx="284">
                  <c:v>-0.7901550123756923</c:v>
                </c:pt>
                <c:pt idx="285">
                  <c:v>5.0244318179845232E-2</c:v>
                </c:pt>
                <c:pt idx="286">
                  <c:v>0.84767793608504471</c:v>
                </c:pt>
                <c:pt idx="287">
                  <c:v>0.92023184736586783</c:v>
                </c:pt>
                <c:pt idx="288">
                  <c:v>0.20586260876979784</c:v>
                </c:pt>
                <c:pt idx="289">
                  <c:v>-0.68454710592864265</c:v>
                </c:pt>
                <c:pt idx="290">
                  <c:v>-0.98957611860264871</c:v>
                </c:pt>
                <c:pt idx="291">
                  <c:v>-0.44838321609015069</c:v>
                </c:pt>
                <c:pt idx="292">
                  <c:v>0.47623820366789205</c:v>
                </c:pt>
                <c:pt idx="293">
                  <c:v>0.99361131052001128</c:v>
                </c:pt>
                <c:pt idx="294">
                  <c:v>0.66131186532374409</c:v>
                </c:pt>
                <c:pt idx="295">
                  <c:v>-0.23649899702368191</c:v>
                </c:pt>
                <c:pt idx="296">
                  <c:v>-0.93207111245822361</c:v>
                </c:pt>
                <c:pt idx="297">
                  <c:v>-0.83059589919587584</c:v>
                </c:pt>
                <c:pt idx="298">
                  <c:v>-1.8848439715442644E-2</c:v>
                </c:pt>
                <c:pt idx="299">
                  <c:v>0.80901699437497354</c:v>
                </c:pt>
                <c:pt idx="300">
                  <c:v>0.94506307517983879</c:v>
                </c:pt>
                <c:pt idx="301">
                  <c:v>0.2729519355173492</c:v>
                </c:pt>
                <c:pt idx="302">
                  <c:v>-0.63257016191316628</c:v>
                </c:pt>
                <c:pt idx="303">
                  <c:v>-0.99715890026062104</c:v>
                </c:pt>
                <c:pt idx="304">
                  <c:v>-0.50904141575038453</c:v>
                </c:pt>
                <c:pt idx="305">
                  <c:v>0.41437558099334199</c:v>
                </c:pt>
                <c:pt idx="306">
                  <c:v>0.98344520499531429</c:v>
                </c:pt>
                <c:pt idx="307">
                  <c:v>0.71153567720928945</c:v>
                </c:pt>
                <c:pt idx="308">
                  <c:v>-0.16883344471280595</c:v>
                </c:pt>
                <c:pt idx="309">
                  <c:v>-0.90482705246598749</c:v>
                </c:pt>
                <c:pt idx="310">
                  <c:v>-0.86707070116448826</c:v>
                </c:pt>
                <c:pt idx="311">
                  <c:v>-8.7851196550660843E-2</c:v>
                </c:pt>
                <c:pt idx="312">
                  <c:v>0.76649300680930765</c:v>
                </c:pt>
                <c:pt idx="313">
                  <c:v>0.96538163883327044</c:v>
                </c:pt>
                <c:pt idx="314">
                  <c:v>0.33873792024541854</c:v>
                </c:pt>
                <c:pt idx="315">
                  <c:v>-0.57757270342222167</c:v>
                </c:pt>
                <c:pt idx="316">
                  <c:v>-0.999980260856137</c:v>
                </c:pt>
                <c:pt idx="317">
                  <c:v>-0.56726894912685999</c:v>
                </c:pt>
                <c:pt idx="318">
                  <c:v>0.35053432019121533</c:v>
                </c:pt>
                <c:pt idx="319">
                  <c:v>0.96858316112863918</c:v>
                </c:pt>
                <c:pt idx="320">
                  <c:v>0.75836191528879748</c:v>
                </c:pt>
                <c:pt idx="321">
                  <c:v>-0.10036171485117795</c:v>
                </c:pt>
                <c:pt idx="322">
                  <c:v>-0.87326245480994058</c:v>
                </c:pt>
                <c:pt idx="323">
                  <c:v>-0.8994052515664176</c:v>
                </c:pt>
                <c:pt idx="324">
                  <c:v>-0.15643446504025812</c:v>
                </c:pt>
                <c:pt idx="325">
                  <c:v>0.72030902488794257</c:v>
                </c:pt>
                <c:pt idx="326">
                  <c:v>0.98109051744335285</c:v>
                </c:pt>
                <c:pt idx="327">
                  <c:v>0.40290643571367918</c:v>
                </c:pt>
                <c:pt idx="328">
                  <c:v>-0.51981734262076151</c:v>
                </c:pt>
                <c:pt idx="329">
                  <c:v>-0.99802672842826612</c:v>
                </c:pt>
                <c:pt idx="330">
                  <c:v>-0.62278778048811911</c:v>
                </c:pt>
                <c:pt idx="331">
                  <c:v>0.28501926247004367</c:v>
                </c:pt>
                <c:pt idx="332">
                  <c:v>0.94909614499027006</c:v>
                </c:pt>
                <c:pt idx="333">
                  <c:v>0.80156698487087596</c:v>
                </c:pt>
                <c:pt idx="334">
                  <c:v>-3.1410759078208263E-2</c:v>
                </c:pt>
                <c:pt idx="335">
                  <c:v>-0.83752804004210435</c:v>
                </c:pt>
                <c:pt idx="336">
                  <c:v>-0.92744515333465738</c:v>
                </c:pt>
                <c:pt idx="337">
                  <c:v>-0.22427076094951551</c:v>
                </c:pt>
                <c:pt idx="338">
                  <c:v>0.67068557653667638</c:v>
                </c:pt>
                <c:pt idx="339">
                  <c:v>0.99211470131447532</c:v>
                </c:pt>
                <c:pt idx="340">
                  <c:v>0.46515107807757189</c:v>
                </c:pt>
                <c:pt idx="341">
                  <c:v>-0.45957986062144407</c:v>
                </c:pt>
                <c:pt idx="342">
                  <c:v>-0.99130763106951048</c:v>
                </c:pt>
                <c:pt idx="343">
                  <c:v>-0.67533280812111207</c:v>
                </c:pt>
                <c:pt idx="344">
                  <c:v>0.21814324139650373</c:v>
                </c:pt>
                <c:pt idx="345">
                  <c:v>0.92507720683447292</c:v>
                </c:pt>
                <c:pt idx="346">
                  <c:v>0.84094458229822822</c:v>
                </c:pt>
                <c:pt idx="347">
                  <c:v>3.7690182669964753E-2</c:v>
                </c:pt>
                <c:pt idx="348">
                  <c:v>-0.79779443953860041</c:v>
                </c:pt>
                <c:pt idx="349">
                  <c:v>-0.9510565162951844</c:v>
                </c:pt>
                <c:pt idx="350">
                  <c:v>-0.29103616682829164</c:v>
                </c:pt>
                <c:pt idx="351">
                  <c:v>0.61785961309038018</c:v>
                </c:pt>
                <c:pt idx="352">
                  <c:v>0.99840155010898013</c:v>
                </c:pt>
                <c:pt idx="353">
                  <c:v>0.52517462996130515</c:v>
                </c:pt>
                <c:pt idx="354">
                  <c:v>-0.39714789063484285</c:v>
                </c:pt>
                <c:pt idx="355">
                  <c:v>-0.97985505238423076</c:v>
                </c:pt>
                <c:pt idx="356">
                  <c:v>-0.7246531301870478</c:v>
                </c:pt>
                <c:pt idx="357">
                  <c:v>0.15022558912083353</c:v>
                </c:pt>
                <c:pt idx="358">
                  <c:v>0.89664103678520446</c:v>
                </c:pt>
                <c:pt idx="359">
                  <c:v>0.87630668004385981</c:v>
                </c:pt>
                <c:pt idx="360">
                  <c:v>0.10661115427539959</c:v>
                </c:pt>
                <c:pt idx="361">
                  <c:v>-0.75425138073606346</c:v>
                </c:pt>
                <c:pt idx="362">
                  <c:v>-0.97012659649010158</c:v>
                </c:pt>
                <c:pt idx="363">
                  <c:v>-0.35641187871337304</c:v>
                </c:pt>
                <c:pt idx="364">
                  <c:v>0.56208337785208762</c:v>
                </c:pt>
                <c:pt idx="365">
                  <c:v>0.99992104420381644</c:v>
                </c:pt>
                <c:pt idx="366">
                  <c:v>0.58269047966867471</c:v>
                </c:pt>
                <c:pt idx="367">
                  <c:v>-0.33281954452294665</c:v>
                </c:pt>
                <c:pt idx="368">
                  <c:v>-0.96372367829001948</c:v>
                </c:pt>
                <c:pt idx="369">
                  <c:v>-0.77051324277586053</c:v>
                </c:pt>
                <c:pt idx="370">
                  <c:v>8.1590611568124777E-2</c:v>
                </c:pt>
                <c:pt idx="371">
                  <c:v>0.86392341719285848</c:v>
                </c:pt>
                <c:pt idx="372">
                  <c:v>0.90748442454115996</c:v>
                </c:pt>
                <c:pt idx="373">
                  <c:v>0.17502305897529905</c:v>
                </c:pt>
                <c:pt idx="374">
                  <c:v>-0.70710678118658687</c:v>
                </c:pt>
                <c:pt idx="375">
                  <c:v>-0.98456433452922165</c:v>
                </c:pt>
                <c:pt idx="376">
                  <c:v>-0.42008572841181879</c:v>
                </c:pt>
                <c:pt idx="377">
                  <c:v>0.50362320163581709</c:v>
                </c:pt>
                <c:pt idx="378">
                  <c:v>0.9966659280340231</c:v>
                </c:pt>
                <c:pt idx="379">
                  <c:v>0.63742398974869297</c:v>
                </c:pt>
                <c:pt idx="380">
                  <c:v>-0.26690198932044756</c:v>
                </c:pt>
                <c:pt idx="381">
                  <c:v>-0.94299053589283999</c:v>
                </c:pt>
                <c:pt idx="382">
                  <c:v>-0.81269416443309084</c:v>
                </c:pt>
                <c:pt idx="383">
                  <c:v>1.2566039883209489E-2</c:v>
                </c:pt>
                <c:pt idx="384">
                  <c:v>0.82708057427465353</c:v>
                </c:pt>
                <c:pt idx="385">
                  <c:v>0.9343289424566068</c:v>
                </c:pt>
                <c:pt idx="386">
                  <c:v>0.24259923079553702</c:v>
                </c:pt>
                <c:pt idx="387">
                  <c:v>-0.65658575575308675</c:v>
                </c:pt>
                <c:pt idx="388">
                  <c:v>-0.99430079039699626</c:v>
                </c:pt>
                <c:pt idx="389">
                  <c:v>-0.48175367410182396</c:v>
                </c:pt>
                <c:pt idx="390">
                  <c:v>0.44275823103906498</c:v>
                </c:pt>
                <c:pt idx="391">
                  <c:v>0.98865174473791906</c:v>
                </c:pt>
                <c:pt idx="392">
                  <c:v>0.68911380838743141</c:v>
                </c:pt>
                <c:pt idx="393">
                  <c:v>-0.19970998051459499</c:v>
                </c:pt>
                <c:pt idx="394">
                  <c:v>-0.91775462568399835</c:v>
                </c:pt>
                <c:pt idx="395">
                  <c:v>-0.85099448179474702</c:v>
                </c:pt>
                <c:pt idx="396">
                  <c:v>-5.6518534482277491E-2</c:v>
                </c:pt>
                <c:pt idx="397">
                  <c:v>0.78628843213665167</c:v>
                </c:pt>
                <c:pt idx="398">
                  <c:v>0.9567120515588583</c:v>
                </c:pt>
                <c:pt idx="399">
                  <c:v>0.30901699437517932</c:v>
                </c:pt>
                <c:pt idx="400">
                  <c:v>-0.60292954168907453</c:v>
                </c:pt>
                <c:pt idx="401">
                  <c:v>-0.99928947264059254</c:v>
                </c:pt>
                <c:pt idx="402">
                  <c:v>-0.54112125212707285</c:v>
                </c:pt>
                <c:pt idx="403">
                  <c:v>0.37977909552186778</c:v>
                </c:pt>
                <c:pt idx="404">
                  <c:v>0.97591676193873078</c:v>
                </c:pt>
                <c:pt idx="405">
                  <c:v>0.7375131173583257</c:v>
                </c:pt>
                <c:pt idx="406">
                  <c:v>-0.13156435909236339</c:v>
                </c:pt>
                <c:pt idx="407">
                  <c:v>-0.88813644881351383</c:v>
                </c:pt>
                <c:pt idx="408">
                  <c:v>-0.88523131133255528</c:v>
                </c:pt>
                <c:pt idx="409">
                  <c:v>-0.12533323356421383</c:v>
                </c:pt>
                <c:pt idx="410">
                  <c:v>0.74174177273870079</c:v>
                </c:pt>
                <c:pt idx="411">
                  <c:v>0.97452687278662331</c:v>
                </c:pt>
                <c:pt idx="412">
                  <c:v>0.37395920573770708</c:v>
                </c:pt>
                <c:pt idx="413">
                  <c:v>-0.54639434673422915</c:v>
                </c:pt>
                <c:pt idx="414">
                  <c:v>-0.99950656036572538</c:v>
                </c:pt>
                <c:pt idx="415">
                  <c:v>-0.59790498305743056</c:v>
                </c:pt>
                <c:pt idx="416">
                  <c:v>0.31498651965526853</c:v>
                </c:pt>
                <c:pt idx="417">
                  <c:v>0.95852178901732266</c:v>
                </c:pt>
                <c:pt idx="418">
                  <c:v>0.7823908105765135</c:v>
                </c:pt>
                <c:pt idx="419">
                  <c:v>-6.2790519529284786E-2</c:v>
                </c:pt>
                <c:pt idx="420">
                  <c:v>-0.85427743169920312</c:v>
                </c:pt>
                <c:pt idx="421">
                  <c:v>-0.91524117262086546</c:v>
                </c:pt>
                <c:pt idx="422">
                  <c:v>-0.19354946805087903</c:v>
                </c:pt>
                <c:pt idx="423">
                  <c:v>0.69365330581268425</c:v>
                </c:pt>
                <c:pt idx="424">
                  <c:v>0.98768834059511601</c:v>
                </c:pt>
                <c:pt idx="425">
                  <c:v>0.43711576665094154</c:v>
                </c:pt>
                <c:pt idx="426">
                  <c:v>-0.48725012572519438</c:v>
                </c:pt>
                <c:pt idx="427">
                  <c:v>-0.99495101698131505</c:v>
                </c:pt>
                <c:pt idx="428">
                  <c:v>-0.6518337253008788</c:v>
                </c:pt>
                <c:pt idx="429">
                  <c:v>0.24868988716471102</c:v>
                </c:pt>
                <c:pt idx="430">
                  <c:v>0.93654988674824768</c:v>
                </c:pt>
                <c:pt idx="431">
                  <c:v>0.82353259762842201</c:v>
                </c:pt>
                <c:pt idx="432">
                  <c:v>6.2831439656978426E-3</c:v>
                </c:pt>
                <c:pt idx="433">
                  <c:v>-0.81633925071728064</c:v>
                </c:pt>
                <c:pt idx="434">
                  <c:v>-0.94088076895421902</c:v>
                </c:pt>
                <c:pt idx="435">
                  <c:v>-0.26084150629002179</c:v>
                </c:pt>
                <c:pt idx="436">
                  <c:v>0.64225265317672009</c:v>
                </c:pt>
                <c:pt idx="437">
                  <c:v>0.99613360914316995</c:v>
                </c:pt>
                <c:pt idx="438">
                  <c:v>0.4981851053395947</c:v>
                </c:pt>
                <c:pt idx="439">
                  <c:v>-0.42577929156524141</c:v>
                </c:pt>
                <c:pt idx="440">
                  <c:v>-0.98564459514900449</c:v>
                </c:pt>
                <c:pt idx="441">
                  <c:v>-0.70264996979892769</c:v>
                </c:pt>
                <c:pt idx="442">
                  <c:v>0.18120576362688295</c:v>
                </c:pt>
                <c:pt idx="443">
                  <c:v>0.91010597068501542</c:v>
                </c:pt>
                <c:pt idx="444">
                  <c:v>0.86074202700399494</c:v>
                </c:pt>
                <c:pt idx="445">
                  <c:v>7.5326805528181148E-2</c:v>
                </c:pt>
                <c:pt idx="446">
                  <c:v>-0.77450306019877002</c:v>
                </c:pt>
                <c:pt idx="447">
                  <c:v>-0.9620276715861108</c:v>
                </c:pt>
                <c:pt idx="448">
                  <c:v>-0.32688802965516889</c:v>
                </c:pt>
                <c:pt idx="449">
                  <c:v>0.58778525229252709</c:v>
                </c:pt>
                <c:pt idx="450">
                  <c:v>0.99982235238081052</c:v>
                </c:pt>
                <c:pt idx="451">
                  <c:v>0.55687561648837913</c:v>
                </c:pt>
                <c:pt idx="452">
                  <c:v>-0.3622753667046168</c:v>
                </c:pt>
                <c:pt idx="453">
                  <c:v>-0.97163173291465688</c:v>
                </c:pt>
                <c:pt idx="454">
                  <c:v>-0.75011106963060536</c:v>
                </c:pt>
                <c:pt idx="455">
                  <c:v>0.11285638487356697</c:v>
                </c:pt>
                <c:pt idx="456">
                  <c:v>0.87931631019052647</c:v>
                </c:pt>
                <c:pt idx="457">
                  <c:v>0.89384142415135837</c:v>
                </c:pt>
                <c:pt idx="458">
                  <c:v>0.1440107825521578</c:v>
                </c:pt>
                <c:pt idx="459">
                  <c:v>-0.72896862742137525</c:v>
                </c:pt>
                <c:pt idx="460">
                  <c:v>-0.97858090432551359</c:v>
                </c:pt>
                <c:pt idx="461">
                  <c:v>-0.39137366683710589</c:v>
                </c:pt>
                <c:pt idx="462">
                  <c:v>0.53051118430669719</c:v>
                </c:pt>
                <c:pt idx="463">
                  <c:v>0.99873695660600781</c:v>
                </c:pt>
                <c:pt idx="464">
                  <c:v>0.61290705365288611</c:v>
                </c:pt>
                <c:pt idx="465">
                  <c:v>-0.2970415815770025</c:v>
                </c:pt>
                <c:pt idx="466">
                  <c:v>-0.95297934151716357</c:v>
                </c:pt>
                <c:pt idx="467">
                  <c:v>-0.79399039864776</c:v>
                </c:pt>
                <c:pt idx="468">
                  <c:v>4.3968118317840511E-2</c:v>
                </c:pt>
                <c:pt idx="469">
                  <c:v>0.84432792550192248</c:v>
                </c:pt>
                <c:pt idx="470">
                  <c:v>0.92267273987006337</c:v>
                </c:pt>
                <c:pt idx="471">
                  <c:v>0.21200710992206917</c:v>
                </c:pt>
                <c:pt idx="472">
                  <c:v>-0.67995337872229944</c:v>
                </c:pt>
                <c:pt idx="473">
                  <c:v>-0.99046142569663154</c:v>
                </c:pt>
                <c:pt idx="474">
                  <c:v>-0.45399049973955152</c:v>
                </c:pt>
                <c:pt idx="475">
                  <c:v>0.4707039321651969</c:v>
                </c:pt>
                <c:pt idx="476">
                  <c:v>0.99288260456983179</c:v>
                </c:pt>
                <c:pt idx="477">
                  <c:v>0.66601186743424845</c:v>
                </c:pt>
                <c:pt idx="478">
                  <c:v>-0.23038942667645027</c:v>
                </c:pt>
                <c:pt idx="479">
                  <c:v>-0.92977648588831108</c:v>
                </c:pt>
                <c:pt idx="480">
                  <c:v>-0.83407843361316358</c:v>
                </c:pt>
                <c:pt idx="481">
                  <c:v>-2.5130095443472094E-2</c:v>
                </c:pt>
                <c:pt idx="482">
                  <c:v>0.80530788571122369</c:v>
                </c:pt>
                <c:pt idx="483">
                  <c:v>0.94709830499473679</c:v>
                </c:pt>
                <c:pt idx="484">
                  <c:v>0.2789911060393494</c:v>
                </c:pt>
                <c:pt idx="485">
                  <c:v>-0.62769136129084158</c:v>
                </c:pt>
                <c:pt idx="486">
                  <c:v>-0.99761250636122289</c:v>
                </c:pt>
                <c:pt idx="487">
                  <c:v>-0.51443953378160556</c:v>
                </c:pt>
                <c:pt idx="488">
                  <c:v>0.40864907473610812</c:v>
                </c:pt>
                <c:pt idx="489">
                  <c:v>0.9822872507286966</c:v>
                </c:pt>
                <c:pt idx="490">
                  <c:v>0.71593648302190516</c:v>
                </c:pt>
                <c:pt idx="491">
                  <c:v>-0.16263716519463256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2-4C18-AD28-36556E59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'9'!$H$3:$H$494</c:f>
              <c:numCache>
                <c:formatCode>General</c:formatCode>
                <c:ptCount val="492"/>
                <c:pt idx="0">
                  <c:v>0.57191682153032963</c:v>
                </c:pt>
                <c:pt idx="1">
                  <c:v>-0.34582229850129026</c:v>
                </c:pt>
                <c:pt idx="2">
                  <c:v>-0.96748000107667165</c:v>
                </c:pt>
                <c:pt idx="3">
                  <c:v>-0.76081387571856895</c:v>
                </c:pt>
                <c:pt idx="4">
                  <c:v>9.7235493922399094E-2</c:v>
                </c:pt>
                <c:pt idx="5">
                  <c:v>0.87203510496663306</c:v>
                </c:pt>
                <c:pt idx="6">
                  <c:v>0.90022759706836464</c:v>
                </c:pt>
                <c:pt idx="7">
                  <c:v>0.1576755069718202</c:v>
                </c:pt>
                <c:pt idx="8">
                  <c:v>-0.71987304750735071</c:v>
                </c:pt>
                <c:pt idx="9">
                  <c:v>-0.9810905174433342</c:v>
                </c:pt>
                <c:pt idx="10">
                  <c:v>-0.4023312932321283</c:v>
                </c:pt>
                <c:pt idx="11">
                  <c:v>0.52089044858833344</c:v>
                </c:pt>
                <c:pt idx="12">
                  <c:v>0.99814331267641043</c:v>
                </c:pt>
                <c:pt idx="13">
                  <c:v>0.62081945304696362</c:v>
                </c:pt>
                <c:pt idx="14">
                  <c:v>-0.28802913601476171</c:v>
                </c:pt>
                <c:pt idx="15">
                  <c:v>-0.95027686900235897</c:v>
                </c:pt>
                <c:pt idx="16">
                  <c:v>-0.79892951697246395</c:v>
                </c:pt>
                <c:pt idx="17">
                  <c:v>3.6434409055040681E-2</c:v>
                </c:pt>
                <c:pt idx="18">
                  <c:v>0.84060441981466971</c:v>
                </c:pt>
                <c:pt idx="19">
                  <c:v>0.92507720683445838</c:v>
                </c:pt>
                <c:pt idx="20">
                  <c:v>0.21753001179116424</c:v>
                </c:pt>
                <c:pt idx="21">
                  <c:v>-0.67625906097232635</c:v>
                </c:pt>
                <c:pt idx="22">
                  <c:v>-0.99105787715593474</c:v>
                </c:pt>
                <c:pt idx="23">
                  <c:v>-0.45734628113888942</c:v>
                </c:pt>
                <c:pt idx="24">
                  <c:v>0.4679298142606037</c:v>
                </c:pt>
                <c:pt idx="25">
                  <c:v>0.99258014528127692</c:v>
                </c:pt>
                <c:pt idx="26">
                  <c:v>0.66741674934618755</c:v>
                </c:pt>
                <c:pt idx="27">
                  <c:v>-0.22916641343693797</c:v>
                </c:pt>
                <c:pt idx="28">
                  <c:v>-0.92954500289490083</c:v>
                </c:pt>
                <c:pt idx="29">
                  <c:v>-0.83407843361317979</c:v>
                </c:pt>
                <c:pt idx="30">
                  <c:v>-2.4501970423194738E-2</c:v>
                </c:pt>
                <c:pt idx="31">
                  <c:v>0.806052255521853</c:v>
                </c:pt>
                <c:pt idx="32">
                  <c:v>0.94649165835400073</c:v>
                </c:pt>
                <c:pt idx="33">
                  <c:v>0.27657674617970912</c:v>
                </c:pt>
                <c:pt idx="34">
                  <c:v>-0.63013387118536224</c:v>
                </c:pt>
                <c:pt idx="35">
                  <c:v>-0.99734506767361997</c:v>
                </c:pt>
                <c:pt idx="36">
                  <c:v>-0.51066297096031377</c:v>
                </c:pt>
                <c:pt idx="37">
                  <c:v>0.41323158122391512</c:v>
                </c:pt>
                <c:pt idx="38">
                  <c:v>0.98333115593936249</c:v>
                </c:pt>
                <c:pt idx="39">
                  <c:v>0.71153567720928668</c:v>
                </c:pt>
                <c:pt idx="40">
                  <c:v>-0.16945271010944532</c:v>
                </c:pt>
                <c:pt idx="41">
                  <c:v>-0.90536138794027188</c:v>
                </c:pt>
                <c:pt idx="42">
                  <c:v>-0.86613010454471218</c:v>
                </c:pt>
                <c:pt idx="43">
                  <c:v>-8.5347364905654741E-2</c:v>
                </c:pt>
                <c:pt idx="44">
                  <c:v>0.76850691721907982</c:v>
                </c:pt>
                <c:pt idx="45">
                  <c:v>0.96439143174565545</c:v>
                </c:pt>
                <c:pt idx="46">
                  <c:v>0.33459644749101869</c:v>
                </c:pt>
                <c:pt idx="47">
                  <c:v>-0.58166875825685582</c:v>
                </c:pt>
                <c:pt idx="48">
                  <c:v>-0.99992874230251616</c:v>
                </c:pt>
                <c:pt idx="49">
                  <c:v>-0.56208337785207385</c:v>
                </c:pt>
                <c:pt idx="50">
                  <c:v>0.35699886451004276</c:v>
                </c:pt>
                <c:pt idx="51">
                  <c:v>0.97043068961320145</c:v>
                </c:pt>
                <c:pt idx="52">
                  <c:v>0.75301240652807344</c:v>
                </c:pt>
                <c:pt idx="53">
                  <c:v>-0.10910976538433649</c:v>
                </c:pt>
                <c:pt idx="54">
                  <c:v>-0.87781582696113059</c:v>
                </c:pt>
                <c:pt idx="55">
                  <c:v>-0.89496550990490087</c:v>
                </c:pt>
                <c:pt idx="56">
                  <c:v>-0.14587583264701429</c:v>
                </c:pt>
                <c:pt idx="57">
                  <c:v>0.72810782481376246</c:v>
                </c:pt>
                <c:pt idx="58">
                  <c:v>0.97871005844469749</c:v>
                </c:pt>
                <c:pt idx="59">
                  <c:v>0.39137366683723124</c:v>
                </c:pt>
                <c:pt idx="60">
                  <c:v>-0.53104369130828988</c:v>
                </c:pt>
                <c:pt idx="61">
                  <c:v>-0.9987993068907618</c:v>
                </c:pt>
                <c:pt idx="62">
                  <c:v>-0.61141655857901112</c:v>
                </c:pt>
                <c:pt idx="63">
                  <c:v>0.29944047726373307</c:v>
                </c:pt>
                <c:pt idx="64">
                  <c:v>0.95392665056740322</c:v>
                </c:pt>
                <c:pt idx="65">
                  <c:v>0.79169291866741276</c:v>
                </c:pt>
                <c:pt idx="66">
                  <c:v>-4.8361655222746561E-2</c:v>
                </c:pt>
                <c:pt idx="67">
                  <c:v>-0.84701060694528951</c:v>
                </c:pt>
                <c:pt idx="68">
                  <c:v>-0.92047757303053113</c:v>
                </c:pt>
                <c:pt idx="69">
                  <c:v>-0.20586260876989854</c:v>
                </c:pt>
                <c:pt idx="70">
                  <c:v>0.68500499527129111</c:v>
                </c:pt>
                <c:pt idx="71">
                  <c:v>0.98939436802579506</c:v>
                </c:pt>
                <c:pt idx="72">
                  <c:v>0.44669756913133246</c:v>
                </c:pt>
                <c:pt idx="73">
                  <c:v>-0.47844666017997156</c:v>
                </c:pt>
                <c:pt idx="74">
                  <c:v>-0.9939609554551847</c:v>
                </c:pt>
                <c:pt idx="75">
                  <c:v>-0.65847932055836567</c:v>
                </c:pt>
                <c:pt idx="76">
                  <c:v>0.24077015534081511</c:v>
                </c:pt>
                <c:pt idx="77">
                  <c:v>0.93388032448208558</c:v>
                </c:pt>
                <c:pt idx="78">
                  <c:v>0.82743357839429055</c:v>
                </c:pt>
                <c:pt idx="79">
                  <c:v>1.2566039883356479E-2</c:v>
                </c:pt>
                <c:pt idx="80">
                  <c:v>-0.81306011921566568</c:v>
                </c:pt>
                <c:pt idx="81">
                  <c:v>-0.94257155807312853</c:v>
                </c:pt>
                <c:pt idx="82">
                  <c:v>-0.26508493990046345</c:v>
                </c:pt>
                <c:pt idx="83">
                  <c:v>0.63935848554627095</c:v>
                </c:pt>
                <c:pt idx="84">
                  <c:v>0.99640468564458728</c:v>
                </c:pt>
                <c:pt idx="85">
                  <c:v>0.50036271599726789</c:v>
                </c:pt>
                <c:pt idx="86">
                  <c:v>-0.42407297735361366</c:v>
                </c:pt>
                <c:pt idx="87">
                  <c:v>-0.98543165460732207</c:v>
                </c:pt>
                <c:pt idx="88">
                  <c:v>-0.70309690212307174</c:v>
                </c:pt>
                <c:pt idx="89">
                  <c:v>0.18120576362714705</c:v>
                </c:pt>
                <c:pt idx="90">
                  <c:v>0.91036615087642425</c:v>
                </c:pt>
                <c:pt idx="91">
                  <c:v>0.8601016672488706</c:v>
                </c:pt>
                <c:pt idx="92">
                  <c:v>7.3447072575541131E-2</c:v>
                </c:pt>
                <c:pt idx="93">
                  <c:v>-0.77609043465277994</c:v>
                </c:pt>
                <c:pt idx="94">
                  <c:v>-0.96116542178886299</c:v>
                </c:pt>
                <c:pt idx="95">
                  <c:v>-0.32332291133585483</c:v>
                </c:pt>
                <c:pt idx="96">
                  <c:v>0.59133779823047727</c:v>
                </c:pt>
                <c:pt idx="97">
                  <c:v>0.99971497936538345</c:v>
                </c:pt>
                <c:pt idx="98">
                  <c:v>0.55216982863932362</c:v>
                </c:pt>
                <c:pt idx="99">
                  <c:v>-0.36812455268480559</c:v>
                </c:pt>
                <c:pt idx="100">
                  <c:v>-0.97324307683673195</c:v>
                </c:pt>
                <c:pt idx="101">
                  <c:v>-0.74510362147708031</c:v>
                </c:pt>
                <c:pt idx="102">
                  <c:v>0.1209684870250148</c:v>
                </c:pt>
                <c:pt idx="103">
                  <c:v>0.8834714466863075</c:v>
                </c:pt>
                <c:pt idx="104">
                  <c:v>0.88957587637829805</c:v>
                </c:pt>
                <c:pt idx="105">
                  <c:v>0.13405536877040108</c:v>
                </c:pt>
                <c:pt idx="106">
                  <c:v>-0.73623883554594172</c:v>
                </c:pt>
                <c:pt idx="107">
                  <c:v>-0.97619011819555013</c:v>
                </c:pt>
                <c:pt idx="108">
                  <c:v>-0.3803602636694417</c:v>
                </c:pt>
                <c:pt idx="109">
                  <c:v>0.5411212521269072</c:v>
                </c:pt>
                <c:pt idx="110">
                  <c:v>0.99931295682739729</c:v>
                </c:pt>
                <c:pt idx="111">
                  <c:v>0.60192652783867828</c:v>
                </c:pt>
                <c:pt idx="112">
                  <c:v>-0.31080914363473705</c:v>
                </c:pt>
                <c:pt idx="113">
                  <c:v>-0.95744048289908057</c:v>
                </c:pt>
                <c:pt idx="114">
                  <c:v>-0.7843434919334179</c:v>
                </c:pt>
                <c:pt idx="115">
                  <c:v>6.0282009110057065E-2</c:v>
                </c:pt>
                <c:pt idx="116">
                  <c:v>0.85329608202465934</c:v>
                </c:pt>
                <c:pt idx="117">
                  <c:v>0.91574675700164643</c:v>
                </c:pt>
                <c:pt idx="118">
                  <c:v>0.19416586715755169</c:v>
                </c:pt>
                <c:pt idx="119">
                  <c:v>-0.69365330581275986</c:v>
                </c:pt>
                <c:pt idx="120">
                  <c:v>-0.98758985496650975</c:v>
                </c:pt>
                <c:pt idx="121">
                  <c:v>-0.43598519584333134</c:v>
                </c:pt>
                <c:pt idx="122">
                  <c:v>0.48889532008464304</c:v>
                </c:pt>
                <c:pt idx="123">
                  <c:v>0.9952001108909323</c:v>
                </c:pt>
                <c:pt idx="124">
                  <c:v>0.64944804833009639</c:v>
                </c:pt>
                <c:pt idx="125">
                  <c:v>-0.25233958379079741</c:v>
                </c:pt>
                <c:pt idx="126">
                  <c:v>-0.93808255374605531</c:v>
                </c:pt>
                <c:pt idx="127">
                  <c:v>-0.82067080115213553</c:v>
                </c:pt>
                <c:pt idx="128">
                  <c:v>-6.283184894379215E-4</c:v>
                </c:pt>
                <c:pt idx="129">
                  <c:v>0.81995210932548945</c:v>
                </c:pt>
                <c:pt idx="130">
                  <c:v>0.93851712683439314</c:v>
                </c:pt>
                <c:pt idx="131">
                  <c:v>0.25355535493625325</c:v>
                </c:pt>
                <c:pt idx="132">
                  <c:v>-0.64849198147999954</c:v>
                </c:pt>
                <c:pt idx="133">
                  <c:v>-0.99532230060823235</c:v>
                </c:pt>
                <c:pt idx="134">
                  <c:v>-0.48999115164422369</c:v>
                </c:pt>
                <c:pt idx="135">
                  <c:v>0.43485393655565546</c:v>
                </c:pt>
                <c:pt idx="136">
                  <c:v>0.98739171409382187</c:v>
                </c:pt>
                <c:pt idx="137">
                  <c:v>0.69455792490435364</c:v>
                </c:pt>
                <c:pt idx="138">
                  <c:v>-0.19293299253393104</c:v>
                </c:pt>
                <c:pt idx="139">
                  <c:v>-0.91524117262090343</c:v>
                </c:pt>
                <c:pt idx="140">
                  <c:v>-0.85395065222418021</c:v>
                </c:pt>
                <c:pt idx="141">
                  <c:v>-6.1536312906756922E-2</c:v>
                </c:pt>
                <c:pt idx="142">
                  <c:v>0.78356334725165488</c:v>
                </c:pt>
                <c:pt idx="143">
                  <c:v>0.95780243096232487</c:v>
                </c:pt>
                <c:pt idx="144">
                  <c:v>0.31200329668827975</c:v>
                </c:pt>
                <c:pt idx="145">
                  <c:v>-0.60092256346431694</c:v>
                </c:pt>
                <c:pt idx="146">
                  <c:v>-0.99935874165311933</c:v>
                </c:pt>
                <c:pt idx="147">
                  <c:v>-0.54217758672526162</c:v>
                </c:pt>
                <c:pt idx="148">
                  <c:v>0.37919777744322863</c:v>
                </c:pt>
                <c:pt idx="149">
                  <c:v>0.97591676193876753</c:v>
                </c:pt>
                <c:pt idx="150">
                  <c:v>0.73708864768910554</c:v>
                </c:pt>
                <c:pt idx="151">
                  <c:v>-0.13280996879398607</c:v>
                </c:pt>
                <c:pt idx="152">
                  <c:v>-0.88900115812937153</c:v>
                </c:pt>
                <c:pt idx="153">
                  <c:v>-0.8840594645943195</c:v>
                </c:pt>
                <c:pt idx="154">
                  <c:v>-0.12221579993984752</c:v>
                </c:pt>
                <c:pt idx="155">
                  <c:v>0.74426492090953078</c:v>
                </c:pt>
                <c:pt idx="156">
                  <c:v>0.97353105582612109</c:v>
                </c:pt>
                <c:pt idx="157">
                  <c:v>0.36929265330876115</c:v>
                </c:pt>
                <c:pt idx="158">
                  <c:v>-0.55112169483655216</c:v>
                </c:pt>
                <c:pt idx="159">
                  <c:v>-0.99968418928329983</c:v>
                </c:pt>
                <c:pt idx="160">
                  <c:v>-0.59235071330148903</c:v>
                </c:pt>
                <c:pt idx="161">
                  <c:v>0.32213351491798481</c:v>
                </c:pt>
                <c:pt idx="162">
                  <c:v>0.96081786522217938</c:v>
                </c:pt>
                <c:pt idx="163">
                  <c:v>0.77688228417681038</c:v>
                </c:pt>
                <c:pt idx="164">
                  <c:v>-7.2193771882803029E-2</c:v>
                </c:pt>
                <c:pt idx="165">
                  <c:v>-0.85945994927593539</c:v>
                </c:pt>
                <c:pt idx="166">
                  <c:v>-0.91088543296213542</c:v>
                </c:pt>
                <c:pt idx="167">
                  <c:v>-0.18244145391995761</c:v>
                </c:pt>
                <c:pt idx="168">
                  <c:v>0.70220276007946281</c:v>
                </c:pt>
                <c:pt idx="169">
                  <c:v>0.98564459514897784</c:v>
                </c:pt>
                <c:pt idx="170">
                  <c:v>0.42521068795284284</c:v>
                </c:pt>
                <c:pt idx="171">
                  <c:v>-0.49927430487967484</c:v>
                </c:pt>
                <c:pt idx="172">
                  <c:v>-0.99629743498981671</c:v>
                </c:pt>
                <c:pt idx="173">
                  <c:v>-0.64032421975688292</c:v>
                </c:pt>
                <c:pt idx="174">
                  <c:v>0.26387304996544014</c:v>
                </c:pt>
                <c:pt idx="175">
                  <c:v>0.94215109180424883</c:v>
                </c:pt>
                <c:pt idx="176">
                  <c:v>0.81379106568661574</c:v>
                </c:pt>
                <c:pt idx="177">
                  <c:v>-1.130949244987936E-2</c:v>
                </c:pt>
                <c:pt idx="178">
                  <c:v>-0.8267272436364701</c:v>
                </c:pt>
                <c:pt idx="179">
                  <c:v>-0.93432894245660503</c:v>
                </c:pt>
                <c:pt idx="180">
                  <c:v>-0.2419896344304881</c:v>
                </c:pt>
                <c:pt idx="181">
                  <c:v>0.65753305732311274</c:v>
                </c:pt>
                <c:pt idx="182">
                  <c:v>0.99409806682111068</c:v>
                </c:pt>
                <c:pt idx="183">
                  <c:v>0.4795497560085738</c:v>
                </c:pt>
                <c:pt idx="184">
                  <c:v>-0.44557292237707274</c:v>
                </c:pt>
                <c:pt idx="185">
                  <c:v>-0.98921105506016638</c:v>
                </c:pt>
                <c:pt idx="186">
                  <c:v>-0.68591996248847809</c:v>
                </c:pt>
                <c:pt idx="187">
                  <c:v>0.20463272551908174</c:v>
                </c:pt>
                <c:pt idx="188">
                  <c:v>0.91998575840835894</c:v>
                </c:pt>
                <c:pt idx="189">
                  <c:v>0.84767793608512576</c:v>
                </c:pt>
                <c:pt idx="190">
                  <c:v>4.9616783366033951E-2</c:v>
                </c:pt>
                <c:pt idx="191">
                  <c:v>-0.79092459001061399</c:v>
                </c:pt>
                <c:pt idx="192">
                  <c:v>-0.95430293854410497</c:v>
                </c:pt>
                <c:pt idx="193">
                  <c:v>-0.30063921676786282</c:v>
                </c:pt>
                <c:pt idx="194">
                  <c:v>0.61042168798167951</c:v>
                </c:pt>
                <c:pt idx="195">
                  <c:v>0.99886007993505788</c:v>
                </c:pt>
                <c:pt idx="196">
                  <c:v>0.53210807615847733</c:v>
                </c:pt>
                <c:pt idx="197">
                  <c:v>-0.39021696068083989</c:v>
                </c:pt>
                <c:pt idx="198">
                  <c:v>-0.97845136387801968</c:v>
                </c:pt>
                <c:pt idx="199">
                  <c:v>-0.72896862742122359</c:v>
                </c:pt>
                <c:pt idx="200">
                  <c:v>0.14463252309757405</c:v>
                </c:pt>
                <c:pt idx="201">
                  <c:v>0.89440417322125798</c:v>
                </c:pt>
                <c:pt idx="202">
                  <c:v>0.87841706072656933</c:v>
                </c:pt>
                <c:pt idx="203">
                  <c:v>0.11035881347652023</c:v>
                </c:pt>
                <c:pt idx="204">
                  <c:v>-0.7521849370641096</c:v>
                </c:pt>
                <c:pt idx="205">
                  <c:v>-0.97073325029375768</c:v>
                </c:pt>
                <c:pt idx="206">
                  <c:v>-0.35817241305931308</c:v>
                </c:pt>
                <c:pt idx="207">
                  <c:v>0.56104359421999406</c:v>
                </c:pt>
                <c:pt idx="208">
                  <c:v>0.99991295135212355</c:v>
                </c:pt>
                <c:pt idx="209">
                  <c:v>0.58269047966843424</c:v>
                </c:pt>
                <c:pt idx="210">
                  <c:v>-0.33341197721590732</c:v>
                </c:pt>
                <c:pt idx="211">
                  <c:v>-0.96405831620766358</c:v>
                </c:pt>
                <c:pt idx="212">
                  <c:v>-0.76931035873462994</c:v>
                </c:pt>
                <c:pt idx="213">
                  <c:v>8.4095245932088433E-2</c:v>
                </c:pt>
                <c:pt idx="214">
                  <c:v>0.86550133025296749</c:v>
                </c:pt>
                <c:pt idx="215">
                  <c:v>0.90589429372528418</c:v>
                </c:pt>
                <c:pt idx="216">
                  <c:v>0.17069103996649965</c:v>
                </c:pt>
                <c:pt idx="217">
                  <c:v>-0.71065213964262564</c:v>
                </c:pt>
                <c:pt idx="218">
                  <c:v>-0.98355886580271146</c:v>
                </c:pt>
                <c:pt idx="219">
                  <c:v>-0.4143755809932162</c:v>
                </c:pt>
                <c:pt idx="220">
                  <c:v>0.50958213539994945</c:v>
                </c:pt>
                <c:pt idx="221">
                  <c:v>0.99725277136623136</c:v>
                </c:pt>
                <c:pt idx="222">
                  <c:v>0.63110913512441047</c:v>
                </c:pt>
                <c:pt idx="223">
                  <c:v>-0.27536891016814563</c:v>
                </c:pt>
                <c:pt idx="224">
                  <c:v>-0.9460853588276269</c:v>
                </c:pt>
                <c:pt idx="225">
                  <c:v>-0.8067953524660828</c:v>
                </c:pt>
                <c:pt idx="226">
                  <c:v>2.3245691611958576E-2</c:v>
                </c:pt>
                <c:pt idx="227">
                  <c:v>0.83338455658804911</c:v>
                </c:pt>
                <c:pt idx="228">
                  <c:v>0.93000760182063646</c:v>
                </c:pt>
                <c:pt idx="229">
                  <c:v>0.23038942667661524</c:v>
                </c:pt>
                <c:pt idx="230">
                  <c:v>-0.66648042458251466</c:v>
                </c:pt>
                <c:pt idx="231">
                  <c:v>-0.99273215875530996</c:v>
                </c:pt>
                <c:pt idx="232">
                  <c:v>-0.46904001715024041</c:v>
                </c:pt>
                <c:pt idx="233">
                  <c:v>0.4562284071972682</c:v>
                </c:pt>
                <c:pt idx="234">
                  <c:v>0.99088941822235921</c:v>
                </c:pt>
                <c:pt idx="235">
                  <c:v>0.67718424591806492</c:v>
                </c:pt>
                <c:pt idx="236">
                  <c:v>-0.21630329519030977</c:v>
                </c:pt>
                <c:pt idx="237">
                  <c:v>-0.92459923206191197</c:v>
                </c:pt>
                <c:pt idx="238">
                  <c:v>-0.84128441278996358</c:v>
                </c:pt>
                <c:pt idx="239">
                  <c:v>-3.7690182670059746E-2</c:v>
                </c:pt>
                <c:pt idx="240">
                  <c:v>0.79817311383910095</c:v>
                </c:pt>
                <c:pt idx="241">
                  <c:v>0.95066744326554375</c:v>
                </c:pt>
                <c:pt idx="242">
                  <c:v>0.2892322911302917</c:v>
                </c:pt>
                <c:pt idx="243">
                  <c:v>-0.61983381801090398</c:v>
                </c:pt>
                <c:pt idx="244">
                  <c:v>-0.99821906527820869</c:v>
                </c:pt>
                <c:pt idx="245">
                  <c:v>-0.52196273199866883</c:v>
                </c:pt>
                <c:pt idx="246">
                  <c:v>0.4011805319939683</c:v>
                </c:pt>
                <c:pt idx="247">
                  <c:v>0.98084652143464779</c:v>
                </c:pt>
                <c:pt idx="248">
                  <c:v>0.72074471790179684</c:v>
                </c:pt>
                <c:pt idx="249">
                  <c:v>-0.15643446504045752</c:v>
                </c:pt>
                <c:pt idx="250">
                  <c:v>-0.89967972194903778</c:v>
                </c:pt>
                <c:pt idx="251">
                  <c:v>-0.87264946890457429</c:v>
                </c:pt>
                <c:pt idx="252">
                  <c:v>-9.8486099182850201E-2</c:v>
                </c:pt>
                <c:pt idx="253">
                  <c:v>0.75999775528544167</c:v>
                </c:pt>
                <c:pt idx="254">
                  <c:v>0.96779710032887756</c:v>
                </c:pt>
                <c:pt idx="255">
                  <c:v>0.34700112772737585</c:v>
                </c:pt>
                <c:pt idx="256">
                  <c:v>-0.57088553625438787</c:v>
                </c:pt>
                <c:pt idx="257">
                  <c:v>-0.99999921043175166</c:v>
                </c:pt>
                <c:pt idx="258">
                  <c:v>-0.57294720367171181</c:v>
                </c:pt>
                <c:pt idx="259">
                  <c:v>0.34464292317463863</c:v>
                </c:pt>
                <c:pt idx="260">
                  <c:v>0.96716137404156233</c:v>
                </c:pt>
                <c:pt idx="261">
                  <c:v>0.76162879472296896</c:v>
                </c:pt>
                <c:pt idx="262">
                  <c:v>-9.5984735113731803E-2</c:v>
                </c:pt>
                <c:pt idx="263">
                  <c:v>-0.87141936396630126</c:v>
                </c:pt>
                <c:pt idx="264">
                  <c:v>-0.90077405060526483</c:v>
                </c:pt>
                <c:pt idx="265">
                  <c:v>-0.15891629991228787</c:v>
                </c:pt>
                <c:pt idx="266">
                  <c:v>0.71900024033510257</c:v>
                </c:pt>
                <c:pt idx="267">
                  <c:v>0.98133296417612903</c:v>
                </c:pt>
                <c:pt idx="268">
                  <c:v>0.40348141913420743</c:v>
                </c:pt>
                <c:pt idx="269">
                  <c:v>-0.51981734262073476</c:v>
                </c:pt>
                <c:pt idx="270">
                  <c:v>-0.99806598387008572</c:v>
                </c:pt>
                <c:pt idx="271">
                  <c:v>-0.6218041077241</c:v>
                </c:pt>
                <c:pt idx="272">
                  <c:v>0.28682552606163891</c:v>
                </c:pt>
                <c:pt idx="273">
                  <c:v>0.94988479412227123</c:v>
                </c:pt>
                <c:pt idx="274">
                  <c:v>0.79968465848696624</c:v>
                </c:pt>
                <c:pt idx="275">
                  <c:v>-3.517857790511654E-2</c:v>
                </c:pt>
                <c:pt idx="276">
                  <c:v>-0.83992309941013465</c:v>
                </c:pt>
                <c:pt idx="277">
                  <c:v>-0.92555372078380427</c:v>
                </c:pt>
                <c:pt idx="278">
                  <c:v>-0.2187563848821607</c:v>
                </c:pt>
                <c:pt idx="279">
                  <c:v>0.67533280812097252</c:v>
                </c:pt>
                <c:pt idx="280">
                  <c:v>0.99122477107386187</c:v>
                </c:pt>
                <c:pt idx="281">
                  <c:v>0.45846343286820562</c:v>
                </c:pt>
                <c:pt idx="282">
                  <c:v>-0.46681887244622111</c:v>
                </c:pt>
                <c:pt idx="283">
                  <c:v>-0.9924265643876834</c:v>
                </c:pt>
                <c:pt idx="284">
                  <c:v>-0.66835202016771345</c:v>
                </c:pt>
                <c:pt idx="285">
                  <c:v>0.22794303831243487</c:v>
                </c:pt>
                <c:pt idx="286">
                  <c:v>0.92908093609072584</c:v>
                </c:pt>
                <c:pt idx="287">
                  <c:v>0.83477099351467809</c:v>
                </c:pt>
                <c:pt idx="288">
                  <c:v>2.5758210542361527E-2</c:v>
                </c:pt>
                <c:pt idx="289">
                  <c:v>-0.80530788571129053</c:v>
                </c:pt>
                <c:pt idx="290">
                  <c:v>-0.94689646324096355</c:v>
                </c:pt>
                <c:pt idx="291">
                  <c:v>-0.27778414543894797</c:v>
                </c:pt>
                <c:pt idx="292">
                  <c:v>0.62915761217909716</c:v>
                </c:pt>
                <c:pt idx="293">
                  <c:v>0.99743578903701235</c:v>
                </c:pt>
                <c:pt idx="294">
                  <c:v>0.51174300011433893</c:v>
                </c:pt>
                <c:pt idx="295">
                  <c:v>-0.41208692890554272</c:v>
                </c:pt>
                <c:pt idx="296">
                  <c:v>-0.9831018932619594</c:v>
                </c:pt>
                <c:pt idx="297">
                  <c:v>-0.71241809116423127</c:v>
                </c:pt>
                <c:pt idx="298">
                  <c:v>0.16821411266332009</c:v>
                </c:pt>
                <c:pt idx="299">
                  <c:v>0.90482705246609807</c:v>
                </c:pt>
                <c:pt idx="300">
                  <c:v>0.86675751109862786</c:v>
                </c:pt>
                <c:pt idx="301">
                  <c:v>8.6599349104308818E-2</c:v>
                </c:pt>
                <c:pt idx="302">
                  <c:v>-0.76770226212620918</c:v>
                </c:pt>
                <c:pt idx="303">
                  <c:v>-0.96472302437788093</c:v>
                </c:pt>
                <c:pt idx="304">
                  <c:v>-0.33578038939266819</c:v>
                </c:pt>
                <c:pt idx="305">
                  <c:v>0.58064611831072777</c:v>
                </c:pt>
                <c:pt idx="306">
                  <c:v>0.9999429542289382</c:v>
                </c:pt>
                <c:pt idx="307">
                  <c:v>0.56312227387758973</c:v>
                </c:pt>
                <c:pt idx="308">
                  <c:v>-0.35582475221062404</c:v>
                </c:pt>
                <c:pt idx="309">
                  <c:v>-0.97012659649012634</c:v>
                </c:pt>
                <c:pt idx="310">
                  <c:v>-0.75383868688251454</c:v>
                </c:pt>
                <c:pt idx="311">
                  <c:v>0.10786054499294009</c:v>
                </c:pt>
                <c:pt idx="312">
                  <c:v>0.87721320700457384</c:v>
                </c:pt>
                <c:pt idx="313">
                  <c:v>0.89552543331584422</c:v>
                </c:pt>
                <c:pt idx="314">
                  <c:v>0.14711891183837836</c:v>
                </c:pt>
                <c:pt idx="315">
                  <c:v>-0.72724587242435024</c:v>
                </c:pt>
                <c:pt idx="316">
                  <c:v>-0.9789672074946496</c:v>
                </c:pt>
                <c:pt idx="317">
                  <c:v>-0.39252975496097248</c:v>
                </c:pt>
                <c:pt idx="318">
                  <c:v>0.52997846786801384</c:v>
                </c:pt>
                <c:pt idx="319">
                  <c:v>0.99873695660601669</c:v>
                </c:pt>
                <c:pt idx="320">
                  <c:v>0.61241046366614071</c:v>
                </c:pt>
                <c:pt idx="321">
                  <c:v>-0.29824126490243424</c:v>
                </c:pt>
                <c:pt idx="322">
                  <c:v>-0.95354885621031249</c:v>
                </c:pt>
                <c:pt idx="323">
                  <c:v>-0.79245999713316884</c:v>
                </c:pt>
                <c:pt idx="324">
                  <c:v>4.710645070980439E-2</c:v>
                </c:pt>
                <c:pt idx="325">
                  <c:v>0.84634194026021203</c:v>
                </c:pt>
                <c:pt idx="326">
                  <c:v>0.92096793409306277</c:v>
                </c:pt>
                <c:pt idx="327">
                  <c:v>0.20709216693555665</c:v>
                </c:pt>
                <c:pt idx="328">
                  <c:v>-0.68408894633788164</c:v>
                </c:pt>
                <c:pt idx="329">
                  <c:v>-0.98957611860266759</c:v>
                </c:pt>
                <c:pt idx="330">
                  <c:v>-0.44782151048936142</c:v>
                </c:pt>
                <c:pt idx="331">
                  <c:v>0.47734280881878677</c:v>
                </c:pt>
                <c:pt idx="332">
                  <c:v>0.9938222744892633</c:v>
                </c:pt>
                <c:pt idx="333">
                  <c:v>0.65942454396523387</c:v>
                </c:pt>
                <c:pt idx="334">
                  <c:v>-0.239550296041982</c:v>
                </c:pt>
                <c:pt idx="335">
                  <c:v>-0.93343023178314399</c:v>
                </c:pt>
                <c:pt idx="336">
                  <c:v>-0.8281386065212939</c:v>
                </c:pt>
                <c:pt idx="337">
                  <c:v>-1.3822567473568761E-2</c:v>
                </c:pt>
                <c:pt idx="338">
                  <c:v>0.81232788881180773</c:v>
                </c:pt>
                <c:pt idx="339">
                  <c:v>0.94299053589278481</c:v>
                </c:pt>
                <c:pt idx="340">
                  <c:v>0.26629641123040276</c:v>
                </c:pt>
                <c:pt idx="341">
                  <c:v>-0.63839174170134017</c:v>
                </c:pt>
                <c:pt idx="342">
                  <c:v>-0.99651036284035399</c:v>
                </c:pt>
                <c:pt idx="343">
                  <c:v>-0.50145033697383501</c:v>
                </c:pt>
                <c:pt idx="344">
                  <c:v>0.42293459708526882</c:v>
                </c:pt>
                <c:pt idx="345">
                  <c:v>0.98521715793457598</c:v>
                </c:pt>
                <c:pt idx="346">
                  <c:v>0.70398993388070219</c:v>
                </c:pt>
                <c:pt idx="347">
                  <c:v>-0.17996978718547818</c:v>
                </c:pt>
                <c:pt idx="348">
                  <c:v>-0.90984543119820493</c:v>
                </c:pt>
                <c:pt idx="349">
                  <c:v>-0.8607420270038727</c:v>
                </c:pt>
                <c:pt idx="350">
                  <c:v>-7.4700257284872881E-2</c:v>
                </c:pt>
                <c:pt idx="351">
                  <c:v>0.7752973595758762</c:v>
                </c:pt>
                <c:pt idx="352">
                  <c:v>0.96151146054402536</c:v>
                </c:pt>
                <c:pt idx="353">
                  <c:v>0.32451179718271544</c:v>
                </c:pt>
                <c:pt idx="354">
                  <c:v>-0.59032394935618315</c:v>
                </c:pt>
                <c:pt idx="355">
                  <c:v>-0.99974419076105225</c:v>
                </c:pt>
                <c:pt idx="356">
                  <c:v>-0.55321709049056667</c:v>
                </c:pt>
                <c:pt idx="357">
                  <c:v>0.3669558707415107</c:v>
                </c:pt>
                <c:pt idx="358">
                  <c:v>0.9729535609637332</c:v>
                </c:pt>
                <c:pt idx="359">
                  <c:v>0.7459411454241559</c:v>
                </c:pt>
                <c:pt idx="360">
                  <c:v>-0.11972098308397786</c:v>
                </c:pt>
                <c:pt idx="361">
                  <c:v>-0.8828820336563975</c:v>
                </c:pt>
                <c:pt idx="362">
                  <c:v>-0.89014918986559577</c:v>
                </c:pt>
                <c:pt idx="363">
                  <c:v>-0.13530055705464017</c:v>
                </c:pt>
                <c:pt idx="364">
                  <c:v>0.73538786078116281</c:v>
                </c:pt>
                <c:pt idx="365">
                  <c:v>0.97646193291493899</c:v>
                </c:pt>
                <c:pt idx="366">
                  <c:v>0.38152214925467054</c:v>
                </c:pt>
                <c:pt idx="367">
                  <c:v>-0.54006406302423471</c:v>
                </c:pt>
                <c:pt idx="368">
                  <c:v>-0.9992655939501135</c:v>
                </c:pt>
                <c:pt idx="369">
                  <c:v>-0.60292954168871016</c:v>
                </c:pt>
                <c:pt idx="370">
                  <c:v>0.30961449977113237</c:v>
                </c:pt>
                <c:pt idx="371">
                  <c:v>0.9570770229064951</c:v>
                </c:pt>
                <c:pt idx="372">
                  <c:v>0.78512239802960659</c:v>
                </c:pt>
                <c:pt idx="373">
                  <c:v>-5.9027610119609594E-2</c:v>
                </c:pt>
                <c:pt idx="374">
                  <c:v>-0.85264016435391565</c:v>
                </c:pt>
                <c:pt idx="375">
                  <c:v>-0.91625089529326431</c:v>
                </c:pt>
                <c:pt idx="376">
                  <c:v>-0.19539843516698821</c:v>
                </c:pt>
                <c:pt idx="377">
                  <c:v>0.69274759134840669</c:v>
                </c:pt>
                <c:pt idx="378">
                  <c:v>0.98778643630001461</c:v>
                </c:pt>
                <c:pt idx="379">
                  <c:v>0.43711576665107726</c:v>
                </c:pt>
                <c:pt idx="380">
                  <c:v>-0.4877987164928182</c:v>
                </c:pt>
                <c:pt idx="381">
                  <c:v>-0.99507634961681612</c:v>
                </c:pt>
                <c:pt idx="382">
                  <c:v>-0.6504030896134233</c:v>
                </c:pt>
                <c:pt idx="383">
                  <c:v>0.25112341416691553</c:v>
                </c:pt>
                <c:pt idx="384">
                  <c:v>0.93764649929724153</c:v>
                </c:pt>
                <c:pt idx="385">
                  <c:v>0.82138819702782762</c:v>
                </c:pt>
                <c:pt idx="386">
                  <c:v>1.8849544756583598E-3</c:v>
                </c:pt>
                <c:pt idx="387">
                  <c:v>-0.81923212268241197</c:v>
                </c:pt>
                <c:pt idx="388">
                  <c:v>-0.93895021787592736</c:v>
                </c:pt>
                <c:pt idx="389">
                  <c:v>-0.25477072568319431</c:v>
                </c:pt>
                <c:pt idx="390">
                  <c:v>0.64753489057237401</c:v>
                </c:pt>
                <c:pt idx="391">
                  <c:v>0.99544291857574052</c:v>
                </c:pt>
                <c:pt idx="392">
                  <c:v>0.49108620944089404</c:v>
                </c:pt>
                <c:pt idx="393">
                  <c:v>-0.43372199057384808</c:v>
                </c:pt>
                <c:pt idx="394">
                  <c:v>-0.98719201399487844</c:v>
                </c:pt>
                <c:pt idx="395">
                  <c:v>-0.6954614471940157</c:v>
                </c:pt>
                <c:pt idx="396">
                  <c:v>0.19169981324233426</c:v>
                </c:pt>
                <c:pt idx="397">
                  <c:v>0.91473414294951383</c:v>
                </c:pt>
                <c:pt idx="398">
                  <c:v>0.85460387391917847</c:v>
                </c:pt>
                <c:pt idx="399">
                  <c:v>6.2790519528765382E-2</c:v>
                </c:pt>
                <c:pt idx="400">
                  <c:v>-0.78278196521641308</c:v>
                </c:pt>
                <c:pt idx="401">
                  <c:v>-0.95816286652485938</c:v>
                </c:pt>
                <c:pt idx="402">
                  <c:v>-0.3131969570458138</c:v>
                </c:pt>
                <c:pt idx="403">
                  <c:v>0.59991765015120424</c:v>
                </c:pt>
                <c:pt idx="404">
                  <c:v>0.99940294835497923</c:v>
                </c:pt>
                <c:pt idx="405">
                  <c:v>0.54323306515101066</c:v>
                </c:pt>
                <c:pt idx="406">
                  <c:v>-0.37803469241196597</c:v>
                </c:pt>
                <c:pt idx="407">
                  <c:v>-0.97564186457610924</c:v>
                </c:pt>
                <c:pt idx="408">
                  <c:v>-0.73793729586853152</c:v>
                </c:pt>
                <c:pt idx="409">
                  <c:v>0.13156435909227693</c:v>
                </c:pt>
                <c:pt idx="410">
                  <c:v>0.88842503602647982</c:v>
                </c:pt>
                <c:pt idx="411">
                  <c:v>0.88464608645176634</c:v>
                </c:pt>
                <c:pt idx="412">
                  <c:v>0.12346291985947579</c:v>
                </c:pt>
                <c:pt idx="413">
                  <c:v>-0.74342504504653761</c:v>
                </c:pt>
                <c:pt idx="414">
                  <c:v>-0.97381749747708979</c:v>
                </c:pt>
                <c:pt idx="415">
                  <c:v>-0.37046017076942134</c:v>
                </c:pt>
                <c:pt idx="416">
                  <c:v>0.55007269073758847</c:v>
                </c:pt>
                <c:pt idx="417">
                  <c:v>0.99965182056342827</c:v>
                </c:pt>
                <c:pt idx="418">
                  <c:v>0.59336269297023703</c:v>
                </c:pt>
                <c:pt idx="419">
                  <c:v>-0.32094360980754016</c:v>
                </c:pt>
                <c:pt idx="420">
                  <c:v>-0.96046879139287533</c:v>
                </c:pt>
                <c:pt idx="421">
                  <c:v>-0.77767290689795854</c:v>
                </c:pt>
                <c:pt idx="422">
                  <c:v>7.0940357186698513E-2</c:v>
                </c:pt>
                <c:pt idx="423">
                  <c:v>0.85881687409831087</c:v>
                </c:pt>
                <c:pt idx="424">
                  <c:v>0.91140327663522858</c:v>
                </c:pt>
                <c:pt idx="425">
                  <c:v>0.18367685611280987</c:v>
                </c:pt>
                <c:pt idx="426">
                  <c:v>-0.70130750916168572</c:v>
                </c:pt>
                <c:pt idx="427">
                  <c:v>-0.98585597922324308</c:v>
                </c:pt>
                <c:pt idx="428">
                  <c:v>-0.42634772708625318</c:v>
                </c:pt>
                <c:pt idx="429">
                  <c:v>0.49818510533931259</c:v>
                </c:pt>
                <c:pt idx="430">
                  <c:v>0.99618861104542533</c:v>
                </c:pt>
                <c:pt idx="431">
                  <c:v>0.6412889428080627</c:v>
                </c:pt>
                <c:pt idx="432">
                  <c:v>-0.26266074333841449</c:v>
                </c:pt>
                <c:pt idx="433">
                  <c:v>-0.94172913775030964</c:v>
                </c:pt>
                <c:pt idx="434">
                  <c:v>-0.8145207270705257</c:v>
                </c:pt>
                <c:pt idx="435">
                  <c:v>1.0052927157283646E-2</c:v>
                </c:pt>
                <c:pt idx="436">
                  <c:v>0.82601960336374269</c:v>
                </c:pt>
                <c:pt idx="437">
                  <c:v>0.93477608499823228</c:v>
                </c:pt>
                <c:pt idx="438">
                  <c:v>0.24320873138538746</c:v>
                </c:pt>
                <c:pt idx="439">
                  <c:v>-0.65658575575306899</c:v>
                </c:pt>
                <c:pt idx="440">
                  <c:v>-0.99423360837051056</c:v>
                </c:pt>
                <c:pt idx="441">
                  <c:v>-0.48065209456245522</c:v>
                </c:pt>
                <c:pt idx="442">
                  <c:v>0.44444757200204427</c:v>
                </c:pt>
                <c:pt idx="443">
                  <c:v>0.98902617999525777</c:v>
                </c:pt>
                <c:pt idx="444">
                  <c:v>0.6868338465441709</c:v>
                </c:pt>
                <c:pt idx="445">
                  <c:v>-0.20340251912503712</c:v>
                </c:pt>
                <c:pt idx="446">
                  <c:v>-0.91949249100314467</c:v>
                </c:pt>
                <c:pt idx="447">
                  <c:v>-0.84834392662561542</c:v>
                </c:pt>
                <c:pt idx="448">
                  <c:v>-5.0871833157874989E-2</c:v>
                </c:pt>
                <c:pt idx="449">
                  <c:v>0.79015501237599928</c:v>
                </c:pt>
                <c:pt idx="450">
                  <c:v>0.95467771954607217</c:v>
                </c:pt>
                <c:pt idx="451">
                  <c:v>0.30183748152174145</c:v>
                </c:pt>
                <c:pt idx="452">
                  <c:v>-0.6094258534453626</c:v>
                </c:pt>
                <c:pt idx="453">
                  <c:v>-0.99891927564296346</c:v>
                </c:pt>
                <c:pt idx="454">
                  <c:v>-0.53317162073738156</c:v>
                </c:pt>
                <c:pt idx="455">
                  <c:v>0.38905963831891854</c:v>
                </c:pt>
                <c:pt idx="456">
                  <c:v>0.97819112420301291</c:v>
                </c:pt>
                <c:pt idx="457">
                  <c:v>0.7298282788883429</c:v>
                </c:pt>
                <c:pt idx="458">
                  <c:v>-0.14338898515397558</c:v>
                </c:pt>
                <c:pt idx="459">
                  <c:v>-0.89384142415124102</c:v>
                </c:pt>
                <c:pt idx="460">
                  <c:v>-0.87901690735151461</c:v>
                </c:pt>
                <c:pt idx="461">
                  <c:v>-0.11160768729662196</c:v>
                </c:pt>
                <c:pt idx="462">
                  <c:v>0.75135627979738451</c:v>
                </c:pt>
                <c:pt idx="463">
                  <c:v>0.97103427805395603</c:v>
                </c:pt>
                <c:pt idx="464">
                  <c:v>0.35934539600577242</c:v>
                </c:pt>
                <c:pt idx="465">
                  <c:v>-0.5600029246234044</c:v>
                </c:pt>
                <c:pt idx="466">
                  <c:v>-0.99989558140269985</c:v>
                </c:pt>
                <c:pt idx="467">
                  <c:v>-0.58371128093248725</c:v>
                </c:pt>
                <c:pt idx="468">
                  <c:v>0.33222698043777432</c:v>
                </c:pt>
                <c:pt idx="469">
                  <c:v>0.96372367829009087</c:v>
                </c:pt>
                <c:pt idx="470">
                  <c:v>0.77011258540426075</c:v>
                </c:pt>
                <c:pt idx="471">
                  <c:v>-8.2842994160763433E-2</c:v>
                </c:pt>
                <c:pt idx="472">
                  <c:v>-0.86487118921668416</c:v>
                </c:pt>
                <c:pt idx="473">
                  <c:v>-0.90642576897962746</c:v>
                </c:pt>
                <c:pt idx="474">
                  <c:v>-0.17192910027893521</c:v>
                </c:pt>
                <c:pt idx="475">
                  <c:v>0.70976747985895472</c:v>
                </c:pt>
                <c:pt idx="476">
                  <c:v>0.9837850224923691</c:v>
                </c:pt>
                <c:pt idx="477">
                  <c:v>0.41551892640670751</c:v>
                </c:pt>
                <c:pt idx="478">
                  <c:v>-0.50850049513954376</c:v>
                </c:pt>
                <c:pt idx="479">
                  <c:v>-0.99715890026059506</c:v>
                </c:pt>
                <c:pt idx="480">
                  <c:v>-0.63208340245572592</c:v>
                </c:pt>
                <c:pt idx="481">
                  <c:v>0.27416063931121293</c:v>
                </c:pt>
                <c:pt idx="482">
                  <c:v>0.94567756530335356</c:v>
                </c:pt>
                <c:pt idx="483">
                  <c:v>0.80753717537009151</c:v>
                </c:pt>
                <c:pt idx="484">
                  <c:v>-2.1989376092431921E-2</c:v>
                </c:pt>
                <c:pt idx="485">
                  <c:v>-0.83268936353504441</c:v>
                </c:pt>
                <c:pt idx="486">
                  <c:v>-0.93046873213725922</c:v>
                </c:pt>
                <c:pt idx="487">
                  <c:v>-0.23161207610005108</c:v>
                </c:pt>
                <c:pt idx="488">
                  <c:v>0.66554304735544911</c:v>
                </c:pt>
                <c:pt idx="489">
                  <c:v>0.99288260456980126</c:v>
                </c:pt>
                <c:pt idx="490">
                  <c:v>0.47014947936171791</c:v>
                </c:pt>
                <c:pt idx="491">
                  <c:v>-0.45510981280897167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46-4027-9353-65DC75BCF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'9'!$I$3:$I$494</c:f>
              <c:numCache>
                <c:formatCode>General</c:formatCode>
                <c:ptCount val="492"/>
                <c:pt idx="0">
                  <c:v>0.57294720367171381</c:v>
                </c:pt>
                <c:pt idx="1">
                  <c:v>-0.34346300360952747</c:v>
                </c:pt>
                <c:pt idx="2">
                  <c:v>-0.96651953863724704</c:v>
                </c:pt>
                <c:pt idx="3">
                  <c:v>-0.76406633030304338</c:v>
                </c:pt>
                <c:pt idx="4">
                  <c:v>9.0980203903572379E-2</c:v>
                </c:pt>
                <c:pt idx="5">
                  <c:v>0.86832003713511363</c:v>
                </c:pt>
                <c:pt idx="6">
                  <c:v>0.90402287043379081</c:v>
                </c:pt>
                <c:pt idx="7">
                  <c:v>0.16759471420551894</c:v>
                </c:pt>
                <c:pt idx="8">
                  <c:v>-0.71197702472536739</c:v>
                </c:pt>
                <c:pt idx="9">
                  <c:v>-0.98344520499532884</c:v>
                </c:pt>
                <c:pt idx="10">
                  <c:v>-0.41494733560749125</c:v>
                </c:pt>
                <c:pt idx="11">
                  <c:v>0.50795937378065015</c:v>
                </c:pt>
                <c:pt idx="12">
                  <c:v>0.99701514118040513</c:v>
                </c:pt>
                <c:pt idx="13">
                  <c:v>0.63451470053470116</c:v>
                </c:pt>
                <c:pt idx="14">
                  <c:v>-0.26992829446051031</c:v>
                </c:pt>
                <c:pt idx="15">
                  <c:v>-0.94382402354074091</c:v>
                </c:pt>
                <c:pt idx="16">
                  <c:v>-0.81159437563120296</c:v>
                </c:pt>
                <c:pt idx="17">
                  <c:v>1.3822567473572691E-2</c:v>
                </c:pt>
                <c:pt idx="18">
                  <c:v>0.82743357839428888</c:v>
                </c:pt>
                <c:pt idx="19">
                  <c:v>0.93432894245660847</c:v>
                </c:pt>
                <c:pt idx="20">
                  <c:v>0.24320873138583093</c:v>
                </c:pt>
                <c:pt idx="21">
                  <c:v>-0.6556374173444881</c:v>
                </c:pt>
                <c:pt idx="22">
                  <c:v>-0.99449998116597338</c:v>
                </c:pt>
                <c:pt idx="23">
                  <c:v>-0.48395454917673958</c:v>
                </c:pt>
                <c:pt idx="24">
                  <c:v>0.43993916985593262</c:v>
                </c:pt>
                <c:pt idx="25">
                  <c:v>0.98807838348596622</c:v>
                </c:pt>
                <c:pt idx="26">
                  <c:v>0.69229432379757772</c:v>
                </c:pt>
                <c:pt idx="27">
                  <c:v>-0.19478218961071692</c:v>
                </c:pt>
                <c:pt idx="28">
                  <c:v>-0.91549414552261821</c:v>
                </c:pt>
                <c:pt idx="29">
                  <c:v>-0.85427743169928005</c:v>
                </c:pt>
                <c:pt idx="30">
                  <c:v>-6.3417585781299954E-2</c:v>
                </c:pt>
                <c:pt idx="31">
                  <c:v>0.78160757482526588</c:v>
                </c:pt>
                <c:pt idx="32">
                  <c:v>0.95905733451083741</c:v>
                </c:pt>
                <c:pt idx="33">
                  <c:v>0.31737086111240448</c:v>
                </c:pt>
                <c:pt idx="34">
                  <c:v>-0.59538383970836317</c:v>
                </c:pt>
                <c:pt idx="35">
                  <c:v>-0.99961787325687701</c:v>
                </c:pt>
                <c:pt idx="36">
                  <c:v>-0.55007269073720788</c:v>
                </c:pt>
                <c:pt idx="37">
                  <c:v>0.36929265330875571</c:v>
                </c:pt>
                <c:pt idx="38">
                  <c:v>0.97324307683672906</c:v>
                </c:pt>
                <c:pt idx="39">
                  <c:v>0.74594114542416889</c:v>
                </c:pt>
                <c:pt idx="40">
                  <c:v>-0.11847329008781807</c:v>
                </c:pt>
                <c:pt idx="41">
                  <c:v>-0.88169902595538951</c:v>
                </c:pt>
                <c:pt idx="42">
                  <c:v>-0.89186069271458845</c:v>
                </c:pt>
                <c:pt idx="43">
                  <c:v>-0.14027915395569915</c:v>
                </c:pt>
                <c:pt idx="44">
                  <c:v>0.73111559472988419</c:v>
                </c:pt>
                <c:pt idx="45">
                  <c:v>0.97806042507824265</c:v>
                </c:pt>
                <c:pt idx="46">
                  <c:v>0.38963837641121662</c:v>
                </c:pt>
                <c:pt idx="47">
                  <c:v>-0.53157598866227751</c:v>
                </c:pt>
                <c:pt idx="48">
                  <c:v>-0.99876832889735134</c:v>
                </c:pt>
                <c:pt idx="49">
                  <c:v>-0.61290705365294573</c:v>
                </c:pt>
                <c:pt idx="50">
                  <c:v>0.29644156389509829</c:v>
                </c:pt>
                <c:pt idx="51">
                  <c:v>0.95259778382448035</c:v>
                </c:pt>
                <c:pt idx="52">
                  <c:v>0.79513490903712403</c:v>
                </c:pt>
                <c:pt idx="53">
                  <c:v>-4.145713847530913E-2</c:v>
                </c:pt>
                <c:pt idx="54">
                  <c:v>-0.84264041216044305</c:v>
                </c:pt>
                <c:pt idx="55">
                  <c:v>-0.92411979722090942</c:v>
                </c:pt>
                <c:pt idx="56">
                  <c:v>-0.21630329519034611</c:v>
                </c:pt>
                <c:pt idx="57">
                  <c:v>0.67625906097237765</c:v>
                </c:pt>
                <c:pt idx="58">
                  <c:v>0.99122477107386109</c:v>
                </c:pt>
                <c:pt idx="59">
                  <c:v>0.45957986062143624</c:v>
                </c:pt>
                <c:pt idx="60">
                  <c:v>-0.46459477906008201</c:v>
                </c:pt>
                <c:pt idx="61">
                  <c:v>-0.99195641962734293</c:v>
                </c:pt>
                <c:pt idx="62">
                  <c:v>-0.67208253451930766</c:v>
                </c:pt>
                <c:pt idx="63">
                  <c:v>0.2218208020484673</c:v>
                </c:pt>
                <c:pt idx="64">
                  <c:v>0.92626575101908148</c:v>
                </c:pt>
                <c:pt idx="65">
                  <c:v>0.83958194175806466</c:v>
                </c:pt>
                <c:pt idx="66">
                  <c:v>3.5806500548026199E-2</c:v>
                </c:pt>
                <c:pt idx="67">
                  <c:v>-0.79855147303354179</c:v>
                </c:pt>
                <c:pt idx="68">
                  <c:v>-0.95086216747302343</c:v>
                </c:pt>
                <c:pt idx="69">
                  <c:v>-0.29103616682825229</c:v>
                </c:pt>
                <c:pt idx="70">
                  <c:v>0.61736545156990297</c:v>
                </c:pt>
                <c:pt idx="71">
                  <c:v>0.99847178506920387</c:v>
                </c:pt>
                <c:pt idx="72">
                  <c:v>0.52677778283111387</c:v>
                </c:pt>
                <c:pt idx="73">
                  <c:v>-0.3948400698102561</c:v>
                </c:pt>
                <c:pt idx="74">
                  <c:v>-0.97922281062177763</c:v>
                </c:pt>
                <c:pt idx="75">
                  <c:v>-0.72724587242435834</c:v>
                </c:pt>
                <c:pt idx="76">
                  <c:v>0.14587583264710835</c:v>
                </c:pt>
                <c:pt idx="77">
                  <c:v>0.89440417322124666</c:v>
                </c:pt>
                <c:pt idx="78">
                  <c:v>0.87901690735174687</c:v>
                </c:pt>
                <c:pt idx="79">
                  <c:v>0.11285638487344231</c:v>
                </c:pt>
                <c:pt idx="80">
                  <c:v>-0.74969540709227112</c:v>
                </c:pt>
                <c:pt idx="81">
                  <c:v>-0.9719281590715354</c:v>
                </c:pt>
                <c:pt idx="82">
                  <c:v>-0.36403163472740163</c:v>
                </c:pt>
                <c:pt idx="83">
                  <c:v>0.55478634474136512</c:v>
                </c:pt>
                <c:pt idx="84">
                  <c:v>0.99975820443698571</c:v>
                </c:pt>
                <c:pt idx="85">
                  <c:v>0.59083099041869125</c:v>
                </c:pt>
                <c:pt idx="86">
                  <c:v>-0.32272827683102495</c:v>
                </c:pt>
                <c:pt idx="87">
                  <c:v>-0.96064351793094649</c:v>
                </c:pt>
                <c:pt idx="88">
                  <c:v>-0.77806775781676929</c:v>
                </c:pt>
                <c:pt idx="89">
                  <c:v>6.9060025714464443E-2</c:v>
                </c:pt>
                <c:pt idx="90">
                  <c:v>0.85720325505396799</c:v>
                </c:pt>
                <c:pt idx="91">
                  <c:v>0.91320439020846533</c:v>
                </c:pt>
                <c:pt idx="92">
                  <c:v>0.18923254844738424</c:v>
                </c:pt>
                <c:pt idx="93">
                  <c:v>-0.69636387125526211</c:v>
                </c:pt>
                <c:pt idx="94">
                  <c:v>-0.98719201399481282</c:v>
                </c:pt>
                <c:pt idx="95">
                  <c:v>-0.43485393655544452</c:v>
                </c:pt>
                <c:pt idx="96">
                  <c:v>0.48889532008459347</c:v>
                </c:pt>
                <c:pt idx="97">
                  <c:v>0.99507634961681546</c:v>
                </c:pt>
                <c:pt idx="98">
                  <c:v>0.65135710382102929</c:v>
                </c:pt>
                <c:pt idx="99">
                  <c:v>-0.24868988716493029</c:v>
                </c:pt>
                <c:pt idx="100">
                  <c:v>-0.93632945468612971</c:v>
                </c:pt>
                <c:pt idx="101">
                  <c:v>-0.82424479839085674</c:v>
                </c:pt>
                <c:pt idx="102">
                  <c:v>-8.168050071793144E-3</c:v>
                </c:pt>
                <c:pt idx="103">
                  <c:v>0.81488507549462263</c:v>
                </c:pt>
                <c:pt idx="104">
                  <c:v>0.94194030070875168</c:v>
                </c:pt>
                <c:pt idx="105">
                  <c:v>0.26447904713895098</c:v>
                </c:pt>
                <c:pt idx="106">
                  <c:v>-0.63887523973276994</c:v>
                </c:pt>
                <c:pt idx="107">
                  <c:v>-0.99656261133887813</c:v>
                </c:pt>
                <c:pt idx="108">
                  <c:v>-0.50308028316801423</c:v>
                </c:pt>
                <c:pt idx="109">
                  <c:v>0.42008572841184283</c:v>
                </c:pt>
                <c:pt idx="110">
                  <c:v>0.98445416995999702</c:v>
                </c:pt>
                <c:pt idx="111">
                  <c:v>0.70799479923122965</c:v>
                </c:pt>
                <c:pt idx="112">
                  <c:v>-0.17316688909273906</c:v>
                </c:pt>
                <c:pt idx="113">
                  <c:v>-0.90642576897959604</c:v>
                </c:pt>
                <c:pt idx="114">
                  <c:v>-0.86550133025297982</c:v>
                </c:pt>
                <c:pt idx="115">
                  <c:v>-8.5347364905516074E-2</c:v>
                </c:pt>
                <c:pt idx="116">
                  <c:v>0.76770226212618464</c:v>
                </c:pt>
                <c:pt idx="117">
                  <c:v>0.96505309358085645</c:v>
                </c:pt>
                <c:pt idx="118">
                  <c:v>0.33814668059761621</c:v>
                </c:pt>
                <c:pt idx="119">
                  <c:v>-0.57757270342236255</c:v>
                </c:pt>
                <c:pt idx="120">
                  <c:v>-0.99998401128347658</c:v>
                </c:pt>
                <c:pt idx="121">
                  <c:v>-0.56830338254022716</c:v>
                </c:pt>
                <c:pt idx="122">
                  <c:v>0.34876834355622005</c:v>
                </c:pt>
                <c:pt idx="123">
                  <c:v>0.96795507687979443</c:v>
                </c:pt>
                <c:pt idx="124">
                  <c:v>0.76040596560000462</c:v>
                </c:pt>
                <c:pt idx="125">
                  <c:v>-9.6610133588207261E-2</c:v>
                </c:pt>
                <c:pt idx="126">
                  <c:v>-0.87111097737136856</c:v>
                </c:pt>
                <c:pt idx="127">
                  <c:v>-0.90159106355714935</c:v>
                </c:pt>
                <c:pt idx="128">
                  <c:v>-0.16201718006950419</c:v>
                </c:pt>
                <c:pt idx="129">
                  <c:v>0.71593648302188606</c:v>
                </c:pt>
                <c:pt idx="130">
                  <c:v>0.98240479197745689</c:v>
                </c:pt>
                <c:pt idx="131">
                  <c:v>0.40979567385248439</c:v>
                </c:pt>
                <c:pt idx="132">
                  <c:v>-0.51282222115642018</c:v>
                </c:pt>
                <c:pt idx="133">
                  <c:v>-0.99743578903700836</c:v>
                </c:pt>
                <c:pt idx="134">
                  <c:v>-0.63013387118527853</c:v>
                </c:pt>
                <c:pt idx="135">
                  <c:v>0.27536891016807874</c:v>
                </c:pt>
                <c:pt idx="136">
                  <c:v>0.94567756530319935</c:v>
                </c:pt>
                <c:pt idx="137">
                  <c:v>0.80827772306299206</c:v>
                </c:pt>
                <c:pt idx="138">
                  <c:v>-1.947664286506947E-2</c:v>
                </c:pt>
                <c:pt idx="139">
                  <c:v>-0.83059589919583543</c:v>
                </c:pt>
                <c:pt idx="140">
                  <c:v>-0.93229855278586593</c:v>
                </c:pt>
                <c:pt idx="141">
                  <c:v>-0.23771979841577959</c:v>
                </c:pt>
                <c:pt idx="142">
                  <c:v>0.65989676526635221</c:v>
                </c:pt>
                <c:pt idx="143">
                  <c:v>0.99389181115856484</c:v>
                </c:pt>
                <c:pt idx="144">
                  <c:v>0.47899830264469173</c:v>
                </c:pt>
                <c:pt idx="145">
                  <c:v>-0.44501033503107179</c:v>
                </c:pt>
                <c:pt idx="146">
                  <c:v>-0.98893315676676674</c:v>
                </c:pt>
                <c:pt idx="147">
                  <c:v>-0.68820263854446417</c:v>
                </c:pt>
                <c:pt idx="148">
                  <c:v>0.20032560213962258</c:v>
                </c:pt>
                <c:pt idx="149">
                  <c:v>0.91775462568402755</c:v>
                </c:pt>
                <c:pt idx="150">
                  <c:v>0.85132429074524618</c:v>
                </c:pt>
                <c:pt idx="151">
                  <c:v>5.7773117916532127E-2</c:v>
                </c:pt>
                <c:pt idx="152">
                  <c:v>-0.78512239802983419</c:v>
                </c:pt>
                <c:pt idx="153">
                  <c:v>-0.95744048289902572</c:v>
                </c:pt>
                <c:pt idx="154">
                  <c:v>-0.31200329668826765</c:v>
                </c:pt>
                <c:pt idx="155">
                  <c:v>0.5999176501511635</c:v>
                </c:pt>
                <c:pt idx="156">
                  <c:v>0.99944557686315327</c:v>
                </c:pt>
                <c:pt idx="157">
                  <c:v>0.54534144682045904</c:v>
                </c:pt>
                <c:pt idx="158">
                  <c:v>-0.37454186285906665</c:v>
                </c:pt>
                <c:pt idx="159">
                  <c:v>-0.97452687278659489</c:v>
                </c:pt>
                <c:pt idx="160">
                  <c:v>-0.74216303047299403</c:v>
                </c:pt>
                <c:pt idx="161">
                  <c:v>0.1240864068304922</c:v>
                </c:pt>
                <c:pt idx="162">
                  <c:v>0.88435295008746184</c:v>
                </c:pt>
                <c:pt idx="163">
                  <c:v>0.88928869279236766</c:v>
                </c:pt>
                <c:pt idx="164">
                  <c:v>0.13467798949703641</c:v>
                </c:pt>
                <c:pt idx="165">
                  <c:v>-0.73496193783539132</c:v>
                </c:pt>
                <c:pt idx="166">
                  <c:v>-0.97686676367294867</c:v>
                </c:pt>
                <c:pt idx="167">
                  <c:v>-0.38442422337703042</c:v>
                </c:pt>
                <c:pt idx="168">
                  <c:v>0.53635719605780607</c:v>
                </c:pt>
                <c:pt idx="169">
                  <c:v>0.99903293467813159</c:v>
                </c:pt>
                <c:pt idx="170">
                  <c:v>0.60842905654176105</c:v>
                </c:pt>
                <c:pt idx="171">
                  <c:v>-0.30183748152173678</c:v>
                </c:pt>
                <c:pt idx="172">
                  <c:v>-0.95430293854408443</c:v>
                </c:pt>
                <c:pt idx="173">
                  <c:v>-0.79169291866735469</c:v>
                </c:pt>
                <c:pt idx="174">
                  <c:v>4.710645070972215E-2</c:v>
                </c:pt>
                <c:pt idx="175">
                  <c:v>0.84567193708548949</c:v>
                </c:pt>
                <c:pt idx="176">
                  <c:v>0.92194429244379461</c:v>
                </c:pt>
                <c:pt idx="177">
                  <c:v>0.21077887150802962</c:v>
                </c:pt>
                <c:pt idx="178">
                  <c:v>-0.6804139623965193</c:v>
                </c:pt>
                <c:pt idx="179">
                  <c:v>-0.99046142569663498</c:v>
                </c:pt>
                <c:pt idx="180">
                  <c:v>-0.45455024599856747</c:v>
                </c:pt>
                <c:pt idx="181">
                  <c:v>0.46959484095023601</c:v>
                </c:pt>
                <c:pt idx="182">
                  <c:v>0.99265634796083024</c:v>
                </c:pt>
                <c:pt idx="183">
                  <c:v>0.66788451659203008</c:v>
                </c:pt>
                <c:pt idx="184">
                  <c:v>-0.22733121564679795</c:v>
                </c:pt>
                <c:pt idx="185">
                  <c:v>-0.92838208521621679</c:v>
                </c:pt>
                <c:pt idx="186">
                  <c:v>-0.83649662368032518</c:v>
                </c:pt>
                <c:pt idx="187">
                  <c:v>-3.0154717620769357E-2</c:v>
                </c:pt>
                <c:pt idx="188">
                  <c:v>0.80194250140373013</c:v>
                </c:pt>
                <c:pt idx="189">
                  <c:v>0.9490961449902694</c:v>
                </c:pt>
                <c:pt idx="190">
                  <c:v>0.28562146317181281</c:v>
                </c:pt>
                <c:pt idx="191">
                  <c:v>-0.62180410772446693</c:v>
                </c:pt>
                <c:pt idx="192">
                  <c:v>-0.99814331267639611</c:v>
                </c:pt>
                <c:pt idx="193">
                  <c:v>-0.52196273199876575</c:v>
                </c:pt>
                <c:pt idx="194">
                  <c:v>0.40002913723737282</c:v>
                </c:pt>
                <c:pt idx="195">
                  <c:v>0.9803538831334534</c:v>
                </c:pt>
                <c:pt idx="196">
                  <c:v>0.72335289466257935</c:v>
                </c:pt>
                <c:pt idx="197">
                  <c:v>-0.15146784660376161</c:v>
                </c:pt>
                <c:pt idx="198">
                  <c:v>-0.89691905297832597</c:v>
                </c:pt>
                <c:pt idx="199">
                  <c:v>-0.87630668004378842</c:v>
                </c:pt>
                <c:pt idx="200">
                  <c:v>-0.10723587080146234</c:v>
                </c:pt>
                <c:pt idx="201">
                  <c:v>0.75342569542565008</c:v>
                </c:pt>
                <c:pt idx="202">
                  <c:v>0.9705821615387088</c:v>
                </c:pt>
                <c:pt idx="203">
                  <c:v>0.35875897534876805</c:v>
                </c:pt>
                <c:pt idx="204">
                  <c:v>-0.55948225810232766</c:v>
                </c:pt>
                <c:pt idx="205">
                  <c:v>-0.99986656591604939</c:v>
                </c:pt>
                <c:pt idx="206">
                  <c:v>-0.58625924787065009</c:v>
                </c:pt>
                <c:pt idx="207">
                  <c:v>0.32807537252775382</c:v>
                </c:pt>
                <c:pt idx="208">
                  <c:v>0.96219898243728663</c:v>
                </c:pt>
                <c:pt idx="209">
                  <c:v>0.77450306019858717</c:v>
                </c:pt>
                <c:pt idx="210">
                  <c:v>-7.4700257285195401E-2</c:v>
                </c:pt>
                <c:pt idx="211">
                  <c:v>-0.8601016672489451</c:v>
                </c:pt>
                <c:pt idx="212">
                  <c:v>-0.9108854329620546</c:v>
                </c:pt>
                <c:pt idx="213">
                  <c:v>-0.18367685611279158</c:v>
                </c:pt>
                <c:pt idx="214">
                  <c:v>0.70041115078383676</c:v>
                </c:pt>
                <c:pt idx="215">
                  <c:v>0.98627407663712752</c:v>
                </c:pt>
                <c:pt idx="216">
                  <c:v>0.42975479774236608</c:v>
                </c:pt>
                <c:pt idx="217">
                  <c:v>-0.49382045737518132</c:v>
                </c:pt>
                <c:pt idx="218">
                  <c:v>-0.9956208980803174</c:v>
                </c:pt>
                <c:pt idx="219">
                  <c:v>-0.64705596156938294</c:v>
                </c:pt>
                <c:pt idx="220">
                  <c:v>0.25416309047977209</c:v>
                </c:pt>
                <c:pt idx="221">
                  <c:v>0.93830002550325342</c:v>
                </c:pt>
                <c:pt idx="222">
                  <c:v>0.82102966115452092</c:v>
                </c:pt>
                <c:pt idx="223">
                  <c:v>2.5132714769382468E-3</c:v>
                </c:pt>
                <c:pt idx="224">
                  <c:v>-0.81814971742509157</c:v>
                </c:pt>
                <c:pt idx="225">
                  <c:v>-0.94002645704388599</c:v>
                </c:pt>
                <c:pt idx="226">
                  <c:v>-0.2590213424562734</c:v>
                </c:pt>
                <c:pt idx="227">
                  <c:v>0.64321534934050384</c:v>
                </c:pt>
                <c:pt idx="228">
                  <c:v>0.99607821398317009</c:v>
                </c:pt>
                <c:pt idx="229">
                  <c:v>0.49818510533935512</c:v>
                </c:pt>
                <c:pt idx="230">
                  <c:v>-0.42521068795304956</c:v>
                </c:pt>
                <c:pt idx="231">
                  <c:v>-0.98543165460736937</c:v>
                </c:pt>
                <c:pt idx="232">
                  <c:v>-0.70398993388079201</c:v>
                </c:pt>
                <c:pt idx="233">
                  <c:v>0.17873352654732227</c:v>
                </c:pt>
                <c:pt idx="234">
                  <c:v>0.9087996823561213</c:v>
                </c:pt>
                <c:pt idx="235">
                  <c:v>0.86265494685996247</c:v>
                </c:pt>
                <c:pt idx="236">
                  <c:v>7.9711796718003949E-2</c:v>
                </c:pt>
                <c:pt idx="237">
                  <c:v>-0.77131364480162745</c:v>
                </c:pt>
                <c:pt idx="238">
                  <c:v>-0.96355578860379754</c:v>
                </c:pt>
                <c:pt idx="239">
                  <c:v>-0.33281954452276735</c:v>
                </c:pt>
                <c:pt idx="240">
                  <c:v>0.58217973388041522</c:v>
                </c:pt>
                <c:pt idx="241">
                  <c:v>0.99993604564518457</c:v>
                </c:pt>
                <c:pt idx="242">
                  <c:v>0.56364138852541812</c:v>
                </c:pt>
                <c:pt idx="243">
                  <c:v>-0.35406253078667244</c:v>
                </c:pt>
                <c:pt idx="244">
                  <c:v>-0.96935966240369575</c:v>
                </c:pt>
                <c:pt idx="245">
                  <c:v>-0.75672128506610092</c:v>
                </c:pt>
                <c:pt idx="246">
                  <c:v>0.10223697392872831</c:v>
                </c:pt>
                <c:pt idx="247">
                  <c:v>0.87387406171473769</c:v>
                </c:pt>
                <c:pt idx="248">
                  <c:v>0.89913042611259986</c:v>
                </c:pt>
                <c:pt idx="249">
                  <c:v>0.15643446504015066</c:v>
                </c:pt>
                <c:pt idx="250">
                  <c:v>-0.71987304750744319</c:v>
                </c:pt>
                <c:pt idx="251">
                  <c:v>-0.98133296417613747</c:v>
                </c:pt>
                <c:pt idx="252">
                  <c:v>-0.40463090788365663</c:v>
                </c:pt>
                <c:pt idx="253">
                  <c:v>0.51766866979380199</c:v>
                </c:pt>
                <c:pt idx="254">
                  <c:v>0.99782454145744925</c:v>
                </c:pt>
                <c:pt idx="255">
                  <c:v>0.62573289177222347</c:v>
                </c:pt>
                <c:pt idx="256">
                  <c:v>-0.2808007202848819</c:v>
                </c:pt>
                <c:pt idx="257">
                  <c:v>-0.94750086672465172</c:v>
                </c:pt>
                <c:pt idx="258">
                  <c:v>-0.80493522384800031</c:v>
                </c:pt>
                <c:pt idx="259">
                  <c:v>2.5130095443494638E-2</c:v>
                </c:pt>
                <c:pt idx="260">
                  <c:v>0.83373165967270524</c:v>
                </c:pt>
                <c:pt idx="261">
                  <c:v>0.9302383506005405</c:v>
                </c:pt>
                <c:pt idx="262">
                  <c:v>0.23222326377696997</c:v>
                </c:pt>
                <c:pt idx="263">
                  <c:v>-0.66413501138357645</c:v>
                </c:pt>
                <c:pt idx="264">
                  <c:v>-0.99325185904231672</c:v>
                </c:pt>
                <c:pt idx="265">
                  <c:v>-0.47402673897639147</c:v>
                </c:pt>
                <c:pt idx="266">
                  <c:v>0.45006726991786472</c:v>
                </c:pt>
                <c:pt idx="267">
                  <c:v>0.98975630650375901</c:v>
                </c:pt>
                <c:pt idx="268">
                  <c:v>0.68408894633759498</c:v>
                </c:pt>
                <c:pt idx="269">
                  <c:v>-0.20586260877010953</c:v>
                </c:pt>
                <c:pt idx="270">
                  <c:v>-0.91998575840837393</c:v>
                </c:pt>
                <c:pt idx="271">
                  <c:v>-0.84834392662568914</c:v>
                </c:pt>
                <c:pt idx="272">
                  <c:v>-5.2126802615782585E-2</c:v>
                </c:pt>
                <c:pt idx="273">
                  <c:v>0.7886121150355736</c:v>
                </c:pt>
                <c:pt idx="274">
                  <c:v>0.95579301479825041</c:v>
                </c:pt>
                <c:pt idx="275">
                  <c:v>0.30662575519978968</c:v>
                </c:pt>
                <c:pt idx="276">
                  <c:v>-0.60443227676744971</c:v>
                </c:pt>
                <c:pt idx="277">
                  <c:v>-0.99924132076541305</c:v>
                </c:pt>
                <c:pt idx="278">
                  <c:v>-0.54059276428401126</c:v>
                </c:pt>
                <c:pt idx="279">
                  <c:v>0.37977909552187683</c:v>
                </c:pt>
                <c:pt idx="280">
                  <c:v>0.97577950586863393</c:v>
                </c:pt>
                <c:pt idx="281">
                  <c:v>0.73836118305324028</c:v>
                </c:pt>
                <c:pt idx="282">
                  <c:v>-0.12969555560851262</c:v>
                </c:pt>
                <c:pt idx="283">
                  <c:v>-0.88697859488232222</c:v>
                </c:pt>
                <c:pt idx="284">
                  <c:v>-0.88668825570050103</c:v>
                </c:pt>
                <c:pt idx="285">
                  <c:v>-0.12907251838200981</c:v>
                </c:pt>
                <c:pt idx="286">
                  <c:v>0.73878477874483539</c:v>
                </c:pt>
                <c:pt idx="287">
                  <c:v>0.97564186457610469</c:v>
                </c:pt>
                <c:pt idx="288">
                  <c:v>0.37919777744316335</c:v>
                </c:pt>
                <c:pt idx="289">
                  <c:v>-0.54112125212700857</c:v>
                </c:pt>
                <c:pt idx="290">
                  <c:v>-0.99926559395012882</c:v>
                </c:pt>
                <c:pt idx="291">
                  <c:v>-0.60393160343106655</c:v>
                </c:pt>
                <c:pt idx="292">
                  <c:v>0.30722374716035639</c:v>
                </c:pt>
                <c:pt idx="293">
                  <c:v>0.95597757710536502</c:v>
                </c:pt>
                <c:pt idx="294">
                  <c:v>0.78822561199031949</c:v>
                </c:pt>
                <c:pt idx="295">
                  <c:v>-5.2754256600875064E-2</c:v>
                </c:pt>
                <c:pt idx="296">
                  <c:v>-0.84867641959281781</c:v>
                </c:pt>
                <c:pt idx="297">
                  <c:v>-0.91973930625479527</c:v>
                </c:pt>
                <c:pt idx="298">
                  <c:v>-0.2052477076585173</c:v>
                </c:pt>
                <c:pt idx="299">
                  <c:v>0.68454710592885915</c:v>
                </c:pt>
                <c:pt idx="300">
                  <c:v>0.98966640790546712</c:v>
                </c:pt>
                <c:pt idx="301">
                  <c:v>0.44950609602579294</c:v>
                </c:pt>
                <c:pt idx="302">
                  <c:v>-0.47457988640280446</c:v>
                </c:pt>
                <c:pt idx="303">
                  <c:v>-0.99332453369240492</c:v>
                </c:pt>
                <c:pt idx="304">
                  <c:v>-0.66366514143225508</c:v>
                </c:pt>
                <c:pt idx="305">
                  <c:v>0.23283435977623482</c:v>
                </c:pt>
                <c:pt idx="306">
                  <c:v>0.93046873213738024</c:v>
                </c:pt>
                <c:pt idx="307">
                  <c:v>0.83338455658783894</c:v>
                </c:pt>
                <c:pt idx="308">
                  <c:v>2.4501970422935098E-2</c:v>
                </c:pt>
                <c:pt idx="309">
                  <c:v>-0.80530788571130563</c:v>
                </c:pt>
                <c:pt idx="310">
                  <c:v>-0.94729977284908407</c:v>
                </c:pt>
                <c:pt idx="311">
                  <c:v>-0.28019762607421245</c:v>
                </c:pt>
                <c:pt idx="312">
                  <c:v>0.62622288017976313</c:v>
                </c:pt>
                <c:pt idx="313">
                  <c:v>0.99778292222264253</c:v>
                </c:pt>
                <c:pt idx="314">
                  <c:v>0.51713099013805408</c:v>
                </c:pt>
                <c:pt idx="315">
                  <c:v>-0.40520541275953681</c:v>
                </c:pt>
                <c:pt idx="316">
                  <c:v>-0.98145360644445756</c:v>
                </c:pt>
                <c:pt idx="317">
                  <c:v>-0.71943678593212024</c:v>
                </c:pt>
                <c:pt idx="318">
                  <c:v>0.15705501700754759</c:v>
                </c:pt>
                <c:pt idx="319">
                  <c:v>0.89940525156644036</c:v>
                </c:pt>
                <c:pt idx="320">
                  <c:v>0.87356843069766765</c:v>
                </c:pt>
                <c:pt idx="321">
                  <c:v>0.10161192760171656</c:v>
                </c:pt>
                <c:pt idx="322">
                  <c:v>-0.75713189113948409</c:v>
                </c:pt>
                <c:pt idx="323">
                  <c:v>-0.96920512727979513</c:v>
                </c:pt>
                <c:pt idx="324">
                  <c:v>-0.35347484377907329</c:v>
                </c:pt>
                <c:pt idx="325">
                  <c:v>0.56416028065679369</c:v>
                </c:pt>
                <c:pt idx="326">
                  <c:v>0.99994295422894319</c:v>
                </c:pt>
                <c:pt idx="327">
                  <c:v>0.58166875825671627</c:v>
                </c:pt>
                <c:pt idx="328">
                  <c:v>-0.33341197721622334</c:v>
                </c:pt>
                <c:pt idx="329">
                  <c:v>-0.96372367829007233</c:v>
                </c:pt>
                <c:pt idx="330">
                  <c:v>-0.77091359596072428</c:v>
                </c:pt>
                <c:pt idx="331">
                  <c:v>8.0338100133507145E-2</c:v>
                </c:pt>
                <c:pt idx="332">
                  <c:v>0.86297257560044438</c:v>
                </c:pt>
                <c:pt idx="333">
                  <c:v>0.90853734793772112</c:v>
                </c:pt>
                <c:pt idx="334">
                  <c:v>0.17811529026394196</c:v>
                </c:pt>
                <c:pt idx="335">
                  <c:v>-0.70443603296193402</c:v>
                </c:pt>
                <c:pt idx="336">
                  <c:v>-0.98532460076619088</c:v>
                </c:pt>
                <c:pt idx="337">
                  <c:v>-0.42464191647401633</c:v>
                </c:pt>
                <c:pt idx="338">
                  <c:v>0.49872980355505714</c:v>
                </c:pt>
                <c:pt idx="339">
                  <c:v>0.99613360914319971</c:v>
                </c:pt>
                <c:pt idx="340">
                  <c:v>0.64273412812904784</c:v>
                </c:pt>
                <c:pt idx="341">
                  <c:v>-0.25962816631140506</c:v>
                </c:pt>
                <c:pt idx="342">
                  <c:v>-0.94024059189409392</c:v>
                </c:pt>
                <c:pt idx="343">
                  <c:v>-0.81778826949723038</c:v>
                </c:pt>
                <c:pt idx="344">
                  <c:v>3.1415874860007153E-3</c:v>
                </c:pt>
                <c:pt idx="345">
                  <c:v>0.82138819702774934</c:v>
                </c:pt>
                <c:pt idx="346">
                  <c:v>0.93808255374592808</c:v>
                </c:pt>
                <c:pt idx="347">
                  <c:v>0.25355535493606934</c:v>
                </c:pt>
                <c:pt idx="348">
                  <c:v>-0.64753489057273028</c:v>
                </c:pt>
                <c:pt idx="349">
                  <c:v>-0.99556196460306501</c:v>
                </c:pt>
                <c:pt idx="350">
                  <c:v>-0.49327399682984507</c:v>
                </c:pt>
                <c:pt idx="351">
                  <c:v>0.43032205034784832</c:v>
                </c:pt>
                <c:pt idx="352">
                  <c:v>0.9863776276799644</c:v>
                </c:pt>
                <c:pt idx="353">
                  <c:v>0.69996255673937813</c:v>
                </c:pt>
                <c:pt idx="354">
                  <c:v>-0.18429444856252708</c:v>
                </c:pt>
                <c:pt idx="355">
                  <c:v>-0.91114453465160306</c:v>
                </c:pt>
                <c:pt idx="356">
                  <c:v>-0.85978097797619646</c:v>
                </c:pt>
                <c:pt idx="357">
                  <c:v>-7.4073679551735952E-2</c:v>
                </c:pt>
                <c:pt idx="358">
                  <c:v>0.77490036284663544</c:v>
                </c:pt>
                <c:pt idx="359">
                  <c:v>0.96202767158602165</c:v>
                </c:pt>
                <c:pt idx="360">
                  <c:v>0.32748176573332377</c:v>
                </c:pt>
                <c:pt idx="361">
                  <c:v>-0.58676814772528363</c:v>
                </c:pt>
                <c:pt idx="362">
                  <c:v>-0.99985610461894181</c:v>
                </c:pt>
                <c:pt idx="363">
                  <c:v>-0.55896137070584506</c:v>
                </c:pt>
                <c:pt idx="364">
                  <c:v>0.35934539600614562</c:v>
                </c:pt>
                <c:pt idx="365">
                  <c:v>0.9707332502938657</c:v>
                </c:pt>
                <c:pt idx="366">
                  <c:v>0.75301240652796897</c:v>
                </c:pt>
                <c:pt idx="367">
                  <c:v>-0.10786054499326064</c:v>
                </c:pt>
                <c:pt idx="368">
                  <c:v>-0.87660920180875124</c:v>
                </c:pt>
                <c:pt idx="369">
                  <c:v>-0.8966410367850981</c:v>
                </c:pt>
                <c:pt idx="370">
                  <c:v>-0.15084674763805295</c:v>
                </c:pt>
                <c:pt idx="371">
                  <c:v>0.72378659230082143</c:v>
                </c:pt>
                <c:pt idx="372">
                  <c:v>0.98022975586565964</c:v>
                </c:pt>
                <c:pt idx="373">
                  <c:v>0.39945320285716701</c:v>
                </c:pt>
                <c:pt idx="374">
                  <c:v>-0.52249856471624656</c:v>
                </c:pt>
                <c:pt idx="375">
                  <c:v>-0.99818138601042328</c:v>
                </c:pt>
                <c:pt idx="376">
                  <c:v>-0.6213119030275166</c:v>
                </c:pt>
                <c:pt idx="377">
                  <c:v>0.28622355111534337</c:v>
                </c:pt>
                <c:pt idx="378">
                  <c:v>0.94929386950053973</c:v>
                </c:pt>
                <c:pt idx="379">
                  <c:v>0.80156698487078104</c:v>
                </c:pt>
                <c:pt idx="380">
                  <c:v>-3.0782744425975301E-2</c:v>
                </c:pt>
                <c:pt idx="381">
                  <c:v>-0.83684075955118553</c:v>
                </c:pt>
                <c:pt idx="382">
                  <c:v>-0.92814840178068236</c:v>
                </c:pt>
                <c:pt idx="383">
                  <c:v>-0.22671930323395917</c:v>
                </c:pt>
                <c:pt idx="384">
                  <c:v>0.66835202016794015</c:v>
                </c:pt>
                <c:pt idx="385">
                  <c:v>0.99258014528121996</c:v>
                </c:pt>
                <c:pt idx="386">
                  <c:v>0.46904001714988297</c:v>
                </c:pt>
                <c:pt idx="387">
                  <c:v>-0.45510981280876917</c:v>
                </c:pt>
                <c:pt idx="388">
                  <c:v>-0.9905478063747587</c:v>
                </c:pt>
                <c:pt idx="389">
                  <c:v>-0.67995337872224626</c:v>
                </c:pt>
                <c:pt idx="390">
                  <c:v>0.21139303244247409</c:v>
                </c:pt>
                <c:pt idx="391">
                  <c:v>0.92218747234968157</c:v>
                </c:pt>
                <c:pt idx="392">
                  <c:v>0.84533643464501784</c:v>
                </c:pt>
                <c:pt idx="393">
                  <c:v>4.647882043346533E-2</c:v>
                </c:pt>
                <c:pt idx="394">
                  <c:v>-0.7920766142501342</c:v>
                </c:pt>
                <c:pt idx="395">
                  <c:v>-0.95411498289043872</c:v>
                </c:pt>
                <c:pt idx="396">
                  <c:v>-0.30123840860642959</c:v>
                </c:pt>
                <c:pt idx="397">
                  <c:v>0.60892757519107421</c:v>
                </c:pt>
                <c:pt idx="398">
                  <c:v>0.99900511149523041</c:v>
                </c:pt>
                <c:pt idx="399">
                  <c:v>0.53582679497873331</c:v>
                </c:pt>
                <c:pt idx="400">
                  <c:v>-0.38500418382419277</c:v>
                </c:pt>
                <c:pt idx="401">
                  <c:v>-0.97700093602690419</c:v>
                </c:pt>
                <c:pt idx="402">
                  <c:v>-0.73453572473819106</c:v>
                </c:pt>
                <c:pt idx="403">
                  <c:v>0.13530055705524904</c:v>
                </c:pt>
                <c:pt idx="404">
                  <c:v>0.88957587637849778</c:v>
                </c:pt>
                <c:pt idx="405">
                  <c:v>0.8840594645943044</c:v>
                </c:pt>
                <c:pt idx="406">
                  <c:v>0.12346291985894282</c:v>
                </c:pt>
                <c:pt idx="407">
                  <c:v>-0.74258399521340401</c:v>
                </c:pt>
                <c:pt idx="408">
                  <c:v>-0.97438576695693413</c:v>
                </c:pt>
                <c:pt idx="409">
                  <c:v>-0.37395920573744074</c:v>
                </c:pt>
                <c:pt idx="410">
                  <c:v>0.54586800452760098</c:v>
                </c:pt>
                <c:pt idx="411">
                  <c:v>0.99946629927350694</c:v>
                </c:pt>
                <c:pt idx="412">
                  <c:v>0.59941483813804863</c:v>
                </c:pt>
                <c:pt idx="413">
                  <c:v>-0.31260018857227923</c:v>
                </c:pt>
                <c:pt idx="414">
                  <c:v>-0.9576216459577449</c:v>
                </c:pt>
                <c:pt idx="415">
                  <c:v>-0.78473309988155115</c:v>
                </c:pt>
                <c:pt idx="416">
                  <c:v>5.8400375545979037E-2</c:v>
                </c:pt>
                <c:pt idx="417">
                  <c:v>0.85165376360669953</c:v>
                </c:pt>
                <c:pt idx="418">
                  <c:v>0.91750490916370975</c:v>
                </c:pt>
                <c:pt idx="419">
                  <c:v>0.19970998051395253</c:v>
                </c:pt>
                <c:pt idx="420">
                  <c:v>-0.68865835940186848</c:v>
                </c:pt>
                <c:pt idx="421">
                  <c:v>-0.98883974312305123</c:v>
                </c:pt>
                <c:pt idx="422">
                  <c:v>-0.44444757200162371</c:v>
                </c:pt>
                <c:pt idx="423">
                  <c:v>0.4795497560088301</c:v>
                </c:pt>
                <c:pt idx="424">
                  <c:v>0.99396095545523477</c:v>
                </c:pt>
                <c:pt idx="425">
                  <c:v>0.65942454396493921</c:v>
                </c:pt>
                <c:pt idx="426">
                  <c:v>-0.23833005846063168</c:v>
                </c:pt>
                <c:pt idx="427">
                  <c:v>-0.93252562505704173</c:v>
                </c:pt>
                <c:pt idx="428">
                  <c:v>-0.83024583999649226</c:v>
                </c:pt>
                <c:pt idx="429">
                  <c:v>-1.8848439715323094E-2</c:v>
                </c:pt>
                <c:pt idx="430">
                  <c:v>0.80864751833981596</c:v>
                </c:pt>
                <c:pt idx="431">
                  <c:v>0.94547310849283717</c:v>
                </c:pt>
                <c:pt idx="432">
                  <c:v>0.27476482897556581</c:v>
                </c:pt>
                <c:pt idx="433">
                  <c:v>-0.63062162763483598</c:v>
                </c:pt>
                <c:pt idx="434">
                  <c:v>-0.99739062523231481</c:v>
                </c:pt>
                <c:pt idx="435">
                  <c:v>-0.51228271175553353</c:v>
                </c:pt>
                <c:pt idx="436">
                  <c:v>0.41036873085274406</c:v>
                </c:pt>
                <c:pt idx="437">
                  <c:v>0.98252194538851545</c:v>
                </c:pt>
                <c:pt idx="438">
                  <c:v>0.71549767146000753</c:v>
                </c:pt>
                <c:pt idx="439">
                  <c:v>-0.16263716519504257</c:v>
                </c:pt>
                <c:pt idx="440">
                  <c:v>-0.90186268948343906</c:v>
                </c:pt>
                <c:pt idx="441">
                  <c:v>-0.87080224687554242</c:v>
                </c:pt>
                <c:pt idx="442">
                  <c:v>-9.5984735113585462E-2</c:v>
                </c:pt>
                <c:pt idx="443">
                  <c:v>0.76081387571881209</c:v>
                </c:pt>
                <c:pt idx="444">
                  <c:v>0.96779710032881539</c:v>
                </c:pt>
                <c:pt idx="445">
                  <c:v>0.34817940899101474</c:v>
                </c:pt>
                <c:pt idx="446">
                  <c:v>-0.56882026281365727</c:v>
                </c:pt>
                <c:pt idx="447">
                  <c:v>-0.99998736693296641</c:v>
                </c:pt>
                <c:pt idx="448">
                  <c:v>-0.57705966836882427</c:v>
                </c:pt>
                <c:pt idx="449">
                  <c:v>0.33873792024551447</c:v>
                </c:pt>
                <c:pt idx="450">
                  <c:v>0.96521755673351939</c:v>
                </c:pt>
                <c:pt idx="451">
                  <c:v>0.76729947988496183</c:v>
                </c:pt>
                <c:pt idx="452">
                  <c:v>-8.5973373975600773E-2</c:v>
                </c:pt>
                <c:pt idx="453">
                  <c:v>-0.8658158883042999</c:v>
                </c:pt>
                <c:pt idx="454">
                  <c:v>-0.90616021022117343</c:v>
                </c:pt>
                <c:pt idx="455">
                  <c:v>-0.17254802874554728</c:v>
                </c:pt>
                <c:pt idx="456">
                  <c:v>0.70843838908378931</c:v>
                </c:pt>
                <c:pt idx="457">
                  <c:v>0.98434361674380388</c:v>
                </c:pt>
                <c:pt idx="458">
                  <c:v>0.41951545624700731</c:v>
                </c:pt>
                <c:pt idx="459">
                  <c:v>-0.50362320163603136</c:v>
                </c:pt>
                <c:pt idx="460">
                  <c:v>-0.9966144664102714</c:v>
                </c:pt>
                <c:pt idx="461">
                  <c:v>-0.63839174170098867</c:v>
                </c:pt>
                <c:pt idx="462">
                  <c:v>0.26508493990073279</c:v>
                </c:pt>
                <c:pt idx="463">
                  <c:v>0.94215109180443546</c:v>
                </c:pt>
                <c:pt idx="464">
                  <c:v>0.81452072707030565</c:v>
                </c:pt>
                <c:pt idx="465">
                  <c:v>-8.7963459890361834E-3</c:v>
                </c:pt>
                <c:pt idx="466">
                  <c:v>-0.82460041074445978</c:v>
                </c:pt>
                <c:pt idx="467">
                  <c:v>-0.93610865297591528</c:v>
                </c:pt>
                <c:pt idx="468">
                  <c:v>-0.24808125936669939</c:v>
                </c:pt>
                <c:pt idx="469">
                  <c:v>0.65183372530117389</c:v>
                </c:pt>
                <c:pt idx="470">
                  <c:v>0.99501387970689303</c:v>
                </c:pt>
                <c:pt idx="471">
                  <c:v>0.48834711468392933</c:v>
                </c:pt>
                <c:pt idx="472">
                  <c:v>-0.43541965214809353</c:v>
                </c:pt>
                <c:pt idx="473">
                  <c:v>-0.98729205892797522</c:v>
                </c:pt>
                <c:pt idx="474">
                  <c:v>-0.69591279659200755</c:v>
                </c:pt>
                <c:pt idx="475">
                  <c:v>0.18984947731434212</c:v>
                </c:pt>
                <c:pt idx="476">
                  <c:v>0.91346025088382465</c:v>
                </c:pt>
                <c:pt idx="477">
                  <c:v>0.85687951550377228</c:v>
                </c:pt>
                <c:pt idx="478">
                  <c:v>6.8433193699339576E-2</c:v>
                </c:pt>
                <c:pt idx="479">
                  <c:v>-0.77846230156731544</c:v>
                </c:pt>
                <c:pt idx="480">
                  <c:v>-0.96046879139278862</c:v>
                </c:pt>
                <c:pt idx="481">
                  <c:v>-0.32213351491785769</c:v>
                </c:pt>
                <c:pt idx="482">
                  <c:v>0.59133779823080923</c:v>
                </c:pt>
                <c:pt idx="483">
                  <c:v>0.99974419076105725</c:v>
                </c:pt>
                <c:pt idx="484">
                  <c:v>0.55426347873627524</c:v>
                </c:pt>
                <c:pt idx="485">
                  <c:v>-0.36461677028227735</c:v>
                </c:pt>
                <c:pt idx="486">
                  <c:v>-0.97207579662646471</c:v>
                </c:pt>
                <c:pt idx="487">
                  <c:v>-0.74927944858587325</c:v>
                </c:pt>
                <c:pt idx="488">
                  <c:v>0.11348066695443706</c:v>
                </c:pt>
                <c:pt idx="489">
                  <c:v>0.87931631019081402</c:v>
                </c:pt>
                <c:pt idx="490">
                  <c:v>0.89412297517887562</c:v>
                </c:pt>
                <c:pt idx="491">
                  <c:v>0.14525420654418228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C7-427A-BE09-695C6004D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'9'!$J$3:$J$494</c:f>
              <c:numCache>
                <c:formatCode>General</c:formatCode>
                <c:ptCount val="492"/>
                <c:pt idx="0">
                  <c:v>0.5852407540255099</c:v>
                </c:pt>
                <c:pt idx="1">
                  <c:v>-0.31498651965530527</c:v>
                </c:pt>
                <c:pt idx="2">
                  <c:v>-0.95392665056739379</c:v>
                </c:pt>
                <c:pt idx="3">
                  <c:v>-0.80156698487087596</c:v>
                </c:pt>
                <c:pt idx="4">
                  <c:v>1.5707317311821966E-2</c:v>
                </c:pt>
                <c:pt idx="5">
                  <c:v>0.81995210932545326</c:v>
                </c:pt>
                <c:pt idx="6">
                  <c:v>0.94403146414104677</c:v>
                </c:pt>
                <c:pt idx="7">
                  <c:v>0.28501926246997417</c:v>
                </c:pt>
                <c:pt idx="8">
                  <c:v>-0.61042168798159879</c:v>
                </c:pt>
                <c:pt idx="9">
                  <c:v>-0.99950656036573149</c:v>
                </c:pt>
                <c:pt idx="10">
                  <c:v>-0.55948225810215868</c:v>
                </c:pt>
                <c:pt idx="11">
                  <c:v>0.34464292317451994</c:v>
                </c:pt>
                <c:pt idx="12">
                  <c:v>0.96288042655858652</c:v>
                </c:pt>
                <c:pt idx="13">
                  <c:v>0.782390810576577</c:v>
                </c:pt>
                <c:pt idx="14">
                  <c:v>-4.7106450709653622E-2</c:v>
                </c:pt>
                <c:pt idx="15">
                  <c:v>-0.83752804004214398</c:v>
                </c:pt>
                <c:pt idx="16">
                  <c:v>-0.93320463263389952</c:v>
                </c:pt>
                <c:pt idx="17">
                  <c:v>-0.25477072568339143</c:v>
                </c:pt>
                <c:pt idx="18">
                  <c:v>0.63500020942876989</c:v>
                </c:pt>
                <c:pt idx="19">
                  <c:v>0.99802672842827123</c:v>
                </c:pt>
                <c:pt idx="20">
                  <c:v>0.53317162073719004</c:v>
                </c:pt>
                <c:pt idx="21">
                  <c:v>-0.37395920573781888</c:v>
                </c:pt>
                <c:pt idx="22">
                  <c:v>-0.97088395581872733</c:v>
                </c:pt>
                <c:pt idx="23">
                  <c:v>-0.76244251101144389</c:v>
                </c:pt>
                <c:pt idx="24">
                  <c:v>7.8459095727872616E-2</c:v>
                </c:pt>
                <c:pt idx="25">
                  <c:v>0.85427743169929127</c:v>
                </c:pt>
                <c:pt idx="26">
                  <c:v>0.92145684082149304</c:v>
                </c:pt>
                <c:pt idx="27">
                  <c:v>0.22427076094934645</c:v>
                </c:pt>
                <c:pt idx="28">
                  <c:v>-0.65895206233371717</c:v>
                </c:pt>
                <c:pt idx="29">
                  <c:v>-0.995561964603078</c:v>
                </c:pt>
                <c:pt idx="30">
                  <c:v>-0.50633480735314407</c:v>
                </c:pt>
                <c:pt idx="31">
                  <c:v>0.40290643571367019</c:v>
                </c:pt>
                <c:pt idx="32">
                  <c:v>0.97792933983072805</c:v>
                </c:pt>
                <c:pt idx="33">
                  <c:v>0.74174177273874287</c:v>
                </c:pt>
                <c:pt idx="34">
                  <c:v>-0.1097343110910613</c:v>
                </c:pt>
                <c:pt idx="35">
                  <c:v>-0.87018375466951625</c:v>
                </c:pt>
                <c:pt idx="36">
                  <c:v>-0.90879968235603903</c:v>
                </c:pt>
                <c:pt idx="37">
                  <c:v>-0.1935494680508367</c:v>
                </c:pt>
                <c:pt idx="38">
                  <c:v>0.68225360910938815</c:v>
                </c:pt>
                <c:pt idx="39">
                  <c:v>0.99211470131447654</c:v>
                </c:pt>
                <c:pt idx="40">
                  <c:v>0.47899830264473303</c:v>
                </c:pt>
                <c:pt idx="41">
                  <c:v>-0.43145604568095591</c:v>
                </c:pt>
                <c:pt idx="42">
                  <c:v>-0.98400962565114303</c:v>
                </c:pt>
                <c:pt idx="43">
                  <c:v>-0.72030902488787929</c:v>
                </c:pt>
                <c:pt idx="44">
                  <c:v>0.1409012319376434</c:v>
                </c:pt>
                <c:pt idx="45">
                  <c:v>0.88523131133244093</c:v>
                </c:pt>
                <c:pt idx="46">
                  <c:v>0.89524564832481579</c:v>
                </c:pt>
                <c:pt idx="47">
                  <c:v>0.1626371651948714</c:v>
                </c:pt>
                <c:pt idx="48">
                  <c:v>-0.70488185394238545</c:v>
                </c:pt>
                <c:pt idx="49">
                  <c:v>-0.987688340595129</c:v>
                </c:pt>
                <c:pt idx="50">
                  <c:v>-0.45118908444187772</c:v>
                </c:pt>
                <c:pt idx="51">
                  <c:v>0.45957986062147455</c:v>
                </c:pt>
                <c:pt idx="52">
                  <c:v>0.98911881277196279</c:v>
                </c:pt>
                <c:pt idx="53">
                  <c:v>0.69816541899345252</c:v>
                </c:pt>
                <c:pt idx="54">
                  <c:v>-0.17192910027945851</c:v>
                </c:pt>
                <c:pt idx="55">
                  <c:v>-0.89940525156640216</c:v>
                </c:pt>
                <c:pt idx="56">
                  <c:v>-0.88080811492301347</c:v>
                </c:pt>
                <c:pt idx="57">
                  <c:v>-0.13156435909228176</c:v>
                </c:pt>
                <c:pt idx="58">
                  <c:v>0.72681446548691819</c:v>
                </c:pt>
                <c:pt idx="59">
                  <c:v>0.98228725072868051</c:v>
                </c:pt>
                <c:pt idx="60">
                  <c:v>0.42293459708524395</c:v>
                </c:pt>
                <c:pt idx="61">
                  <c:v>-0.48725012572530907</c:v>
                </c:pt>
                <c:pt idx="62">
                  <c:v>-0.99325185904233881</c:v>
                </c:pt>
                <c:pt idx="63">
                  <c:v>-0.67533280812101226</c:v>
                </c:pt>
                <c:pt idx="64">
                  <c:v>0.20278729535654977</c:v>
                </c:pt>
                <c:pt idx="65">
                  <c:v>0.91269158740352718</c:v>
                </c:pt>
                <c:pt idx="66">
                  <c:v>0.86550133025303522</c:v>
                </c:pt>
                <c:pt idx="67">
                  <c:v>0.10036171485122572</c:v>
                </c:pt>
                <c:pt idx="68">
                  <c:v>-0.74802979890338961</c:v>
                </c:pt>
                <c:pt idx="69">
                  <c:v>-0.97591676193874033</c:v>
                </c:pt>
                <c:pt idx="70">
                  <c:v>-0.39426272434290155</c:v>
                </c:pt>
                <c:pt idx="71">
                  <c:v>0.51443953378147367</c:v>
                </c:pt>
                <c:pt idx="72">
                  <c:v>0.99640468564459095</c:v>
                </c:pt>
                <c:pt idx="73">
                  <c:v>0.65183372530087502</c:v>
                </c:pt>
                <c:pt idx="74">
                  <c:v>-0.23344536385593112</c:v>
                </c:pt>
                <c:pt idx="75">
                  <c:v>-0.92507720683447625</c:v>
                </c:pt>
                <c:pt idx="76">
                  <c:v>-0.84934040026327984</c:v>
                </c:pt>
                <c:pt idx="77">
                  <c:v>-6.9060025714428278E-2</c:v>
                </c:pt>
                <c:pt idx="78">
                  <c:v>0.76850691721907605</c:v>
                </c:pt>
                <c:pt idx="79">
                  <c:v>0.96858316112862597</c:v>
                </c:pt>
                <c:pt idx="80">
                  <c:v>0.36520176189154852</c:v>
                </c:pt>
                <c:pt idx="81">
                  <c:v>-0.54112125212692952</c:v>
                </c:pt>
                <c:pt idx="82">
                  <c:v>-0.99857418111950824</c:v>
                </c:pt>
                <c:pt idx="83">
                  <c:v>-0.6276913612907058</c:v>
                </c:pt>
                <c:pt idx="84">
                  <c:v>0.26387304996538719</c:v>
                </c:pt>
                <c:pt idx="85">
                  <c:v>0.93654988674820505</c:v>
                </c:pt>
                <c:pt idx="86">
                  <c:v>0.83234127384063128</c:v>
                </c:pt>
                <c:pt idx="87">
                  <c:v>3.769018266985507E-2</c:v>
                </c:pt>
                <c:pt idx="88">
                  <c:v>-0.78822561199043228</c:v>
                </c:pt>
                <c:pt idx="89">
                  <c:v>-0.96029368567690887</c:v>
                </c:pt>
                <c:pt idx="90">
                  <c:v>-0.33578038939255184</c:v>
                </c:pt>
                <c:pt idx="91">
                  <c:v>0.56726894912670578</c:v>
                </c:pt>
                <c:pt idx="92">
                  <c:v>0.99975820443698571</c:v>
                </c:pt>
                <c:pt idx="93">
                  <c:v>0.60292954168903934</c:v>
                </c:pt>
                <c:pt idx="94">
                  <c:v>-0.29404032523241563</c:v>
                </c:pt>
                <c:pt idx="95">
                  <c:v>-0.94709830499475223</c:v>
                </c:pt>
                <c:pt idx="96">
                  <c:v>-0.81452072707054846</c:v>
                </c:pt>
                <c:pt idx="97">
                  <c:v>-6.2831439654910575E-3</c:v>
                </c:pt>
                <c:pt idx="98">
                  <c:v>0.80716642324638599</c:v>
                </c:pt>
                <c:pt idx="99">
                  <c:v>0.95105651629511923</c:v>
                </c:pt>
                <c:pt idx="100">
                  <c:v>0.30602764218848272</c:v>
                </c:pt>
                <c:pt idx="101">
                  <c:v>-0.59285682016100028</c:v>
                </c:pt>
                <c:pt idx="102">
                  <c:v>-0.99995558710894927</c:v>
                </c:pt>
                <c:pt idx="103">
                  <c:v>-0.57757270342229206</c:v>
                </c:pt>
                <c:pt idx="104">
                  <c:v>0.32391741819824899</c:v>
                </c:pt>
                <c:pt idx="105">
                  <c:v>0.95671205155883432</c:v>
                </c:pt>
                <c:pt idx="106">
                  <c:v>0.79589634668106368</c:v>
                </c:pt>
                <c:pt idx="107">
                  <c:v>-2.5130095443393723E-2</c:v>
                </c:pt>
                <c:pt idx="108">
                  <c:v>-0.82531065869297937</c:v>
                </c:pt>
                <c:pt idx="109">
                  <c:v>-0.94088076895419182</c:v>
                </c:pt>
                <c:pt idx="110">
                  <c:v>-0.2759728826487387</c:v>
                </c:pt>
                <c:pt idx="111">
                  <c:v>0.61785961309044646</c:v>
                </c:pt>
                <c:pt idx="112">
                  <c:v>0.99916613434253809</c:v>
                </c:pt>
                <c:pt idx="113">
                  <c:v>0.55164587062846504</c:v>
                </c:pt>
                <c:pt idx="114">
                  <c:v>-0.35347484377934468</c:v>
                </c:pt>
                <c:pt idx="115">
                  <c:v>-0.96538163883327432</c:v>
                </c:pt>
                <c:pt idx="116">
                  <c:v>-0.77648651268699243</c:v>
                </c:pt>
                <c:pt idx="117">
                  <c:v>5.6518534482069081E-2</c:v>
                </c:pt>
                <c:pt idx="118">
                  <c:v>0.84264041216040664</c:v>
                </c:pt>
                <c:pt idx="119">
                  <c:v>0.92977648588821904</c:v>
                </c:pt>
                <c:pt idx="120">
                  <c:v>0.24564577119243053</c:v>
                </c:pt>
                <c:pt idx="121">
                  <c:v>-0.64225265317668467</c:v>
                </c:pt>
                <c:pt idx="122">
                  <c:v>-0.9973906252323208</c:v>
                </c:pt>
                <c:pt idx="123">
                  <c:v>-0.52517462996134101</c:v>
                </c:pt>
                <c:pt idx="124">
                  <c:v>0.3826834323651655</c:v>
                </c:pt>
                <c:pt idx="125">
                  <c:v>0.97309851098212419</c:v>
                </c:pt>
                <c:pt idx="126">
                  <c:v>0.75631038025139008</c:v>
                </c:pt>
                <c:pt idx="127">
                  <c:v>-8.7851196550776042E-2</c:v>
                </c:pt>
                <c:pt idx="128">
                  <c:v>-0.85913858127424214</c:v>
                </c:pt>
                <c:pt idx="129">
                  <c:v>-0.91775462568395094</c:v>
                </c:pt>
                <c:pt idx="130">
                  <c:v>-0.21507623701712897</c:v>
                </c:pt>
                <c:pt idx="131">
                  <c:v>0.6660118674343406</c:v>
                </c:pt>
                <c:pt idx="132">
                  <c:v>0.99463081199142955</c:v>
                </c:pt>
                <c:pt idx="133">
                  <c:v>0.49818510533954713</c:v>
                </c:pt>
                <c:pt idx="134">
                  <c:v>-0.41151435860517288</c:v>
                </c:pt>
                <c:pt idx="135">
                  <c:v>-0.97985505238424253</c:v>
                </c:pt>
                <c:pt idx="136">
                  <c:v>-0.73538786078093898</c:v>
                </c:pt>
                <c:pt idx="137">
                  <c:v>0.11909716009489095</c:v>
                </c:pt>
                <c:pt idx="138">
                  <c:v>0.8747888843334185</c:v>
                </c:pt>
                <c:pt idx="139">
                  <c:v>0.90482705246599204</c:v>
                </c:pt>
                <c:pt idx="140">
                  <c:v>0.18429444856236044</c:v>
                </c:pt>
                <c:pt idx="141">
                  <c:v>-0.68911380838742653</c:v>
                </c:pt>
                <c:pt idx="142">
                  <c:v>-0.99088941822233656</c:v>
                </c:pt>
                <c:pt idx="143">
                  <c:v>-0.47070393216540013</c:v>
                </c:pt>
                <c:pt idx="144">
                  <c:v>0.43993916985596787</c:v>
                </c:pt>
                <c:pt idx="145">
                  <c:v>0.98564459514899239</c:v>
                </c:pt>
                <c:pt idx="146">
                  <c:v>0.71373960227635003</c:v>
                </c:pt>
                <c:pt idx="147">
                  <c:v>-0.15022558912076667</c:v>
                </c:pt>
                <c:pt idx="148">
                  <c:v>-0.88957587637840418</c:v>
                </c:pt>
                <c:pt idx="149">
                  <c:v>-0.89100652418834381</c:v>
                </c:pt>
                <c:pt idx="150">
                  <c:v>-0.1533307837369994</c:v>
                </c:pt>
                <c:pt idx="151">
                  <c:v>0.71153567720935285</c:v>
                </c:pt>
                <c:pt idx="152">
                  <c:v>0.98617013622898819</c:v>
                </c:pt>
                <c:pt idx="153">
                  <c:v>0.44275823103877676</c:v>
                </c:pt>
                <c:pt idx="154">
                  <c:v>-0.46792981426061497</c:v>
                </c:pt>
                <c:pt idx="155">
                  <c:v>-0.99046142569664497</c:v>
                </c:pt>
                <c:pt idx="156">
                  <c:v>-0.69138696895514118</c:v>
                </c:pt>
                <c:pt idx="157">
                  <c:v>0.18120576362713547</c:v>
                </c:pt>
                <c:pt idx="158">
                  <c:v>0.90348496443309201</c:v>
                </c:pt>
                <c:pt idx="159">
                  <c:v>0.87630668004384371</c:v>
                </c:pt>
                <c:pt idx="160">
                  <c:v>0.12221579993993992</c:v>
                </c:pt>
                <c:pt idx="161">
                  <c:v>-0.73325534622261745</c:v>
                </c:pt>
                <c:pt idx="162">
                  <c:v>-0.98047762337294597</c:v>
                </c:pt>
                <c:pt idx="163">
                  <c:v>-0.41437558099316807</c:v>
                </c:pt>
                <c:pt idx="164">
                  <c:v>0.4954586684324383</c:v>
                </c:pt>
                <c:pt idx="165">
                  <c:v>0.99430079039699282</c:v>
                </c:pt>
                <c:pt idx="166">
                  <c:v>0.66835202016773465</c:v>
                </c:pt>
                <c:pt idx="167">
                  <c:v>-0.21200710992204141</c:v>
                </c:pt>
                <c:pt idx="168">
                  <c:v>-0.91650242190694664</c:v>
                </c:pt>
                <c:pt idx="169">
                  <c:v>-0.86074202700392854</c:v>
                </c:pt>
                <c:pt idx="170">
                  <c:v>-9.0980203903632151E-2</c:v>
                </c:pt>
                <c:pt idx="171">
                  <c:v>0.75425138073615161</c:v>
                </c:pt>
                <c:pt idx="172">
                  <c:v>0.97381749747713331</c:v>
                </c:pt>
                <c:pt idx="173">
                  <c:v>0.38558399227728962</c:v>
                </c:pt>
                <c:pt idx="174">
                  <c:v>-0.52249856471596912</c:v>
                </c:pt>
                <c:pt idx="175">
                  <c:v>-0.99715890026062592</c:v>
                </c:pt>
                <c:pt idx="176">
                  <c:v>-0.64465748862754013</c:v>
                </c:pt>
                <c:pt idx="177">
                  <c:v>0.24259923079538301</c:v>
                </c:pt>
                <c:pt idx="178">
                  <c:v>0.92861540214097382</c:v>
                </c:pt>
                <c:pt idx="179">
                  <c:v>0.84432792550188362</c:v>
                </c:pt>
                <c:pt idx="180">
                  <c:v>5.965482139001773E-2</c:v>
                </c:pt>
                <c:pt idx="181">
                  <c:v>-0.77450306019877246</c:v>
                </c:pt>
                <c:pt idx="182">
                  <c:v>-0.96619633128172266</c:v>
                </c:pt>
                <c:pt idx="183">
                  <c:v>-0.35641187871336572</c:v>
                </c:pt>
                <c:pt idx="184">
                  <c:v>0.54902281799833197</c:v>
                </c:pt>
                <c:pt idx="185">
                  <c:v>0.99903293467813126</c:v>
                </c:pt>
                <c:pt idx="186">
                  <c:v>0.6203267579765126</c:v>
                </c:pt>
                <c:pt idx="187">
                  <c:v>-0.2729519355172898</c:v>
                </c:pt>
                <c:pt idx="188">
                  <c:v>-0.93981195108627558</c:v>
                </c:pt>
                <c:pt idx="189">
                  <c:v>-0.82708057427443049</c:v>
                </c:pt>
                <c:pt idx="190">
                  <c:v>-2.8270566770131702E-2</c:v>
                </c:pt>
                <c:pt idx="191">
                  <c:v>0.79399039864786547</c:v>
                </c:pt>
                <c:pt idx="192">
                  <c:v>0.95762164595763455</c:v>
                </c:pt>
                <c:pt idx="193">
                  <c:v>0.3268880296550698</c:v>
                </c:pt>
                <c:pt idx="194">
                  <c:v>-0.57500525204346498</c:v>
                </c:pt>
                <c:pt idx="195">
                  <c:v>-0.99992104420381778</c:v>
                </c:pt>
                <c:pt idx="196">
                  <c:v>-0.59538383970831987</c:v>
                </c:pt>
                <c:pt idx="197">
                  <c:v>0.30303526963272781</c:v>
                </c:pt>
                <c:pt idx="198">
                  <c:v>0.95008101910072784</c:v>
                </c:pt>
                <c:pt idx="199">
                  <c:v>0.80901699437481689</c:v>
                </c:pt>
                <c:pt idx="200">
                  <c:v>-3.1415874860095368E-3</c:v>
                </c:pt>
                <c:pt idx="201">
                  <c:v>-0.81269416443311604</c:v>
                </c:pt>
                <c:pt idx="202">
                  <c:v>-0.94810190368404923</c:v>
                </c:pt>
                <c:pt idx="203">
                  <c:v>-0.2970415815771747</c:v>
                </c:pt>
                <c:pt idx="204">
                  <c:v>0.60042022532605699</c:v>
                </c:pt>
                <c:pt idx="205">
                  <c:v>0.99982235238080663</c:v>
                </c:pt>
                <c:pt idx="206">
                  <c:v>0.56985334947189747</c:v>
                </c:pt>
                <c:pt idx="207">
                  <c:v>-0.33281954452293</c:v>
                </c:pt>
                <c:pt idx="208">
                  <c:v>-0.95941247185399992</c:v>
                </c:pt>
                <c:pt idx="209">
                  <c:v>-0.79015501237556141</c:v>
                </c:pt>
                <c:pt idx="210">
                  <c:v>3.4550641374590539E-2</c:v>
                </c:pt>
                <c:pt idx="211">
                  <c:v>0.83059589919582721</c:v>
                </c:pt>
                <c:pt idx="212">
                  <c:v>0.93764649929725852</c:v>
                </c:pt>
                <c:pt idx="213">
                  <c:v>0.26690198932052783</c:v>
                </c:pt>
                <c:pt idx="214">
                  <c:v>-0.62524265633586484</c:v>
                </c:pt>
                <c:pt idx="215">
                  <c:v>-0.99873695660601181</c:v>
                </c:pt>
                <c:pt idx="216">
                  <c:v>-0.54376048277877531</c:v>
                </c:pt>
                <c:pt idx="217">
                  <c:v>0.36227536670447885</c:v>
                </c:pt>
                <c:pt idx="218">
                  <c:v>0.96779710032882427</c:v>
                </c:pt>
                <c:pt idx="219">
                  <c:v>0.77051324277566247</c:v>
                </c:pt>
                <c:pt idx="220">
                  <c:v>-6.5925597951484338E-2</c:v>
                </c:pt>
                <c:pt idx="221">
                  <c:v>-0.84767793608509101</c:v>
                </c:pt>
                <c:pt idx="222">
                  <c:v>-0.92626575101909592</c:v>
                </c:pt>
                <c:pt idx="223">
                  <c:v>-0.23649899702344765</c:v>
                </c:pt>
                <c:pt idx="224">
                  <c:v>0.64944804833033043</c:v>
                </c:pt>
                <c:pt idx="225">
                  <c:v>0.99666592803402165</c:v>
                </c:pt>
                <c:pt idx="226">
                  <c:v>0.51713099013814967</c:v>
                </c:pt>
                <c:pt idx="227">
                  <c:v>-0.39137366683712571</c:v>
                </c:pt>
                <c:pt idx="228">
                  <c:v>-0.97522662990928521</c:v>
                </c:pt>
                <c:pt idx="229">
                  <c:v>-0.7501110696303358</c:v>
                </c:pt>
                <c:pt idx="230">
                  <c:v>9.7235493922493962E-2</c:v>
                </c:pt>
                <c:pt idx="231">
                  <c:v>0.86392341719283683</c:v>
                </c:pt>
                <c:pt idx="232">
                  <c:v>0.91397089027409739</c:v>
                </c:pt>
                <c:pt idx="233">
                  <c:v>0.20586260876961371</c:v>
                </c:pt>
                <c:pt idx="234">
                  <c:v>-0.67301251350990754</c:v>
                </c:pt>
                <c:pt idx="235">
                  <c:v>-0.99361131051999829</c:v>
                </c:pt>
                <c:pt idx="236">
                  <c:v>-0.48999115164423906</c:v>
                </c:pt>
                <c:pt idx="237">
                  <c:v>0.42008572841172009</c:v>
                </c:pt>
                <c:pt idx="238">
                  <c:v>0.98169372854644987</c:v>
                </c:pt>
                <c:pt idx="239">
                  <c:v>0.72896862742129132</c:v>
                </c:pt>
                <c:pt idx="240">
                  <c:v>-0.1284494302003856</c:v>
                </c:pt>
                <c:pt idx="241">
                  <c:v>-0.87931631019055212</c:v>
                </c:pt>
                <c:pt idx="242">
                  <c:v>-0.9007740506054418</c:v>
                </c:pt>
                <c:pt idx="243">
                  <c:v>-0.17502305897501824</c:v>
                </c:pt>
                <c:pt idx="244">
                  <c:v>0.69591279659243621</c:v>
                </c:pt>
                <c:pt idx="245">
                  <c:v>0.98957611860263983</c:v>
                </c:pt>
                <c:pt idx="246">
                  <c:v>0.46236775104100464</c:v>
                </c:pt>
                <c:pt idx="247">
                  <c:v>-0.44838321608993698</c:v>
                </c:pt>
                <c:pt idx="248">
                  <c:v>-0.98719201399486001</c:v>
                </c:pt>
                <c:pt idx="249">
                  <c:v>-0.70710678118643167</c:v>
                </c:pt>
                <c:pt idx="250">
                  <c:v>0.15953660239855719</c:v>
                </c:pt>
                <c:pt idx="251">
                  <c:v>0.89384142415125467</c:v>
                </c:pt>
                <c:pt idx="252">
                  <c:v>0.8866882557006085</c:v>
                </c:pt>
                <c:pt idx="253">
                  <c:v>0.14401078255200456</c:v>
                </c:pt>
                <c:pt idx="254">
                  <c:v>-0.71812629776329884</c:v>
                </c:pt>
                <c:pt idx="255">
                  <c:v>-0.98456433452919379</c:v>
                </c:pt>
                <c:pt idx="256">
                  <c:v>-0.43428804928982812</c:v>
                </c:pt>
                <c:pt idx="257">
                  <c:v>0.47623820366783515</c:v>
                </c:pt>
                <c:pt idx="258">
                  <c:v>0.99171606011059421</c:v>
                </c:pt>
                <c:pt idx="259">
                  <c:v>0.6845471059285777</c:v>
                </c:pt>
                <c:pt idx="260">
                  <c:v>-0.19046633123124895</c:v>
                </c:pt>
                <c:pt idx="261">
                  <c:v>-0.90748442454110356</c:v>
                </c:pt>
                <c:pt idx="262">
                  <c:v>-0.87172740653856962</c:v>
                </c:pt>
                <c:pt idx="263">
                  <c:v>-0.11285638487324462</c:v>
                </c:pt>
                <c:pt idx="264">
                  <c:v>0.73963109497870827</c:v>
                </c:pt>
                <c:pt idx="265">
                  <c:v>0.97858090432546097</c:v>
                </c:pt>
                <c:pt idx="266">
                  <c:v>0.40577975766623448</c:v>
                </c:pt>
                <c:pt idx="267">
                  <c:v>-0.50362320163564867</c:v>
                </c:pt>
                <c:pt idx="268">
                  <c:v>-0.99526140220633097</c:v>
                </c:pt>
                <c:pt idx="269">
                  <c:v>-0.66131186532354636</c:v>
                </c:pt>
                <c:pt idx="270">
                  <c:v>0.22120809279029446</c:v>
                </c:pt>
                <c:pt idx="271">
                  <c:v>0.92023184736585328</c:v>
                </c:pt>
                <c:pt idx="272">
                  <c:v>0.85590626767120315</c:v>
                </c:pt>
                <c:pt idx="273">
                  <c:v>8.1590611567931362E-2</c:v>
                </c:pt>
                <c:pt idx="274">
                  <c:v>-0.76040596560011853</c:v>
                </c:pt>
                <c:pt idx="275">
                  <c:v>-0.97163173291466387</c:v>
                </c:pt>
                <c:pt idx="276">
                  <c:v>-0.37687101041220838</c:v>
                </c:pt>
                <c:pt idx="277">
                  <c:v>0.53051118430661415</c:v>
                </c:pt>
                <c:pt idx="278">
                  <c:v>0.99782454145745603</c:v>
                </c:pt>
                <c:pt idx="279">
                  <c:v>0.63742398974859027</c:v>
                </c:pt>
                <c:pt idx="280">
                  <c:v>-0.25173154866853281</c:v>
                </c:pt>
                <c:pt idx="281">
                  <c:v>-0.93207111245819096</c:v>
                </c:pt>
                <c:pt idx="282">
                  <c:v>-0.83924045265246183</c:v>
                </c:pt>
                <c:pt idx="283">
                  <c:v>-5.0244318179554513E-2</c:v>
                </c:pt>
                <c:pt idx="284">
                  <c:v>0.78043040733840674</c:v>
                </c:pt>
                <c:pt idx="285">
                  <c:v>0.96372367829000138</c:v>
                </c:pt>
                <c:pt idx="286">
                  <c:v>0.34759033697109426</c:v>
                </c:pt>
                <c:pt idx="287">
                  <c:v>-0.55687561648806083</c:v>
                </c:pt>
                <c:pt idx="288">
                  <c:v>-0.99940294835498011</c:v>
                </c:pt>
                <c:pt idx="289">
                  <c:v>-0.61290705365288378</c:v>
                </c:pt>
                <c:pt idx="290">
                  <c:v>0.28200657590015366</c:v>
                </c:pt>
                <c:pt idx="291">
                  <c:v>0.94299053589284221</c:v>
                </c:pt>
                <c:pt idx="292">
                  <c:v>0.82174640862942172</c:v>
                </c:pt>
                <c:pt idx="293">
                  <c:v>1.8848439715204526E-2</c:v>
                </c:pt>
                <c:pt idx="294">
                  <c:v>-0.79968465848715753</c:v>
                </c:pt>
                <c:pt idx="295">
                  <c:v>-0.95486454474663718</c:v>
                </c:pt>
                <c:pt idx="296">
                  <c:v>-0.31796663383247981</c:v>
                </c:pt>
                <c:pt idx="297">
                  <c:v>0.58269047966881171</c:v>
                </c:pt>
                <c:pt idx="298">
                  <c:v>0.99999506520185877</c:v>
                </c:pt>
                <c:pt idx="299">
                  <c:v>0.58778525229238754</c:v>
                </c:pt>
                <c:pt idx="300">
                  <c:v>-0.3120032966884278</c:v>
                </c:pt>
                <c:pt idx="301">
                  <c:v>-0.95297934151719499</c:v>
                </c:pt>
                <c:pt idx="302">
                  <c:v>-0.80344140011195841</c:v>
                </c:pt>
                <c:pt idx="303">
                  <c:v>1.2566039883544647E-2</c:v>
                </c:pt>
                <c:pt idx="304">
                  <c:v>0.81814971742508091</c:v>
                </c:pt>
                <c:pt idx="305">
                  <c:v>0.94506307517980226</c:v>
                </c:pt>
                <c:pt idx="306">
                  <c:v>0.28802913601484992</c:v>
                </c:pt>
                <c:pt idx="307">
                  <c:v>-0.60793029769482643</c:v>
                </c:pt>
                <c:pt idx="308">
                  <c:v>-0.99960030765025132</c:v>
                </c:pt>
                <c:pt idx="309">
                  <c:v>-0.56208337785205276</c:v>
                </c:pt>
                <c:pt idx="310">
                  <c:v>0.34169210789148519</c:v>
                </c:pt>
                <c:pt idx="311">
                  <c:v>0.96202767158606128</c:v>
                </c:pt>
                <c:pt idx="312">
                  <c:v>0.78434349193324104</c:v>
                </c:pt>
                <c:pt idx="313">
                  <c:v>-4.3968118318045146E-2</c:v>
                </c:pt>
                <c:pt idx="314">
                  <c:v>-0.83580736136831879</c:v>
                </c:pt>
                <c:pt idx="315">
                  <c:v>-0.93432894245661335</c:v>
                </c:pt>
                <c:pt idx="316">
                  <c:v>-0.25780738821415256</c:v>
                </c:pt>
                <c:pt idx="317">
                  <c:v>0.63257016191333104</c:v>
                </c:pt>
                <c:pt idx="318">
                  <c:v>0.99821906527820137</c:v>
                </c:pt>
                <c:pt idx="319">
                  <c:v>0.53582679497892693</c:v>
                </c:pt>
                <c:pt idx="320">
                  <c:v>-0.37104371023704208</c:v>
                </c:pt>
                <c:pt idx="321">
                  <c:v>-0.97012659649008115</c:v>
                </c:pt>
                <c:pt idx="322">
                  <c:v>-0.76447153142292346</c:v>
                </c:pt>
                <c:pt idx="323">
                  <c:v>7.5326805528101032E-2</c:v>
                </c:pt>
                <c:pt idx="324">
                  <c:v>0.85264016435413226</c:v>
                </c:pt>
                <c:pt idx="325">
                  <c:v>0.92267273987012077</c:v>
                </c:pt>
                <c:pt idx="326">
                  <c:v>0.22733121564675118</c:v>
                </c:pt>
                <c:pt idx="327">
                  <c:v>-0.65658575575314881</c:v>
                </c:pt>
                <c:pt idx="328">
                  <c:v>-0.99585270120517089</c:v>
                </c:pt>
                <c:pt idx="329">
                  <c:v>-0.50904141575031026</c:v>
                </c:pt>
                <c:pt idx="330">
                  <c:v>0.40002913723724526</c:v>
                </c:pt>
                <c:pt idx="331">
                  <c:v>0.97726812356816939</c:v>
                </c:pt>
                <c:pt idx="332">
                  <c:v>0.74384512980685846</c:v>
                </c:pt>
                <c:pt idx="333">
                  <c:v>-0.10661115427541618</c:v>
                </c:pt>
                <c:pt idx="334">
                  <c:v>-0.86863151443822351</c:v>
                </c:pt>
                <c:pt idx="335">
                  <c:v>-0.91010597068500687</c:v>
                </c:pt>
                <c:pt idx="336">
                  <c:v>-0.19663069461553692</c:v>
                </c:pt>
                <c:pt idx="337">
                  <c:v>0.67995337872259776</c:v>
                </c:pt>
                <c:pt idx="338">
                  <c:v>0.9925035507468053</c:v>
                </c:pt>
                <c:pt idx="339">
                  <c:v>0.48175367410166337</c:v>
                </c:pt>
                <c:pt idx="340">
                  <c:v>-0.42861978377509863</c:v>
                </c:pt>
                <c:pt idx="341">
                  <c:v>-0.98344520499530708</c:v>
                </c:pt>
                <c:pt idx="342">
                  <c:v>-0.72248464285318548</c:v>
                </c:pt>
                <c:pt idx="343">
                  <c:v>0.13779029068478219</c:v>
                </c:pt>
                <c:pt idx="344">
                  <c:v>0.88376563008871845</c:v>
                </c:pt>
                <c:pt idx="345">
                  <c:v>0.89664103678525298</c:v>
                </c:pt>
                <c:pt idx="346">
                  <c:v>0.16573612282824871</c:v>
                </c:pt>
                <c:pt idx="347">
                  <c:v>-0.70264996979901417</c:v>
                </c:pt>
                <c:pt idx="348">
                  <c:v>-0.98817491911025912</c:v>
                </c:pt>
                <c:pt idx="349">
                  <c:v>-0.45399049973950439</c:v>
                </c:pt>
                <c:pt idx="350">
                  <c:v>0.45678743433425989</c:v>
                </c:pt>
                <c:pt idx="351">
                  <c:v>0.9886517447379618</c:v>
                </c:pt>
                <c:pt idx="352">
                  <c:v>0.70041115078364502</c:v>
                </c:pt>
                <c:pt idx="353">
                  <c:v>-0.16883344471286585</c:v>
                </c:pt>
                <c:pt idx="354">
                  <c:v>-0.89802757576063397</c:v>
                </c:pt>
                <c:pt idx="355">
                  <c:v>-0.88229122643497693</c:v>
                </c:pt>
                <c:pt idx="356">
                  <c:v>-0.13467798949729376</c:v>
                </c:pt>
                <c:pt idx="357">
                  <c:v>0.72465313018688504</c:v>
                </c:pt>
                <c:pt idx="358">
                  <c:v>0.98287107813243946</c:v>
                </c:pt>
                <c:pt idx="359">
                  <c:v>0.42577929156462863</c:v>
                </c:pt>
                <c:pt idx="360">
                  <c:v>-0.48450429084474667</c:v>
                </c:pt>
                <c:pt idx="361">
                  <c:v>-0.99288260456985011</c:v>
                </c:pt>
                <c:pt idx="362">
                  <c:v>-0.67764643746994457</c:v>
                </c:pt>
                <c:pt idx="363">
                  <c:v>0.19970998051452682</c:v>
                </c:pt>
                <c:pt idx="364">
                  <c:v>0.91140327663545762</c:v>
                </c:pt>
                <c:pt idx="365">
                  <c:v>0.8670707011645209</c:v>
                </c:pt>
                <c:pt idx="366">
                  <c:v>0.10348694525057578</c:v>
                </c:pt>
                <c:pt idx="367">
                  <c:v>-0.74594114542401813</c:v>
                </c:pt>
                <c:pt idx="368">
                  <c:v>-0.9765972620638973</c:v>
                </c:pt>
                <c:pt idx="369">
                  <c:v>-0.39714789063434092</c:v>
                </c:pt>
                <c:pt idx="370">
                  <c:v>0.51174300011467744</c:v>
                </c:pt>
                <c:pt idx="371">
                  <c:v>0.99613360914319837</c:v>
                </c:pt>
                <c:pt idx="372">
                  <c:v>0.65421296893570768</c:v>
                </c:pt>
                <c:pt idx="373">
                  <c:v>-0.23038942667669823</c:v>
                </c:pt>
                <c:pt idx="374">
                  <c:v>-0.92387953251129384</c:v>
                </c:pt>
                <c:pt idx="375">
                  <c:v>-0.85099448179473047</c:v>
                </c:pt>
                <c:pt idx="376">
                  <c:v>-7.2193771883025878E-2</c:v>
                </c:pt>
                <c:pt idx="377">
                  <c:v>0.7664930068091842</c:v>
                </c:pt>
                <c:pt idx="378">
                  <c:v>0.96935966240371529</c:v>
                </c:pt>
                <c:pt idx="379">
                  <c:v>0.36812455268424332</c:v>
                </c:pt>
                <c:pt idx="380">
                  <c:v>-0.53847668082697642</c:v>
                </c:pt>
                <c:pt idx="381">
                  <c:v>-0.99840155010899101</c:v>
                </c:pt>
                <c:pt idx="382">
                  <c:v>-0.63013387118522068</c:v>
                </c:pt>
                <c:pt idx="383">
                  <c:v>0.26084150628999248</c:v>
                </c:pt>
                <c:pt idx="384">
                  <c:v>0.93544403082986971</c:v>
                </c:pt>
                <c:pt idx="385">
                  <c:v>0.83407843361321821</c:v>
                </c:pt>
                <c:pt idx="386">
                  <c:v>4.0829351978687201E-2</c:v>
                </c:pt>
                <c:pt idx="387">
                  <c:v>-0.78628843213645239</c:v>
                </c:pt>
                <c:pt idx="388">
                  <c:v>-0.96116542178870068</c:v>
                </c:pt>
                <c:pt idx="389">
                  <c:v>-0.33873792024486254</c:v>
                </c:pt>
                <c:pt idx="390">
                  <c:v>0.56467895006637725</c:v>
                </c:pt>
                <c:pt idx="391">
                  <c:v>0.99968418928330682</c:v>
                </c:pt>
                <c:pt idx="392">
                  <c:v>0.60543290738085853</c:v>
                </c:pt>
                <c:pt idx="393">
                  <c:v>-0.29103616682835542</c:v>
                </c:pt>
                <c:pt idx="394">
                  <c:v>-0.94608535882754374</c:v>
                </c:pt>
                <c:pt idx="395">
                  <c:v>-0.81633925071723989</c:v>
                </c:pt>
                <c:pt idx="396">
                  <c:v>-9.4246384333329814E-3</c:v>
                </c:pt>
                <c:pt idx="397">
                  <c:v>0.80530788571095535</c:v>
                </c:pt>
                <c:pt idx="398">
                  <c:v>0.95202262694551254</c:v>
                </c:pt>
                <c:pt idx="399">
                  <c:v>0.30901699437452501</c:v>
                </c:pt>
                <c:pt idx="400">
                  <c:v>-0.59032394935657873</c:v>
                </c:pt>
                <c:pt idx="401">
                  <c:v>-0.99998026085613545</c:v>
                </c:pt>
                <c:pt idx="402">
                  <c:v>-0.58013445439171263</c:v>
                </c:pt>
                <c:pt idx="403">
                  <c:v>0.3209436098072812</c:v>
                </c:pt>
                <c:pt idx="404">
                  <c:v>0.95579301479832535</c:v>
                </c:pt>
                <c:pt idx="405">
                  <c:v>0.79779443953863638</c:v>
                </c:pt>
                <c:pt idx="406">
                  <c:v>-2.198937609230454E-2</c:v>
                </c:pt>
                <c:pt idx="407">
                  <c:v>-0.82353259762826136</c:v>
                </c:pt>
                <c:pt idx="408">
                  <c:v>-0.94194030070861445</c:v>
                </c:pt>
                <c:pt idx="409">
                  <c:v>-0.27899110603881389</c:v>
                </c:pt>
                <c:pt idx="410">
                  <c:v>0.61538637017943987</c:v>
                </c:pt>
                <c:pt idx="411">
                  <c:v>0.99928947264057988</c:v>
                </c:pt>
                <c:pt idx="412">
                  <c:v>0.55426347873656401</c:v>
                </c:pt>
                <c:pt idx="413">
                  <c:v>-0.35053432019131903</c:v>
                </c:pt>
                <c:pt idx="414">
                  <c:v>-0.96455741845779075</c:v>
                </c:pt>
                <c:pt idx="415">
                  <c:v>-0.77846230156709884</c:v>
                </c:pt>
                <c:pt idx="416">
                  <c:v>5.3381689758548526E-2</c:v>
                </c:pt>
                <c:pt idx="417">
                  <c:v>0.84094458229800439</c:v>
                </c:pt>
                <c:pt idx="418">
                  <c:v>0.93092839311674835</c:v>
                </c:pt>
                <c:pt idx="419">
                  <c:v>0.24868988716444709</c:v>
                </c:pt>
                <c:pt idx="420">
                  <c:v>-0.63984147895143118</c:v>
                </c:pt>
                <c:pt idx="421">
                  <c:v>-0.99761250636120891</c:v>
                </c:pt>
                <c:pt idx="422">
                  <c:v>-0.52784551194494356</c:v>
                </c:pt>
                <c:pt idx="423">
                  <c:v>0.37977909552184963</c:v>
                </c:pt>
                <c:pt idx="424">
                  <c:v>0.97236992039766734</c:v>
                </c:pt>
                <c:pt idx="425">
                  <c:v>0.7583619152888077</c:v>
                </c:pt>
                <c:pt idx="426">
                  <c:v>-8.4721322141850366E-2</c:v>
                </c:pt>
                <c:pt idx="427">
                  <c:v>-0.85752665619348967</c:v>
                </c:pt>
                <c:pt idx="428">
                  <c:v>-0.91899777159322371</c:v>
                </c:pt>
                <c:pt idx="429">
                  <c:v>-0.21814324139614313</c:v>
                </c:pt>
                <c:pt idx="430">
                  <c:v>0.66366514143269573</c:v>
                </c:pt>
                <c:pt idx="431">
                  <c:v>0.99495101698127753</c:v>
                </c:pt>
                <c:pt idx="432">
                  <c:v>0.50090662536059483</c:v>
                </c:pt>
                <c:pt idx="433">
                  <c:v>-0.40864907473638629</c:v>
                </c:pt>
                <c:pt idx="434">
                  <c:v>-0.97922281062175542</c:v>
                </c:pt>
                <c:pt idx="435">
                  <c:v>-0.73751311735827074</c:v>
                </c:pt>
                <c:pt idx="436">
                  <c:v>0.11597734480872744</c:v>
                </c:pt>
                <c:pt idx="437">
                  <c:v>0.8732624548097605</c:v>
                </c:pt>
                <c:pt idx="438">
                  <c:v>0.90616021022108273</c:v>
                </c:pt>
                <c:pt idx="439">
                  <c:v>0.18738131458533402</c:v>
                </c:pt>
                <c:pt idx="440">
                  <c:v>-0.68683384654463031</c:v>
                </c:pt>
                <c:pt idx="441">
                  <c:v>-0.9913076310694785</c:v>
                </c:pt>
                <c:pt idx="442">
                  <c:v>-0.47347340441220531</c:v>
                </c:pt>
                <c:pt idx="443">
                  <c:v>0.43711576665095914</c:v>
                </c:pt>
                <c:pt idx="444">
                  <c:v>0.9851093261547631</c:v>
                </c:pt>
                <c:pt idx="445">
                  <c:v>0.71593648302193935</c:v>
                </c:pt>
                <c:pt idx="446">
                  <c:v>-0.14711891183839293</c:v>
                </c:pt>
                <c:pt idx="447">
                  <c:v>-0.8881364488138066</c:v>
                </c:pt>
                <c:pt idx="448">
                  <c:v>-0.89242837812350218</c:v>
                </c:pt>
                <c:pt idx="449">
                  <c:v>-0.15643446503984962</c:v>
                </c:pt>
                <c:pt idx="450">
                  <c:v>0.70932472957248105</c:v>
                </c:pt>
                <c:pt idx="451">
                  <c:v>0.98668594420783529</c:v>
                </c:pt>
                <c:pt idx="452">
                  <c:v>0.44557292237679813</c:v>
                </c:pt>
                <c:pt idx="453">
                  <c:v>-0.46515107807747391</c:v>
                </c:pt>
                <c:pt idx="454">
                  <c:v>-0.9900236577165471</c:v>
                </c:pt>
                <c:pt idx="455">
                  <c:v>-0.69365330581292506</c:v>
                </c:pt>
                <c:pt idx="456">
                  <c:v>0.17811529026395548</c:v>
                </c:pt>
                <c:pt idx="457">
                  <c:v>0.90213395936844387</c:v>
                </c:pt>
                <c:pt idx="458">
                  <c:v>0.87781582696089822</c:v>
                </c:pt>
                <c:pt idx="459">
                  <c:v>0.12533323356393283</c:v>
                </c:pt>
                <c:pt idx="460">
                  <c:v>-0.73111559473005672</c:v>
                </c:pt>
                <c:pt idx="461">
                  <c:v>-0.98109051744329723</c:v>
                </c:pt>
                <c:pt idx="462">
                  <c:v>-0.41723271366167619</c:v>
                </c:pt>
                <c:pt idx="463">
                  <c:v>0.49272734154829673</c:v>
                </c:pt>
                <c:pt idx="464">
                  <c:v>0.99396095545517027</c:v>
                </c:pt>
                <c:pt idx="465">
                  <c:v>0.67068557653685235</c:v>
                </c:pt>
                <c:pt idx="466">
                  <c:v>-0.20893589040214725</c:v>
                </c:pt>
                <c:pt idx="467">
                  <c:v>-0.91524117262113791</c:v>
                </c:pt>
                <c:pt idx="468">
                  <c:v>-0.86233697755707361</c:v>
                </c:pt>
                <c:pt idx="469">
                  <c:v>-9.4108313318153183E-2</c:v>
                </c:pt>
                <c:pt idx="470">
                  <c:v>0.75218493706428979</c:v>
                </c:pt>
                <c:pt idx="471">
                  <c:v>0.97452687278653716</c:v>
                </c:pt>
                <c:pt idx="472">
                  <c:v>0.38848074663128646</c:v>
                </c:pt>
                <c:pt idx="473">
                  <c:v>-0.51981734262070456</c:v>
                </c:pt>
                <c:pt idx="474">
                  <c:v>-0.9969173337331203</c:v>
                </c:pt>
                <c:pt idx="475">
                  <c:v>-0.64705596156958911</c:v>
                </c:pt>
                <c:pt idx="476">
                  <c:v>0.23955029604164801</c:v>
                </c:pt>
                <c:pt idx="477">
                  <c:v>0.92744515333486155</c:v>
                </c:pt>
                <c:pt idx="478">
                  <c:v>0.84600710566760584</c:v>
                </c:pt>
                <c:pt idx="479">
                  <c:v>6.279051952896296E-2</c:v>
                </c:pt>
                <c:pt idx="480">
                  <c:v>-0.77251196367802888</c:v>
                </c:pt>
                <c:pt idx="481">
                  <c:v>-0.96700148776239259</c:v>
                </c:pt>
                <c:pt idx="482">
                  <c:v>-0.35934539600582088</c:v>
                </c:pt>
                <c:pt idx="483">
                  <c:v>0.54639434673425458</c:v>
                </c:pt>
                <c:pt idx="484">
                  <c:v>0.9988898749619648</c:v>
                </c:pt>
                <c:pt idx="485">
                  <c:v>0.62278778048827022</c:v>
                </c:pt>
                <c:pt idx="486">
                  <c:v>-0.26992829446021355</c:v>
                </c:pt>
                <c:pt idx="487">
                  <c:v>-0.93873385765405459</c:v>
                </c:pt>
                <c:pt idx="488">
                  <c:v>-0.82884232690452042</c:v>
                </c:pt>
                <c:pt idx="489">
                  <c:v>-3.1410759077788987E-2</c:v>
                </c:pt>
                <c:pt idx="490">
                  <c:v>0.79207661425011799</c:v>
                </c:pt>
                <c:pt idx="491">
                  <c:v>0.95852178901733165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C2-440B-AE02-8B3A5710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Month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'9'!$A$3:$A$494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'9'!$K$3:$K$494</c:f>
              <c:numCache>
                <c:formatCode>General</c:formatCode>
                <c:ptCount val="492"/>
                <c:pt idx="0">
                  <c:v>0.57140129168236531</c:v>
                </c:pt>
                <c:pt idx="1">
                  <c:v>-0.34700112772744901</c:v>
                </c:pt>
                <c:pt idx="2">
                  <c:v>-0.96795507687976912</c:v>
                </c:pt>
                <c:pt idx="3">
                  <c:v>-0.75918043471175722</c:v>
                </c:pt>
                <c:pt idx="4">
                  <c:v>0.10036171485121256</c:v>
                </c:pt>
                <c:pt idx="5">
                  <c:v>0.87387406171463933</c:v>
                </c:pt>
                <c:pt idx="6">
                  <c:v>0.89830382041170653</c:v>
                </c:pt>
                <c:pt idx="7">
                  <c:v>0.15270986489826549</c:v>
                </c:pt>
                <c:pt idx="8">
                  <c:v>-0.72378659230068554</c:v>
                </c:pt>
                <c:pt idx="9">
                  <c:v>-0.97985505238424775</c:v>
                </c:pt>
                <c:pt idx="10">
                  <c:v>-0.39599429288701199</c:v>
                </c:pt>
                <c:pt idx="11">
                  <c:v>0.52731175147528242</c:v>
                </c:pt>
                <c:pt idx="12">
                  <c:v>0.99860752471154324</c:v>
                </c:pt>
                <c:pt idx="13">
                  <c:v>0.61389950753253508</c:v>
                </c:pt>
                <c:pt idx="14">
                  <c:v>-0.2970415815770282</c:v>
                </c:pt>
                <c:pt idx="15">
                  <c:v>-0.95335939432550698</c:v>
                </c:pt>
                <c:pt idx="16">
                  <c:v>-0.79245999713319193</c:v>
                </c:pt>
                <c:pt idx="17">
                  <c:v>4.7734062388477563E-2</c:v>
                </c:pt>
                <c:pt idx="18">
                  <c:v>0.84701060694524577</c:v>
                </c:pt>
                <c:pt idx="19">
                  <c:v>0.92023184736587404</c:v>
                </c:pt>
                <c:pt idx="20">
                  <c:v>0.20463272551896949</c:v>
                </c:pt>
                <c:pt idx="21">
                  <c:v>-0.68637704000183075</c:v>
                </c:pt>
                <c:pt idx="22">
                  <c:v>-0.98902617999529563</c:v>
                </c:pt>
                <c:pt idx="23">
                  <c:v>-0.44388463351213986</c:v>
                </c:pt>
                <c:pt idx="24">
                  <c:v>0.48175367410171749</c:v>
                </c:pt>
                <c:pt idx="25">
                  <c:v>0.99443397682103107</c:v>
                </c:pt>
                <c:pt idx="26">
                  <c:v>0.65468804359503652</c:v>
                </c:pt>
                <c:pt idx="27">
                  <c:v>-0.24625478930262179</c:v>
                </c:pt>
                <c:pt idx="28">
                  <c:v>-0.93610865297600909</c:v>
                </c:pt>
                <c:pt idx="29">
                  <c:v>-0.82353259762843534</c:v>
                </c:pt>
                <c:pt idx="30">
                  <c:v>-5.0265270788305066E-3</c:v>
                </c:pt>
                <c:pt idx="31">
                  <c:v>0.81778826949739514</c:v>
                </c:pt>
                <c:pt idx="32">
                  <c:v>0.93959707410582261</c:v>
                </c:pt>
                <c:pt idx="33">
                  <c:v>0.25598569411267702</c:v>
                </c:pt>
                <c:pt idx="34">
                  <c:v>-0.64705596156944267</c:v>
                </c:pt>
                <c:pt idx="35">
                  <c:v>-0.99544291857578582</c:v>
                </c:pt>
                <c:pt idx="36">
                  <c:v>-0.49053877737108514</c:v>
                </c:pt>
                <c:pt idx="37">
                  <c:v>0.43485393655550719</c:v>
                </c:pt>
                <c:pt idx="38">
                  <c:v>0.98749097945306874</c:v>
                </c:pt>
                <c:pt idx="39">
                  <c:v>0.69365330581281848</c:v>
                </c:pt>
                <c:pt idx="40">
                  <c:v>-0.19478218961072075</c:v>
                </c:pt>
                <c:pt idx="41">
                  <c:v>-0.91625089529335624</c:v>
                </c:pt>
                <c:pt idx="42">
                  <c:v>-0.85231170054081273</c:v>
                </c:pt>
                <c:pt idx="43">
                  <c:v>-5.7773117916650518E-2</c:v>
                </c:pt>
                <c:pt idx="44">
                  <c:v>0.78628843213659716</c:v>
                </c:pt>
                <c:pt idx="45">
                  <c:v>0.95634556943217397</c:v>
                </c:pt>
                <c:pt idx="46">
                  <c:v>0.30662575519991098</c:v>
                </c:pt>
                <c:pt idx="47">
                  <c:v>-0.6059328642635865</c:v>
                </c:pt>
                <c:pt idx="48">
                  <c:v>-0.99908739782589984</c:v>
                </c:pt>
                <c:pt idx="49">
                  <c:v>-0.53582679497899233</c:v>
                </c:pt>
                <c:pt idx="50">
                  <c:v>0.3867431522878384</c:v>
                </c:pt>
                <c:pt idx="51">
                  <c:v>0.97779786851218176</c:v>
                </c:pt>
                <c:pt idx="52">
                  <c:v>0.73068677785639902</c:v>
                </c:pt>
                <c:pt idx="53">
                  <c:v>-0.14276713114740708</c:v>
                </c:pt>
                <c:pt idx="54">
                  <c:v>-0.89384142415125867</c:v>
                </c:pt>
                <c:pt idx="55">
                  <c:v>-0.87871715749104273</c:v>
                </c:pt>
                <c:pt idx="56">
                  <c:v>-0.11035881347639846</c:v>
                </c:pt>
                <c:pt idx="57">
                  <c:v>0.75259882035311632</c:v>
                </c:pt>
                <c:pt idx="58">
                  <c:v>0.97043068961320667</c:v>
                </c:pt>
                <c:pt idx="59">
                  <c:v>0.3564118787132769</c:v>
                </c:pt>
                <c:pt idx="60">
                  <c:v>-0.56312227387782865</c:v>
                </c:pt>
                <c:pt idx="61">
                  <c:v>-0.99994946805105156</c:v>
                </c:pt>
                <c:pt idx="62">
                  <c:v>-0.57962256144509716</c:v>
                </c:pt>
                <c:pt idx="63">
                  <c:v>0.33755530745508833</c:v>
                </c:pt>
                <c:pt idx="64">
                  <c:v>0.96538163883326222</c:v>
                </c:pt>
                <c:pt idx="65">
                  <c:v>0.76568532333644534</c:v>
                </c:pt>
                <c:pt idx="66">
                  <c:v>-9.0354473279895903E-2</c:v>
                </c:pt>
                <c:pt idx="67">
                  <c:v>-0.86894264881930183</c:v>
                </c:pt>
                <c:pt idx="68">
                  <c:v>-0.90267543058657429</c:v>
                </c:pt>
                <c:pt idx="69">
                  <c:v>-0.16263716519488783</c:v>
                </c:pt>
                <c:pt idx="70">
                  <c:v>0.71681325805070872</c:v>
                </c:pt>
                <c:pt idx="71">
                  <c:v>0.98181320828535734</c:v>
                </c:pt>
                <c:pt idx="72">
                  <c:v>0.40520541275934951</c:v>
                </c:pt>
                <c:pt idx="73">
                  <c:v>-0.51874341579056193</c:v>
                </c:pt>
                <c:pt idx="74">
                  <c:v>-0.99802672842827023</c:v>
                </c:pt>
                <c:pt idx="75">
                  <c:v>-0.6218041077243579</c:v>
                </c:pt>
                <c:pt idx="76">
                  <c:v>0.28742738777404653</c:v>
                </c:pt>
                <c:pt idx="77">
                  <c:v>0.95027686900236197</c:v>
                </c:pt>
                <c:pt idx="78">
                  <c:v>0.79855147303353169</c:v>
                </c:pt>
                <c:pt idx="79">
                  <c:v>-3.7690182669897182E-2</c:v>
                </c:pt>
                <c:pt idx="80">
                  <c:v>-0.8416239111561804</c:v>
                </c:pt>
                <c:pt idx="81">
                  <c:v>-0.92411979722090642</c:v>
                </c:pt>
                <c:pt idx="82">
                  <c:v>-0.21446258044634015</c:v>
                </c:pt>
                <c:pt idx="83">
                  <c:v>0.67903140625175351</c:v>
                </c:pt>
                <c:pt idx="84">
                  <c:v>0.99046142569665863</c:v>
                </c:pt>
                <c:pt idx="85">
                  <c:v>0.45287046975754403</c:v>
                </c:pt>
                <c:pt idx="86">
                  <c:v>-0.47291988292821929</c:v>
                </c:pt>
                <c:pt idx="87">
                  <c:v>-0.99332453369237761</c:v>
                </c:pt>
                <c:pt idx="88">
                  <c:v>-0.66225396029503825</c:v>
                </c:pt>
                <c:pt idx="89">
                  <c:v>0.2364989970236562</c:v>
                </c:pt>
                <c:pt idx="90">
                  <c:v>0.93252562505689129</c:v>
                </c:pt>
                <c:pt idx="91">
                  <c:v>0.82919369634509832</c:v>
                </c:pt>
                <c:pt idx="92">
                  <c:v>1.5079073236072049E-2</c:v>
                </c:pt>
                <c:pt idx="93">
                  <c:v>-0.81196129249616855</c:v>
                </c:pt>
                <c:pt idx="94">
                  <c:v>-0.94299053589285564</c:v>
                </c:pt>
                <c:pt idx="95">
                  <c:v>-0.26569072801065208</c:v>
                </c:pt>
                <c:pt idx="96">
                  <c:v>0.63935848554621522</c:v>
                </c:pt>
                <c:pt idx="97">
                  <c:v>0.99635125698905558</c:v>
                </c:pt>
                <c:pt idx="98">
                  <c:v>0.49927430487961622</c:v>
                </c:pt>
                <c:pt idx="99">
                  <c:v>-0.42577929156508182</c:v>
                </c:pt>
                <c:pt idx="100">
                  <c:v>-0.98585597922331603</c:v>
                </c:pt>
                <c:pt idx="101">
                  <c:v>-0.70085946831693169</c:v>
                </c:pt>
                <c:pt idx="102">
                  <c:v>0.1849119682550654</c:v>
                </c:pt>
                <c:pt idx="103">
                  <c:v>0.91217734333393186</c:v>
                </c:pt>
                <c:pt idx="104">
                  <c:v>0.85752665619365553</c:v>
                </c:pt>
                <c:pt idx="105">
                  <c:v>6.7806334668333162E-2</c:v>
                </c:pt>
                <c:pt idx="106">
                  <c:v>-0.78003740176618808</c:v>
                </c:pt>
                <c:pt idx="107">
                  <c:v>-0.95923509252787809</c:v>
                </c:pt>
                <c:pt idx="108">
                  <c:v>-0.31617894002871016</c:v>
                </c:pt>
                <c:pt idx="109">
                  <c:v>0.59790498305750051</c:v>
                </c:pt>
                <c:pt idx="110">
                  <c:v>0.9994662992734924</c:v>
                </c:pt>
                <c:pt idx="111">
                  <c:v>0.54428768573827591</c:v>
                </c:pt>
                <c:pt idx="112">
                  <c:v>-0.37745292591826235</c:v>
                </c:pt>
                <c:pt idx="113">
                  <c:v>-0.97564186457616298</c:v>
                </c:pt>
                <c:pt idx="114">
                  <c:v>-0.73751311735820058</c:v>
                </c:pt>
                <c:pt idx="115">
                  <c:v>0.13280996879380444</c:v>
                </c:pt>
                <c:pt idx="116">
                  <c:v>0.88928869279240719</c:v>
                </c:pt>
                <c:pt idx="117">
                  <c:v>0.88347144668632771</c:v>
                </c:pt>
                <c:pt idx="118">
                  <c:v>0.12034475880974131</c:v>
                </c:pt>
                <c:pt idx="119">
                  <c:v>-0.7459411454241448</c:v>
                </c:pt>
                <c:pt idx="120">
                  <c:v>-0.97280822683853174</c:v>
                </c:pt>
                <c:pt idx="121">
                  <c:v>-0.36578660932532742</c:v>
                </c:pt>
                <c:pt idx="122">
                  <c:v>0.5547863447412803</c:v>
                </c:pt>
                <c:pt idx="123">
                  <c:v>0.99979787731116199</c:v>
                </c:pt>
                <c:pt idx="124">
                  <c:v>0.58778525229253187</c:v>
                </c:pt>
                <c:pt idx="125">
                  <c:v>-0.32807537252764918</c:v>
                </c:pt>
                <c:pt idx="126">
                  <c:v>-0.9627106355553976</c:v>
                </c:pt>
                <c:pt idx="127">
                  <c:v>-0.77211282881780163</c:v>
                </c:pt>
                <c:pt idx="128">
                  <c:v>8.03381001333313E-2</c:v>
                </c:pt>
                <c:pt idx="129">
                  <c:v>0.86392341719279042</c:v>
                </c:pt>
                <c:pt idx="130">
                  <c:v>0.90695581286386417</c:v>
                </c:pt>
                <c:pt idx="131">
                  <c:v>0.17254802874567376</c:v>
                </c:pt>
                <c:pt idx="132">
                  <c:v>-0.70976747985880906</c:v>
                </c:pt>
                <c:pt idx="133">
                  <c:v>-0.98367213831662514</c:v>
                </c:pt>
                <c:pt idx="134">
                  <c:v>-0.41437558099327687</c:v>
                </c:pt>
                <c:pt idx="135">
                  <c:v>0.51012265387420919</c:v>
                </c:pt>
                <c:pt idx="136">
                  <c:v>0.99734506767361697</c:v>
                </c:pt>
                <c:pt idx="137">
                  <c:v>0.6296458659693146</c:v>
                </c:pt>
                <c:pt idx="138">
                  <c:v>-0.27778414543893482</c:v>
                </c:pt>
                <c:pt idx="139">
                  <c:v>-0.94709830499474157</c:v>
                </c:pt>
                <c:pt idx="140">
                  <c:v>-0.80456224420934419</c:v>
                </c:pt>
                <c:pt idx="141">
                  <c:v>2.764249383454373E-2</c:v>
                </c:pt>
                <c:pt idx="142">
                  <c:v>0.83615215757416794</c:v>
                </c:pt>
                <c:pt idx="143">
                  <c:v>0.92791435192717275</c:v>
                </c:pt>
                <c:pt idx="144">
                  <c:v>0.22427076094940568</c:v>
                </c:pt>
                <c:pt idx="145">
                  <c:v>-0.67161714694105035</c:v>
                </c:pt>
                <c:pt idx="146">
                  <c:v>-0.99179657150562006</c:v>
                </c:pt>
                <c:pt idx="147">
                  <c:v>-0.46181053714788028</c:v>
                </c:pt>
                <c:pt idx="148">
                  <c:v>0.4640382966278338</c:v>
                </c:pt>
                <c:pt idx="149">
                  <c:v>0.99211470131447266</c:v>
                </c:pt>
                <c:pt idx="150">
                  <c:v>0.66975294702833044</c:v>
                </c:pt>
                <c:pt idx="151">
                  <c:v>-0.22671930323423026</c:v>
                </c:pt>
                <c:pt idx="152">
                  <c:v>-0.92884835246319664</c:v>
                </c:pt>
                <c:pt idx="153">
                  <c:v>-0.83477099351477579</c:v>
                </c:pt>
                <c:pt idx="154">
                  <c:v>-2.5130095443395683E-2</c:v>
                </c:pt>
                <c:pt idx="155">
                  <c:v>0.80605225552186455</c:v>
                </c:pt>
                <c:pt idx="156">
                  <c:v>0.94628869538070759</c:v>
                </c:pt>
                <c:pt idx="157">
                  <c:v>0.27536891016804671</c:v>
                </c:pt>
                <c:pt idx="158">
                  <c:v>-0.63159639346237317</c:v>
                </c:pt>
                <c:pt idx="159">
                  <c:v>-0.9971589002606196</c:v>
                </c:pt>
                <c:pt idx="160">
                  <c:v>-0.50795937378062905</c:v>
                </c:pt>
                <c:pt idx="161">
                  <c:v>0.41666161565965254</c:v>
                </c:pt>
                <c:pt idx="162">
                  <c:v>0.98412134454553812</c:v>
                </c:pt>
                <c:pt idx="163">
                  <c:v>0.70799479923121855</c:v>
                </c:pt>
                <c:pt idx="164">
                  <c:v>-0.17502305897518614</c:v>
                </c:pt>
                <c:pt idx="165">
                  <c:v>-0.90801160317659413</c:v>
                </c:pt>
                <c:pt idx="166">
                  <c:v>-0.86265494686016031</c:v>
                </c:pt>
                <c:pt idx="167">
                  <c:v>-7.7832698647532117E-2</c:v>
                </c:pt>
                <c:pt idx="168">
                  <c:v>0.77370753777552326</c:v>
                </c:pt>
                <c:pt idx="169">
                  <c:v>0.96202767158611535</c:v>
                </c:pt>
                <c:pt idx="170">
                  <c:v>0.32570017058145123</c:v>
                </c:pt>
                <c:pt idx="171">
                  <c:v>-0.58981667524316284</c:v>
                </c:pt>
                <c:pt idx="172">
                  <c:v>-0.99974419076106391</c:v>
                </c:pt>
                <c:pt idx="173">
                  <c:v>-0.55269356866231878</c:v>
                </c:pt>
                <c:pt idx="174">
                  <c:v>0.36812455268456229</c:v>
                </c:pt>
                <c:pt idx="175">
                  <c:v>0.97338725847035878</c:v>
                </c:pt>
                <c:pt idx="176">
                  <c:v>0.744264920909536</c:v>
                </c:pt>
                <c:pt idx="177">
                  <c:v>-0.12283938414707592</c:v>
                </c:pt>
                <c:pt idx="178">
                  <c:v>-0.88464608645188103</c:v>
                </c:pt>
                <c:pt idx="179">
                  <c:v>-0.88813644881360931</c:v>
                </c:pt>
                <c:pt idx="180">
                  <c:v>-0.13031854163266737</c:v>
                </c:pt>
                <c:pt idx="181">
                  <c:v>0.73920808277549166</c:v>
                </c:pt>
                <c:pt idx="182">
                  <c:v>0.97508744827253258</c:v>
                </c:pt>
                <c:pt idx="183">
                  <c:v>0.37512437211689414</c:v>
                </c:pt>
                <c:pt idx="184">
                  <c:v>-0.54639434673413712</c:v>
                </c:pt>
                <c:pt idx="185">
                  <c:v>-0.99954524310068238</c:v>
                </c:pt>
                <c:pt idx="186">
                  <c:v>-0.59588853927110608</c:v>
                </c:pt>
                <c:pt idx="187">
                  <c:v>0.31856228102409712</c:v>
                </c:pt>
                <c:pt idx="188">
                  <c:v>0.95994233698814213</c:v>
                </c:pt>
                <c:pt idx="189">
                  <c:v>0.77846230156698992</c:v>
                </c:pt>
                <c:pt idx="190">
                  <c:v>-7.0313607705217593E-2</c:v>
                </c:pt>
                <c:pt idx="191">
                  <c:v>-0.8588168740983394</c:v>
                </c:pt>
                <c:pt idx="192">
                  <c:v>-0.91114453465155709</c:v>
                </c:pt>
                <c:pt idx="193">
                  <c:v>-0.18244145392010022</c:v>
                </c:pt>
                <c:pt idx="194">
                  <c:v>0.7026499697988754</c:v>
                </c:pt>
                <c:pt idx="195">
                  <c:v>0.98543165460734217</c:v>
                </c:pt>
                <c:pt idx="196">
                  <c:v>0.42350387081579577</c:v>
                </c:pt>
                <c:pt idx="197">
                  <c:v>-0.50145033697395203</c:v>
                </c:pt>
                <c:pt idx="198">
                  <c:v>-0.99656261133887647</c:v>
                </c:pt>
                <c:pt idx="199">
                  <c:v>-0.63742398974867409</c:v>
                </c:pt>
                <c:pt idx="200">
                  <c:v>0.26811282915531104</c:v>
                </c:pt>
                <c:pt idx="201">
                  <c:v>0.94382402354072681</c:v>
                </c:pt>
                <c:pt idx="202">
                  <c:v>0.81049170318872277</c:v>
                </c:pt>
                <c:pt idx="203">
                  <c:v>-1.7592011341015772E-2</c:v>
                </c:pt>
                <c:pt idx="204">
                  <c:v>-0.83059589919581467</c:v>
                </c:pt>
                <c:pt idx="205">
                  <c:v>-0.93161512799207535</c:v>
                </c:pt>
                <c:pt idx="206">
                  <c:v>-0.23405627577518537</c:v>
                </c:pt>
                <c:pt idx="207">
                  <c:v>0.66413501138349951</c:v>
                </c:pt>
                <c:pt idx="208">
                  <c:v>0.99303148248714435</c:v>
                </c:pt>
                <c:pt idx="209">
                  <c:v>0.4707039321653439</c:v>
                </c:pt>
                <c:pt idx="210">
                  <c:v>-0.45510981280851787</c:v>
                </c:pt>
                <c:pt idx="211">
                  <c:v>-0.99080460195769204</c:v>
                </c:pt>
                <c:pt idx="212">
                  <c:v>-0.67718424591825321</c:v>
                </c:pt>
                <c:pt idx="213">
                  <c:v>0.21691669630829102</c:v>
                </c:pt>
                <c:pt idx="214">
                  <c:v>0.92507720683444683</c:v>
                </c:pt>
                <c:pt idx="215">
                  <c:v>0.8402639254739338</c:v>
                </c:pt>
                <c:pt idx="216">
                  <c:v>3.5178577905319287E-2</c:v>
                </c:pt>
                <c:pt idx="217">
                  <c:v>-0.80006175576464267</c:v>
                </c:pt>
                <c:pt idx="218">
                  <c:v>-0.94949121924443092</c:v>
                </c:pt>
                <c:pt idx="219">
                  <c:v>-0.28501926247002018</c:v>
                </c:pt>
                <c:pt idx="220">
                  <c:v>0.62377046978502271</c:v>
                </c:pt>
                <c:pt idx="221">
                  <c:v>0.99786576676690064</c:v>
                </c:pt>
                <c:pt idx="222">
                  <c:v>0.5165931063274527</c:v>
                </c:pt>
                <c:pt idx="223">
                  <c:v>-0.4075018303073436</c:v>
                </c:pt>
                <c:pt idx="224">
                  <c:v>-0.98228725072867695</c:v>
                </c:pt>
                <c:pt idx="225">
                  <c:v>-0.71505857743148549</c:v>
                </c:pt>
                <c:pt idx="226">
                  <c:v>0.16511646118274503</c:v>
                </c:pt>
                <c:pt idx="227">
                  <c:v>0.90375409582730393</c:v>
                </c:pt>
                <c:pt idx="228">
                  <c:v>0.86769605425513674</c:v>
                </c:pt>
                <c:pt idx="229">
                  <c:v>8.7851196550821936E-2</c:v>
                </c:pt>
                <c:pt idx="230">
                  <c:v>-0.76729947988518743</c:v>
                </c:pt>
                <c:pt idx="231">
                  <c:v>-0.96472302437797741</c:v>
                </c:pt>
                <c:pt idx="232">
                  <c:v>-0.33518848460540768</c:v>
                </c:pt>
                <c:pt idx="233">
                  <c:v>0.5816687582568566</c:v>
                </c:pt>
                <c:pt idx="234">
                  <c:v>0.99992104420381733</c:v>
                </c:pt>
                <c:pt idx="235">
                  <c:v>0.56104359422006544</c:v>
                </c:pt>
                <c:pt idx="236">
                  <c:v>-0.35875897534876167</c:v>
                </c:pt>
                <c:pt idx="237">
                  <c:v>-0.9710342780540504</c:v>
                </c:pt>
                <c:pt idx="238">
                  <c:v>-0.75094150614697308</c:v>
                </c:pt>
                <c:pt idx="239">
                  <c:v>0.11285638487337026</c:v>
                </c:pt>
                <c:pt idx="240">
                  <c:v>0.87991407432959878</c:v>
                </c:pt>
                <c:pt idx="241">
                  <c:v>0.89271169240945636</c:v>
                </c:pt>
                <c:pt idx="242">
                  <c:v>0.14027915395580781</c:v>
                </c:pt>
                <c:pt idx="243">
                  <c:v>-0.7324003128765606</c:v>
                </c:pt>
                <c:pt idx="244">
                  <c:v>-0.97726812356822079</c:v>
                </c:pt>
                <c:pt idx="245">
                  <c:v>-0.3844242233772186</c:v>
                </c:pt>
                <c:pt idx="246">
                  <c:v>0.53794712798461886</c:v>
                </c:pt>
                <c:pt idx="247">
                  <c:v>0.99919159095181065</c:v>
                </c:pt>
                <c:pt idx="248">
                  <c:v>0.60393160343128138</c:v>
                </c:pt>
                <c:pt idx="249">
                  <c:v>-0.30901699437480928</c:v>
                </c:pt>
                <c:pt idx="250">
                  <c:v>-0.95707702290655439</c:v>
                </c:pt>
                <c:pt idx="251">
                  <c:v>-0.78473309988168849</c:v>
                </c:pt>
                <c:pt idx="252">
                  <c:v>6.0282009109834014E-2</c:v>
                </c:pt>
                <c:pt idx="253">
                  <c:v>0.85362353562295523</c:v>
                </c:pt>
                <c:pt idx="254">
                  <c:v>0.9152411726209827</c:v>
                </c:pt>
                <c:pt idx="255">
                  <c:v>0.19231644085005556</c:v>
                </c:pt>
                <c:pt idx="256">
                  <c:v>-0.69546144719405656</c:v>
                </c:pt>
                <c:pt idx="257">
                  <c:v>-0.98709157933393366</c:v>
                </c:pt>
                <c:pt idx="258">
                  <c:v>-0.43258935968635565</c:v>
                </c:pt>
                <c:pt idx="259">
                  <c:v>0.49272734154813635</c:v>
                </c:pt>
                <c:pt idx="260">
                  <c:v>0.99567943850213569</c:v>
                </c:pt>
                <c:pt idx="261">
                  <c:v>0.64513769297510504</c:v>
                </c:pt>
                <c:pt idx="262">
                  <c:v>-0.25841441634409673</c:v>
                </c:pt>
                <c:pt idx="263">
                  <c:v>-0.94045435555196433</c:v>
                </c:pt>
                <c:pt idx="264">
                  <c:v>-0.81633925071716518</c:v>
                </c:pt>
                <c:pt idx="265">
                  <c:v>7.5397509302498437E-3</c:v>
                </c:pt>
                <c:pt idx="266">
                  <c:v>0.82495569755831155</c:v>
                </c:pt>
                <c:pt idx="267">
                  <c:v>0.93522175140080344</c:v>
                </c:pt>
                <c:pt idx="268">
                  <c:v>0.243818135961408</c:v>
                </c:pt>
                <c:pt idx="269">
                  <c:v>-0.6565857557529684</c:v>
                </c:pt>
                <c:pt idx="270">
                  <c:v>-0.99416603383631419</c:v>
                </c:pt>
                <c:pt idx="271">
                  <c:v>-0.4795497560086675</c:v>
                </c:pt>
                <c:pt idx="272">
                  <c:v>0.44613533381754839</c:v>
                </c:pt>
                <c:pt idx="273">
                  <c:v>0.9893943680257834</c:v>
                </c:pt>
                <c:pt idx="274">
                  <c:v>0.68454710592868917</c:v>
                </c:pt>
                <c:pt idx="275">
                  <c:v>-0.20709216693550395</c:v>
                </c:pt>
                <c:pt idx="276">
                  <c:v>-0.92121256929731887</c:v>
                </c:pt>
                <c:pt idx="277">
                  <c:v>-0.84567193708552146</c:v>
                </c:pt>
                <c:pt idx="278">
                  <c:v>-4.522350508303731E-2</c:v>
                </c:pt>
                <c:pt idx="279">
                  <c:v>0.79399039864782495</c:v>
                </c:pt>
                <c:pt idx="280">
                  <c:v>0.95259778382451854</c:v>
                </c:pt>
                <c:pt idx="281">
                  <c:v>0.29464080961435274</c:v>
                </c:pt>
                <c:pt idx="282">
                  <c:v>-0.61588150543260289</c:v>
                </c:pt>
                <c:pt idx="283">
                  <c:v>-0.99847178506921441</c:v>
                </c:pt>
                <c:pt idx="284">
                  <c:v>-0.52517462996151787</c:v>
                </c:pt>
                <c:pt idx="285">
                  <c:v>0.39830086123187225</c:v>
                </c:pt>
                <c:pt idx="286">
                  <c:v>0.98035388313340277</c:v>
                </c:pt>
                <c:pt idx="287">
                  <c:v>0.72205008902485002</c:v>
                </c:pt>
                <c:pt idx="288">
                  <c:v>-0.15519317607735447</c:v>
                </c:pt>
                <c:pt idx="289">
                  <c:v>-0.8994052515663491</c:v>
                </c:pt>
                <c:pt idx="290">
                  <c:v>-0.87264946890468054</c:v>
                </c:pt>
                <c:pt idx="291">
                  <c:v>-9.7860815869527121E-2</c:v>
                </c:pt>
                <c:pt idx="292">
                  <c:v>0.76081387571856018</c:v>
                </c:pt>
                <c:pt idx="293">
                  <c:v>0.967320878500605</c:v>
                </c:pt>
                <c:pt idx="294">
                  <c:v>0.34464292317479323</c:v>
                </c:pt>
                <c:pt idx="295">
                  <c:v>-0.5734620555583726</c:v>
                </c:pt>
                <c:pt idx="296">
                  <c:v>-0.99999684172825443</c:v>
                </c:pt>
                <c:pt idx="297">
                  <c:v>-0.56933691852547708</c:v>
                </c:pt>
                <c:pt idx="298">
                  <c:v>0.34935714043271981</c:v>
                </c:pt>
                <c:pt idx="299">
                  <c:v>0.96858316112861043</c:v>
                </c:pt>
                <c:pt idx="300">
                  <c:v>0.75754219830885494</c:v>
                </c:pt>
                <c:pt idx="301">
                  <c:v>-0.1028619798937329</c:v>
                </c:pt>
                <c:pt idx="302">
                  <c:v>-0.87509313466115057</c:v>
                </c:pt>
                <c:pt idx="303">
                  <c:v>-0.8971967150819703</c:v>
                </c:pt>
                <c:pt idx="304">
                  <c:v>-0.15022558912063103</c:v>
                </c:pt>
                <c:pt idx="305">
                  <c:v>0.72551852374718939</c:v>
                </c:pt>
                <c:pt idx="306">
                  <c:v>0.97935003233805074</c:v>
                </c:pt>
                <c:pt idx="307">
                  <c:v>0.3936852232272916</c:v>
                </c:pt>
                <c:pt idx="308">
                  <c:v>-0.52944554220167694</c:v>
                </c:pt>
                <c:pt idx="309">
                  <c:v>-0.99873695660601169</c:v>
                </c:pt>
                <c:pt idx="310">
                  <c:v>-0.61191363190973058</c:v>
                </c:pt>
                <c:pt idx="311">
                  <c:v>0.29944047726377049</c:v>
                </c:pt>
                <c:pt idx="312">
                  <c:v>0.95411498289044427</c:v>
                </c:pt>
                <c:pt idx="313">
                  <c:v>0.7909245900106433</c:v>
                </c:pt>
                <c:pt idx="314">
                  <c:v>-5.0244318179863821E-2</c:v>
                </c:pt>
                <c:pt idx="315">
                  <c:v>-0.84834392662572444</c:v>
                </c:pt>
                <c:pt idx="316">
                  <c:v>-0.91924531274998766</c:v>
                </c:pt>
                <c:pt idx="317">
                  <c:v>-0.20217199153064627</c:v>
                </c:pt>
                <c:pt idx="318">
                  <c:v>0.68820263854454744</c:v>
                </c:pt>
                <c:pt idx="319">
                  <c:v>0.98865174473793649</c:v>
                </c:pt>
                <c:pt idx="320">
                  <c:v>0.44163112939024085</c:v>
                </c:pt>
                <c:pt idx="321">
                  <c:v>-0.48395454917678249</c:v>
                </c:pt>
                <c:pt idx="322">
                  <c:v>-0.99469563842028419</c:v>
                </c:pt>
                <c:pt idx="323">
                  <c:v>-0.6527861960717759</c:v>
                </c:pt>
                <c:pt idx="324">
                  <c:v>0.24868988716491414</c:v>
                </c:pt>
                <c:pt idx="325">
                  <c:v>0.93698964158023568</c:v>
                </c:pt>
                <c:pt idx="326">
                  <c:v>0.82210429581918654</c:v>
                </c:pt>
                <c:pt idx="327">
                  <c:v>2.5132714769068934E-3</c:v>
                </c:pt>
                <c:pt idx="328">
                  <c:v>-0.81923212268242096</c:v>
                </c:pt>
                <c:pt idx="329">
                  <c:v>-0.93873385765393702</c:v>
                </c:pt>
                <c:pt idx="330">
                  <c:v>-0.25355535493665238</c:v>
                </c:pt>
                <c:pt idx="331">
                  <c:v>0.64897014300665745</c:v>
                </c:pt>
                <c:pt idx="332">
                  <c:v>0.99520011089094784</c:v>
                </c:pt>
                <c:pt idx="333">
                  <c:v>0.48834711468461184</c:v>
                </c:pt>
                <c:pt idx="334">
                  <c:v>-0.43711576665095825</c:v>
                </c:pt>
                <c:pt idx="335">
                  <c:v>-0.98788414204248487</c:v>
                </c:pt>
                <c:pt idx="336">
                  <c:v>-0.69184078294047002</c:v>
                </c:pt>
                <c:pt idx="337">
                  <c:v>0.19724670802132535</c:v>
                </c:pt>
                <c:pt idx="338">
                  <c:v>0.91725483042714617</c:v>
                </c:pt>
                <c:pt idx="339">
                  <c:v>0.85099448179480519</c:v>
                </c:pt>
                <c:pt idx="340">
                  <c:v>5.5263861796828052E-2</c:v>
                </c:pt>
                <c:pt idx="341">
                  <c:v>-0.78783879776642718</c:v>
                </c:pt>
                <c:pt idx="342">
                  <c:v>-0.9556080751594449</c:v>
                </c:pt>
                <c:pt idx="343">
                  <c:v>-0.3042325792102028</c:v>
                </c:pt>
                <c:pt idx="344">
                  <c:v>0.6079302976946015</c:v>
                </c:pt>
                <c:pt idx="345">
                  <c:v>0.9989768939209891</c:v>
                </c:pt>
                <c:pt idx="346">
                  <c:v>0.53370307740020784</c:v>
                </c:pt>
                <c:pt idx="347">
                  <c:v>-0.3890596383186215</c:v>
                </c:pt>
                <c:pt idx="348">
                  <c:v>-0.97832143715338071</c:v>
                </c:pt>
                <c:pt idx="349">
                  <c:v>-0.72896862742158186</c:v>
                </c:pt>
                <c:pt idx="350">
                  <c:v>0.1452542065444383</c:v>
                </c:pt>
                <c:pt idx="351">
                  <c:v>0.894965509904882</c:v>
                </c:pt>
                <c:pt idx="352">
                  <c:v>0.87751469019739914</c:v>
                </c:pt>
                <c:pt idx="353">
                  <c:v>0.10786054499295568</c:v>
                </c:pt>
                <c:pt idx="354">
                  <c:v>-0.75425138073607889</c:v>
                </c:pt>
                <c:pt idx="355">
                  <c:v>-0.96982097140473422</c:v>
                </c:pt>
                <c:pt idx="356">
                  <c:v>-0.35406253078676592</c:v>
                </c:pt>
                <c:pt idx="357">
                  <c:v>0.56519739654925782</c:v>
                </c:pt>
                <c:pt idx="358">
                  <c:v>0.99997157567398187</c:v>
                </c:pt>
                <c:pt idx="359">
                  <c:v>0.57757270342249778</c:v>
                </c:pt>
                <c:pt idx="360">
                  <c:v>-0.33991999812209556</c:v>
                </c:pt>
                <c:pt idx="361">
                  <c:v>-0.96603415541346949</c:v>
                </c:pt>
                <c:pt idx="362">
                  <c:v>-0.76406633030320414</c:v>
                </c:pt>
                <c:pt idx="363">
                  <c:v>9.2857179281236185E-2</c:v>
                </c:pt>
                <c:pt idx="364">
                  <c:v>0.87018375466949061</c:v>
                </c:pt>
                <c:pt idx="365">
                  <c:v>0.90159106355727781</c:v>
                </c:pt>
                <c:pt idx="366">
                  <c:v>0.16015684190207896</c:v>
                </c:pt>
                <c:pt idx="367">
                  <c:v>-0.71856341088781184</c:v>
                </c:pt>
                <c:pt idx="368">
                  <c:v>-0.98133296417620719</c:v>
                </c:pt>
                <c:pt idx="369">
                  <c:v>-0.40290643571395096</c:v>
                </c:pt>
                <c:pt idx="370">
                  <c:v>0.52089044858832423</c:v>
                </c:pt>
                <c:pt idx="371">
                  <c:v>0.9981813860104044</c:v>
                </c:pt>
                <c:pt idx="372">
                  <c:v>0.61983381801118165</c:v>
                </c:pt>
                <c:pt idx="373">
                  <c:v>-0.28983369753069504</c:v>
                </c:pt>
                <c:pt idx="374">
                  <c:v>-0.95105651629512133</c:v>
                </c:pt>
                <c:pt idx="375">
                  <c:v>-0.79703614621744834</c:v>
                </c:pt>
                <c:pt idx="376">
                  <c:v>4.0201549363024239E-2</c:v>
                </c:pt>
                <c:pt idx="377">
                  <c:v>0.8429785806845117</c:v>
                </c:pt>
                <c:pt idx="378">
                  <c:v>0.92315655036456268</c:v>
                </c:pt>
                <c:pt idx="379">
                  <c:v>0.21200710992195043</c:v>
                </c:pt>
                <c:pt idx="380">
                  <c:v>-0.68087427745384399</c:v>
                </c:pt>
                <c:pt idx="381">
                  <c:v>-0.99011199314295351</c:v>
                </c:pt>
                <c:pt idx="382">
                  <c:v>-0.45062826613055235</c:v>
                </c:pt>
                <c:pt idx="383">
                  <c:v>0.47513284647208598</c:v>
                </c:pt>
                <c:pt idx="384">
                  <c:v>0.99361131051999296</c:v>
                </c:pt>
                <c:pt idx="385">
                  <c:v>0.66036872605080488</c:v>
                </c:pt>
                <c:pt idx="386">
                  <c:v>-0.23894022441614751</c:v>
                </c:pt>
                <c:pt idx="387">
                  <c:v>-0.93343023178303985</c:v>
                </c:pt>
                <c:pt idx="388">
                  <c:v>-0.82778625585646337</c:v>
                </c:pt>
                <c:pt idx="389">
                  <c:v>-1.2566039883279069E-2</c:v>
                </c:pt>
                <c:pt idx="390">
                  <c:v>0.81342575301492981</c:v>
                </c:pt>
                <c:pt idx="391">
                  <c:v>0.94215109180432832</c:v>
                </c:pt>
                <c:pt idx="392">
                  <c:v>0.26326694861873501</c:v>
                </c:pt>
                <c:pt idx="393">
                  <c:v>-0.64128894280807547</c:v>
                </c:pt>
                <c:pt idx="394">
                  <c:v>-0.99613360914318738</c:v>
                </c:pt>
                <c:pt idx="395">
                  <c:v>-0.49709511909741988</c:v>
                </c:pt>
                <c:pt idx="396">
                  <c:v>0.42805202286095473</c:v>
                </c:pt>
                <c:pt idx="397">
                  <c:v>0.98627407663712108</c:v>
                </c:pt>
                <c:pt idx="398">
                  <c:v>0.69906453982583727</c:v>
                </c:pt>
                <c:pt idx="399">
                  <c:v>-0.18738131458576437</c:v>
                </c:pt>
                <c:pt idx="400">
                  <c:v>-0.91320439020844579</c:v>
                </c:pt>
                <c:pt idx="401">
                  <c:v>-0.85623102168466991</c:v>
                </c:pt>
                <c:pt idx="402">
                  <c:v>-6.5298633329559916E-2</c:v>
                </c:pt>
                <c:pt idx="403">
                  <c:v>0.7816075748252127</c:v>
                </c:pt>
                <c:pt idx="404">
                  <c:v>0.9585217890174339</c:v>
                </c:pt>
                <c:pt idx="405">
                  <c:v>0.31379360187551336</c:v>
                </c:pt>
                <c:pt idx="406">
                  <c:v>-0.59991765015106546</c:v>
                </c:pt>
                <c:pt idx="407">
                  <c:v>-0.99938104227395519</c:v>
                </c:pt>
                <c:pt idx="408">
                  <c:v>-0.54217758672557625</c:v>
                </c:pt>
                <c:pt idx="409">
                  <c:v>0.37977909552180789</c:v>
                </c:pt>
                <c:pt idx="410">
                  <c:v>0.97619011819552393</c:v>
                </c:pt>
                <c:pt idx="411">
                  <c:v>0.735813493407382</c:v>
                </c:pt>
                <c:pt idx="412">
                  <c:v>-0.13530055705522281</c:v>
                </c:pt>
                <c:pt idx="413">
                  <c:v>-0.8904353195405007</c:v>
                </c:pt>
                <c:pt idx="414">
                  <c:v>-0.88229122643506463</c:v>
                </c:pt>
                <c:pt idx="415">
                  <c:v>-0.11784937330927796</c:v>
                </c:pt>
                <c:pt idx="416">
                  <c:v>0.74761265816906619</c:v>
                </c:pt>
                <c:pt idx="417">
                  <c:v>0.97222305042123125</c:v>
                </c:pt>
                <c:pt idx="418">
                  <c:v>0.36344635545927806</c:v>
                </c:pt>
                <c:pt idx="419">
                  <c:v>-0.55687561648816664</c:v>
                </c:pt>
                <c:pt idx="420">
                  <c:v>-0.99984524859448565</c:v>
                </c:pt>
                <c:pt idx="421">
                  <c:v>-0.58575011657079168</c:v>
                </c:pt>
                <c:pt idx="422">
                  <c:v>0.33044850217148797</c:v>
                </c:pt>
                <c:pt idx="423">
                  <c:v>0.96338751852108095</c:v>
                </c:pt>
                <c:pt idx="424">
                  <c:v>0.77051324277596112</c:v>
                </c:pt>
                <c:pt idx="425">
                  <c:v>-8.2842994160253591E-2</c:v>
                </c:pt>
                <c:pt idx="426">
                  <c:v>-0.86518643051569732</c:v>
                </c:pt>
                <c:pt idx="427">
                  <c:v>-0.90589429372539332</c:v>
                </c:pt>
                <c:pt idx="428">
                  <c:v>-0.17007190860880944</c:v>
                </c:pt>
                <c:pt idx="429">
                  <c:v>0.71153567720924404</c:v>
                </c:pt>
                <c:pt idx="430">
                  <c:v>0.98321671867986937</c:v>
                </c:pt>
                <c:pt idx="431">
                  <c:v>0.41208692890572934</c:v>
                </c:pt>
                <c:pt idx="432">
                  <c:v>-0.51228271175586004</c:v>
                </c:pt>
                <c:pt idx="433">
                  <c:v>-0.99752493531311881</c:v>
                </c:pt>
                <c:pt idx="434">
                  <c:v>-0.62769136129093617</c:v>
                </c:pt>
                <c:pt idx="435">
                  <c:v>0.28019762607440535</c:v>
                </c:pt>
                <c:pt idx="436">
                  <c:v>0.9479019322211415</c:v>
                </c:pt>
                <c:pt idx="437">
                  <c:v>0.80306715084455194</c:v>
                </c:pt>
                <c:pt idx="438">
                  <c:v>-3.0154717620904537E-2</c:v>
                </c:pt>
                <c:pt idx="439">
                  <c:v>-0.83752804004209147</c:v>
                </c:pt>
                <c:pt idx="440">
                  <c:v>-0.92697449017978883</c:v>
                </c:pt>
                <c:pt idx="441">
                  <c:v>-0.22182080204834403</c:v>
                </c:pt>
                <c:pt idx="442">
                  <c:v>0.67347710455468335</c:v>
                </c:pt>
                <c:pt idx="443">
                  <c:v>0.99147217697058909</c:v>
                </c:pt>
                <c:pt idx="444">
                  <c:v>0.45957986062178613</c:v>
                </c:pt>
                <c:pt idx="445">
                  <c:v>-0.46626312498990619</c:v>
                </c:pt>
                <c:pt idx="446">
                  <c:v>-0.99242656438766608</c:v>
                </c:pt>
                <c:pt idx="447">
                  <c:v>-0.66788451659232984</c:v>
                </c:pt>
                <c:pt idx="448">
                  <c:v>0.229166413436937</c:v>
                </c:pt>
                <c:pt idx="449">
                  <c:v>0.92977648588820538</c:v>
                </c:pt>
                <c:pt idx="450">
                  <c:v>0.83338455658809785</c:v>
                </c:pt>
                <c:pt idx="451">
                  <c:v>2.2617538316679512E-2</c:v>
                </c:pt>
                <c:pt idx="452">
                  <c:v>-0.80753717537018921</c:v>
                </c:pt>
                <c:pt idx="453">
                  <c:v>-0.94547310849297406</c:v>
                </c:pt>
                <c:pt idx="454">
                  <c:v>-0.27295193551724267</c:v>
                </c:pt>
                <c:pt idx="455">
                  <c:v>0.63354293144925522</c:v>
                </c:pt>
                <c:pt idx="456">
                  <c:v>0.99696643425006093</c:v>
                </c:pt>
                <c:pt idx="457">
                  <c:v>0.50579288513986653</c:v>
                </c:pt>
                <c:pt idx="458">
                  <c:v>-0.41894501846501825</c:v>
                </c:pt>
                <c:pt idx="459">
                  <c:v>-0.98456433452917769</c:v>
                </c:pt>
                <c:pt idx="460">
                  <c:v>-0.70621764652392816</c:v>
                </c:pt>
                <c:pt idx="461">
                  <c:v>0.17749698366415831</c:v>
                </c:pt>
                <c:pt idx="462">
                  <c:v>0.90906165799449434</c:v>
                </c:pt>
                <c:pt idx="463">
                  <c:v>0.86138102752998313</c:v>
                </c:pt>
                <c:pt idx="464">
                  <c:v>7.5326805527880167E-2</c:v>
                </c:pt>
                <c:pt idx="465">
                  <c:v>-0.77529735957586077</c:v>
                </c:pt>
                <c:pt idx="466">
                  <c:v>-0.96133863092720573</c:v>
                </c:pt>
                <c:pt idx="467">
                  <c:v>-0.32332291133585295</c:v>
                </c:pt>
                <c:pt idx="468">
                  <c:v>0.591844372591388</c:v>
                </c:pt>
                <c:pt idx="469">
                  <c:v>0.99968418928330482</c:v>
                </c:pt>
                <c:pt idx="470">
                  <c:v>0.55059730147067787</c:v>
                </c:pt>
                <c:pt idx="471">
                  <c:v>-0.37046017076926113</c:v>
                </c:pt>
                <c:pt idx="472">
                  <c:v>-0.97396014165923395</c:v>
                </c:pt>
                <c:pt idx="473">
                  <c:v>-0.74258399521341323</c:v>
                </c:pt>
                <c:pt idx="474">
                  <c:v>0.12533323356432371</c:v>
                </c:pt>
                <c:pt idx="475">
                  <c:v>0.88581513831190162</c:v>
                </c:pt>
                <c:pt idx="476">
                  <c:v>0.88697859488230646</c:v>
                </c:pt>
                <c:pt idx="477">
                  <c:v>0.1278262913085689</c:v>
                </c:pt>
                <c:pt idx="478">
                  <c:v>-0.74089837895270194</c:v>
                </c:pt>
                <c:pt idx="479">
                  <c:v>-0.97452687278662742</c:v>
                </c:pt>
                <c:pt idx="480">
                  <c:v>-0.37279344882643106</c:v>
                </c:pt>
                <c:pt idx="481">
                  <c:v>0.54849755640662945</c:v>
                </c:pt>
                <c:pt idx="482">
                  <c:v>0.99961787325687279</c:v>
                </c:pt>
                <c:pt idx="483">
                  <c:v>0.59386833152911145</c:v>
                </c:pt>
                <c:pt idx="484">
                  <c:v>-0.32094360980719672</c:v>
                </c:pt>
                <c:pt idx="485">
                  <c:v>-0.96064351793088554</c:v>
                </c:pt>
                <c:pt idx="486">
                  <c:v>-0.77688228417702199</c:v>
                </c:pt>
                <c:pt idx="487">
                  <c:v>7.2820436603367719E-2</c:v>
                </c:pt>
                <c:pt idx="488">
                  <c:v>0.86010166724882853</c:v>
                </c:pt>
                <c:pt idx="489">
                  <c:v>0.91010597068510235</c:v>
                </c:pt>
                <c:pt idx="490">
                  <c:v>0.17996978718553314</c:v>
                </c:pt>
                <c:pt idx="491">
                  <c:v>-0.7044360329616447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40-4917-B1FC-1D9C11D43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'10'!$B$3:$B$494</c:f>
              <c:numCache>
                <c:formatCode>General</c:formatCode>
                <c:ptCount val="492"/>
                <c:pt idx="0">
                  <c:v>0.93115767237839175</c:v>
                </c:pt>
                <c:pt idx="1">
                  <c:v>0.73410922165828851</c:v>
                </c:pt>
                <c:pt idx="2">
                  <c:v>0.43598519584329798</c:v>
                </c:pt>
                <c:pt idx="3">
                  <c:v>7.7832698647476439E-2</c:v>
                </c:pt>
                <c:pt idx="4">
                  <c:v>-0.29103616682827205</c:v>
                </c:pt>
                <c:pt idx="5">
                  <c:v>-0.61983381801096227</c:v>
                </c:pt>
                <c:pt idx="6">
                  <c:v>-0.86328986365272686</c:v>
                </c:pt>
                <c:pt idx="7">
                  <c:v>-0.98788414204250219</c:v>
                </c:pt>
                <c:pt idx="8">
                  <c:v>-0.97646193291491479</c:v>
                </c:pt>
                <c:pt idx="9">
                  <c:v>-0.83059589919581245</c:v>
                </c:pt>
                <c:pt idx="10">
                  <c:v>-0.57036955544950541</c:v>
                </c:pt>
                <c:pt idx="11">
                  <c:v>-0.23161207609990664</c:v>
                </c:pt>
                <c:pt idx="12">
                  <c:v>0.1390348320976742</c:v>
                </c:pt>
                <c:pt idx="13">
                  <c:v>0.49053877737108742</c:v>
                </c:pt>
                <c:pt idx="14">
                  <c:v>0.77450306019873427</c:v>
                </c:pt>
                <c:pt idx="15">
                  <c:v>0.95183015619810152</c:v>
                </c:pt>
                <c:pt idx="16">
                  <c:v>0.99810484529123633</c:v>
                </c:pt>
                <c:pt idx="17">
                  <c:v>0.90695581286386329</c:v>
                </c:pt>
                <c:pt idx="18">
                  <c:v>0.69093288202149805</c:v>
                </c:pt>
                <c:pt idx="19">
                  <c:v>0.37977909552180034</c:v>
                </c:pt>
                <c:pt idx="20">
                  <c:v>1.6335555186603581E-2</c:v>
                </c:pt>
                <c:pt idx="21">
                  <c:v>-0.34935714043266719</c:v>
                </c:pt>
                <c:pt idx="22">
                  <c:v>-0.66694871861471094</c:v>
                </c:pt>
                <c:pt idx="23">
                  <c:v>-0.89271169240938208</c:v>
                </c:pt>
                <c:pt idx="24">
                  <c:v>-0.99556196460308</c:v>
                </c:pt>
                <c:pt idx="25">
                  <c:v>-0.96133863092714311</c:v>
                </c:pt>
                <c:pt idx="26">
                  <c:v>-0.79475371928001626</c:v>
                </c:pt>
                <c:pt idx="27">
                  <c:v>-0.51874341579055738</c:v>
                </c:pt>
                <c:pt idx="28">
                  <c:v>-0.17131010393828586</c:v>
                </c:pt>
                <c:pt idx="29">
                  <c:v>0.19970998051440825</c:v>
                </c:pt>
                <c:pt idx="30">
                  <c:v>0.54323306515134495</c:v>
                </c:pt>
                <c:pt idx="31">
                  <c:v>0.81196129249620452</c:v>
                </c:pt>
                <c:pt idx="32">
                  <c:v>0.96889490921288723</c:v>
                </c:pt>
                <c:pt idx="33">
                  <c:v>0.99242656438768584</c:v>
                </c:pt>
                <c:pt idx="34">
                  <c:v>0.87931631019055601</c:v>
                </c:pt>
                <c:pt idx="35">
                  <c:v>0.64513769297510182</c:v>
                </c:pt>
                <c:pt idx="36">
                  <c:v>0.32213351491796804</c:v>
                </c:pt>
                <c:pt idx="37">
                  <c:v>-4.5223505082933158E-2</c:v>
                </c:pt>
                <c:pt idx="38">
                  <c:v>-0.40635394237760086</c:v>
                </c:pt>
                <c:pt idx="39">
                  <c:v>-0.71153567720928657</c:v>
                </c:pt>
                <c:pt idx="40">
                  <c:v>-0.91874986763116195</c:v>
                </c:pt>
                <c:pt idx="41">
                  <c:v>-0.99946629927349084</c:v>
                </c:pt>
                <c:pt idx="42">
                  <c:v>-0.9425715580731352</c:v>
                </c:pt>
                <c:pt idx="43">
                  <c:v>-0.75589917685741925</c:v>
                </c:pt>
                <c:pt idx="44">
                  <c:v>-0.46515107807745903</c:v>
                </c:pt>
                <c:pt idx="45">
                  <c:v>-0.11035881347639019</c:v>
                </c:pt>
                <c:pt idx="46">
                  <c:v>0.25962816631122265</c:v>
                </c:pt>
                <c:pt idx="47">
                  <c:v>0.59386833152884655</c:v>
                </c:pt>
                <c:pt idx="48">
                  <c:v>0.84634194026005927</c:v>
                </c:pt>
                <c:pt idx="49">
                  <c:v>0.98228725072868872</c:v>
                </c:pt>
                <c:pt idx="50">
                  <c:v>0.9829866797309319</c:v>
                </c:pt>
                <c:pt idx="51">
                  <c:v>0.84834392662574765</c:v>
                </c:pt>
                <c:pt idx="52">
                  <c:v>0.59689723245542159</c:v>
                </c:pt>
                <c:pt idx="53">
                  <c:v>0.2632669486188377</c:v>
                </c:pt>
                <c:pt idx="54">
                  <c:v>-0.10661115427526134</c:v>
                </c:pt>
                <c:pt idx="55">
                  <c:v>-0.46181053714788972</c:v>
                </c:pt>
                <c:pt idx="56">
                  <c:v>-0.75342569542562898</c:v>
                </c:pt>
                <c:pt idx="57">
                  <c:v>-0.94130569657730745</c:v>
                </c:pt>
                <c:pt idx="58">
                  <c:v>-0.99958234741726415</c:v>
                </c:pt>
                <c:pt idx="59">
                  <c:v>-0.92023184736586938</c:v>
                </c:pt>
                <c:pt idx="60">
                  <c:v>-0.71417954266607742</c:v>
                </c:pt>
                <c:pt idx="61">
                  <c:v>-0.40979567385254911</c:v>
                </c:pt>
                <c:pt idx="62">
                  <c:v>-4.8989228964467814E-2</c:v>
                </c:pt>
                <c:pt idx="63">
                  <c:v>0.31856228102421397</c:v>
                </c:pt>
                <c:pt idx="64">
                  <c:v>0.64225265317658442</c:v>
                </c:pt>
                <c:pt idx="65">
                  <c:v>0.877514690197298</c:v>
                </c:pt>
                <c:pt idx="66">
                  <c:v>0.99195641962733672</c:v>
                </c:pt>
                <c:pt idx="67">
                  <c:v>0.96982097140469092</c:v>
                </c:pt>
                <c:pt idx="68">
                  <c:v>0.81415605708654759</c:v>
                </c:pt>
                <c:pt idx="69">
                  <c:v>0.54639434673426812</c:v>
                </c:pt>
                <c:pt idx="70">
                  <c:v>0.20340251912503882</c:v>
                </c:pt>
                <c:pt idx="71">
                  <c:v>-0.16759471420552655</c:v>
                </c:pt>
                <c:pt idx="72">
                  <c:v>-0.5155167270901152</c:v>
                </c:pt>
                <c:pt idx="73">
                  <c:v>-0.79245999713319049</c:v>
                </c:pt>
                <c:pt idx="74">
                  <c:v>-0.96029368567694373</c:v>
                </c:pt>
                <c:pt idx="75">
                  <c:v>-0.99590966917602786</c:v>
                </c:pt>
                <c:pt idx="76">
                  <c:v>-0.89440417322122556</c:v>
                </c:pt>
                <c:pt idx="77">
                  <c:v>-0.66975294702836285</c:v>
                </c:pt>
                <c:pt idx="78">
                  <c:v>-0.35288701722577392</c:v>
                </c:pt>
                <c:pt idx="79">
                  <c:v>1.256603988335599E-2</c:v>
                </c:pt>
                <c:pt idx="80">
                  <c:v>0.37628894612337022</c:v>
                </c:pt>
                <c:pt idx="81">
                  <c:v>0.68820263854455521</c:v>
                </c:pt>
                <c:pt idx="82">
                  <c:v>0.90536138794026333</c:v>
                </c:pt>
                <c:pt idx="83">
                  <c:v>0.99786576676689442</c:v>
                </c:pt>
                <c:pt idx="84">
                  <c:v>0.95297934151721853</c:v>
                </c:pt>
                <c:pt idx="85">
                  <c:v>0.77688228417683547</c:v>
                </c:pt>
                <c:pt idx="86">
                  <c:v>0.49382045737500407</c:v>
                </c:pt>
                <c:pt idx="87">
                  <c:v>0.14276713114744807</c:v>
                </c:pt>
                <c:pt idx="88">
                  <c:v>-0.22794303831220727</c:v>
                </c:pt>
                <c:pt idx="89">
                  <c:v>-0.56726894912675518</c:v>
                </c:pt>
                <c:pt idx="90">
                  <c:v>-0.82849063025060865</c:v>
                </c:pt>
                <c:pt idx="91">
                  <c:v>-0.97564186457616664</c:v>
                </c:pt>
                <c:pt idx="92">
                  <c:v>-0.98846218513670703</c:v>
                </c:pt>
                <c:pt idx="93">
                  <c:v>-0.86518643051574429</c:v>
                </c:pt>
                <c:pt idx="94">
                  <c:v>-0.62278778048811279</c:v>
                </c:pt>
                <c:pt idx="95">
                  <c:v>-0.29464080961428812</c:v>
                </c:pt>
                <c:pt idx="96">
                  <c:v>7.4073679551868887E-2</c:v>
                </c:pt>
                <c:pt idx="97">
                  <c:v>0.43258935968632362</c:v>
                </c:pt>
                <c:pt idx="98">
                  <c:v>0.73154412297048343</c:v>
                </c:pt>
                <c:pt idx="99">
                  <c:v>0.92977648588825168</c:v>
                </c:pt>
                <c:pt idx="100">
                  <c:v>0.9999928938932473</c:v>
                </c:pt>
                <c:pt idx="101">
                  <c:v>0.93252562505688319</c:v>
                </c:pt>
                <c:pt idx="102">
                  <c:v>0.7366638870290978</c:v>
                </c:pt>
                <c:pt idx="103">
                  <c:v>0.43937483568558383</c:v>
                </c:pt>
                <c:pt idx="104">
                  <c:v>8.159061156815578E-2</c:v>
                </c:pt>
                <c:pt idx="105">
                  <c:v>-0.28742738777411692</c:v>
                </c:pt>
                <c:pt idx="106">
                  <c:v>-0.61687104632325229</c:v>
                </c:pt>
                <c:pt idx="107">
                  <c:v>-0.86138102752985257</c:v>
                </c:pt>
                <c:pt idx="108">
                  <c:v>-0.98729205892795258</c:v>
                </c:pt>
                <c:pt idx="109">
                  <c:v>-0.97726812356819281</c:v>
                </c:pt>
                <c:pt idx="110">
                  <c:v>-0.83268936353476219</c:v>
                </c:pt>
                <c:pt idx="111">
                  <c:v>-0.57346205555835505</c:v>
                </c:pt>
                <c:pt idx="112">
                  <c:v>-0.23527782216733009</c:v>
                </c:pt>
                <c:pt idx="113">
                  <c:v>0.13530055705518543</c:v>
                </c:pt>
                <c:pt idx="114">
                  <c:v>0.48725012572533577</c:v>
                </c:pt>
                <c:pt idx="115">
                  <c:v>0.77211282881777976</c:v>
                </c:pt>
                <c:pt idx="116">
                  <c:v>0.95066744326558372</c:v>
                </c:pt>
                <c:pt idx="117">
                  <c:v>0.99832973853641649</c:v>
                </c:pt>
                <c:pt idx="118">
                  <c:v>0.90853734793781316</c:v>
                </c:pt>
                <c:pt idx="119">
                  <c:v>0.69365330581280127</c:v>
                </c:pt>
                <c:pt idx="120">
                  <c:v>0.38326384741864006</c:v>
                </c:pt>
                <c:pt idx="121">
                  <c:v>2.0104838325454906E-2</c:v>
                </c:pt>
                <c:pt idx="122">
                  <c:v>-0.34582229850129109</c:v>
                </c:pt>
                <c:pt idx="123">
                  <c:v>-0.66413501138347042</c:v>
                </c:pt>
                <c:pt idx="124">
                  <c:v>-0.89100652418836745</c:v>
                </c:pt>
                <c:pt idx="125">
                  <c:v>-0.99520011089093385</c:v>
                </c:pt>
                <c:pt idx="126">
                  <c:v>-0.96236991342746891</c:v>
                </c:pt>
                <c:pt idx="127">
                  <c:v>-0.79703614621729946</c:v>
                </c:pt>
                <c:pt idx="128">
                  <c:v>-0.52196273199881993</c:v>
                </c:pt>
                <c:pt idx="129">
                  <c:v>-0.17502305897527587</c:v>
                </c:pt>
                <c:pt idx="130">
                  <c:v>0.19601460358289899</c:v>
                </c:pt>
                <c:pt idx="131">
                  <c:v>0.5400640630241198</c:v>
                </c:pt>
                <c:pt idx="132">
                  <c:v>0.80975498813861446</c:v>
                </c:pt>
                <c:pt idx="133">
                  <c:v>0.96795507687976967</c:v>
                </c:pt>
                <c:pt idx="134">
                  <c:v>0.99288260456981348</c:v>
                </c:pt>
                <c:pt idx="135">
                  <c:v>0.88110543315267653</c:v>
                </c:pt>
                <c:pt idx="136">
                  <c:v>0.64801356393898357</c:v>
                </c:pt>
                <c:pt idx="137">
                  <c:v>0.32570017058142758</c:v>
                </c:pt>
                <c:pt idx="138">
                  <c:v>-4.1457138475288806E-2</c:v>
                </c:pt>
                <c:pt idx="139">
                  <c:v>-0.4029064357136648</c:v>
                </c:pt>
                <c:pt idx="140">
                  <c:v>-0.70888169925553202</c:v>
                </c:pt>
                <c:pt idx="141">
                  <c:v>-0.91725483042717648</c:v>
                </c:pt>
                <c:pt idx="142">
                  <c:v>-0.99933604650128105</c:v>
                </c:pt>
                <c:pt idx="143">
                  <c:v>-0.9438240235407358</c:v>
                </c:pt>
                <c:pt idx="144">
                  <c:v>-0.75836191528871955</c:v>
                </c:pt>
                <c:pt idx="145">
                  <c:v>-0.4684850081805913</c:v>
                </c:pt>
                <c:pt idx="146">
                  <c:v>-0.11410490423450324</c:v>
                </c:pt>
                <c:pt idx="147">
                  <c:v>0.25598569411267252</c:v>
                </c:pt>
                <c:pt idx="148">
                  <c:v>0.59083099041875553</c:v>
                </c:pt>
                <c:pt idx="149">
                  <c:v>0.84432792550201752</c:v>
                </c:pt>
                <c:pt idx="150">
                  <c:v>0.98157386125031476</c:v>
                </c:pt>
                <c:pt idx="151">
                  <c:v>0.98367213831661038</c:v>
                </c:pt>
                <c:pt idx="152">
                  <c:v>0.85033385614642676</c:v>
                </c:pt>
                <c:pt idx="153">
                  <c:v>0.59991765015108822</c:v>
                </c:pt>
                <c:pt idx="154">
                  <c:v>0.26690198932037013</c:v>
                </c:pt>
                <c:pt idx="155">
                  <c:v>-0.1028619798936459</c:v>
                </c:pt>
                <c:pt idx="156">
                  <c:v>-0.45846343286837066</c:v>
                </c:pt>
                <c:pt idx="157">
                  <c:v>-0.75094150614699273</c:v>
                </c:pt>
                <c:pt idx="158">
                  <c:v>-0.94002645704394483</c:v>
                </c:pt>
                <c:pt idx="159">
                  <c:v>-0.99968418928329983</c:v>
                </c:pt>
                <c:pt idx="160">
                  <c:v>-0.92170074856908768</c:v>
                </c:pt>
                <c:pt idx="161">
                  <c:v>-0.71681325805072682</c:v>
                </c:pt>
                <c:pt idx="162">
                  <c:v>-0.41323158122388542</c:v>
                </c:pt>
                <c:pt idx="163">
                  <c:v>-5.2754256600624515E-2</c:v>
                </c:pt>
                <c:pt idx="164">
                  <c:v>0.3149865196553055</c:v>
                </c:pt>
                <c:pt idx="165">
                  <c:v>0.63935848554623986</c:v>
                </c:pt>
                <c:pt idx="166">
                  <c:v>0.87570059877790896</c:v>
                </c:pt>
                <c:pt idx="167">
                  <c:v>0.99147217697056411</c:v>
                </c:pt>
                <c:pt idx="168">
                  <c:v>0.97073325029378665</c:v>
                </c:pt>
                <c:pt idx="169">
                  <c:v>0.81633925071718283</c:v>
                </c:pt>
                <c:pt idx="170">
                  <c:v>0.54954786284407886</c:v>
                </c:pt>
                <c:pt idx="171">
                  <c:v>0.20709216693563481</c:v>
                </c:pt>
                <c:pt idx="172">
                  <c:v>-0.16387694258089958</c:v>
                </c:pt>
                <c:pt idx="173">
                  <c:v>-0.51228271175588358</c:v>
                </c:pt>
                <c:pt idx="174">
                  <c:v>-0.79015501237569652</c:v>
                </c:pt>
                <c:pt idx="175">
                  <c:v>-0.95923509252785477</c:v>
                </c:pt>
                <c:pt idx="176">
                  <c:v>-0.9962432196681249</c:v>
                </c:pt>
                <c:pt idx="177">
                  <c:v>-0.89608394256999924</c:v>
                </c:pt>
                <c:pt idx="178">
                  <c:v>-0.67254765677013584</c:v>
                </c:pt>
                <c:pt idx="179">
                  <c:v>-0.35641187871325353</c:v>
                </c:pt>
                <c:pt idx="180">
                  <c:v>8.7963459888622236E-3</c:v>
                </c:pt>
                <c:pt idx="181">
                  <c:v>0.37279344882610144</c:v>
                </c:pt>
                <c:pt idx="182">
                  <c:v>0.68546261418477716</c:v>
                </c:pt>
                <c:pt idx="183">
                  <c:v>0.90375409582731814</c:v>
                </c:pt>
                <c:pt idx="184">
                  <c:v>0.99761250636122512</c:v>
                </c:pt>
                <c:pt idx="185">
                  <c:v>0.95411498289046726</c:v>
                </c:pt>
                <c:pt idx="186">
                  <c:v>0.77925046693804401</c:v>
                </c:pt>
                <c:pt idx="187">
                  <c:v>0.49709511909714948</c:v>
                </c:pt>
                <c:pt idx="188">
                  <c:v>0.14649740116026724</c:v>
                </c:pt>
                <c:pt idx="189">
                  <c:v>-0.22427076094938037</c:v>
                </c:pt>
                <c:pt idx="190">
                  <c:v>-0.56416028065659174</c:v>
                </c:pt>
                <c:pt idx="191">
                  <c:v>-0.82637358661967364</c:v>
                </c:pt>
                <c:pt idx="192">
                  <c:v>-0.97480793020693357</c:v>
                </c:pt>
                <c:pt idx="193">
                  <c:v>-0.98902617999529407</c:v>
                </c:pt>
                <c:pt idx="194">
                  <c:v>-0.86707070116448992</c:v>
                </c:pt>
                <c:pt idx="195">
                  <c:v>-0.62573289177235314</c:v>
                </c:pt>
                <c:pt idx="196">
                  <c:v>-0.29824126490220976</c:v>
                </c:pt>
                <c:pt idx="197">
                  <c:v>7.0313607705307549E-2</c:v>
                </c:pt>
                <c:pt idx="198">
                  <c:v>0.42918737547701247</c:v>
                </c:pt>
                <c:pt idx="199">
                  <c:v>0.72896862742141244</c:v>
                </c:pt>
                <c:pt idx="200">
                  <c:v>0.92838208521618415</c:v>
                </c:pt>
                <c:pt idx="201">
                  <c:v>0.99997157567398298</c:v>
                </c:pt>
                <c:pt idx="202">
                  <c:v>0.93388032448209435</c:v>
                </c:pt>
                <c:pt idx="203">
                  <c:v>0.73920808277546124</c:v>
                </c:pt>
                <c:pt idx="204">
                  <c:v>0.44275823103889933</c:v>
                </c:pt>
                <c:pt idx="205">
                  <c:v>8.5347364905638629E-2</c:v>
                </c:pt>
                <c:pt idx="206">
                  <c:v>-0.28381452374055866</c:v>
                </c:pt>
                <c:pt idx="207">
                  <c:v>-0.61389950753253242</c:v>
                </c:pt>
                <c:pt idx="208">
                  <c:v>-0.85945994927589908</c:v>
                </c:pt>
                <c:pt idx="209">
                  <c:v>-0.98668594420786859</c:v>
                </c:pt>
                <c:pt idx="210">
                  <c:v>-0.97806042507824598</c:v>
                </c:pt>
                <c:pt idx="211">
                  <c:v>-0.83477099351469486</c:v>
                </c:pt>
                <c:pt idx="212">
                  <c:v>-0.57654640550202896</c:v>
                </c:pt>
                <c:pt idx="213">
                  <c:v>-0.23894022441611182</c:v>
                </c:pt>
                <c:pt idx="214">
                  <c:v>0.13156435909228711</c:v>
                </c:pt>
                <c:pt idx="215">
                  <c:v>0.48395454917676917</c:v>
                </c:pt>
                <c:pt idx="216">
                  <c:v>0.76971162400445037</c:v>
                </c:pt>
                <c:pt idx="217">
                  <c:v>0.9494912192443915</c:v>
                </c:pt>
                <c:pt idx="218">
                  <c:v>0.99854044330620395</c:v>
                </c:pt>
                <c:pt idx="219">
                  <c:v>0.91010597068499333</c:v>
                </c:pt>
                <c:pt idx="220">
                  <c:v>0.69636387125523258</c:v>
                </c:pt>
                <c:pt idx="221">
                  <c:v>0.38674315228785466</c:v>
                </c:pt>
                <c:pt idx="222">
                  <c:v>2.3873835730047022E-2</c:v>
                </c:pt>
                <c:pt idx="223">
                  <c:v>-0.34228254166957212</c:v>
                </c:pt>
                <c:pt idx="224">
                  <c:v>-0.66131186532365704</c:v>
                </c:pt>
                <c:pt idx="225">
                  <c:v>-0.88928869279239642</c:v>
                </c:pt>
                <c:pt idx="226">
                  <c:v>-0.99482411318233077</c:v>
                </c:pt>
                <c:pt idx="227">
                  <c:v>-0.96338751852111304</c:v>
                </c:pt>
                <c:pt idx="228">
                  <c:v>-0.79930724550670229</c:v>
                </c:pt>
                <c:pt idx="229">
                  <c:v>-0.52517462996128894</c:v>
                </c:pt>
                <c:pt idx="230">
                  <c:v>-0.17873352654718341</c:v>
                </c:pt>
                <c:pt idx="231">
                  <c:v>0.19231644084998822</c:v>
                </c:pt>
                <c:pt idx="232">
                  <c:v>0.53688738539112602</c:v>
                </c:pt>
                <c:pt idx="233">
                  <c:v>0.80753717537024383</c:v>
                </c:pt>
                <c:pt idx="234">
                  <c:v>0.96700148776243733</c:v>
                </c:pt>
                <c:pt idx="235">
                  <c:v>0.99332453369237961</c:v>
                </c:pt>
                <c:pt idx="236">
                  <c:v>0.88288203365625706</c:v>
                </c:pt>
                <c:pt idx="237">
                  <c:v>0.65088022519574984</c:v>
                </c:pt>
                <c:pt idx="238">
                  <c:v>0.32926219732452916</c:v>
                </c:pt>
                <c:pt idx="239">
                  <c:v>-3.7690182669944679E-2</c:v>
                </c:pt>
                <c:pt idx="240">
                  <c:v>-0.39945320285744013</c:v>
                </c:pt>
                <c:pt idx="241">
                  <c:v>-0.70621764652372276</c:v>
                </c:pt>
                <c:pt idx="242">
                  <c:v>-0.91574675700170216</c:v>
                </c:pt>
                <c:pt idx="243">
                  <c:v>-0.99919159095181465</c:v>
                </c:pt>
                <c:pt idx="244">
                  <c:v>-0.94506307517980115</c:v>
                </c:pt>
                <c:pt idx="245">
                  <c:v>-0.76081387571856784</c:v>
                </c:pt>
                <c:pt idx="246">
                  <c:v>-0.47181228007476017</c:v>
                </c:pt>
                <c:pt idx="247">
                  <c:v>-0.11784937330935533</c:v>
                </c:pt>
                <c:pt idx="248">
                  <c:v>0.2523395837907903</c:v>
                </c:pt>
                <c:pt idx="249">
                  <c:v>0.58778525229247158</c:v>
                </c:pt>
                <c:pt idx="250">
                  <c:v>0.84230191097522811</c:v>
                </c:pt>
                <c:pt idx="251">
                  <c:v>0.98084652143465423</c:v>
                </c:pt>
                <c:pt idx="252">
                  <c:v>0.98434361674384008</c:v>
                </c:pt>
                <c:pt idx="253">
                  <c:v>0.85231170054078786</c:v>
                </c:pt>
                <c:pt idx="254">
                  <c:v>0.60292954168902535</c:v>
                </c:pt>
                <c:pt idx="255">
                  <c:v>0.27053323675384872</c:v>
                </c:pt>
                <c:pt idx="256">
                  <c:v>-9.9111343615614161E-2</c:v>
                </c:pt>
                <c:pt idx="257">
                  <c:v>-0.45510981280865614</c:v>
                </c:pt>
                <c:pt idx="258">
                  <c:v>-0.74844664432734576</c:v>
                </c:pt>
                <c:pt idx="259">
                  <c:v>-0.93873385765387418</c:v>
                </c:pt>
                <c:pt idx="260">
                  <c:v>-0.99977182342419968</c:v>
                </c:pt>
                <c:pt idx="261">
                  <c:v>-0.92315655036447797</c:v>
                </c:pt>
                <c:pt idx="262">
                  <c:v>-0.71943678593231186</c:v>
                </c:pt>
                <c:pt idx="263">
                  <c:v>-0.41666161565975901</c:v>
                </c:pt>
                <c:pt idx="264">
                  <c:v>-5.651853448202309E-2</c:v>
                </c:pt>
                <c:pt idx="265">
                  <c:v>0.31140628163073519</c:v>
                </c:pt>
                <c:pt idx="266">
                  <c:v>0.63645523121658143</c:v>
                </c:pt>
                <c:pt idx="267">
                  <c:v>0.87387406171464166</c:v>
                </c:pt>
                <c:pt idx="268">
                  <c:v>0.99097384329952842</c:v>
                </c:pt>
                <c:pt idx="269">
                  <c:v>0.97163173291467331</c:v>
                </c:pt>
                <c:pt idx="270">
                  <c:v>0.81851084236009009</c:v>
                </c:pt>
                <c:pt idx="271">
                  <c:v>0.55269356866233144</c:v>
                </c:pt>
                <c:pt idx="272">
                  <c:v>0.21077887150814603</c:v>
                </c:pt>
                <c:pt idx="273">
                  <c:v>-0.16015684190219359</c:v>
                </c:pt>
                <c:pt idx="274">
                  <c:v>-0.50904141575037443</c:v>
                </c:pt>
                <c:pt idx="275">
                  <c:v>-0.78783879776645793</c:v>
                </c:pt>
                <c:pt idx="276">
                  <c:v>-0.95816286652482896</c:v>
                </c:pt>
                <c:pt idx="277">
                  <c:v>-0.99656261133888147</c:v>
                </c:pt>
                <c:pt idx="278">
                  <c:v>-0.89775097658246239</c:v>
                </c:pt>
                <c:pt idx="279">
                  <c:v>-0.67533280812102092</c:v>
                </c:pt>
                <c:pt idx="280">
                  <c:v>-0.35993167479900051</c:v>
                </c:pt>
                <c:pt idx="281">
                  <c:v>5.0265270788211955E-3</c:v>
                </c:pt>
                <c:pt idx="282">
                  <c:v>0.36929265330873795</c:v>
                </c:pt>
                <c:pt idx="283">
                  <c:v>0.68271284788397646</c:v>
                </c:pt>
                <c:pt idx="284">
                  <c:v>0.9021339593682054</c:v>
                </c:pt>
                <c:pt idx="285">
                  <c:v>0.99734506767362108</c:v>
                </c:pt>
                <c:pt idx="286">
                  <c:v>0.95523706417787169</c:v>
                </c:pt>
                <c:pt idx="287">
                  <c:v>0.78160757482524668</c:v>
                </c:pt>
                <c:pt idx="288">
                  <c:v>0.50036271599732984</c:v>
                </c:pt>
                <c:pt idx="289">
                  <c:v>0.15022558912075021</c:v>
                </c:pt>
                <c:pt idx="290">
                  <c:v>-0.22059529620262971</c:v>
                </c:pt>
                <c:pt idx="291">
                  <c:v>-0.56104359422006256</c:v>
                </c:pt>
                <c:pt idx="292">
                  <c:v>-0.82424479839090248</c:v>
                </c:pt>
                <c:pt idx="293">
                  <c:v>-0.9739601416592697</c:v>
                </c:pt>
                <c:pt idx="294">
                  <c:v>-0.98957611860264982</c:v>
                </c:pt>
                <c:pt idx="295">
                  <c:v>-0.8689426488193065</c:v>
                </c:pt>
                <c:pt idx="296">
                  <c:v>-0.62866911000714376</c:v>
                </c:pt>
                <c:pt idx="297">
                  <c:v>-0.30183748152158496</c:v>
                </c:pt>
                <c:pt idx="298">
                  <c:v>6.6552536546741176E-2</c:v>
                </c:pt>
                <c:pt idx="299">
                  <c:v>0.42577929156508093</c:v>
                </c:pt>
                <c:pt idx="300">
                  <c:v>0.72638277161456988</c:v>
                </c:pt>
                <c:pt idx="301">
                  <c:v>0.92697449017970446</c:v>
                </c:pt>
                <c:pt idx="302">
                  <c:v>0.99993604564518601</c:v>
                </c:pt>
                <c:pt idx="303">
                  <c:v>0.93522175140074548</c:v>
                </c:pt>
                <c:pt idx="304">
                  <c:v>0.74174177273873232</c:v>
                </c:pt>
                <c:pt idx="305">
                  <c:v>0.44613533381770404</c:v>
                </c:pt>
                <c:pt idx="306">
                  <c:v>8.9102905268156396E-2</c:v>
                </c:pt>
                <c:pt idx="307">
                  <c:v>-0.28019762607439308</c:v>
                </c:pt>
                <c:pt idx="308">
                  <c:v>-0.61091924387093499</c:v>
                </c:pt>
                <c:pt idx="309">
                  <c:v>-0.85752665619365809</c:v>
                </c:pt>
                <c:pt idx="310">
                  <c:v>-0.98606580649648301</c:v>
                </c:pt>
                <c:pt idx="311">
                  <c:v>-0.9788388261847184</c:v>
                </c:pt>
                <c:pt idx="312">
                  <c:v>-0.83684075955103965</c:v>
                </c:pt>
                <c:pt idx="313">
                  <c:v>-0.57962256144509794</c:v>
                </c:pt>
                <c:pt idx="314">
                  <c:v>-0.24259923079539536</c:v>
                </c:pt>
                <c:pt idx="315">
                  <c:v>0.12782629130862769</c:v>
                </c:pt>
                <c:pt idx="316">
                  <c:v>0.4806520945628166</c:v>
                </c:pt>
                <c:pt idx="317">
                  <c:v>0.76729947988518299</c:v>
                </c:pt>
                <c:pt idx="318">
                  <c:v>0.94830150085126774</c:v>
                </c:pt>
                <c:pt idx="319">
                  <c:v>0.9987369566060168</c:v>
                </c:pt>
                <c:pt idx="320">
                  <c:v>0.91166165881180861</c:v>
                </c:pt>
                <c:pt idx="321">
                  <c:v>0.69906453982563299</c:v>
                </c:pt>
                <c:pt idx="322">
                  <c:v>0.39021696068081729</c:v>
                </c:pt>
                <c:pt idx="323">
                  <c:v>2.7642493834595657E-2</c:v>
                </c:pt>
                <c:pt idx="324">
                  <c:v>-0.33873792024529176</c:v>
                </c:pt>
                <c:pt idx="325">
                  <c:v>-0.65847932055841474</c:v>
                </c:pt>
                <c:pt idx="326">
                  <c:v>-0.88755822263566209</c:v>
                </c:pt>
                <c:pt idx="327">
                  <c:v>-0.99443397682103096</c:v>
                </c:pt>
                <c:pt idx="328">
                  <c:v>-0.96439143174565756</c:v>
                </c:pt>
                <c:pt idx="329">
                  <c:v>-0.80156698487087563</c:v>
                </c:pt>
                <c:pt idx="330">
                  <c:v>-0.5283790640297954</c:v>
                </c:pt>
                <c:pt idx="331">
                  <c:v>-0.18244145392003711</c:v>
                </c:pt>
                <c:pt idx="332">
                  <c:v>0.18861554487475954</c:v>
                </c:pt>
                <c:pt idx="333">
                  <c:v>0.53370307739997669</c:v>
                </c:pt>
                <c:pt idx="334">
                  <c:v>0.80530788571112355</c:v>
                </c:pt>
                <c:pt idx="335">
                  <c:v>0.96603415541349924</c:v>
                </c:pt>
                <c:pt idx="336">
                  <c:v>0.9937523454745929</c:v>
                </c:pt>
                <c:pt idx="337">
                  <c:v>0.8846460864518787</c:v>
                </c:pt>
                <c:pt idx="338">
                  <c:v>0.6537376360037731</c:v>
                </c:pt>
                <c:pt idx="339">
                  <c:v>0.33281954452298312</c:v>
                </c:pt>
                <c:pt idx="340">
                  <c:v>-3.3922691203670294E-2</c:v>
                </c:pt>
                <c:pt idx="341">
                  <c:v>-0.3959942928870111</c:v>
                </c:pt>
                <c:pt idx="342">
                  <c:v>-0.70354355687593495</c:v>
                </c:pt>
                <c:pt idx="343">
                  <c:v>-0.91422566878780631</c:v>
                </c:pt>
                <c:pt idx="344">
                  <c:v>-0.99903293467812559</c:v>
                </c:pt>
                <c:pt idx="345">
                  <c:v>-0.94628869538067306</c:v>
                </c:pt>
                <c:pt idx="346">
                  <c:v>-0.7632550232991766</c:v>
                </c:pt>
                <c:pt idx="347">
                  <c:v>-0.47513284647207649</c:v>
                </c:pt>
                <c:pt idx="348">
                  <c:v>-0.12159216748373836</c:v>
                </c:pt>
                <c:pt idx="349">
                  <c:v>0.24868988716487428</c:v>
                </c:pt>
                <c:pt idx="350">
                  <c:v>0.58473116043669271</c:v>
                </c:pt>
                <c:pt idx="351">
                  <c:v>0.8402639254738441</c:v>
                </c:pt>
                <c:pt idx="352">
                  <c:v>0.98010524161881385</c:v>
                </c:pt>
                <c:pt idx="353">
                  <c:v>0.98500110546942343</c:v>
                </c:pt>
                <c:pt idx="354">
                  <c:v>0.85427743169928416</c:v>
                </c:pt>
                <c:pt idx="355">
                  <c:v>0.60593286426358728</c:v>
                </c:pt>
                <c:pt idx="356">
                  <c:v>0.27416063931120632</c:v>
                </c:pt>
                <c:pt idx="357">
                  <c:v>-9.5359298745999105E-2</c:v>
                </c:pt>
                <c:pt idx="358">
                  <c:v>-0.45174972463112634</c:v>
                </c:pt>
                <c:pt idx="359">
                  <c:v>-0.74594114542417811</c:v>
                </c:pt>
                <c:pt idx="360">
                  <c:v>-0.93742791677779391</c:v>
                </c:pt>
                <c:pt idx="361">
                  <c:v>-0.99984524859448842</c:v>
                </c:pt>
                <c:pt idx="362">
                  <c:v>-0.92459923206187833</c:v>
                </c:pt>
                <c:pt idx="363">
                  <c:v>-0.72205008902468182</c:v>
                </c:pt>
                <c:pt idx="364">
                  <c:v>-0.4200857284118108</c:v>
                </c:pt>
                <c:pt idx="365">
                  <c:v>-6.0282009109942608E-2</c:v>
                </c:pt>
                <c:pt idx="366">
                  <c:v>0.30782161783359674</c:v>
                </c:pt>
                <c:pt idx="367">
                  <c:v>0.63354293144930673</c:v>
                </c:pt>
                <c:pt idx="368">
                  <c:v>0.8720351049666395</c:v>
                </c:pt>
                <c:pt idx="369">
                  <c:v>0.99046142569665063</c:v>
                </c:pt>
                <c:pt idx="370">
                  <c:v>0.97251640649792337</c:v>
                </c:pt>
                <c:pt idx="371">
                  <c:v>0.82067080115215341</c:v>
                </c:pt>
                <c:pt idx="372">
                  <c:v>0.55583141948157133</c:v>
                </c:pt>
                <c:pt idx="373">
                  <c:v>0.21446258044631908</c:v>
                </c:pt>
                <c:pt idx="374">
                  <c:v>-0.15643446504022812</c:v>
                </c:pt>
                <c:pt idx="375">
                  <c:v>-0.50579288513958154</c:v>
                </c:pt>
                <c:pt idx="376">
                  <c:v>-0.78551138622401773</c:v>
                </c:pt>
                <c:pt idx="377">
                  <c:v>-0.95707702290657548</c:v>
                </c:pt>
                <c:pt idx="378">
                  <c:v>-0.99686783964903314</c:v>
                </c:pt>
                <c:pt idx="379">
                  <c:v>-0.89940525156637174</c:v>
                </c:pt>
                <c:pt idx="380">
                  <c:v>-0.67810836149784992</c:v>
                </c:pt>
                <c:pt idx="381">
                  <c:v>-0.36344635545895115</c:v>
                </c:pt>
                <c:pt idx="382">
                  <c:v>1.2566367307183443E-3</c:v>
                </c:pt>
                <c:pt idx="383">
                  <c:v>0.36578660932532647</c:v>
                </c:pt>
                <c:pt idx="384">
                  <c:v>0.67995337872241879</c:v>
                </c:pt>
                <c:pt idx="385">
                  <c:v>0.90050100158865165</c:v>
                </c:pt>
                <c:pt idx="386">
                  <c:v>0.99706345450497591</c:v>
                </c:pt>
                <c:pt idx="387">
                  <c:v>0.95634556943216775</c:v>
                </c:pt>
                <c:pt idx="388">
                  <c:v>0.78395357433872737</c:v>
                </c:pt>
                <c:pt idx="389">
                  <c:v>0.50362320163576035</c:v>
                </c:pt>
                <c:pt idx="390">
                  <c:v>0.15395164204308662</c:v>
                </c:pt>
                <c:pt idx="391">
                  <c:v>-0.21691669630841731</c:v>
                </c:pt>
                <c:pt idx="392">
                  <c:v>-0.55791893411219839</c:v>
                </c:pt>
                <c:pt idx="393">
                  <c:v>-0.82210429581905986</c:v>
                </c:pt>
                <c:pt idx="394">
                  <c:v>-0.97309851098212696</c:v>
                </c:pt>
                <c:pt idx="395">
                  <c:v>-0.99011199314292819</c:v>
                </c:pt>
                <c:pt idx="396">
                  <c:v>-0.87080224687566721</c:v>
                </c:pt>
                <c:pt idx="397">
                  <c:v>-0.63159639346230778</c:v>
                </c:pt>
                <c:pt idx="398">
                  <c:v>-0.30542940836225596</c:v>
                </c:pt>
                <c:pt idx="399">
                  <c:v>6.279051952931608E-2</c:v>
                </c:pt>
                <c:pt idx="400">
                  <c:v>0.42236515638695149</c:v>
                </c:pt>
                <c:pt idx="401">
                  <c:v>0.72378659230070042</c:v>
                </c:pt>
                <c:pt idx="402">
                  <c:v>0.92555372078386178</c:v>
                </c:pt>
                <c:pt idx="403">
                  <c:v>0.99988630431181635</c:v>
                </c:pt>
                <c:pt idx="404">
                  <c:v>0.93654988674819106</c:v>
                </c:pt>
                <c:pt idx="405">
                  <c:v>0.74426492090956342</c:v>
                </c:pt>
                <c:pt idx="406">
                  <c:v>0.4495060960258796</c:v>
                </c:pt>
                <c:pt idx="407">
                  <c:v>9.285717928114641E-2</c:v>
                </c:pt>
                <c:pt idx="408">
                  <c:v>-0.27657674617974209</c:v>
                </c:pt>
                <c:pt idx="409">
                  <c:v>-0.60793029769460927</c:v>
                </c:pt>
                <c:pt idx="410">
                  <c:v>-0.85558117575948556</c:v>
                </c:pt>
                <c:pt idx="411">
                  <c:v>-0.98543165460732751</c:v>
                </c:pt>
                <c:pt idx="412">
                  <c:v>-0.97960331582480864</c:v>
                </c:pt>
                <c:pt idx="413">
                  <c:v>-0.83889863222783967</c:v>
                </c:pt>
                <c:pt idx="414">
                  <c:v>-0.58269047966857124</c:v>
                </c:pt>
                <c:pt idx="415">
                  <c:v>-0.24625478930262842</c:v>
                </c:pt>
                <c:pt idx="416">
                  <c:v>0.12408640683043871</c:v>
                </c:pt>
                <c:pt idx="417">
                  <c:v>0.47734280881866187</c:v>
                </c:pt>
                <c:pt idx="418">
                  <c:v>0.76487643074188505</c:v>
                </c:pt>
                <c:pt idx="419">
                  <c:v>0.94709830499474656</c:v>
                </c:pt>
                <c:pt idx="420">
                  <c:v>0.99891927564296745</c:v>
                </c:pt>
                <c:pt idx="421">
                  <c:v>0.91320439020847854</c:v>
                </c:pt>
                <c:pt idx="422">
                  <c:v>0.70175527314155972</c:v>
                </c:pt>
                <c:pt idx="423">
                  <c:v>0.39368522322702132</c:v>
                </c:pt>
                <c:pt idx="424">
                  <c:v>3.1410759078120097E-2</c:v>
                </c:pt>
                <c:pt idx="425">
                  <c:v>-0.33518848460537998</c:v>
                </c:pt>
                <c:pt idx="426">
                  <c:v>-0.65563741734449066</c:v>
                </c:pt>
                <c:pt idx="427">
                  <c:v>-0.88581513831195624</c:v>
                </c:pt>
                <c:pt idx="428">
                  <c:v>-0.99402970735173557</c:v>
                </c:pt>
                <c:pt idx="429">
                  <c:v>-0.96538163883327144</c:v>
                </c:pt>
                <c:pt idx="430">
                  <c:v>-0.80381533219391277</c:v>
                </c:pt>
                <c:pt idx="431">
                  <c:v>-0.53157598866222022</c:v>
                </c:pt>
                <c:pt idx="432">
                  <c:v>-0.18614678839602344</c:v>
                </c:pt>
                <c:pt idx="433">
                  <c:v>0.18491196825513667</c:v>
                </c:pt>
                <c:pt idx="434">
                  <c:v>0.53051118430674282</c:v>
                </c:pt>
                <c:pt idx="435">
                  <c:v>0.80306715084440239</c:v>
                </c:pt>
                <c:pt idx="436">
                  <c:v>0.96505309358089475</c:v>
                </c:pt>
                <c:pt idx="437">
                  <c:v>0.99416603383630087</c:v>
                </c:pt>
                <c:pt idx="438">
                  <c:v>0.88639756646844303</c:v>
                </c:pt>
                <c:pt idx="439">
                  <c:v>0.65658575575294775</c:v>
                </c:pt>
                <c:pt idx="440">
                  <c:v>0.33637216161899824</c:v>
                </c:pt>
                <c:pt idx="441">
                  <c:v>-3.0154717620851645E-2</c:v>
                </c:pt>
                <c:pt idx="442">
                  <c:v>-0.39252975496114467</c:v>
                </c:pt>
                <c:pt idx="443">
                  <c:v>-0.70085946831690649</c:v>
                </c:pt>
                <c:pt idx="444">
                  <c:v>-0.91269158740350798</c:v>
                </c:pt>
                <c:pt idx="445">
                  <c:v>-0.99886007993506942</c:v>
                </c:pt>
                <c:pt idx="446">
                  <c:v>-0.94750086672456402</c:v>
                </c:pt>
                <c:pt idx="447">
                  <c:v>-0.76568532333643524</c:v>
                </c:pt>
                <c:pt idx="448">
                  <c:v>-0.47844666017993537</c:v>
                </c:pt>
                <c:pt idx="449">
                  <c:v>-0.12533323356429066</c:v>
                </c:pt>
                <c:pt idx="450">
                  <c:v>0.24503665610517153</c:v>
                </c:pt>
                <c:pt idx="451">
                  <c:v>0.58166875825681841</c:v>
                </c:pt>
                <c:pt idx="452">
                  <c:v>0.83821399796215035</c:v>
                </c:pt>
                <c:pt idx="453">
                  <c:v>0.97935003233802176</c:v>
                </c:pt>
                <c:pt idx="454">
                  <c:v>0.98564459514899549</c:v>
                </c:pt>
                <c:pt idx="455">
                  <c:v>0.8562310216845358</c:v>
                </c:pt>
                <c:pt idx="456">
                  <c:v>0.60892757519091256</c:v>
                </c:pt>
                <c:pt idx="457">
                  <c:v>0.2777841454390233</c:v>
                </c:pt>
                <c:pt idx="458">
                  <c:v>-9.1605898609670555E-2</c:v>
                </c:pt>
                <c:pt idx="459">
                  <c:v>-0.44838321609004644</c:v>
                </c:pt>
                <c:pt idx="460">
                  <c:v>-0.74342504504621776</c:v>
                </c:pt>
                <c:pt idx="461">
                  <c:v>-0.93610865297601453</c:v>
                </c:pt>
                <c:pt idx="462">
                  <c:v>-0.99990446375063191</c:v>
                </c:pt>
                <c:pt idx="463">
                  <c:v>-0.92602877315758592</c:v>
                </c:pt>
                <c:pt idx="464">
                  <c:v>-0.72465313018703492</c:v>
                </c:pt>
                <c:pt idx="465">
                  <c:v>-0.42350387081576119</c:v>
                </c:pt>
                <c:pt idx="466">
                  <c:v>-6.4044626997078122E-2</c:v>
                </c:pt>
                <c:pt idx="467">
                  <c:v>0.30423257920990404</c:v>
                </c:pt>
                <c:pt idx="468">
                  <c:v>0.63062162763461471</c:v>
                </c:pt>
                <c:pt idx="469">
                  <c:v>0.87018375466953457</c:v>
                </c:pt>
                <c:pt idx="470">
                  <c:v>0.98993493144452416</c:v>
                </c:pt>
                <c:pt idx="471">
                  <c:v>0.97338725847036689</c:v>
                </c:pt>
                <c:pt idx="472">
                  <c:v>0.82281909639557316</c:v>
                </c:pt>
                <c:pt idx="473">
                  <c:v>0.55896137070601659</c:v>
                </c:pt>
                <c:pt idx="474">
                  <c:v>0.21814324139652383</c:v>
                </c:pt>
                <c:pt idx="475">
                  <c:v>-0.15270986489825991</c:v>
                </c:pt>
                <c:pt idx="476">
                  <c:v>-0.50253716609231558</c:v>
                </c:pt>
                <c:pt idx="477">
                  <c:v>-0.78317281082604562</c:v>
                </c:pt>
                <c:pt idx="478">
                  <c:v>-0.95597757710532727</c:v>
                </c:pt>
                <c:pt idx="479">
                  <c:v>-0.99715890026061238</c:v>
                </c:pt>
                <c:pt idx="480">
                  <c:v>-0.90104674401081808</c:v>
                </c:pt>
                <c:pt idx="481">
                  <c:v>-0.68087427745386553</c:v>
                </c:pt>
                <c:pt idx="482">
                  <c:v>-0.36695587074170033</c:v>
                </c:pt>
                <c:pt idx="483">
                  <c:v>-2.5132714769882328E-3</c:v>
                </c:pt>
                <c:pt idx="484">
                  <c:v>0.36227536670456562</c:v>
                </c:pt>
                <c:pt idx="485">
                  <c:v>0.67718424591826909</c:v>
                </c:pt>
                <c:pt idx="486">
                  <c:v>0.89885524569660158</c:v>
                </c:pt>
                <c:pt idx="487">
                  <c:v>0.99676767085763696</c:v>
                </c:pt>
                <c:pt idx="488">
                  <c:v>0.95744048289905026</c:v>
                </c:pt>
                <c:pt idx="489">
                  <c:v>0.78628843213660504</c:v>
                </c:pt>
                <c:pt idx="490">
                  <c:v>0.5068765296737231</c:v>
                </c:pt>
                <c:pt idx="491">
                  <c:v>0.15767550697181681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4918-A21C-EE5463ED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'10'!$C$3:$C$494</c:f>
              <c:numCache>
                <c:formatCode>General</c:formatCode>
                <c:ptCount val="492"/>
                <c:pt idx="0">
                  <c:v>0.88258680426125324</c:v>
                </c:pt>
                <c:pt idx="1">
                  <c:v>0.5579189341121833</c:v>
                </c:pt>
                <c:pt idx="2">
                  <c:v>0.10223697392857996</c:v>
                </c:pt>
                <c:pt idx="3">
                  <c:v>-0.37745292591825053</c:v>
                </c:pt>
                <c:pt idx="4">
                  <c:v>-0.76850691721907638</c:v>
                </c:pt>
                <c:pt idx="5">
                  <c:v>-0.97909520232385372</c:v>
                </c:pt>
                <c:pt idx="6">
                  <c:v>-0.95976609415399394</c:v>
                </c:pt>
                <c:pt idx="7">
                  <c:v>-0.71505857743150336</c:v>
                </c:pt>
                <c:pt idx="8">
                  <c:v>-0.30243643527574282</c:v>
                </c:pt>
                <c:pt idx="9">
                  <c:v>0.1812057636271365</c:v>
                </c:pt>
                <c:pt idx="10">
                  <c:v>0.62229606694253248</c:v>
                </c:pt>
                <c:pt idx="11">
                  <c:v>0.91725483042717615</c:v>
                </c:pt>
                <c:pt idx="12">
                  <c:v>0.99681795201730594</c:v>
                </c:pt>
                <c:pt idx="13">
                  <c:v>0.84230191097522644</c:v>
                </c:pt>
                <c:pt idx="14">
                  <c:v>0.48999115164423696</c:v>
                </c:pt>
                <c:pt idx="15">
                  <c:v>2.2617538316730607E-2</c:v>
                </c:pt>
                <c:pt idx="16">
                  <c:v>-0.4500672699177975</c:v>
                </c:pt>
                <c:pt idx="17">
                  <c:v>-0.8170644052354028</c:v>
                </c:pt>
                <c:pt idx="18">
                  <c:v>-0.99219325466687358</c:v>
                </c:pt>
                <c:pt idx="19">
                  <c:v>-0.93432894245661269</c:v>
                </c:pt>
                <c:pt idx="20">
                  <c:v>-0.65705953623628244</c:v>
                </c:pt>
                <c:pt idx="21">
                  <c:v>-0.22549521013571025</c:v>
                </c:pt>
                <c:pt idx="22">
                  <c:v>0.25902134245649006</c:v>
                </c:pt>
                <c:pt idx="23">
                  <c:v>0.68271284788397524</c:v>
                </c:pt>
                <c:pt idx="24">
                  <c:v>0.94608535882754485</c:v>
                </c:pt>
                <c:pt idx="25">
                  <c:v>0.98729205892795202</c:v>
                </c:pt>
                <c:pt idx="26">
                  <c:v>0.79665652749592386</c:v>
                </c:pt>
                <c:pt idx="27">
                  <c:v>0.41894501846503651</c:v>
                </c:pt>
                <c:pt idx="28">
                  <c:v>-5.7145837479467478E-2</c:v>
                </c:pt>
                <c:pt idx="29">
                  <c:v>-0.51981734262070878</c:v>
                </c:pt>
                <c:pt idx="30">
                  <c:v>-0.8604220169669079</c:v>
                </c:pt>
                <c:pt idx="31">
                  <c:v>-0.99897689392098243</c:v>
                </c:pt>
                <c:pt idx="32">
                  <c:v>-0.90294563170619802</c:v>
                </c:pt>
                <c:pt idx="33">
                  <c:v>-0.59487890509748076</c:v>
                </c:pt>
                <c:pt idx="34">
                  <c:v>-0.14711891183863951</c:v>
                </c:pt>
                <c:pt idx="35">
                  <c:v>0.3351884846053651</c:v>
                </c:pt>
                <c:pt idx="36">
                  <c:v>0.73878477874468218</c:v>
                </c:pt>
                <c:pt idx="37">
                  <c:v>0.96889490921288679</c:v>
                </c:pt>
                <c:pt idx="38">
                  <c:v>0.97148294442971483</c:v>
                </c:pt>
                <c:pt idx="39">
                  <c:v>0.74594114542418444</c:v>
                </c:pt>
                <c:pt idx="40">
                  <c:v>0.34523267898410331</c:v>
                </c:pt>
                <c:pt idx="41">
                  <c:v>-0.13654553168192288</c:v>
                </c:pt>
                <c:pt idx="42">
                  <c:v>-0.58625924787070727</c:v>
                </c:pt>
                <c:pt idx="43">
                  <c:v>-0.89830382041170376</c:v>
                </c:pt>
                <c:pt idx="44">
                  <c:v>-0.9994029483549729</c:v>
                </c:pt>
                <c:pt idx="45">
                  <c:v>-0.86581588830407541</c:v>
                </c:pt>
                <c:pt idx="46">
                  <c:v>-0.52891240751885382</c:v>
                </c:pt>
                <c:pt idx="47">
                  <c:v>-6.7806334668304186E-2</c:v>
                </c:pt>
                <c:pt idx="48">
                  <c:v>0.40922245507171862</c:v>
                </c:pt>
                <c:pt idx="49">
                  <c:v>0.79015501237568875</c:v>
                </c:pt>
                <c:pt idx="50">
                  <c:v>0.98553831941562131</c:v>
                </c:pt>
                <c:pt idx="51">
                  <c:v>0.94949121924438951</c:v>
                </c:pt>
                <c:pt idx="52">
                  <c:v>0.69047852231843154</c:v>
                </c:pt>
                <c:pt idx="53">
                  <c:v>0.26932324560372733</c:v>
                </c:pt>
                <c:pt idx="54">
                  <c:v>-0.21507623701710959</c:v>
                </c:pt>
                <c:pt idx="55">
                  <c:v>-0.64897014300666045</c:v>
                </c:pt>
                <c:pt idx="56">
                  <c:v>-0.93046873213732395</c:v>
                </c:pt>
                <c:pt idx="57">
                  <c:v>-0.9934687065175406</c:v>
                </c:pt>
                <c:pt idx="58">
                  <c:v>-0.82317600950042957</c:v>
                </c:pt>
                <c:pt idx="59">
                  <c:v>-0.45957986062148931</c:v>
                </c:pt>
                <c:pt idx="60">
                  <c:v>1.1937768522921419E-2</c:v>
                </c:pt>
                <c:pt idx="61">
                  <c:v>0.48065209456280406</c:v>
                </c:pt>
                <c:pt idx="62">
                  <c:v>0.83649662368040412</c:v>
                </c:pt>
                <c:pt idx="63">
                  <c:v>0.99590966917602763</c:v>
                </c:pt>
                <c:pt idx="64">
                  <c:v>0.92145684082149959</c:v>
                </c:pt>
                <c:pt idx="65">
                  <c:v>0.63062162763460994</c:v>
                </c:pt>
                <c:pt idx="66">
                  <c:v>0.19169981324261945</c:v>
                </c:pt>
                <c:pt idx="67">
                  <c:v>-0.29223817654004491</c:v>
                </c:pt>
                <c:pt idx="68">
                  <c:v>-0.7075509298738476</c:v>
                </c:pt>
                <c:pt idx="69">
                  <c:v>-0.95671205155882921</c:v>
                </c:pt>
                <c:pt idx="70">
                  <c:v>-0.98121193449322075</c:v>
                </c:pt>
                <c:pt idx="71">
                  <c:v>-0.77529735957591783</c:v>
                </c:pt>
                <c:pt idx="72">
                  <c:v>-0.38732250338737301</c:v>
                </c:pt>
                <c:pt idx="73">
                  <c:v>9.1605898609658107E-2</c:v>
                </c:pt>
                <c:pt idx="74">
                  <c:v>0.54902281799813002</c:v>
                </c:pt>
                <c:pt idx="75">
                  <c:v>0.87751469019729611</c:v>
                </c:pt>
                <c:pt idx="76">
                  <c:v>0.99994295422893997</c:v>
                </c:pt>
                <c:pt idx="77">
                  <c:v>0.88755822263565676</c:v>
                </c:pt>
                <c:pt idx="78">
                  <c:v>0.56675139639466987</c:v>
                </c:pt>
                <c:pt idx="79">
                  <c:v>0.11285638487348856</c:v>
                </c:pt>
                <c:pt idx="80">
                  <c:v>-0.36754028426272933</c:v>
                </c:pt>
                <c:pt idx="81">
                  <c:v>-0.76162879472291811</c:v>
                </c:pt>
                <c:pt idx="82">
                  <c:v>-0.97686676367297098</c:v>
                </c:pt>
                <c:pt idx="83">
                  <c:v>-0.96271063555540204</c:v>
                </c:pt>
                <c:pt idx="84">
                  <c:v>-0.72248464285335312</c:v>
                </c:pt>
                <c:pt idx="85">
                  <c:v>-0.31260018857214517</c:v>
                </c:pt>
                <c:pt idx="86">
                  <c:v>0.17069103996664378</c:v>
                </c:pt>
                <c:pt idx="87">
                  <c:v>0.61389950753252498</c:v>
                </c:pt>
                <c:pt idx="88">
                  <c:v>0.91294816901473275</c:v>
                </c:pt>
                <c:pt idx="89">
                  <c:v>0.99761250636122534</c:v>
                </c:pt>
                <c:pt idx="90">
                  <c:v>0.84801109874609282</c:v>
                </c:pt>
                <c:pt idx="91">
                  <c:v>0.49927430487955043</c:v>
                </c:pt>
                <c:pt idx="92">
                  <c:v>3.3294727640716053E-2</c:v>
                </c:pt>
                <c:pt idx="93">
                  <c:v>-0.44050333034521982</c:v>
                </c:pt>
                <c:pt idx="94">
                  <c:v>-0.8108595808323692</c:v>
                </c:pt>
                <c:pt idx="95">
                  <c:v>-0.99080460195769982</c:v>
                </c:pt>
                <c:pt idx="96">
                  <c:v>-0.93808255374600902</c:v>
                </c:pt>
                <c:pt idx="97">
                  <c:v>-0.66507396453015044</c:v>
                </c:pt>
                <c:pt idx="98">
                  <c:v>-0.2358884561580458</c:v>
                </c:pt>
                <c:pt idx="99">
                  <c:v>0.24868988716484985</c:v>
                </c:pt>
                <c:pt idx="100">
                  <c:v>0.67486928168787863</c:v>
                </c:pt>
                <c:pt idx="101">
                  <c:v>0.94257155807313442</c:v>
                </c:pt>
                <c:pt idx="102">
                  <c:v>0.98893315676675675</c:v>
                </c:pt>
                <c:pt idx="103">
                  <c:v>0.80306715084439462</c:v>
                </c:pt>
                <c:pt idx="104">
                  <c:v>0.42861978377513094</c:v>
                </c:pt>
                <c:pt idx="105">
                  <c:v>-4.647882043391053E-2</c:v>
                </c:pt>
                <c:pt idx="106">
                  <c:v>-0.51066297096032032</c:v>
                </c:pt>
                <c:pt idx="107">
                  <c:v>-0.85492997875494869</c:v>
                </c:pt>
                <c:pt idx="108">
                  <c:v>-0.99843686467262194</c:v>
                </c:pt>
                <c:pt idx="109">
                  <c:v>-0.90748442454112022</c:v>
                </c:pt>
                <c:pt idx="110">
                  <c:v>-0.60343069167259689</c:v>
                </c:pt>
                <c:pt idx="111">
                  <c:v>-0.15767550697182939</c:v>
                </c:pt>
                <c:pt idx="112">
                  <c:v>0.32510604805551729</c:v>
                </c:pt>
                <c:pt idx="113">
                  <c:v>0.73154412297047811</c:v>
                </c:pt>
                <c:pt idx="114">
                  <c:v>0.96619633128171334</c:v>
                </c:pt>
                <c:pt idx="115">
                  <c:v>0.97396014165927036</c:v>
                </c:pt>
                <c:pt idx="116">
                  <c:v>0.753012406528072</c:v>
                </c:pt>
                <c:pt idx="117">
                  <c:v>0.35523748523410265</c:v>
                </c:pt>
                <c:pt idx="118">
                  <c:v>-0.12595657283493059</c:v>
                </c:pt>
                <c:pt idx="119">
                  <c:v>-0.57757270342226497</c:v>
                </c:pt>
                <c:pt idx="120">
                  <c:v>-0.89355952024904473</c:v>
                </c:pt>
                <c:pt idx="121">
                  <c:v>-0.99971497936538634</c:v>
                </c:pt>
                <c:pt idx="122">
                  <c:v>-0.87111097737135679</c:v>
                </c:pt>
                <c:pt idx="123">
                  <c:v>-0.53794712798477851</c:v>
                </c:pt>
                <c:pt idx="124">
                  <c:v>-7.8459095727853076E-2</c:v>
                </c:pt>
                <c:pt idx="125">
                  <c:v>0.39945320285743141</c:v>
                </c:pt>
                <c:pt idx="126">
                  <c:v>0.78356334725157784</c:v>
                </c:pt>
                <c:pt idx="127">
                  <c:v>0.9836721383166096</c:v>
                </c:pt>
                <c:pt idx="128">
                  <c:v>0.95278875074380154</c:v>
                </c:pt>
                <c:pt idx="129">
                  <c:v>0.69816541899347695</c:v>
                </c:pt>
                <c:pt idx="130">
                  <c:v>0.27959442124654144</c:v>
                </c:pt>
                <c:pt idx="131">
                  <c:v>-0.20463272551895079</c:v>
                </c:pt>
                <c:pt idx="132">
                  <c:v>-0.6408067077726356</c:v>
                </c:pt>
                <c:pt idx="133">
                  <c:v>-0.92650236320548962</c:v>
                </c:pt>
                <c:pt idx="134">
                  <c:v>-0.99463081199143277</c:v>
                </c:pt>
                <c:pt idx="135">
                  <c:v>-0.8291936963450991</c:v>
                </c:pt>
                <c:pt idx="136">
                  <c:v>-0.46904001715015387</c:v>
                </c:pt>
                <c:pt idx="137">
                  <c:v>1.256636730692863E-3</c:v>
                </c:pt>
                <c:pt idx="138">
                  <c:v>0.47125819914268546</c:v>
                </c:pt>
                <c:pt idx="139">
                  <c:v>0.8305958991958079</c:v>
                </c:pt>
                <c:pt idx="140">
                  <c:v>0.99488776146478131</c:v>
                </c:pt>
                <c:pt idx="141">
                  <c:v>0.92555372078385689</c:v>
                </c:pt>
                <c:pt idx="142">
                  <c:v>0.63887523973269755</c:v>
                </c:pt>
                <c:pt idx="143">
                  <c:v>0.20217199153078014</c:v>
                </c:pt>
                <c:pt idx="144">
                  <c:v>-0.28200657590011652</c:v>
                </c:pt>
                <c:pt idx="145">
                  <c:v>-0.69996255673947683</c:v>
                </c:pt>
                <c:pt idx="146">
                  <c:v>-0.95354885621033614</c:v>
                </c:pt>
                <c:pt idx="147">
                  <c:v>-0.98321671867983407</c:v>
                </c:pt>
                <c:pt idx="148">
                  <c:v>-0.78199934706140639</c:v>
                </c:pt>
                <c:pt idx="149">
                  <c:v>-0.3971478906347844</c:v>
                </c:pt>
                <c:pt idx="150">
                  <c:v>8.0964371832491042E-2</c:v>
                </c:pt>
                <c:pt idx="151">
                  <c:v>0.54006406302411303</c:v>
                </c:pt>
                <c:pt idx="152">
                  <c:v>0.87234245912909802</c:v>
                </c:pt>
                <c:pt idx="153">
                  <c:v>0.99977182342419979</c:v>
                </c:pt>
                <c:pt idx="154">
                  <c:v>0.892428378123722</c:v>
                </c:pt>
                <c:pt idx="155">
                  <c:v>0.57551919713633226</c:v>
                </c:pt>
                <c:pt idx="156">
                  <c:v>0.12346291985940334</c:v>
                </c:pt>
                <c:pt idx="157">
                  <c:v>-0.35758570936938344</c:v>
                </c:pt>
                <c:pt idx="158">
                  <c:v>-0.75466377682304975</c:v>
                </c:pt>
                <c:pt idx="159">
                  <c:v>-0.97452687278657402</c:v>
                </c:pt>
                <c:pt idx="160">
                  <c:v>-0.96554533981578305</c:v>
                </c:pt>
                <c:pt idx="161">
                  <c:v>-0.72982827888814417</c:v>
                </c:pt>
                <c:pt idx="162">
                  <c:v>-0.32272827683096372</c:v>
                </c:pt>
                <c:pt idx="163">
                  <c:v>0.16015684190216989</c:v>
                </c:pt>
                <c:pt idx="164">
                  <c:v>0.60543290738099775</c:v>
                </c:pt>
                <c:pt idx="165">
                  <c:v>0.90853734793780816</c:v>
                </c:pt>
                <c:pt idx="166">
                  <c:v>0.99829324155585564</c:v>
                </c:pt>
                <c:pt idx="167">
                  <c:v>0.85362353562297211</c:v>
                </c:pt>
                <c:pt idx="168">
                  <c:v>0.50850049513947926</c:v>
                </c:pt>
                <c:pt idx="169">
                  <c:v>4.3968118317874283E-2</c:v>
                </c:pt>
                <c:pt idx="170">
                  <c:v>-0.43088913306837229</c:v>
                </c:pt>
                <c:pt idx="171">
                  <c:v>-0.80456224420931854</c:v>
                </c:pt>
                <c:pt idx="172">
                  <c:v>-0.98930290682354871</c:v>
                </c:pt>
                <c:pt idx="173">
                  <c:v>-0.94172913775021128</c:v>
                </c:pt>
                <c:pt idx="174">
                  <c:v>-0.67301251350978386</c:v>
                </c:pt>
                <c:pt idx="175">
                  <c:v>-0.24625478930264647</c:v>
                </c:pt>
                <c:pt idx="176">
                  <c:v>0.23833005846046987</c:v>
                </c:pt>
                <c:pt idx="177">
                  <c:v>0.66694871861470606</c:v>
                </c:pt>
                <c:pt idx="178">
                  <c:v>0.93895021787610289</c:v>
                </c:pt>
                <c:pt idx="179">
                  <c:v>0.99046142569665185</c:v>
                </c:pt>
                <c:pt idx="180">
                  <c:v>0.80938615102320377</c:v>
                </c:pt>
                <c:pt idx="181">
                  <c:v>0.43824564719311127</c:v>
                </c:pt>
                <c:pt idx="182">
                  <c:v>-3.5806500548047258E-2</c:v>
                </c:pt>
                <c:pt idx="183">
                  <c:v>-0.50145033697408348</c:v>
                </c:pt>
                <c:pt idx="184">
                  <c:v>-0.84934040026331137</c:v>
                </c:pt>
                <c:pt idx="185">
                  <c:v>-0.99778292222266107</c:v>
                </c:pt>
                <c:pt idx="186">
                  <c:v>-0.911919681078595</c:v>
                </c:pt>
                <c:pt idx="187">
                  <c:v>-0.61191363190954029</c:v>
                </c:pt>
                <c:pt idx="188">
                  <c:v>-0.1682141126632708</c:v>
                </c:pt>
                <c:pt idx="189">
                  <c:v>0.31498651965529084</c:v>
                </c:pt>
                <c:pt idx="190">
                  <c:v>0.72422000419915777</c:v>
                </c:pt>
                <c:pt idx="191">
                  <c:v>0.96338751852111215</c:v>
                </c:pt>
                <c:pt idx="192">
                  <c:v>0.97632621827429955</c:v>
                </c:pt>
                <c:pt idx="193">
                  <c:v>0.75999775528526781</c:v>
                </c:pt>
                <c:pt idx="194">
                  <c:v>0.36520176189159276</c:v>
                </c:pt>
                <c:pt idx="195">
                  <c:v>-0.11535324340829631</c:v>
                </c:pt>
                <c:pt idx="196">
                  <c:v>-0.56882026281340259</c:v>
                </c:pt>
                <c:pt idx="197">
                  <c:v>-0.88871327250274745</c:v>
                </c:pt>
                <c:pt idx="198">
                  <c:v>-0.99991295135212299</c:v>
                </c:pt>
                <c:pt idx="199">
                  <c:v>-0.87630668004386847</c:v>
                </c:pt>
                <c:pt idx="200">
                  <c:v>-0.54692047323329529</c:v>
                </c:pt>
                <c:pt idx="201">
                  <c:v>-8.910290526817348E-2</c:v>
                </c:pt>
                <c:pt idx="202">
                  <c:v>0.38963837641122201</c:v>
                </c:pt>
                <c:pt idx="203">
                  <c:v>0.77688228417683225</c:v>
                </c:pt>
                <c:pt idx="204">
                  <c:v>0.98169372854639603</c:v>
                </c:pt>
                <c:pt idx="205">
                  <c:v>0.95597757710532527</c:v>
                </c:pt>
                <c:pt idx="206">
                  <c:v>0.70577266089921686</c:v>
                </c:pt>
                <c:pt idx="207">
                  <c:v>0.2898336975306674</c:v>
                </c:pt>
                <c:pt idx="208">
                  <c:v>-0.19416586715757619</c:v>
                </c:pt>
                <c:pt idx="209">
                  <c:v>-0.63257016191311999</c:v>
                </c:pt>
                <c:pt idx="210">
                  <c:v>-0.92243028819026196</c:v>
                </c:pt>
                <c:pt idx="211">
                  <c:v>-0.99567943850214458</c:v>
                </c:pt>
                <c:pt idx="212">
                  <c:v>-0.83511677920223226</c:v>
                </c:pt>
                <c:pt idx="213">
                  <c:v>-0.47844666017995818</c:v>
                </c:pt>
                <c:pt idx="214">
                  <c:v>-9.4246384331546293E-3</c:v>
                </c:pt>
                <c:pt idx="215">
                  <c:v>0.46181053714787418</c:v>
                </c:pt>
                <c:pt idx="216">
                  <c:v>0.82460041074419566</c:v>
                </c:pt>
                <c:pt idx="217">
                  <c:v>0.99375234547459101</c:v>
                </c:pt>
                <c:pt idx="218">
                  <c:v>0.92954500289489361</c:v>
                </c:pt>
                <c:pt idx="219">
                  <c:v>0.64705596156945611</c:v>
                </c:pt>
                <c:pt idx="220">
                  <c:v>0.21262110370465362</c:v>
                </c:pt>
                <c:pt idx="221">
                  <c:v>-0.27174280069506251</c:v>
                </c:pt>
                <c:pt idx="222">
                  <c:v>-0.69229432379758127</c:v>
                </c:pt>
                <c:pt idx="223">
                  <c:v>-0.9502768690023532</c:v>
                </c:pt>
                <c:pt idx="224">
                  <c:v>-0.98510932615477498</c:v>
                </c:pt>
                <c:pt idx="225">
                  <c:v>-0.78861211503544737</c:v>
                </c:pt>
                <c:pt idx="226">
                  <c:v>-0.40692796666690345</c:v>
                </c:pt>
                <c:pt idx="227">
                  <c:v>7.0313607705291908E-2</c:v>
                </c:pt>
                <c:pt idx="228">
                  <c:v>0.53104369130828988</c:v>
                </c:pt>
                <c:pt idx="229">
                  <c:v>0.86707070116448459</c:v>
                </c:pt>
                <c:pt idx="230">
                  <c:v>0.99948662711035641</c:v>
                </c:pt>
                <c:pt idx="231">
                  <c:v>0.89719671508189192</c:v>
                </c:pt>
                <c:pt idx="232">
                  <c:v>0.58422133600529091</c:v>
                </c:pt>
                <c:pt idx="233">
                  <c:v>0.1340553687703967</c:v>
                </c:pt>
                <c:pt idx="234">
                  <c:v>-0.3475903369710221</c:v>
                </c:pt>
                <c:pt idx="235">
                  <c:v>-0.74761265816910139</c:v>
                </c:pt>
                <c:pt idx="236">
                  <c:v>-0.97207579662642496</c:v>
                </c:pt>
                <c:pt idx="237">
                  <c:v>-0.96826988351935761</c:v>
                </c:pt>
                <c:pt idx="238">
                  <c:v>-0.7370886476891092</c:v>
                </c:pt>
                <c:pt idx="239">
                  <c:v>-0.33281954452299284</c:v>
                </c:pt>
                <c:pt idx="240">
                  <c:v>0.14960437129662932</c:v>
                </c:pt>
                <c:pt idx="241">
                  <c:v>0.59689723245540582</c:v>
                </c:pt>
                <c:pt idx="242">
                  <c:v>0.90402287043378649</c:v>
                </c:pt>
                <c:pt idx="243">
                  <c:v>0.99886007993506953</c:v>
                </c:pt>
                <c:pt idx="244">
                  <c:v>0.85913858127427822</c:v>
                </c:pt>
                <c:pt idx="245">
                  <c:v>0.51766866979376092</c:v>
                </c:pt>
                <c:pt idx="246">
                  <c:v>5.463649260460951E-2</c:v>
                </c:pt>
                <c:pt idx="247">
                  <c:v>-0.42122577498585662</c:v>
                </c:pt>
                <c:pt idx="248">
                  <c:v>-0.79817311383909451</c:v>
                </c:pt>
                <c:pt idx="249">
                  <c:v>-0.98768834059513522</c:v>
                </c:pt>
                <c:pt idx="250">
                  <c:v>-0.94526827842482808</c:v>
                </c:pt>
                <c:pt idx="251">
                  <c:v>-0.68087427745387952</c:v>
                </c:pt>
                <c:pt idx="252">
                  <c:v>-0.25659302685858115</c:v>
                </c:pt>
                <c:pt idx="253">
                  <c:v>0.22794303831219342</c:v>
                </c:pt>
                <c:pt idx="254">
                  <c:v>0.65895206233371162</c:v>
                </c:pt>
                <c:pt idx="255">
                  <c:v>0.93522175140074215</c:v>
                </c:pt>
                <c:pt idx="256">
                  <c:v>0.99187669135508061</c:v>
                </c:pt>
                <c:pt idx="257">
                  <c:v>0.81561280708786776</c:v>
                </c:pt>
                <c:pt idx="258">
                  <c:v>0.44782151048938862</c:v>
                </c:pt>
                <c:pt idx="259">
                  <c:v>-2.5130095443325628E-2</c:v>
                </c:pt>
                <c:pt idx="260">
                  <c:v>-0.49218049174558615</c:v>
                </c:pt>
                <c:pt idx="261">
                  <c:v>-0.84365391921562305</c:v>
                </c:pt>
                <c:pt idx="262">
                  <c:v>-0.99701514118040313</c:v>
                </c:pt>
                <c:pt idx="263">
                  <c:v>-0.91625089529337145</c:v>
                </c:pt>
                <c:pt idx="264">
                  <c:v>-0.62032675797655801</c:v>
                </c:pt>
                <c:pt idx="265">
                  <c:v>-0.17873352654719207</c:v>
                </c:pt>
                <c:pt idx="266">
                  <c:v>0.30483105395729665</c:v>
                </c:pt>
                <c:pt idx="267">
                  <c:v>0.71681325805071416</c:v>
                </c:pt>
                <c:pt idx="268">
                  <c:v>0.96046879139286934</c:v>
                </c:pt>
                <c:pt idx="269">
                  <c:v>0.97858090432547362</c:v>
                </c:pt>
                <c:pt idx="270">
                  <c:v>0.76689639472655058</c:v>
                </c:pt>
                <c:pt idx="271">
                  <c:v>0.37512437211689686</c:v>
                </c:pt>
                <c:pt idx="272">
                  <c:v>-0.10473675315222596</c:v>
                </c:pt>
                <c:pt idx="273">
                  <c:v>-0.56000292462356671</c:v>
                </c:pt>
                <c:pt idx="274">
                  <c:v>-0.88376563008868769</c:v>
                </c:pt>
                <c:pt idx="275">
                  <c:v>-0.99999684172825409</c:v>
                </c:pt>
                <c:pt idx="276">
                  <c:v>-0.88140240353589061</c:v>
                </c:pt>
                <c:pt idx="277">
                  <c:v>-0.55583141948158599</c:v>
                </c:pt>
                <c:pt idx="278">
                  <c:v>-9.973654892062446E-2</c:v>
                </c:pt>
                <c:pt idx="279">
                  <c:v>0.37977909552178524</c:v>
                </c:pt>
                <c:pt idx="280">
                  <c:v>0.77011258540423011</c:v>
                </c:pt>
                <c:pt idx="281">
                  <c:v>0.97960331582480697</c:v>
                </c:pt>
                <c:pt idx="282">
                  <c:v>0.95905733451084496</c:v>
                </c:pt>
                <c:pt idx="283">
                  <c:v>0.71329938011368355</c:v>
                </c:pt>
                <c:pt idx="284">
                  <c:v>0.30003990624129723</c:v>
                </c:pt>
                <c:pt idx="285">
                  <c:v>-0.18367685611297657</c:v>
                </c:pt>
                <c:pt idx="286">
                  <c:v>-0.62426144514833259</c:v>
                </c:pt>
                <c:pt idx="287">
                  <c:v>-0.91825297168095632</c:v>
                </c:pt>
                <c:pt idx="288">
                  <c:v>-0.99661446641026163</c:v>
                </c:pt>
                <c:pt idx="289">
                  <c:v>-0.84094458229818358</c:v>
                </c:pt>
                <c:pt idx="290">
                  <c:v>-0.48779871649245543</c:v>
                </c:pt>
                <c:pt idx="291">
                  <c:v>-2.010483832546936E-2</c:v>
                </c:pt>
                <c:pt idx="292">
                  <c:v>0.45231018647672494</c:v>
                </c:pt>
                <c:pt idx="293">
                  <c:v>0.81851084236008054</c:v>
                </c:pt>
                <c:pt idx="294">
                  <c:v>0.99250355074682328</c:v>
                </c:pt>
                <c:pt idx="295">
                  <c:v>0.93343023178307993</c:v>
                </c:pt>
                <c:pt idx="296">
                  <c:v>0.65516285979372124</c:v>
                </c:pt>
                <c:pt idx="297">
                  <c:v>0.22304595760893198</c:v>
                </c:pt>
                <c:pt idx="298">
                  <c:v>-0.26144802193480343</c:v>
                </c:pt>
                <c:pt idx="299">
                  <c:v>-0.68454710592868273</c:v>
                </c:pt>
                <c:pt idx="300">
                  <c:v>-0.94689646324094467</c:v>
                </c:pt>
                <c:pt idx="301">
                  <c:v>-0.98688954098754023</c:v>
                </c:pt>
                <c:pt idx="302">
                  <c:v>-0.79513490903715789</c:v>
                </c:pt>
                <c:pt idx="303">
                  <c:v>-0.41666161565977372</c:v>
                </c:pt>
                <c:pt idx="304">
                  <c:v>5.9654821390157632E-2</c:v>
                </c:pt>
                <c:pt idx="305">
                  <c:v>0.52196273199880427</c:v>
                </c:pt>
                <c:pt idx="306">
                  <c:v>0.86170001776644078</c:v>
                </c:pt>
                <c:pt idx="307">
                  <c:v>0.9990873978258985</c:v>
                </c:pt>
                <c:pt idx="308">
                  <c:v>0.9018626894832531</c:v>
                </c:pt>
                <c:pt idx="309">
                  <c:v>0.59285682016107366</c:v>
                </c:pt>
                <c:pt idx="310">
                  <c:v>0.14463252309765162</c:v>
                </c:pt>
                <c:pt idx="311">
                  <c:v>-0.33755530745510309</c:v>
                </c:pt>
                <c:pt idx="312">
                  <c:v>-0.74047624323407402</c:v>
                </c:pt>
                <c:pt idx="313">
                  <c:v>-0.9695138148395811</c:v>
                </c:pt>
                <c:pt idx="314">
                  <c:v>-0.97088395581873643</c:v>
                </c:pt>
                <c:pt idx="315">
                  <c:v>-0.74426492090958962</c:v>
                </c:pt>
                <c:pt idx="316">
                  <c:v>-0.34287284031993964</c:v>
                </c:pt>
                <c:pt idx="317">
                  <c:v>0.13903483209765957</c:v>
                </c:pt>
                <c:pt idx="318">
                  <c:v>0.58829345660408705</c:v>
                </c:pt>
                <c:pt idx="319">
                  <c:v>0.89940525156635898</c:v>
                </c:pt>
                <c:pt idx="320">
                  <c:v>0.99931295682739996</c:v>
                </c:pt>
                <c:pt idx="321">
                  <c:v>0.864555606479952</c:v>
                </c:pt>
                <c:pt idx="322">
                  <c:v>0.52677778283118626</c:v>
                </c:pt>
                <c:pt idx="323">
                  <c:v>6.5298633329661626E-2</c:v>
                </c:pt>
                <c:pt idx="324">
                  <c:v>-0.41151435860510499</c:v>
                </c:pt>
                <c:pt idx="325">
                  <c:v>-0.79169291866743374</c:v>
                </c:pt>
                <c:pt idx="326">
                  <c:v>-0.98596108748080902</c:v>
                </c:pt>
                <c:pt idx="327">
                  <c:v>-0.94869957198384669</c:v>
                </c:pt>
                <c:pt idx="328">
                  <c:v>-0.68865835940168085</c:v>
                </c:pt>
                <c:pt idx="329">
                  <c:v>-0.26690198932038428</c:v>
                </c:pt>
                <c:pt idx="330">
                  <c:v>0.21753001179116041</c:v>
                </c:pt>
                <c:pt idx="331">
                  <c:v>0.65088022519573163</c:v>
                </c:pt>
                <c:pt idx="332">
                  <c:v>0.9313865840335348</c:v>
                </c:pt>
                <c:pt idx="333">
                  <c:v>0.99317879227219608</c:v>
                </c:pt>
                <c:pt idx="334">
                  <c:v>0.82174640862959814</c:v>
                </c:pt>
                <c:pt idx="335">
                  <c:v>0.45734628113892689</c:v>
                </c:pt>
                <c:pt idx="336">
                  <c:v>-1.4450823207247034E-2</c:v>
                </c:pt>
                <c:pt idx="337">
                  <c:v>-0.48285449288580889</c:v>
                </c:pt>
                <c:pt idx="338">
                  <c:v>-0.83787118439127573</c:v>
                </c:pt>
                <c:pt idx="339">
                  <c:v>-0.99613360914317084</c:v>
                </c:pt>
                <c:pt idx="340">
                  <c:v>-0.92047757303052924</c:v>
                </c:pt>
                <c:pt idx="341">
                  <c:v>-0.62866911000717307</c:v>
                </c:pt>
                <c:pt idx="342">
                  <c:v>-0.18923254844744103</c:v>
                </c:pt>
                <c:pt idx="343">
                  <c:v>0.2946408096142703</c:v>
                </c:pt>
                <c:pt idx="344">
                  <c:v>0.70932472957225723</c:v>
                </c:pt>
                <c:pt idx="345">
                  <c:v>0.95744048289904637</c:v>
                </c:pt>
                <c:pt idx="346">
                  <c:v>0.98072394257218387</c:v>
                </c:pt>
                <c:pt idx="347">
                  <c:v>0.77370753777551271</c:v>
                </c:pt>
                <c:pt idx="348">
                  <c:v>0.38500418382408602</c:v>
                </c:pt>
                <c:pt idx="349">
                  <c:v>-9.4108313318485917E-2</c:v>
                </c:pt>
                <c:pt idx="350">
                  <c:v>-0.55112169483646878</c:v>
                </c:pt>
                <c:pt idx="351">
                  <c:v>-0.87871715749101842</c:v>
                </c:pt>
                <c:pt idx="352">
                  <c:v>-0.99996664092259713</c:v>
                </c:pt>
                <c:pt idx="353">
                  <c:v>-0.88639756646845802</c:v>
                </c:pt>
                <c:pt idx="354">
                  <c:v>-0.56467895006608115</c:v>
                </c:pt>
                <c:pt idx="355">
                  <c:v>-0.11035881347640333</c:v>
                </c:pt>
                <c:pt idx="356">
                  <c:v>0.36987648504967541</c:v>
                </c:pt>
                <c:pt idx="357">
                  <c:v>0.76325502329916206</c:v>
                </c:pt>
                <c:pt idx="358">
                  <c:v>0.97740113865024092</c:v>
                </c:pt>
                <c:pt idx="359">
                  <c:v>0.9620276715860886</c:v>
                </c:pt>
                <c:pt idx="360">
                  <c:v>0.72074471790187977</c:v>
                </c:pt>
                <c:pt idx="361">
                  <c:v>0.31021188293631285</c:v>
                </c:pt>
                <c:pt idx="362">
                  <c:v>-0.17316688909262515</c:v>
                </c:pt>
                <c:pt idx="363">
                  <c:v>-0.61588150543258213</c:v>
                </c:pt>
                <c:pt idx="364">
                  <c:v>-0.9139708902740552</c:v>
                </c:pt>
                <c:pt idx="365">
                  <c:v>-0.99743578903700536</c:v>
                </c:pt>
                <c:pt idx="366">
                  <c:v>-0.84667644072989523</c:v>
                </c:pt>
                <c:pt idx="367">
                  <c:v>-0.49709511909715626</c:v>
                </c:pt>
                <c:pt idx="368">
                  <c:v>-3.0782744425775461E-2</c:v>
                </c:pt>
                <c:pt idx="369">
                  <c:v>0.44275823103888395</c:v>
                </c:pt>
                <c:pt idx="370">
                  <c:v>0.81232788881172657</c:v>
                </c:pt>
                <c:pt idx="371">
                  <c:v>0.99114151975838582</c:v>
                </c:pt>
                <c:pt idx="372">
                  <c:v>0.93720896417666066</c:v>
                </c:pt>
                <c:pt idx="373">
                  <c:v>0.66319500947697274</c:v>
                </c:pt>
                <c:pt idx="374">
                  <c:v>0.23344536385592921</c:v>
                </c:pt>
                <c:pt idx="375">
                  <c:v>-0.25112341416655121</c:v>
                </c:pt>
                <c:pt idx="376">
                  <c:v>-0.67672178702481478</c:v>
                </c:pt>
                <c:pt idx="377">
                  <c:v>-0.94340802460181683</c:v>
                </c:pt>
                <c:pt idx="378">
                  <c:v>-0.98855716007066963</c:v>
                </c:pt>
                <c:pt idx="379">
                  <c:v>-0.80156698487089417</c:v>
                </c:pt>
                <c:pt idx="380">
                  <c:v>-0.42634772708637109</c:v>
                </c:pt>
                <c:pt idx="381">
                  <c:v>4.8989228964456066E-2</c:v>
                </c:pt>
                <c:pt idx="382">
                  <c:v>0.51282222115629561</c:v>
                </c:pt>
                <c:pt idx="383">
                  <c:v>0.85623102168453225</c:v>
                </c:pt>
                <c:pt idx="384">
                  <c:v>0.99857418111950791</c:v>
                </c:pt>
                <c:pt idx="385">
                  <c:v>0.9064257689795906</c:v>
                </c:pt>
                <c:pt idx="386">
                  <c:v>0.60142466436798792</c:v>
                </c:pt>
                <c:pt idx="387">
                  <c:v>0.15519317607729155</c:v>
                </c:pt>
                <c:pt idx="388">
                  <c:v>-0.32748176573356547</c:v>
                </c:pt>
                <c:pt idx="389">
                  <c:v>-0.73325534622255273</c:v>
                </c:pt>
                <c:pt idx="390">
                  <c:v>-0.96684121972649539</c:v>
                </c:pt>
                <c:pt idx="391">
                  <c:v>-0.97338725847037266</c:v>
                </c:pt>
                <c:pt idx="392">
                  <c:v>-0.75135627979748798</c:v>
                </c:pt>
                <c:pt idx="393">
                  <c:v>-0.35288701722578319</c:v>
                </c:pt>
                <c:pt idx="394">
                  <c:v>0.12844943020028743</c:v>
                </c:pt>
                <c:pt idx="395">
                  <c:v>0.57962256144508517</c:v>
                </c:pt>
                <c:pt idx="396">
                  <c:v>0.89468501816679535</c:v>
                </c:pt>
                <c:pt idx="397">
                  <c:v>0.99965182056342594</c:v>
                </c:pt>
                <c:pt idx="398">
                  <c:v>0.86987399320323378</c:v>
                </c:pt>
                <c:pt idx="399">
                  <c:v>0.53582679497901387</c:v>
                </c:pt>
                <c:pt idx="400">
                  <c:v>7.5953324032924624E-2</c:v>
                </c:pt>
                <c:pt idx="401">
                  <c:v>-0.4017559919165366</c:v>
                </c:pt>
                <c:pt idx="402">
                  <c:v>-0.78512239802979655</c:v>
                </c:pt>
                <c:pt idx="403">
                  <c:v>-0.98412134454554179</c:v>
                </c:pt>
                <c:pt idx="404">
                  <c:v>-0.9520226269456844</c:v>
                </c:pt>
                <c:pt idx="405">
                  <c:v>-0.69636387125525367</c:v>
                </c:pt>
                <c:pt idx="406">
                  <c:v>-0.27718050052263088</c:v>
                </c:pt>
                <c:pt idx="407">
                  <c:v>0.20709216693562474</c:v>
                </c:pt>
                <c:pt idx="408">
                  <c:v>0.64273412812913422</c:v>
                </c:pt>
                <c:pt idx="409">
                  <c:v>0.92744515333465005</c:v>
                </c:pt>
                <c:pt idx="410">
                  <c:v>0.99436757988930202</c:v>
                </c:pt>
                <c:pt idx="411">
                  <c:v>0.82778625585633636</c:v>
                </c:pt>
                <c:pt idx="412">
                  <c:v>0.46681887244596715</c:v>
                </c:pt>
                <c:pt idx="413">
                  <c:v>-3.7699022544780266E-3</c:v>
                </c:pt>
                <c:pt idx="414">
                  <c:v>-0.47347340441228125</c:v>
                </c:pt>
                <c:pt idx="415">
                  <c:v>-0.83199285555140323</c:v>
                </c:pt>
                <c:pt idx="416">
                  <c:v>-0.99513842668631369</c:v>
                </c:pt>
                <c:pt idx="417">
                  <c:v>-0.92459923206189298</c:v>
                </c:pt>
                <c:pt idx="418">
                  <c:v>-0.63693973620952193</c:v>
                </c:pt>
                <c:pt idx="419">
                  <c:v>-0.19970998051441829</c:v>
                </c:pt>
                <c:pt idx="420">
                  <c:v>0.28441694924690358</c:v>
                </c:pt>
                <c:pt idx="421">
                  <c:v>0.7017552731415394</c:v>
                </c:pt>
                <c:pt idx="422">
                  <c:v>0.95430293854404902</c:v>
                </c:pt>
                <c:pt idx="423">
                  <c:v>0.98275508851189186</c:v>
                </c:pt>
                <c:pt idx="424">
                  <c:v>0.78043040733834002</c:v>
                </c:pt>
                <c:pt idx="425">
                  <c:v>0.39484006981022007</c:v>
                </c:pt>
                <c:pt idx="426">
                  <c:v>-8.3469136522153056E-2</c:v>
                </c:pt>
                <c:pt idx="427">
                  <c:v>-0.54217758672528715</c:v>
                </c:pt>
                <c:pt idx="428">
                  <c:v>-0.87356843069776346</c:v>
                </c:pt>
                <c:pt idx="429">
                  <c:v>-0.99982235238080863</c:v>
                </c:pt>
                <c:pt idx="430">
                  <c:v>-0.89129159893573562</c:v>
                </c:pt>
                <c:pt idx="431">
                  <c:v>-0.57346205555838381</c:v>
                </c:pt>
                <c:pt idx="432">
                  <c:v>-0.12096848702496615</c:v>
                </c:pt>
                <c:pt idx="433">
                  <c:v>0.3599316747989923</c:v>
                </c:pt>
                <c:pt idx="434">
                  <c:v>0.75631038025145481</c:v>
                </c:pt>
                <c:pt idx="435">
                  <c:v>0.97508744827250193</c:v>
                </c:pt>
                <c:pt idx="436">
                  <c:v>0.96488824944071871</c:v>
                </c:pt>
                <c:pt idx="437">
                  <c:v>0.72810782481373559</c:v>
                </c:pt>
                <c:pt idx="438">
                  <c:v>0.32034846707922021</c:v>
                </c:pt>
                <c:pt idx="439">
                  <c:v>-0.16263716519485302</c:v>
                </c:pt>
                <c:pt idx="440">
                  <c:v>-0.60743129884609093</c:v>
                </c:pt>
                <c:pt idx="441">
                  <c:v>-0.90958453251882987</c:v>
                </c:pt>
                <c:pt idx="442">
                  <c:v>-0.9981433126764121</c:v>
                </c:pt>
                <c:pt idx="443">
                  <c:v>-0.85231170054080707</c:v>
                </c:pt>
                <c:pt idx="444">
                  <c:v>-0.5063348073531635</c:v>
                </c:pt>
                <c:pt idx="445">
                  <c:v>-4.1457138475299332E-2</c:v>
                </c:pt>
                <c:pt idx="446">
                  <c:v>0.43315576063167732</c:v>
                </c:pt>
                <c:pt idx="447">
                  <c:v>0.80605225552183091</c:v>
                </c:pt>
                <c:pt idx="448">
                  <c:v>0.98966640790550331</c:v>
                </c:pt>
                <c:pt idx="449">
                  <c:v>0.94088076895422967</c:v>
                </c:pt>
                <c:pt idx="450">
                  <c:v>0.67115149421886655</c:v>
                </c:pt>
                <c:pt idx="451">
                  <c:v>0.24381813596136331</c:v>
                </c:pt>
                <c:pt idx="452">
                  <c:v>-0.24077015534071428</c:v>
                </c:pt>
                <c:pt idx="453">
                  <c:v>-0.66881925988867896</c:v>
                </c:pt>
                <c:pt idx="454">
                  <c:v>-0.93981195108631377</c:v>
                </c:pt>
                <c:pt idx="455">
                  <c:v>-0.99011199314293263</c:v>
                </c:pt>
                <c:pt idx="456">
                  <c:v>-0.80790760869121381</c:v>
                </c:pt>
                <c:pt idx="457">
                  <c:v>-0.43598519584333134</c:v>
                </c:pt>
                <c:pt idx="458">
                  <c:v>3.8318047282074663E-2</c:v>
                </c:pt>
                <c:pt idx="459">
                  <c:v>0.50362320163574181</c:v>
                </c:pt>
                <c:pt idx="460">
                  <c:v>0.85066433688494858</c:v>
                </c:pt>
                <c:pt idx="461">
                  <c:v>0.9979470355448733</c:v>
                </c:pt>
                <c:pt idx="462">
                  <c:v>0.91088543296212776</c:v>
                </c:pt>
                <c:pt idx="463">
                  <c:v>0.60992389110747525</c:v>
                </c:pt>
                <c:pt idx="464">
                  <c:v>0.16573612282814629</c:v>
                </c:pt>
                <c:pt idx="465">
                  <c:v>-0.31737086111238588</c:v>
                </c:pt>
                <c:pt idx="466">
                  <c:v>-0.72595079097781312</c:v>
                </c:pt>
                <c:pt idx="467">
                  <c:v>-0.96405831620766591</c:v>
                </c:pt>
                <c:pt idx="468">
                  <c:v>-0.97577950586860995</c:v>
                </c:pt>
                <c:pt idx="469">
                  <c:v>-0.75836191528874264</c:v>
                </c:pt>
                <c:pt idx="470">
                  <c:v>-0.36286093270766379</c:v>
                </c:pt>
                <c:pt idx="471">
                  <c:v>0.11784937330933926</c:v>
                </c:pt>
                <c:pt idx="472">
                  <c:v>0.57088553625420035</c:v>
                </c:pt>
                <c:pt idx="473">
                  <c:v>0.88986270877379736</c:v>
                </c:pt>
                <c:pt idx="474">
                  <c:v>0.99987663248166114</c:v>
                </c:pt>
                <c:pt idx="475">
                  <c:v>0.87509313466118088</c:v>
                </c:pt>
                <c:pt idx="476">
                  <c:v>0.54481467382149296</c:v>
                </c:pt>
                <c:pt idx="477">
                  <c:v>8.6599349104319573E-2</c:v>
                </c:pt>
                <c:pt idx="478">
                  <c:v>-0.39195178826732041</c:v>
                </c:pt>
                <c:pt idx="479">
                  <c:v>-0.77846230156701512</c:v>
                </c:pt>
                <c:pt idx="480">
                  <c:v>-0.98216932168844207</c:v>
                </c:pt>
                <c:pt idx="481">
                  <c:v>-0.95523706417788057</c:v>
                </c:pt>
                <c:pt idx="482">
                  <c:v>-0.70398993388087827</c:v>
                </c:pt>
                <c:pt idx="483">
                  <c:v>-0.2874273877741545</c:v>
                </c:pt>
                <c:pt idx="484">
                  <c:v>0.19663069461540239</c:v>
                </c:pt>
                <c:pt idx="485">
                  <c:v>0.63451470053468528</c:v>
                </c:pt>
                <c:pt idx="486">
                  <c:v>0.92339790898798946</c:v>
                </c:pt>
                <c:pt idx="487">
                  <c:v>0.99544291857578682</c:v>
                </c:pt>
                <c:pt idx="488">
                  <c:v>0.8337316596725981</c:v>
                </c:pt>
                <c:pt idx="489">
                  <c:v>0.47623820366795921</c:v>
                </c:pt>
                <c:pt idx="490">
                  <c:v>6.9114488122528368E-3</c:v>
                </c:pt>
                <c:pt idx="491">
                  <c:v>-0.46403829662791629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3-4FDA-A24C-2AF4BEEE6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'10'!$E$3:$E$494</c:f>
              <c:numCache>
                <c:formatCode>General</c:formatCode>
                <c:ptCount val="492"/>
                <c:pt idx="0">
                  <c:v>0.88229122643495317</c:v>
                </c:pt>
                <c:pt idx="1">
                  <c:v>0.55687561648818773</c:v>
                </c:pt>
                <c:pt idx="2">
                  <c:v>0.10036171485121256</c:v>
                </c:pt>
                <c:pt idx="3">
                  <c:v>-0.37977909552180178</c:v>
                </c:pt>
                <c:pt idx="4">
                  <c:v>-0.7705132427757887</c:v>
                </c:pt>
                <c:pt idx="5">
                  <c:v>-0.97985505238424775</c:v>
                </c:pt>
                <c:pt idx="6">
                  <c:v>-0.95852178901737706</c:v>
                </c:pt>
                <c:pt idx="7">
                  <c:v>-0.71153567720928435</c:v>
                </c:pt>
                <c:pt idx="8">
                  <c:v>-0.2970415815770282</c:v>
                </c:pt>
                <c:pt idx="9">
                  <c:v>0.18738131458572296</c:v>
                </c:pt>
                <c:pt idx="10">
                  <c:v>0.62769136129070346</c:v>
                </c:pt>
                <c:pt idx="11">
                  <c:v>0.92023184736587404</c:v>
                </c:pt>
                <c:pt idx="12">
                  <c:v>0.99613360914317117</c:v>
                </c:pt>
                <c:pt idx="13">
                  <c:v>0.83752804004214609</c:v>
                </c:pt>
                <c:pt idx="14">
                  <c:v>0.48175367410171749</c:v>
                </c:pt>
                <c:pt idx="15">
                  <c:v>1.256603988334962E-2</c:v>
                </c:pt>
                <c:pt idx="16">
                  <c:v>-0.45957986062149542</c:v>
                </c:pt>
                <c:pt idx="17">
                  <c:v>-0.82353259762843534</c:v>
                </c:pt>
                <c:pt idx="18">
                  <c:v>-0.9936113105200074</c:v>
                </c:pt>
                <c:pt idx="19">
                  <c:v>-0.92977648588825268</c:v>
                </c:pt>
                <c:pt idx="20">
                  <c:v>-0.64705596156944267</c:v>
                </c:pt>
                <c:pt idx="21">
                  <c:v>-0.21200710992204716</c:v>
                </c:pt>
                <c:pt idx="22">
                  <c:v>0.27295193551733793</c:v>
                </c:pt>
                <c:pt idx="23">
                  <c:v>0.69365330581281848</c:v>
                </c:pt>
                <c:pt idx="24">
                  <c:v>0.95105651629516108</c:v>
                </c:pt>
                <c:pt idx="25">
                  <c:v>0.98456433452920022</c:v>
                </c:pt>
                <c:pt idx="26">
                  <c:v>0.78628843213663224</c:v>
                </c:pt>
                <c:pt idx="27">
                  <c:v>0.4029064357136774</c:v>
                </c:pt>
                <c:pt idx="28">
                  <c:v>-7.5326805527922175E-2</c:v>
                </c:pt>
                <c:pt idx="29">
                  <c:v>-0.53582679497899233</c:v>
                </c:pt>
                <c:pt idx="30">
                  <c:v>-0.87018375466952591</c:v>
                </c:pt>
                <c:pt idx="31">
                  <c:v>-0.99968418928330016</c:v>
                </c:pt>
                <c:pt idx="32">
                  <c:v>-0.89384142415125867</c:v>
                </c:pt>
                <c:pt idx="33">
                  <c:v>-0.57757270342225375</c:v>
                </c:pt>
                <c:pt idx="34">
                  <c:v>-0.12533323356428189</c:v>
                </c:pt>
                <c:pt idx="35">
                  <c:v>0.3564118787132769</c:v>
                </c:pt>
                <c:pt idx="36">
                  <c:v>0.75425138073612585</c:v>
                </c:pt>
                <c:pt idx="37">
                  <c:v>0.97452687278657313</c:v>
                </c:pt>
                <c:pt idx="38">
                  <c:v>0.9653816388332771</c:v>
                </c:pt>
                <c:pt idx="39">
                  <c:v>0.7289686274214161</c:v>
                </c:pt>
                <c:pt idx="40">
                  <c:v>0.32094360980721065</c:v>
                </c:pt>
                <c:pt idx="41">
                  <c:v>-0.16263716519488783</c:v>
                </c:pt>
                <c:pt idx="42">
                  <c:v>-0.60793029769461315</c:v>
                </c:pt>
                <c:pt idx="43">
                  <c:v>-0.91010597068500199</c:v>
                </c:pt>
                <c:pt idx="44">
                  <c:v>-0.99802672842827023</c:v>
                </c:pt>
                <c:pt idx="45">
                  <c:v>-0.85099448179467807</c:v>
                </c:pt>
                <c:pt idx="46">
                  <c:v>-0.50362320163573326</c:v>
                </c:pt>
                <c:pt idx="47">
                  <c:v>-3.7690182669897182E-2</c:v>
                </c:pt>
                <c:pt idx="48">
                  <c:v>0.43711576665097152</c:v>
                </c:pt>
                <c:pt idx="49">
                  <c:v>0.80901699437497587</c:v>
                </c:pt>
                <c:pt idx="50">
                  <c:v>0.99046142569665863</c:v>
                </c:pt>
                <c:pt idx="51">
                  <c:v>0.93873385765385364</c:v>
                </c:pt>
                <c:pt idx="52">
                  <c:v>0.66601186743420315</c:v>
                </c:pt>
                <c:pt idx="53">
                  <c:v>0.23649899702376667</c:v>
                </c:pt>
                <c:pt idx="54">
                  <c:v>-0.24868988716481827</c:v>
                </c:pt>
                <c:pt idx="55">
                  <c:v>-0.67533280812100072</c:v>
                </c:pt>
                <c:pt idx="56">
                  <c:v>-0.94299053589285564</c:v>
                </c:pt>
                <c:pt idx="57">
                  <c:v>-0.98865174473791717</c:v>
                </c:pt>
                <c:pt idx="58">
                  <c:v>-0.80156698487088596</c:v>
                </c:pt>
                <c:pt idx="59">
                  <c:v>-0.42577929156508182</c:v>
                </c:pt>
                <c:pt idx="60">
                  <c:v>5.0244318179764963E-2</c:v>
                </c:pt>
                <c:pt idx="61">
                  <c:v>0.5144395337815072</c:v>
                </c:pt>
                <c:pt idx="62">
                  <c:v>0.85752665619365553</c:v>
                </c:pt>
                <c:pt idx="63">
                  <c:v>0.99873695660601813</c:v>
                </c:pt>
                <c:pt idx="64">
                  <c:v>0.90482705246601214</c:v>
                </c:pt>
                <c:pt idx="65">
                  <c:v>0.59790498305750051</c:v>
                </c:pt>
                <c:pt idx="66">
                  <c:v>0.15022558912072889</c:v>
                </c:pt>
                <c:pt idx="67">
                  <c:v>-0.33281954452301871</c:v>
                </c:pt>
                <c:pt idx="68">
                  <c:v>-0.73751311735820058</c:v>
                </c:pt>
                <c:pt idx="69">
                  <c:v>-0.96858316112864229</c:v>
                </c:pt>
                <c:pt idx="70">
                  <c:v>-0.97163173291466198</c:v>
                </c:pt>
                <c:pt idx="71">
                  <c:v>-0.7459411454241448</c:v>
                </c:pt>
                <c:pt idx="72">
                  <c:v>-0.34464292317445921</c:v>
                </c:pt>
                <c:pt idx="73">
                  <c:v>0.13779029068470453</c:v>
                </c:pt>
                <c:pt idx="74">
                  <c:v>0.58778525229243994</c:v>
                </c:pt>
                <c:pt idx="75">
                  <c:v>0.89940525156635553</c:v>
                </c:pt>
                <c:pt idx="76">
                  <c:v>0.99928947264059043</c:v>
                </c:pt>
                <c:pt idx="77">
                  <c:v>0.86392341719284771</c:v>
                </c:pt>
                <c:pt idx="78">
                  <c:v>0.52517462996131192</c:v>
                </c:pt>
                <c:pt idx="79">
                  <c:v>6.2790519529326835E-2</c:v>
                </c:pt>
                <c:pt idx="80">
                  <c:v>-0.41437558099327687</c:v>
                </c:pt>
                <c:pt idx="81">
                  <c:v>-0.79399039864783383</c:v>
                </c:pt>
                <c:pt idx="82">
                  <c:v>-0.98668594420786859</c:v>
                </c:pt>
                <c:pt idx="83">
                  <c:v>-0.94709830499474157</c:v>
                </c:pt>
                <c:pt idx="84">
                  <c:v>-0.6845471059286784</c:v>
                </c:pt>
                <c:pt idx="85">
                  <c:v>-0.26084150628987801</c:v>
                </c:pt>
                <c:pt idx="86">
                  <c:v>0.22427076094940568</c:v>
                </c:pt>
                <c:pt idx="87">
                  <c:v>0.65658575575297951</c:v>
                </c:pt>
                <c:pt idx="88">
                  <c:v>0.9343289424566249</c:v>
                </c:pt>
                <c:pt idx="89">
                  <c:v>0.99211470131447266</c:v>
                </c:pt>
                <c:pt idx="90">
                  <c:v>0.81633925071715674</c:v>
                </c:pt>
                <c:pt idx="91">
                  <c:v>0.44838321608998516</c:v>
                </c:pt>
                <c:pt idx="92">
                  <c:v>-2.5130095443395683E-2</c:v>
                </c:pt>
                <c:pt idx="93">
                  <c:v>-0.49272734154834702</c:v>
                </c:pt>
                <c:pt idx="94">
                  <c:v>-0.84432792550205216</c:v>
                </c:pt>
                <c:pt idx="95">
                  <c:v>-0.9971589002606196</c:v>
                </c:pt>
                <c:pt idx="96">
                  <c:v>-0.91524117262088522</c:v>
                </c:pt>
                <c:pt idx="97">
                  <c:v>-0.61785961309026693</c:v>
                </c:pt>
                <c:pt idx="98">
                  <c:v>-0.17502305897518614</c:v>
                </c:pt>
                <c:pt idx="99">
                  <c:v>0.30901699437503954</c:v>
                </c:pt>
                <c:pt idx="100">
                  <c:v>0.72030902488797788</c:v>
                </c:pt>
                <c:pt idx="101">
                  <c:v>0.96202767158611535</c:v>
                </c:pt>
                <c:pt idx="102">
                  <c:v>0.97726812356816939</c:v>
                </c:pt>
                <c:pt idx="103">
                  <c:v>0.76244251101137095</c:v>
                </c:pt>
                <c:pt idx="104">
                  <c:v>0.36812455268456229</c:v>
                </c:pt>
                <c:pt idx="105">
                  <c:v>-0.11285638487361078</c:v>
                </c:pt>
                <c:pt idx="106">
                  <c:v>-0.5672689491266808</c:v>
                </c:pt>
                <c:pt idx="107">
                  <c:v>-0.88813644881350484</c:v>
                </c:pt>
                <c:pt idx="108">
                  <c:v>-0.99992104420381711</c:v>
                </c:pt>
                <c:pt idx="109">
                  <c:v>-0.87630668004389989</c:v>
                </c:pt>
                <c:pt idx="110">
                  <c:v>-0.54639434673432763</c:v>
                </c:pt>
                <c:pt idx="111">
                  <c:v>-8.7851196550807281E-2</c:v>
                </c:pt>
                <c:pt idx="112">
                  <c:v>0.39137366683714825</c:v>
                </c:pt>
                <c:pt idx="113">
                  <c:v>0.77846230156698992</c:v>
                </c:pt>
                <c:pt idx="114">
                  <c:v>0.98228725072867973</c:v>
                </c:pt>
                <c:pt idx="115">
                  <c:v>0.9548645447466555</c:v>
                </c:pt>
                <c:pt idx="116">
                  <c:v>0.7026499697988754</c:v>
                </c:pt>
                <c:pt idx="117">
                  <c:v>0.28501926247000609</c:v>
                </c:pt>
                <c:pt idx="118">
                  <c:v>-0.1997099805143818</c:v>
                </c:pt>
                <c:pt idx="119">
                  <c:v>-0.63742398974867409</c:v>
                </c:pt>
                <c:pt idx="120">
                  <c:v>-0.92507720683445249</c:v>
                </c:pt>
                <c:pt idx="121">
                  <c:v>-0.99495101698130106</c:v>
                </c:pt>
                <c:pt idx="122">
                  <c:v>-0.83059589919581467</c:v>
                </c:pt>
                <c:pt idx="123">
                  <c:v>-0.47070393216533096</c:v>
                </c:pt>
                <c:pt idx="124">
                  <c:v>7.354034915751928E-15</c:v>
                </c:pt>
                <c:pt idx="125">
                  <c:v>0.4707039321653439</c:v>
                </c:pt>
                <c:pt idx="126">
                  <c:v>0.83059589919582288</c:v>
                </c:pt>
                <c:pt idx="127">
                  <c:v>0.99495101698130251</c:v>
                </c:pt>
                <c:pt idx="128">
                  <c:v>0.92507720683444683</c:v>
                </c:pt>
                <c:pt idx="129">
                  <c:v>0.63742398974866277</c:v>
                </c:pt>
                <c:pt idx="130">
                  <c:v>0.19970998051436739</c:v>
                </c:pt>
                <c:pt idx="131">
                  <c:v>-0.28501926247002018</c:v>
                </c:pt>
                <c:pt idx="132">
                  <c:v>-0.70264996979888583</c:v>
                </c:pt>
                <c:pt idx="133">
                  <c:v>-0.95486454474665994</c:v>
                </c:pt>
                <c:pt idx="134">
                  <c:v>-0.98228725072867695</c:v>
                </c:pt>
                <c:pt idx="135">
                  <c:v>-0.77846230156698071</c:v>
                </c:pt>
                <c:pt idx="136">
                  <c:v>-0.39137366683713476</c:v>
                </c:pt>
                <c:pt idx="137">
                  <c:v>8.7851196550821936E-2</c:v>
                </c:pt>
                <c:pt idx="138">
                  <c:v>0.54639434673433995</c:v>
                </c:pt>
                <c:pt idx="139">
                  <c:v>0.87630668004390699</c:v>
                </c:pt>
                <c:pt idx="140">
                  <c:v>0.99992104420381733</c:v>
                </c:pt>
                <c:pt idx="141">
                  <c:v>0.88813644881349807</c:v>
                </c:pt>
                <c:pt idx="142">
                  <c:v>0.5672689491266687</c:v>
                </c:pt>
                <c:pt idx="143">
                  <c:v>0.11285638487337026</c:v>
                </c:pt>
                <c:pt idx="144">
                  <c:v>-0.36812455268478739</c:v>
                </c:pt>
                <c:pt idx="145">
                  <c:v>-0.7624425110115276</c:v>
                </c:pt>
                <c:pt idx="146">
                  <c:v>-0.97726812356822079</c:v>
                </c:pt>
                <c:pt idx="147">
                  <c:v>-0.96202767158604929</c:v>
                </c:pt>
                <c:pt idx="148">
                  <c:v>-0.72030902488781001</c:v>
                </c:pt>
                <c:pt idx="149">
                  <c:v>-0.30901699437502556</c:v>
                </c:pt>
                <c:pt idx="150">
                  <c:v>0.17502305897520062</c:v>
                </c:pt>
                <c:pt idx="151">
                  <c:v>0.61785961309027848</c:v>
                </c:pt>
                <c:pt idx="152">
                  <c:v>0.91524117262089111</c:v>
                </c:pt>
                <c:pt idx="153">
                  <c:v>0.99715890026061849</c:v>
                </c:pt>
                <c:pt idx="154">
                  <c:v>0.84432792550204427</c:v>
                </c:pt>
                <c:pt idx="155">
                  <c:v>0.49272734154833425</c:v>
                </c:pt>
                <c:pt idx="156">
                  <c:v>2.5130095443380979E-2</c:v>
                </c:pt>
                <c:pt idx="157">
                  <c:v>-0.44838321608999832</c:v>
                </c:pt>
                <c:pt idx="158">
                  <c:v>-0.81633925071716518</c:v>
                </c:pt>
                <c:pt idx="159">
                  <c:v>-0.99211470131447443</c:v>
                </c:pt>
                <c:pt idx="160">
                  <c:v>-0.93432894245661968</c:v>
                </c:pt>
                <c:pt idx="161">
                  <c:v>-0.6565857557529684</c:v>
                </c:pt>
                <c:pt idx="162">
                  <c:v>-0.22427076094939133</c:v>
                </c:pt>
                <c:pt idx="163">
                  <c:v>0.26084150628989222</c:v>
                </c:pt>
                <c:pt idx="164">
                  <c:v>0.68454710592868917</c:v>
                </c:pt>
                <c:pt idx="165">
                  <c:v>0.94709830499474623</c:v>
                </c:pt>
                <c:pt idx="166">
                  <c:v>0.98668594420786615</c:v>
                </c:pt>
                <c:pt idx="167">
                  <c:v>0.79399039864782495</c:v>
                </c:pt>
                <c:pt idx="168">
                  <c:v>0.41437558099326349</c:v>
                </c:pt>
                <c:pt idx="169">
                  <c:v>-6.2790519529341518E-2</c:v>
                </c:pt>
                <c:pt idx="170">
                  <c:v>-0.52517462996113085</c:v>
                </c:pt>
                <c:pt idx="171">
                  <c:v>-0.86392341719285504</c:v>
                </c:pt>
                <c:pt idx="172">
                  <c:v>-0.99928947264058232</c:v>
                </c:pt>
                <c:pt idx="173">
                  <c:v>-0.8994052515663491</c:v>
                </c:pt>
                <c:pt idx="174">
                  <c:v>-0.58778525229261191</c:v>
                </c:pt>
                <c:pt idx="175">
                  <c:v>-0.13779029068457735</c:v>
                </c:pt>
                <c:pt idx="176">
                  <c:v>0.34464292317436634</c:v>
                </c:pt>
                <c:pt idx="177">
                  <c:v>0.74594114542423029</c:v>
                </c:pt>
                <c:pt idx="178">
                  <c:v>0.97163173291463856</c:v>
                </c:pt>
                <c:pt idx="179">
                  <c:v>0.96858316112861043</c:v>
                </c:pt>
                <c:pt idx="180">
                  <c:v>0.73751311735826741</c:v>
                </c:pt>
                <c:pt idx="181">
                  <c:v>0.33281954452289764</c:v>
                </c:pt>
                <c:pt idx="182">
                  <c:v>-0.15022558912063103</c:v>
                </c:pt>
                <c:pt idx="183">
                  <c:v>-0.59790498305760342</c:v>
                </c:pt>
                <c:pt idx="184">
                  <c:v>-0.90482705246596995</c:v>
                </c:pt>
                <c:pt idx="185">
                  <c:v>-0.99873695660601169</c:v>
                </c:pt>
                <c:pt idx="186">
                  <c:v>-0.85752665619370649</c:v>
                </c:pt>
                <c:pt idx="187">
                  <c:v>-0.51443953378139717</c:v>
                </c:pt>
                <c:pt idx="188">
                  <c:v>-5.0244318179863821E-2</c:v>
                </c:pt>
                <c:pt idx="189">
                  <c:v>0.42577929156519795</c:v>
                </c:pt>
                <c:pt idx="190">
                  <c:v>0.80156698487082678</c:v>
                </c:pt>
                <c:pt idx="191">
                  <c:v>0.98865174473793649</c:v>
                </c:pt>
                <c:pt idx="192">
                  <c:v>0.9429905358928885</c:v>
                </c:pt>
                <c:pt idx="193">
                  <c:v>0.67533280812090601</c:v>
                </c:pt>
                <c:pt idx="194">
                  <c:v>0.24868988716491414</c:v>
                </c:pt>
                <c:pt idx="195">
                  <c:v>-0.23649899702389141</c:v>
                </c:pt>
                <c:pt idx="196">
                  <c:v>-0.66601186743421414</c:v>
                </c:pt>
                <c:pt idx="197">
                  <c:v>-0.93873385765393702</c:v>
                </c:pt>
                <c:pt idx="198">
                  <c:v>-0.99046142569665663</c:v>
                </c:pt>
                <c:pt idx="199">
                  <c:v>-0.80901699437483354</c:v>
                </c:pt>
                <c:pt idx="200">
                  <c:v>-0.43711576665095825</c:v>
                </c:pt>
                <c:pt idx="201">
                  <c:v>3.7690182670139093E-2</c:v>
                </c:pt>
                <c:pt idx="202">
                  <c:v>0.50362320163574603</c:v>
                </c:pt>
                <c:pt idx="203">
                  <c:v>0.85099448179480519</c:v>
                </c:pt>
                <c:pt idx="204">
                  <c:v>0.99802672842827123</c:v>
                </c:pt>
                <c:pt idx="205">
                  <c:v>0.91010597068490173</c:v>
                </c:pt>
                <c:pt idx="206">
                  <c:v>0.6079302976946015</c:v>
                </c:pt>
                <c:pt idx="207">
                  <c:v>0.16263716519464896</c:v>
                </c:pt>
                <c:pt idx="208">
                  <c:v>-0.32094360980722458</c:v>
                </c:pt>
                <c:pt idx="209">
                  <c:v>-0.72896862742158186</c:v>
                </c:pt>
                <c:pt idx="210">
                  <c:v>-0.96538163883328088</c:v>
                </c:pt>
                <c:pt idx="211">
                  <c:v>-0.97452687278651884</c:v>
                </c:pt>
                <c:pt idx="212">
                  <c:v>-0.75425138073607889</c:v>
                </c:pt>
                <c:pt idx="213">
                  <c:v>-0.3564118787134225</c:v>
                </c:pt>
                <c:pt idx="214">
                  <c:v>0.12533323356435289</c:v>
                </c:pt>
                <c:pt idx="215">
                  <c:v>0.57757270342212652</c:v>
                </c:pt>
                <c:pt idx="216">
                  <c:v>0.89384142415129075</c:v>
                </c:pt>
                <c:pt idx="217">
                  <c:v>0.99968418928330405</c:v>
                </c:pt>
                <c:pt idx="218">
                  <c:v>0.87018375466949061</c:v>
                </c:pt>
                <c:pt idx="219">
                  <c:v>0.53582679497912389</c:v>
                </c:pt>
                <c:pt idx="220">
                  <c:v>7.5326805527850829E-2</c:v>
                </c:pt>
                <c:pt idx="221">
                  <c:v>-0.40290643571353479</c:v>
                </c:pt>
                <c:pt idx="222">
                  <c:v>-0.78628843213667643</c:v>
                </c:pt>
                <c:pt idx="223">
                  <c:v>-0.98456433452918291</c:v>
                </c:pt>
                <c:pt idx="224">
                  <c:v>-0.95105651629512133</c:v>
                </c:pt>
                <c:pt idx="225">
                  <c:v>-0.69365330581288975</c:v>
                </c:pt>
                <c:pt idx="226">
                  <c:v>-0.27295193551721442</c:v>
                </c:pt>
                <c:pt idx="227">
                  <c:v>0.21200710992195043</c:v>
                </c:pt>
                <c:pt idx="228">
                  <c:v>0.64705596156954059</c:v>
                </c:pt>
                <c:pt idx="229">
                  <c:v>0.92977648588821615</c:v>
                </c:pt>
                <c:pt idx="230">
                  <c:v>0.99361131051999296</c:v>
                </c:pt>
                <c:pt idx="231">
                  <c:v>0.82353259762847542</c:v>
                </c:pt>
                <c:pt idx="232">
                  <c:v>0.45957986062135614</c:v>
                </c:pt>
                <c:pt idx="233">
                  <c:v>-1.2566039883279069E-2</c:v>
                </c:pt>
                <c:pt idx="234">
                  <c:v>-0.48175367410185493</c:v>
                </c:pt>
                <c:pt idx="235">
                  <c:v>-0.83752804004210757</c:v>
                </c:pt>
                <c:pt idx="236">
                  <c:v>-0.99613360914318738</c:v>
                </c:pt>
                <c:pt idx="237">
                  <c:v>-0.92023184736589048</c:v>
                </c:pt>
                <c:pt idx="238">
                  <c:v>-0.62769136129055925</c:v>
                </c:pt>
                <c:pt idx="239">
                  <c:v>-0.18738131458576437</c:v>
                </c:pt>
                <c:pt idx="240">
                  <c:v>0.29704158157721866</c:v>
                </c:pt>
                <c:pt idx="241">
                  <c:v>0.71153567720926469</c:v>
                </c:pt>
                <c:pt idx="242">
                  <c:v>0.9585217890174339</c:v>
                </c:pt>
                <c:pt idx="243">
                  <c:v>0.97985505238425052</c:v>
                </c:pt>
                <c:pt idx="244">
                  <c:v>0.77051324277565247</c:v>
                </c:pt>
                <c:pt idx="245">
                  <c:v>0.37977909552180789</c:v>
                </c:pt>
                <c:pt idx="246">
                  <c:v>-0.10036171485143928</c:v>
                </c:pt>
                <c:pt idx="247">
                  <c:v>-0.55687561648819106</c:v>
                </c:pt>
                <c:pt idx="248">
                  <c:v>-0.88229122643506463</c:v>
                </c:pt>
                <c:pt idx="249">
                  <c:v>-1</c:v>
                </c:pt>
                <c:pt idx="250">
                  <c:v>-0.88229122643483671</c:v>
                </c:pt>
                <c:pt idx="251">
                  <c:v>-0.55687561648816664</c:v>
                </c:pt>
                <c:pt idx="252">
                  <c:v>-0.10036171485095756</c:v>
                </c:pt>
                <c:pt idx="253">
                  <c:v>0.37977909552183514</c:v>
                </c:pt>
                <c:pt idx="254">
                  <c:v>0.77051324277596112</c:v>
                </c:pt>
                <c:pt idx="255">
                  <c:v>0.97985505238425641</c:v>
                </c:pt>
                <c:pt idx="256">
                  <c:v>0.95852178901742546</c:v>
                </c:pt>
                <c:pt idx="257">
                  <c:v>0.71153567720924404</c:v>
                </c:pt>
                <c:pt idx="258">
                  <c:v>0.29704158157719057</c:v>
                </c:pt>
                <c:pt idx="259">
                  <c:v>-0.18738131458579327</c:v>
                </c:pt>
                <c:pt idx="260">
                  <c:v>-0.62769136129058212</c:v>
                </c:pt>
                <c:pt idx="261">
                  <c:v>-0.92023184736590202</c:v>
                </c:pt>
                <c:pt idx="262">
                  <c:v>-0.99613360914318483</c:v>
                </c:pt>
                <c:pt idx="263">
                  <c:v>-0.83752804004209147</c:v>
                </c:pt>
                <c:pt idx="264">
                  <c:v>-0.48175367410182912</c:v>
                </c:pt>
                <c:pt idx="265">
                  <c:v>-1.2566039883249655E-2</c:v>
                </c:pt>
                <c:pt idx="266">
                  <c:v>0.45957986062138229</c:v>
                </c:pt>
                <c:pt idx="267">
                  <c:v>0.82353259762849207</c:v>
                </c:pt>
                <c:pt idx="268">
                  <c:v>0.99361131051999618</c:v>
                </c:pt>
                <c:pt idx="269">
                  <c:v>0.92977648588820538</c:v>
                </c:pt>
                <c:pt idx="270">
                  <c:v>0.64705596156951817</c:v>
                </c:pt>
                <c:pt idx="271">
                  <c:v>0.21200710992192168</c:v>
                </c:pt>
                <c:pt idx="272">
                  <c:v>-0.27295193551724267</c:v>
                </c:pt>
                <c:pt idx="273">
                  <c:v>-0.69365330581291096</c:v>
                </c:pt>
                <c:pt idx="274">
                  <c:v>-0.95105651629513044</c:v>
                </c:pt>
                <c:pt idx="275">
                  <c:v>-0.98456433452917769</c:v>
                </c:pt>
                <c:pt idx="276">
                  <c:v>-0.78628843213665833</c:v>
                </c:pt>
                <c:pt idx="277">
                  <c:v>-0.40290643571350787</c:v>
                </c:pt>
                <c:pt idx="278">
                  <c:v>7.5326805527880167E-2</c:v>
                </c:pt>
                <c:pt idx="279">
                  <c:v>0.53582679497914876</c:v>
                </c:pt>
                <c:pt idx="280">
                  <c:v>0.87018375466950515</c:v>
                </c:pt>
                <c:pt idx="281">
                  <c:v>0.99968418928330482</c:v>
                </c:pt>
                <c:pt idx="282">
                  <c:v>0.89384142415127754</c:v>
                </c:pt>
                <c:pt idx="283">
                  <c:v>0.57757270342210254</c:v>
                </c:pt>
                <c:pt idx="284">
                  <c:v>0.12533323356432371</c:v>
                </c:pt>
                <c:pt idx="285">
                  <c:v>-0.35641187871344998</c:v>
                </c:pt>
                <c:pt idx="286">
                  <c:v>-0.75425138073609821</c:v>
                </c:pt>
                <c:pt idx="287">
                  <c:v>-0.97452687278662742</c:v>
                </c:pt>
                <c:pt idx="288">
                  <c:v>-0.96538163883327321</c:v>
                </c:pt>
                <c:pt idx="289">
                  <c:v>-0.72896862742125046</c:v>
                </c:pt>
                <c:pt idx="290">
                  <c:v>-0.32094360980719672</c:v>
                </c:pt>
                <c:pt idx="291">
                  <c:v>0.16263716519512669</c:v>
                </c:pt>
                <c:pt idx="292">
                  <c:v>0.60793029769462481</c:v>
                </c:pt>
                <c:pt idx="293">
                  <c:v>0.91010597068510235</c:v>
                </c:pt>
                <c:pt idx="294">
                  <c:v>0.99802672842826934</c:v>
                </c:pt>
                <c:pt idx="295">
                  <c:v>0.85099448179455084</c:v>
                </c:pt>
                <c:pt idx="296">
                  <c:v>0.50362320163572061</c:v>
                </c:pt>
                <c:pt idx="297">
                  <c:v>3.7690182669655271E-2</c:v>
                </c:pt>
                <c:pt idx="298">
                  <c:v>-0.43711576665098473</c:v>
                </c:pt>
                <c:pt idx="299">
                  <c:v>-0.80901699437485086</c:v>
                </c:pt>
                <c:pt idx="300">
                  <c:v>-0.99046142569666062</c:v>
                </c:pt>
                <c:pt idx="301">
                  <c:v>-0.93873385765392692</c:v>
                </c:pt>
                <c:pt idx="302">
                  <c:v>-0.66601186743419216</c:v>
                </c:pt>
                <c:pt idx="303">
                  <c:v>-0.23649899702386284</c:v>
                </c:pt>
                <c:pt idx="304">
                  <c:v>0.24868988716494264</c:v>
                </c:pt>
                <c:pt idx="305">
                  <c:v>0.67533280812092766</c:v>
                </c:pt>
                <c:pt idx="306">
                  <c:v>0.94299053589289827</c:v>
                </c:pt>
                <c:pt idx="307">
                  <c:v>0.98865174473793205</c:v>
                </c:pt>
                <c:pt idx="308">
                  <c:v>0.80156698487080913</c:v>
                </c:pt>
                <c:pt idx="309">
                  <c:v>0.42577929156517136</c:v>
                </c:pt>
                <c:pt idx="310">
                  <c:v>-5.0244318179893201E-2</c:v>
                </c:pt>
                <c:pt idx="311">
                  <c:v>-0.51443953378142238</c:v>
                </c:pt>
                <c:pt idx="312">
                  <c:v>-0.85752665619372159</c:v>
                </c:pt>
                <c:pt idx="313">
                  <c:v>-0.99873695660601314</c:v>
                </c:pt>
                <c:pt idx="314">
                  <c:v>-0.9048270524659574</c:v>
                </c:pt>
                <c:pt idx="315">
                  <c:v>-0.59790498305757978</c:v>
                </c:pt>
                <c:pt idx="316">
                  <c:v>-0.15022558912060194</c:v>
                </c:pt>
                <c:pt idx="317">
                  <c:v>0.33281954452292539</c:v>
                </c:pt>
                <c:pt idx="318">
                  <c:v>0.73751311735828728</c:v>
                </c:pt>
                <c:pt idx="319">
                  <c:v>0.96858316112861775</c:v>
                </c:pt>
                <c:pt idx="320">
                  <c:v>0.97163173291463156</c:v>
                </c:pt>
                <c:pt idx="321">
                  <c:v>0.74594114542421075</c:v>
                </c:pt>
                <c:pt idx="322">
                  <c:v>0.3446429231743387</c:v>
                </c:pt>
                <c:pt idx="323">
                  <c:v>-0.13779029068460649</c:v>
                </c:pt>
                <c:pt idx="324">
                  <c:v>-0.58778525229263578</c:v>
                </c:pt>
                <c:pt idx="325">
                  <c:v>-0.89940525156636197</c:v>
                </c:pt>
                <c:pt idx="326">
                  <c:v>-0.99928947264058121</c:v>
                </c:pt>
                <c:pt idx="327">
                  <c:v>-0.86392341719284027</c:v>
                </c:pt>
                <c:pt idx="328">
                  <c:v>-0.52517462996110587</c:v>
                </c:pt>
                <c:pt idx="329">
                  <c:v>-6.2790519529312153E-2</c:v>
                </c:pt>
                <c:pt idx="330">
                  <c:v>0.41437558099349719</c:v>
                </c:pt>
                <c:pt idx="331">
                  <c:v>0.79399039864784282</c:v>
                </c:pt>
                <c:pt idx="332">
                  <c:v>0.98668594420790789</c:v>
                </c:pt>
                <c:pt idx="333">
                  <c:v>0.94709830499473679</c:v>
                </c:pt>
                <c:pt idx="334">
                  <c:v>0.68454710592850188</c:v>
                </c:pt>
                <c:pt idx="335">
                  <c:v>0.2608415062898638</c:v>
                </c:pt>
                <c:pt idx="336">
                  <c:v>-0.2242707609496416</c:v>
                </c:pt>
                <c:pt idx="337">
                  <c:v>-0.65658575575299061</c:v>
                </c:pt>
                <c:pt idx="338">
                  <c:v>-0.93432894245671116</c:v>
                </c:pt>
                <c:pt idx="339">
                  <c:v>-0.99211470131447077</c:v>
                </c:pt>
                <c:pt idx="340">
                  <c:v>-0.81633925071727953</c:v>
                </c:pt>
                <c:pt idx="341">
                  <c:v>-0.44838321609037846</c:v>
                </c:pt>
                <c:pt idx="342">
                  <c:v>2.5130095443637687E-2</c:v>
                </c:pt>
                <c:pt idx="343">
                  <c:v>0.49272734154835984</c:v>
                </c:pt>
                <c:pt idx="344">
                  <c:v>0.84432792550193825</c:v>
                </c:pt>
                <c:pt idx="345">
                  <c:v>0.9971589002605864</c:v>
                </c:pt>
                <c:pt idx="346">
                  <c:v>0.91524117262078764</c:v>
                </c:pt>
                <c:pt idx="347">
                  <c:v>0.61785961309025528</c:v>
                </c:pt>
                <c:pt idx="348">
                  <c:v>0.17502305897539552</c:v>
                </c:pt>
                <c:pt idx="349">
                  <c:v>-0.30901699437462099</c:v>
                </c:pt>
                <c:pt idx="350">
                  <c:v>-0.72030902488814585</c:v>
                </c:pt>
                <c:pt idx="351">
                  <c:v>-0.96202767158611935</c:v>
                </c:pt>
                <c:pt idx="352">
                  <c:v>-0.97726812356821446</c:v>
                </c:pt>
                <c:pt idx="353">
                  <c:v>-0.76244251101165561</c:v>
                </c:pt>
                <c:pt idx="354">
                  <c:v>-0.36812455268433719</c:v>
                </c:pt>
                <c:pt idx="355">
                  <c:v>0.1128563848736254</c:v>
                </c:pt>
                <c:pt idx="356">
                  <c:v>0.5672689491266929</c:v>
                </c:pt>
                <c:pt idx="357">
                  <c:v>0.88813644881340703</c:v>
                </c:pt>
                <c:pt idx="358">
                  <c:v>0.99992104420381123</c:v>
                </c:pt>
                <c:pt idx="359">
                  <c:v>0.87630668004378331</c:v>
                </c:pt>
                <c:pt idx="360">
                  <c:v>0.54639434673431531</c:v>
                </c:pt>
                <c:pt idx="361">
                  <c:v>8.7851196551019126E-2</c:v>
                </c:pt>
                <c:pt idx="362">
                  <c:v>-0.39137366683758029</c:v>
                </c:pt>
                <c:pt idx="363">
                  <c:v>-0.77846230156714191</c:v>
                </c:pt>
                <c:pt idx="364">
                  <c:v>-0.9822872507286825</c:v>
                </c:pt>
                <c:pt idx="365">
                  <c:v>-0.95486454474671867</c:v>
                </c:pt>
                <c:pt idx="366">
                  <c:v>-0.70264996979854133</c:v>
                </c:pt>
                <c:pt idx="367">
                  <c:v>-0.28501926246977405</c:v>
                </c:pt>
                <c:pt idx="368">
                  <c:v>0.1997099805143962</c:v>
                </c:pt>
                <c:pt idx="369">
                  <c:v>0.63742398974851022</c:v>
                </c:pt>
                <c:pt idx="370">
                  <c:v>0.92507720683463079</c:v>
                </c:pt>
                <c:pt idx="371">
                  <c:v>0.99495101698127675</c:v>
                </c:pt>
                <c:pt idx="372">
                  <c:v>0.83059589919580645</c:v>
                </c:pt>
                <c:pt idx="373">
                  <c:v>0.47070393216551859</c:v>
                </c:pt>
                <c:pt idx="374">
                  <c:v>-4.768094556337199E-13</c:v>
                </c:pt>
                <c:pt idx="375">
                  <c:v>-0.4707039321655575</c:v>
                </c:pt>
                <c:pt idx="376">
                  <c:v>-0.8305958991958311</c:v>
                </c:pt>
                <c:pt idx="377">
                  <c:v>-0.99495101698128119</c:v>
                </c:pt>
                <c:pt idx="378">
                  <c:v>-0.92507720683426864</c:v>
                </c:pt>
                <c:pt idx="379">
                  <c:v>-0.63742398974847625</c:v>
                </c:pt>
                <c:pt idx="380">
                  <c:v>-0.19970998051435296</c:v>
                </c:pt>
                <c:pt idx="381">
                  <c:v>0.28501926246981635</c:v>
                </c:pt>
                <c:pt idx="382">
                  <c:v>0.7026499697992199</c:v>
                </c:pt>
                <c:pt idx="383">
                  <c:v>0.95486454474673177</c:v>
                </c:pt>
                <c:pt idx="384">
                  <c:v>0.98228725072867418</c:v>
                </c:pt>
                <c:pt idx="385">
                  <c:v>0.77846230156711416</c:v>
                </c:pt>
                <c:pt idx="386">
                  <c:v>0.39137366683753966</c:v>
                </c:pt>
                <c:pt idx="387">
                  <c:v>-8.7851196551063077E-2</c:v>
                </c:pt>
                <c:pt idx="388">
                  <c:v>-0.54639434673435228</c:v>
                </c:pt>
                <c:pt idx="389">
                  <c:v>-0.87630668004380452</c:v>
                </c:pt>
                <c:pt idx="390">
                  <c:v>-0.99992104420381178</c:v>
                </c:pt>
                <c:pt idx="391">
                  <c:v>-0.88813644881338683</c:v>
                </c:pt>
                <c:pt idx="392">
                  <c:v>-0.5672689491266566</c:v>
                </c:pt>
                <c:pt idx="393">
                  <c:v>-0.11285638487358156</c:v>
                </c:pt>
                <c:pt idx="394">
                  <c:v>0.36812455268437821</c:v>
                </c:pt>
                <c:pt idx="395">
                  <c:v>0.76244251101168425</c:v>
                </c:pt>
                <c:pt idx="396">
                  <c:v>0.9772681235682239</c:v>
                </c:pt>
                <c:pt idx="397">
                  <c:v>0.96202767158610725</c:v>
                </c:pt>
                <c:pt idx="398">
                  <c:v>0.72030902488811521</c:v>
                </c:pt>
                <c:pt idx="399">
                  <c:v>0.30901699437457902</c:v>
                </c:pt>
                <c:pt idx="400">
                  <c:v>-0.17502305897543896</c:v>
                </c:pt>
                <c:pt idx="401">
                  <c:v>-0.61785961309029003</c:v>
                </c:pt>
                <c:pt idx="402">
                  <c:v>-0.91524117262080551</c:v>
                </c:pt>
                <c:pt idx="403">
                  <c:v>-0.99715890026058307</c:v>
                </c:pt>
                <c:pt idx="404">
                  <c:v>-0.8443279255019146</c:v>
                </c:pt>
                <c:pt idx="405">
                  <c:v>-0.49272734154832143</c:v>
                </c:pt>
                <c:pt idx="406">
                  <c:v>-2.5130095443593577E-2</c:v>
                </c:pt>
                <c:pt idx="407">
                  <c:v>0.44838321609041792</c:v>
                </c:pt>
                <c:pt idx="408">
                  <c:v>0.81633925071730506</c:v>
                </c:pt>
                <c:pt idx="409">
                  <c:v>0.99211470131447632</c:v>
                </c:pt>
                <c:pt idx="410">
                  <c:v>0.93432894245669551</c:v>
                </c:pt>
                <c:pt idx="411">
                  <c:v>0.65658575575261435</c:v>
                </c:pt>
                <c:pt idx="412">
                  <c:v>0.22427076094915543</c:v>
                </c:pt>
                <c:pt idx="413">
                  <c:v>-0.26084150628990638</c:v>
                </c:pt>
                <c:pt idx="414">
                  <c:v>-0.68454710592853407</c:v>
                </c:pt>
                <c:pt idx="415">
                  <c:v>-0.94709830499489689</c:v>
                </c:pt>
                <c:pt idx="416">
                  <c:v>-0.98668594420782685</c:v>
                </c:pt>
                <c:pt idx="417">
                  <c:v>-0.79399039864781595</c:v>
                </c:pt>
                <c:pt idx="418">
                  <c:v>-0.41437558099345706</c:v>
                </c:pt>
                <c:pt idx="419">
                  <c:v>6.2790519529810046E-2</c:v>
                </c:pt>
                <c:pt idx="420">
                  <c:v>0.52517462996153041</c:v>
                </c:pt>
                <c:pt idx="421">
                  <c:v>0.86392341719286248</c:v>
                </c:pt>
                <c:pt idx="422">
                  <c:v>0.99928947264058288</c:v>
                </c:pt>
                <c:pt idx="423">
                  <c:v>0.89940525156614382</c:v>
                </c:pt>
                <c:pt idx="424">
                  <c:v>0.58778525229223211</c:v>
                </c:pt>
                <c:pt idx="425">
                  <c:v>0.13779029068456281</c:v>
                </c:pt>
                <c:pt idx="426">
                  <c:v>-0.34464292317438011</c:v>
                </c:pt>
                <c:pt idx="427">
                  <c:v>-0.74594114542393719</c:v>
                </c:pt>
                <c:pt idx="428">
                  <c:v>-0.97163173291474958</c:v>
                </c:pt>
                <c:pt idx="429">
                  <c:v>-0.96858316112860676</c:v>
                </c:pt>
                <c:pt idx="430">
                  <c:v>-0.73751311735825753</c:v>
                </c:pt>
                <c:pt idx="431">
                  <c:v>-0.33281954452331258</c:v>
                </c:pt>
                <c:pt idx="432">
                  <c:v>0.15022558912109515</c:v>
                </c:pt>
                <c:pt idx="433">
                  <c:v>0.59790498305761519</c:v>
                </c:pt>
                <c:pt idx="434">
                  <c:v>0.90482705246597617</c:v>
                </c:pt>
                <c:pt idx="435">
                  <c:v>0.99873695660603379</c:v>
                </c:pt>
                <c:pt idx="436">
                  <c:v>0.85752665619346502</c:v>
                </c:pt>
                <c:pt idx="437">
                  <c:v>0.51443953378138452</c:v>
                </c:pt>
                <c:pt idx="438">
                  <c:v>5.0244318179849132E-2</c:v>
                </c:pt>
                <c:pt idx="439">
                  <c:v>-0.42577929156479982</c:v>
                </c:pt>
                <c:pt idx="440">
                  <c:v>-0.80156698487110745</c:v>
                </c:pt>
                <c:pt idx="441">
                  <c:v>-0.98865174473793871</c:v>
                </c:pt>
                <c:pt idx="442">
                  <c:v>-0.94299053589288362</c:v>
                </c:pt>
                <c:pt idx="443">
                  <c:v>-0.67533280812123053</c:v>
                </c:pt>
                <c:pt idx="444">
                  <c:v>-0.24868988716445944</c:v>
                </c:pt>
                <c:pt idx="445">
                  <c:v>0.2364989970239057</c:v>
                </c:pt>
                <c:pt idx="446">
                  <c:v>0.66601186743422514</c:v>
                </c:pt>
                <c:pt idx="447">
                  <c:v>0.93873385765378536</c:v>
                </c:pt>
                <c:pt idx="448">
                  <c:v>0.9904614256965919</c:v>
                </c:pt>
                <c:pt idx="449">
                  <c:v>0.80901699437482499</c:v>
                </c:pt>
                <c:pt idx="450">
                  <c:v>0.43711576665094504</c:v>
                </c:pt>
                <c:pt idx="451">
                  <c:v>-3.7690182669699361E-2</c:v>
                </c:pt>
                <c:pt idx="452">
                  <c:v>-0.5036232016361516</c:v>
                </c:pt>
                <c:pt idx="453">
                  <c:v>-0.85099448179481285</c:v>
                </c:pt>
                <c:pt idx="454">
                  <c:v>-0.99802672842827211</c:v>
                </c:pt>
                <c:pt idx="455">
                  <c:v>-0.91010597068508403</c:v>
                </c:pt>
                <c:pt idx="456">
                  <c:v>-0.60793029769422879</c:v>
                </c:pt>
                <c:pt idx="457">
                  <c:v>-0.16263716519463448</c:v>
                </c:pt>
                <c:pt idx="458">
                  <c:v>0.32094360980723852</c:v>
                </c:pt>
                <c:pt idx="459">
                  <c:v>0.72896862742128066</c:v>
                </c:pt>
                <c:pt idx="460">
                  <c:v>0.96538163883340333</c:v>
                </c:pt>
                <c:pt idx="461">
                  <c:v>0.97452687278651562</c:v>
                </c:pt>
                <c:pt idx="462">
                  <c:v>0.75425138073606923</c:v>
                </c:pt>
                <c:pt idx="463">
                  <c:v>0.35641187871340874</c:v>
                </c:pt>
                <c:pt idx="464">
                  <c:v>-0.12533323356481865</c:v>
                </c:pt>
                <c:pt idx="465">
                  <c:v>-0.57757270342250977</c:v>
                </c:pt>
                <c:pt idx="466">
                  <c:v>-0.8938414241512973</c:v>
                </c:pt>
                <c:pt idx="467">
                  <c:v>-0.99968418928330371</c:v>
                </c:pt>
                <c:pt idx="468">
                  <c:v>-0.87018375466925935</c:v>
                </c:pt>
                <c:pt idx="469">
                  <c:v>-0.53582679497872754</c:v>
                </c:pt>
                <c:pt idx="470">
                  <c:v>-7.532680552783616E-2</c:v>
                </c:pt>
                <c:pt idx="471">
                  <c:v>0.40290643571354823</c:v>
                </c:pt>
                <c:pt idx="472">
                  <c:v>0.78628843213640454</c:v>
                </c:pt>
                <c:pt idx="473">
                  <c:v>0.98456433452926506</c:v>
                </c:pt>
                <c:pt idx="474">
                  <c:v>0.95105651629511678</c:v>
                </c:pt>
                <c:pt idx="475">
                  <c:v>0.6936533058128791</c:v>
                </c:pt>
                <c:pt idx="476">
                  <c:v>0.27295193551763774</c:v>
                </c:pt>
                <c:pt idx="477">
                  <c:v>-0.2120071099224092</c:v>
                </c:pt>
                <c:pt idx="478">
                  <c:v>-0.64705596156955181</c:v>
                </c:pt>
                <c:pt idx="479">
                  <c:v>-0.92977648588822159</c:v>
                </c:pt>
                <c:pt idx="480">
                  <c:v>-0.99361131052004259</c:v>
                </c:pt>
                <c:pt idx="481">
                  <c:v>-0.82353259762820907</c:v>
                </c:pt>
                <c:pt idx="482">
                  <c:v>-0.45957986062134309</c:v>
                </c:pt>
                <c:pt idx="483">
                  <c:v>1.2566039883293776E-2</c:v>
                </c:pt>
                <c:pt idx="484">
                  <c:v>0.4817536741014693</c:v>
                </c:pt>
                <c:pt idx="485">
                  <c:v>0.83752804004236403</c:v>
                </c:pt>
                <c:pt idx="486">
                  <c:v>0.99613360914318871</c:v>
                </c:pt>
                <c:pt idx="487">
                  <c:v>0.9202318473658847</c:v>
                </c:pt>
                <c:pt idx="488">
                  <c:v>0.62769136129090186</c:v>
                </c:pt>
                <c:pt idx="489">
                  <c:v>0.18738131458530322</c:v>
                </c:pt>
                <c:pt idx="490">
                  <c:v>-0.29704158157723271</c:v>
                </c:pt>
                <c:pt idx="491">
                  <c:v>-0.71153567720927502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76-4052-82D7-51D7A614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'10'!$D$3:$D$494</c:f>
              <c:numCache>
                <c:formatCode>General</c:formatCode>
                <c:ptCount val="492"/>
                <c:pt idx="0">
                  <c:v>0.93092839311693565</c:v>
                </c:pt>
                <c:pt idx="1">
                  <c:v>0.73325534622255994</c:v>
                </c:pt>
                <c:pt idx="2">
                  <c:v>0.43428804928980441</c:v>
                </c:pt>
                <c:pt idx="3">
                  <c:v>7.5326805527932444E-2</c:v>
                </c:pt>
                <c:pt idx="4">
                  <c:v>-0.29404032523230428</c:v>
                </c:pt>
                <c:pt idx="5">
                  <c:v>-0.62278778048811279</c:v>
                </c:pt>
                <c:pt idx="6">
                  <c:v>-0.86550133025302101</c:v>
                </c:pt>
                <c:pt idx="7">
                  <c:v>-0.98865174473791406</c:v>
                </c:pt>
                <c:pt idx="8">
                  <c:v>-0.97522662990922404</c:v>
                </c:pt>
                <c:pt idx="9">
                  <c:v>-0.82708057427456139</c:v>
                </c:pt>
                <c:pt idx="10">
                  <c:v>-0.56467895006607349</c:v>
                </c:pt>
                <c:pt idx="11">
                  <c:v>-0.22427076094938037</c:v>
                </c:pt>
                <c:pt idx="12">
                  <c:v>0.14711891183863476</c:v>
                </c:pt>
                <c:pt idx="13">
                  <c:v>0.49818510533949784</c:v>
                </c:pt>
                <c:pt idx="14">
                  <c:v>0.78043040733833258</c:v>
                </c:pt>
                <c:pt idx="15">
                  <c:v>0.95486454474664328</c:v>
                </c:pt>
                <c:pt idx="16">
                  <c:v>0.9973906252323238</c:v>
                </c:pt>
                <c:pt idx="17">
                  <c:v>0.9021339593682054</c:v>
                </c:pt>
                <c:pt idx="18">
                  <c:v>0.68225360910939281</c:v>
                </c:pt>
                <c:pt idx="19">
                  <c:v>0.36812455268467664</c:v>
                </c:pt>
                <c:pt idx="20">
                  <c:v>3.1415874858816339E-3</c:v>
                </c:pt>
                <c:pt idx="21">
                  <c:v>-0.36227536670455374</c:v>
                </c:pt>
                <c:pt idx="22">
                  <c:v>-0.67764643747010611</c:v>
                </c:pt>
                <c:pt idx="23">
                  <c:v>-0.89940525156637174</c:v>
                </c:pt>
                <c:pt idx="24">
                  <c:v>-0.99691733373312785</c:v>
                </c:pt>
                <c:pt idx="25">
                  <c:v>-0.95671205155883199</c:v>
                </c:pt>
                <c:pt idx="26">
                  <c:v>-0.78434349193341546</c:v>
                </c:pt>
                <c:pt idx="27">
                  <c:v>-0.50362320163574681</c:v>
                </c:pt>
                <c:pt idx="28">
                  <c:v>-0.15333078373694808</c:v>
                </c:pt>
                <c:pt idx="29">
                  <c:v>0.21814324139655156</c:v>
                </c:pt>
                <c:pt idx="30">
                  <c:v>0.55948225810217178</c:v>
                </c:pt>
                <c:pt idx="31">
                  <c:v>0.82353259762842868</c:v>
                </c:pt>
                <c:pt idx="32">
                  <c:v>0.97381749747712865</c:v>
                </c:pt>
                <c:pt idx="33">
                  <c:v>0.9895761186026516</c:v>
                </c:pt>
                <c:pt idx="34">
                  <c:v>0.86863151443819531</c:v>
                </c:pt>
                <c:pt idx="35">
                  <c:v>0.62769136129070957</c:v>
                </c:pt>
                <c:pt idx="36">
                  <c:v>0.30003990624126359</c:v>
                </c:pt>
                <c:pt idx="37">
                  <c:v>-6.9060025714415565E-2</c:v>
                </c:pt>
                <c:pt idx="38">
                  <c:v>-0.42861978377513404</c:v>
                </c:pt>
                <c:pt idx="39">
                  <c:v>-0.72896862742141344</c:v>
                </c:pt>
                <c:pt idx="40">
                  <c:v>-0.92861540214101712</c:v>
                </c:pt>
                <c:pt idx="41">
                  <c:v>-0.99998026085613712</c:v>
                </c:pt>
                <c:pt idx="42">
                  <c:v>-0.9332046326339013</c:v>
                </c:pt>
                <c:pt idx="43">
                  <c:v>-0.73751311735816216</c:v>
                </c:pt>
                <c:pt idx="44">
                  <c:v>-0.43993916985592824</c:v>
                </c:pt>
                <c:pt idx="45">
                  <c:v>-8.1590611568147231E-2</c:v>
                </c:pt>
                <c:pt idx="46">
                  <c:v>0.28802913601474855</c:v>
                </c:pt>
                <c:pt idx="47">
                  <c:v>0.61785961309033699</c:v>
                </c:pt>
                <c:pt idx="48">
                  <c:v>0.86233697755731831</c:v>
                </c:pt>
                <c:pt idx="49">
                  <c:v>0.98768834059513722</c:v>
                </c:pt>
                <c:pt idx="50">
                  <c:v>0.97659726206382003</c:v>
                </c:pt>
                <c:pt idx="51">
                  <c:v>0.83059589919581855</c:v>
                </c:pt>
                <c:pt idx="52">
                  <c:v>0.56985334947191191</c:v>
                </c:pt>
                <c:pt idx="53">
                  <c:v>0.23038942667660761</c:v>
                </c:pt>
                <c:pt idx="54">
                  <c:v>-0.14090123193759002</c:v>
                </c:pt>
                <c:pt idx="55">
                  <c:v>-0.49272734154831976</c:v>
                </c:pt>
                <c:pt idx="56">
                  <c:v>-0.77648651268707891</c:v>
                </c:pt>
                <c:pt idx="57">
                  <c:v>-0.95297934151722652</c:v>
                </c:pt>
                <c:pt idx="58">
                  <c:v>-0.99782454145744193</c:v>
                </c:pt>
                <c:pt idx="59">
                  <c:v>-0.90482705246601169</c:v>
                </c:pt>
                <c:pt idx="60">
                  <c:v>-0.68683384654441804</c:v>
                </c:pt>
                <c:pt idx="61">
                  <c:v>-0.37395920573778979</c:v>
                </c:pt>
                <c:pt idx="62">
                  <c:v>-9.4246384331644287E-3</c:v>
                </c:pt>
                <c:pt idx="63">
                  <c:v>0.35641187871325491</c:v>
                </c:pt>
                <c:pt idx="64">
                  <c:v>0.67301251350979507</c:v>
                </c:pt>
                <c:pt idx="65">
                  <c:v>0.89664103678523477</c:v>
                </c:pt>
                <c:pt idx="66">
                  <c:v>0.99640468564459428</c:v>
                </c:pt>
                <c:pt idx="67">
                  <c:v>0.95852178901737861</c:v>
                </c:pt>
                <c:pt idx="68">
                  <c:v>0.78822561199043051</c:v>
                </c:pt>
                <c:pt idx="69">
                  <c:v>0.50904141575038542</c:v>
                </c:pt>
                <c:pt idx="70">
                  <c:v>0.15953660239847786</c:v>
                </c:pt>
                <c:pt idx="71">
                  <c:v>-0.21200710992203184</c:v>
                </c:pt>
                <c:pt idx="72">
                  <c:v>-0.55426347873669546</c:v>
                </c:pt>
                <c:pt idx="73">
                  <c:v>-0.81995210932546747</c:v>
                </c:pt>
                <c:pt idx="74">
                  <c:v>-0.97236992039767534</c:v>
                </c:pt>
                <c:pt idx="75">
                  <c:v>-0.99046142569664852</c:v>
                </c:pt>
                <c:pt idx="76">
                  <c:v>-0.87172740653851488</c:v>
                </c:pt>
                <c:pt idx="77">
                  <c:v>-0.63257016191311466</c:v>
                </c:pt>
                <c:pt idx="78">
                  <c:v>-0.30602764218851908</c:v>
                </c:pt>
                <c:pt idx="79">
                  <c:v>6.2790519529319008E-2</c:v>
                </c:pt>
                <c:pt idx="80">
                  <c:v>0.42293459708533099</c:v>
                </c:pt>
                <c:pt idx="81">
                  <c:v>0.72465313018704569</c:v>
                </c:pt>
                <c:pt idx="82">
                  <c:v>0.9262657510190756</c:v>
                </c:pt>
                <c:pt idx="83">
                  <c:v>0.999921044203816</c:v>
                </c:pt>
                <c:pt idx="84">
                  <c:v>0.93544403082986138</c:v>
                </c:pt>
                <c:pt idx="85">
                  <c:v>0.74174177273874942</c:v>
                </c:pt>
                <c:pt idx="86">
                  <c:v>0.44557292237693852</c:v>
                </c:pt>
                <c:pt idx="87">
                  <c:v>8.785119655070868E-2</c:v>
                </c:pt>
                <c:pt idx="88">
                  <c:v>-0.28200657590013206</c:v>
                </c:pt>
                <c:pt idx="89">
                  <c:v>-0.61290705365295339</c:v>
                </c:pt>
                <c:pt idx="90">
                  <c:v>-0.85913858127429932</c:v>
                </c:pt>
                <c:pt idx="91">
                  <c:v>-0.98668594420787148</c:v>
                </c:pt>
                <c:pt idx="92">
                  <c:v>-0.97792933983072416</c:v>
                </c:pt>
                <c:pt idx="93">
                  <c:v>-0.834078433613195</c:v>
                </c:pt>
                <c:pt idx="94">
                  <c:v>-0.57500525204324693</c:v>
                </c:pt>
                <c:pt idx="95">
                  <c:v>-0.2364989970237181</c:v>
                </c:pt>
                <c:pt idx="96">
                  <c:v>0.1346779894971277</c:v>
                </c:pt>
                <c:pt idx="97">
                  <c:v>0.48725012572538179</c:v>
                </c:pt>
                <c:pt idx="98">
                  <c:v>0.77251196367788011</c:v>
                </c:pt>
                <c:pt idx="99">
                  <c:v>0.95105651629515131</c:v>
                </c:pt>
                <c:pt idx="100">
                  <c:v>0.99821906527821413</c:v>
                </c:pt>
                <c:pt idx="101">
                  <c:v>0.90748442454109901</c:v>
                </c:pt>
                <c:pt idx="102">
                  <c:v>0.69138696895519858</c:v>
                </c:pt>
                <c:pt idx="103">
                  <c:v>0.3797790955218206</c:v>
                </c:pt>
                <c:pt idx="104">
                  <c:v>1.5707317311759981E-2</c:v>
                </c:pt>
                <c:pt idx="105">
                  <c:v>-0.350534320191286</c:v>
                </c:pt>
                <c:pt idx="106">
                  <c:v>-0.66835202016779072</c:v>
                </c:pt>
                <c:pt idx="107">
                  <c:v>-0.89384142415124812</c:v>
                </c:pt>
                <c:pt idx="108">
                  <c:v>-0.99585270120518998</c:v>
                </c:pt>
                <c:pt idx="109">
                  <c:v>-0.96029368567693896</c:v>
                </c:pt>
                <c:pt idx="110">
                  <c:v>-0.79207661424997744</c:v>
                </c:pt>
                <c:pt idx="111">
                  <c:v>-0.51443953378145091</c:v>
                </c:pt>
                <c:pt idx="112">
                  <c:v>-0.16573612282808731</c:v>
                </c:pt>
                <c:pt idx="113">
                  <c:v>0.20586260876988224</c:v>
                </c:pt>
                <c:pt idx="114">
                  <c:v>0.54902281799810582</c:v>
                </c:pt>
                <c:pt idx="115">
                  <c:v>0.81633925071721336</c:v>
                </c:pt>
                <c:pt idx="116">
                  <c:v>0.97088395581873554</c:v>
                </c:pt>
                <c:pt idx="117">
                  <c:v>0.99130763106950825</c:v>
                </c:pt>
                <c:pt idx="118">
                  <c:v>0.87478888433347457</c:v>
                </c:pt>
                <c:pt idx="119">
                  <c:v>0.63742398974866132</c:v>
                </c:pt>
                <c:pt idx="120">
                  <c:v>0.31200329668841009</c:v>
                </c:pt>
                <c:pt idx="121">
                  <c:v>-5.6518534481997652E-2</c:v>
                </c:pt>
                <c:pt idx="122">
                  <c:v>-0.41723271366181514</c:v>
                </c:pt>
                <c:pt idx="123">
                  <c:v>-0.72030902488792281</c:v>
                </c:pt>
                <c:pt idx="124">
                  <c:v>-0.9238795325112833</c:v>
                </c:pt>
                <c:pt idx="125">
                  <c:v>-0.99982235238080819</c:v>
                </c:pt>
                <c:pt idx="126">
                  <c:v>-0.93764649929722144</c:v>
                </c:pt>
                <c:pt idx="127">
                  <c:v>-0.74594114542417611</c:v>
                </c:pt>
                <c:pt idx="128">
                  <c:v>-0.45118908444186545</c:v>
                </c:pt>
                <c:pt idx="129">
                  <c:v>-9.4108313318455664E-2</c:v>
                </c:pt>
                <c:pt idx="130">
                  <c:v>0.27597288264877168</c:v>
                </c:pt>
                <c:pt idx="131">
                  <c:v>0.6079302976946015</c:v>
                </c:pt>
                <c:pt idx="132">
                  <c:v>0.855906267671114</c:v>
                </c:pt>
                <c:pt idx="133">
                  <c:v>0.9856445951490056</c:v>
                </c:pt>
                <c:pt idx="134">
                  <c:v>0.97922281062176308</c:v>
                </c:pt>
                <c:pt idx="135">
                  <c:v>0.83752804004215198</c:v>
                </c:pt>
                <c:pt idx="136">
                  <c:v>0.58013445439179812</c:v>
                </c:pt>
                <c:pt idx="137">
                  <c:v>0.24259923079537729</c:v>
                </c:pt>
                <c:pt idx="138">
                  <c:v>-0.128449430200302</c:v>
                </c:pt>
                <c:pt idx="139">
                  <c:v>-0.48175367410168657</c:v>
                </c:pt>
                <c:pt idx="140">
                  <c:v>-0.76850691721910802</c:v>
                </c:pt>
                <c:pt idx="141">
                  <c:v>-0.94909614499029993</c:v>
                </c:pt>
                <c:pt idx="142">
                  <c:v>-0.99857418111951057</c:v>
                </c:pt>
                <c:pt idx="143">
                  <c:v>-0.91010597068501498</c:v>
                </c:pt>
                <c:pt idx="144">
                  <c:v>-0.69591279659228911</c:v>
                </c:pt>
                <c:pt idx="145">
                  <c:v>-0.38558399227739359</c:v>
                </c:pt>
                <c:pt idx="146">
                  <c:v>-2.1989376092533808E-2</c:v>
                </c:pt>
                <c:pt idx="147">
                  <c:v>0.34464292317456691</c:v>
                </c:pt>
                <c:pt idx="148">
                  <c:v>0.66366514143247435</c:v>
                </c:pt>
                <c:pt idx="149">
                  <c:v>0.89100652418836301</c:v>
                </c:pt>
                <c:pt idx="150">
                  <c:v>0.99526140220630421</c:v>
                </c:pt>
                <c:pt idx="151">
                  <c:v>0.96202767158607516</c:v>
                </c:pt>
                <c:pt idx="152">
                  <c:v>0.7958963466810115</c:v>
                </c:pt>
                <c:pt idx="153">
                  <c:v>0.51981734262073054</c:v>
                </c:pt>
                <c:pt idx="154">
                  <c:v>0.17192910027935326</c:v>
                </c:pt>
                <c:pt idx="155">
                  <c:v>-0.19970998051443173</c:v>
                </c:pt>
                <c:pt idx="156">
                  <c:v>-0.54376048277878686</c:v>
                </c:pt>
                <c:pt idx="157">
                  <c:v>-0.81269416443307152</c:v>
                </c:pt>
                <c:pt idx="158">
                  <c:v>-0.96935966240363991</c:v>
                </c:pt>
                <c:pt idx="159">
                  <c:v>-0.99211470131447643</c:v>
                </c:pt>
                <c:pt idx="160">
                  <c:v>-0.87781582696113158</c:v>
                </c:pt>
                <c:pt idx="161">
                  <c:v>-0.64225265317653746</c:v>
                </c:pt>
                <c:pt idx="162">
                  <c:v>-0.31796663383238322</c:v>
                </c:pt>
                <c:pt idx="163">
                  <c:v>5.0244318179766927E-2</c:v>
                </c:pt>
                <c:pt idx="164">
                  <c:v>0.41151435860507729</c:v>
                </c:pt>
                <c:pt idx="165">
                  <c:v>0.71593648302186419</c:v>
                </c:pt>
                <c:pt idx="166">
                  <c:v>0.92145684082150436</c:v>
                </c:pt>
                <c:pt idx="167">
                  <c:v>0.99968418928329961</c:v>
                </c:pt>
                <c:pt idx="168">
                  <c:v>0.93981195108629734</c:v>
                </c:pt>
                <c:pt idx="169">
                  <c:v>0.7501110696304375</c:v>
                </c:pt>
                <c:pt idx="170">
                  <c:v>0.45678743433429825</c:v>
                </c:pt>
                <c:pt idx="171">
                  <c:v>0.10036171485124523</c:v>
                </c:pt>
                <c:pt idx="172">
                  <c:v>-0.26992829446054573</c:v>
                </c:pt>
                <c:pt idx="173">
                  <c:v>-0.60292954168894952</c:v>
                </c:pt>
                <c:pt idx="174">
                  <c:v>-0.85264016435414514</c:v>
                </c:pt>
                <c:pt idx="175">
                  <c:v>-0.98456433452921754</c:v>
                </c:pt>
                <c:pt idx="176">
                  <c:v>-0.98047762337293709</c:v>
                </c:pt>
                <c:pt idx="177">
                  <c:v>-0.84094458229816615</c:v>
                </c:pt>
                <c:pt idx="178">
                  <c:v>-0.58524075402553155</c:v>
                </c:pt>
                <c:pt idx="179">
                  <c:v>-0.24868988716491131</c:v>
                </c:pt>
                <c:pt idx="180">
                  <c:v>0.12221579993979986</c:v>
                </c:pt>
                <c:pt idx="181">
                  <c:v>0.47623820366803166</c:v>
                </c:pt>
                <c:pt idx="182">
                  <c:v>0.76447153142313884</c:v>
                </c:pt>
                <c:pt idx="183">
                  <c:v>0.94709830499475756</c:v>
                </c:pt>
                <c:pt idx="184">
                  <c:v>0.99888987496196957</c:v>
                </c:pt>
                <c:pt idx="185">
                  <c:v>0.91269158740351197</c:v>
                </c:pt>
                <c:pt idx="186">
                  <c:v>0.70041115078384508</c:v>
                </c:pt>
                <c:pt idx="187">
                  <c:v>0.39137366683728175</c:v>
                </c:pt>
                <c:pt idx="188">
                  <c:v>2.8270566770164034E-2</c:v>
                </c:pt>
                <c:pt idx="189">
                  <c:v>-0.33873792024536414</c:v>
                </c:pt>
                <c:pt idx="190">
                  <c:v>-0.65895206233375114</c:v>
                </c:pt>
                <c:pt idx="191">
                  <c:v>-0.88813644881355081</c:v>
                </c:pt>
                <c:pt idx="192">
                  <c:v>-0.99463081199143044</c:v>
                </c:pt>
                <c:pt idx="193">
                  <c:v>-0.96372367829002314</c:v>
                </c:pt>
                <c:pt idx="194">
                  <c:v>-0.79968465848713988</c:v>
                </c:pt>
                <c:pt idx="195">
                  <c:v>-0.52517462996119924</c:v>
                </c:pt>
                <c:pt idx="196">
                  <c:v>-0.17811529026413003</c:v>
                </c:pt>
                <c:pt idx="197">
                  <c:v>0.19354946805090883</c:v>
                </c:pt>
                <c:pt idx="198">
                  <c:v>0.53847668082667499</c:v>
                </c:pt>
                <c:pt idx="199">
                  <c:v>0.80901699437493901</c:v>
                </c:pt>
                <c:pt idx="200">
                  <c:v>0.9677971003288538</c:v>
                </c:pt>
                <c:pt idx="201">
                  <c:v>0.99288260456982291</c:v>
                </c:pt>
                <c:pt idx="202">
                  <c:v>0.88080811492294808</c:v>
                </c:pt>
                <c:pt idx="203">
                  <c:v>0.64705596156937917</c:v>
                </c:pt>
                <c:pt idx="204">
                  <c:v>0.32391741819809877</c:v>
                </c:pt>
                <c:pt idx="205">
                  <c:v>-4.396811831788653E-2</c:v>
                </c:pt>
                <c:pt idx="206">
                  <c:v>-0.40577975766619062</c:v>
                </c:pt>
                <c:pt idx="207">
                  <c:v>-0.7115356772092557</c:v>
                </c:pt>
                <c:pt idx="208">
                  <c:v>-0.91899777159339213</c:v>
                </c:pt>
                <c:pt idx="209">
                  <c:v>-0.99950656036573537</c:v>
                </c:pt>
                <c:pt idx="210">
                  <c:v>-0.94194030070876056</c:v>
                </c:pt>
                <c:pt idx="211">
                  <c:v>-0.75425138073606601</c:v>
                </c:pt>
                <c:pt idx="212">
                  <c:v>-0.462367751040969</c:v>
                </c:pt>
                <c:pt idx="213">
                  <c:v>-0.10661115427526609</c:v>
                </c:pt>
                <c:pt idx="214">
                  <c:v>0.26387304996533612</c:v>
                </c:pt>
                <c:pt idx="215">
                  <c:v>0.59790498305746276</c:v>
                </c:pt>
                <c:pt idx="216">
                  <c:v>0.84934040026338276</c:v>
                </c:pt>
                <c:pt idx="217">
                  <c:v>0.9834452049953466</c:v>
                </c:pt>
                <c:pt idx="218">
                  <c:v>0.98169372854638715</c:v>
                </c:pt>
                <c:pt idx="219">
                  <c:v>0.8443279255019992</c:v>
                </c:pt>
                <c:pt idx="220">
                  <c:v>0.59032394935629628</c:v>
                </c:pt>
                <c:pt idx="221">
                  <c:v>0.25477072568341513</c:v>
                </c:pt>
                <c:pt idx="222">
                  <c:v>-0.11597734480889585</c:v>
                </c:pt>
                <c:pt idx="223">
                  <c:v>-0.47070393216544681</c:v>
                </c:pt>
                <c:pt idx="224">
                  <c:v>-0.76040596560009432</c:v>
                </c:pt>
                <c:pt idx="225">
                  <c:v>-0.94506307517982635</c:v>
                </c:pt>
                <c:pt idx="226">
                  <c:v>-0.99916613434253876</c:v>
                </c:pt>
                <c:pt idx="227">
                  <c:v>-0.91524117262091675</c:v>
                </c:pt>
                <c:pt idx="228">
                  <c:v>-0.70488185394238267</c:v>
                </c:pt>
                <c:pt idx="229">
                  <c:v>-0.39714789063483746</c:v>
                </c:pt>
                <c:pt idx="230">
                  <c:v>-3.4550641374566045E-2</c:v>
                </c:pt>
                <c:pt idx="231">
                  <c:v>0.33281954452308249</c:v>
                </c:pt>
                <c:pt idx="232">
                  <c:v>0.65421296893591385</c:v>
                </c:pt>
                <c:pt idx="233">
                  <c:v>0.88523131133247279</c:v>
                </c:pt>
                <c:pt idx="234">
                  <c:v>0.99396095545518037</c:v>
                </c:pt>
                <c:pt idx="235">
                  <c:v>0.96538163883328065</c:v>
                </c:pt>
                <c:pt idx="236">
                  <c:v>0.80344140011216203</c:v>
                </c:pt>
                <c:pt idx="237">
                  <c:v>0.53051118430681021</c:v>
                </c:pt>
                <c:pt idx="238">
                  <c:v>0.18429444856222943</c:v>
                </c:pt>
                <c:pt idx="239">
                  <c:v>-0.1873813145857971</c:v>
                </c:pt>
                <c:pt idx="240">
                  <c:v>-0.53317162073722402</c:v>
                </c:pt>
                <c:pt idx="241">
                  <c:v>-0.80530788571112788</c:v>
                </c:pt>
                <c:pt idx="242">
                  <c:v>-0.96619633128170912</c:v>
                </c:pt>
                <c:pt idx="243">
                  <c:v>-0.9936113105200145</c:v>
                </c:pt>
                <c:pt idx="244">
                  <c:v>-0.88376563008873354</c:v>
                </c:pt>
                <c:pt idx="245">
                  <c:v>-0.65183372530079553</c:v>
                </c:pt>
                <c:pt idx="246">
                  <c:v>-0.32985541485877939</c:v>
                </c:pt>
                <c:pt idx="247">
                  <c:v>3.7690182669980428E-2</c:v>
                </c:pt>
                <c:pt idx="248">
                  <c:v>0.40002913723727762</c:v>
                </c:pt>
                <c:pt idx="249">
                  <c:v>0.70710678118653492</c:v>
                </c:pt>
                <c:pt idx="250">
                  <c:v>0.91650242190687803</c:v>
                </c:pt>
                <c:pt idx="251">
                  <c:v>0.99928947264058621</c:v>
                </c:pt>
                <c:pt idx="252">
                  <c:v>0.94403146414101224</c:v>
                </c:pt>
                <c:pt idx="253">
                  <c:v>0.75836191528866848</c:v>
                </c:pt>
                <c:pt idx="254">
                  <c:v>0.46792981426052921</c:v>
                </c:pt>
                <c:pt idx="255">
                  <c:v>0.11285638487346374</c:v>
                </c:pt>
                <c:pt idx="256">
                  <c:v>-0.25780738821404647</c:v>
                </c:pt>
                <c:pt idx="257">
                  <c:v>-0.59285682016102237</c:v>
                </c:pt>
                <c:pt idx="258">
                  <c:v>-0.8460071056678008</c:v>
                </c:pt>
                <c:pt idx="259">
                  <c:v>-0.98228725072871081</c:v>
                </c:pt>
                <c:pt idx="260">
                  <c:v>-0.98287107813236341</c:v>
                </c:pt>
                <c:pt idx="261">
                  <c:v>-0.8476779360850546</c:v>
                </c:pt>
                <c:pt idx="262">
                  <c:v>-0.59538383970833719</c:v>
                </c:pt>
                <c:pt idx="263">
                  <c:v>-0.26084150628990638</c:v>
                </c:pt>
                <c:pt idx="264">
                  <c:v>0.10973431109100383</c:v>
                </c:pt>
                <c:pt idx="265">
                  <c:v>0.4651510780773932</c:v>
                </c:pt>
                <c:pt idx="266">
                  <c:v>0.75631038025155173</c:v>
                </c:pt>
                <c:pt idx="267">
                  <c:v>0.94299053589289439</c:v>
                </c:pt>
                <c:pt idx="268">
                  <c:v>0.9994029483549709</c:v>
                </c:pt>
                <c:pt idx="269">
                  <c:v>0.9177546256839707</c:v>
                </c:pt>
                <c:pt idx="270">
                  <c:v>0.70932472957227788</c:v>
                </c:pt>
                <c:pt idx="271">
                  <c:v>0.40290643571369711</c:v>
                </c:pt>
                <c:pt idx="272">
                  <c:v>4.0829351978579488E-2</c:v>
                </c:pt>
                <c:pt idx="273">
                  <c:v>-0.32688802965506147</c:v>
                </c:pt>
                <c:pt idx="274">
                  <c:v>-0.64944804833025516</c:v>
                </c:pt>
                <c:pt idx="275">
                  <c:v>-0.88229122643498248</c:v>
                </c:pt>
                <c:pt idx="276">
                  <c:v>-0.99325185904234292</c:v>
                </c:pt>
                <c:pt idx="277">
                  <c:v>-0.96700148776243544</c:v>
                </c:pt>
                <c:pt idx="278">
                  <c:v>-0.80716642324642007</c:v>
                </c:pt>
                <c:pt idx="279">
                  <c:v>-0.53582679497905195</c:v>
                </c:pt>
                <c:pt idx="280">
                  <c:v>-0.1904663312310623</c:v>
                </c:pt>
                <c:pt idx="281">
                  <c:v>0.18120576362723378</c:v>
                </c:pt>
                <c:pt idx="282">
                  <c:v>0.52784551194512264</c:v>
                </c:pt>
                <c:pt idx="283">
                  <c:v>0.80156698487089706</c:v>
                </c:pt>
                <c:pt idx="284">
                  <c:v>0.96455741845779874</c:v>
                </c:pt>
                <c:pt idx="285">
                  <c:v>0.99430079039700203</c:v>
                </c:pt>
                <c:pt idx="286">
                  <c:v>0.88668825570058485</c:v>
                </c:pt>
                <c:pt idx="287">
                  <c:v>0.6565857557530268</c:v>
                </c:pt>
                <c:pt idx="288">
                  <c:v>0.33578038939248445</c:v>
                </c:pt>
                <c:pt idx="289">
                  <c:v>-3.1410759078198465E-2</c:v>
                </c:pt>
                <c:pt idx="290">
                  <c:v>-0.3942627243429862</c:v>
                </c:pt>
                <c:pt idx="291">
                  <c:v>-0.70264996979885375</c:v>
                </c:pt>
                <c:pt idx="292">
                  <c:v>-0.91397089027405087</c:v>
                </c:pt>
                <c:pt idx="293">
                  <c:v>-0.99903293467812215</c:v>
                </c:pt>
                <c:pt idx="294">
                  <c:v>-0.94608535882757427</c:v>
                </c:pt>
                <c:pt idx="295">
                  <c:v>-0.76244251101137916</c:v>
                </c:pt>
                <c:pt idx="296">
                  <c:v>-0.47347340441224672</c:v>
                </c:pt>
                <c:pt idx="297">
                  <c:v>-0.11909716009482769</c:v>
                </c:pt>
                <c:pt idx="298">
                  <c:v>0.25173154866850722</c:v>
                </c:pt>
                <c:pt idx="299">
                  <c:v>0.58778525229245582</c:v>
                </c:pt>
                <c:pt idx="300">
                  <c:v>0.84264041216040353</c:v>
                </c:pt>
                <c:pt idx="301">
                  <c:v>0.98109051744331754</c:v>
                </c:pt>
                <c:pt idx="302">
                  <c:v>0.98400962565112016</c:v>
                </c:pt>
                <c:pt idx="303">
                  <c:v>0.85099448179465076</c:v>
                </c:pt>
                <c:pt idx="304">
                  <c:v>0.60042022532584693</c:v>
                </c:pt>
                <c:pt idx="305">
                  <c:v>0.26690198932036158</c:v>
                </c:pt>
                <c:pt idx="306">
                  <c:v>-0.10348694525040521</c:v>
                </c:pt>
                <c:pt idx="307">
                  <c:v>-0.45957986062144407</c:v>
                </c:pt>
                <c:pt idx="308">
                  <c:v>-0.75218493706405787</c:v>
                </c:pt>
                <c:pt idx="309">
                  <c:v>-0.9408807689542642</c:v>
                </c:pt>
                <c:pt idx="310">
                  <c:v>-0.99960030765025421</c:v>
                </c:pt>
                <c:pt idx="311">
                  <c:v>-0.92023184736585062</c:v>
                </c:pt>
                <c:pt idx="312">
                  <c:v>-0.71373960227640831</c:v>
                </c:pt>
                <c:pt idx="313">
                  <c:v>-0.40864907473636125</c:v>
                </c:pt>
                <c:pt idx="314">
                  <c:v>-4.7106450709687879E-2</c:v>
                </c:pt>
                <c:pt idx="315">
                  <c:v>0.32094360980713638</c:v>
                </c:pt>
                <c:pt idx="316">
                  <c:v>0.6446574886276818</c:v>
                </c:pt>
                <c:pt idx="317">
                  <c:v>0.87931631019059742</c:v>
                </c:pt>
                <c:pt idx="318">
                  <c:v>0.99250355074683039</c:v>
                </c:pt>
                <c:pt idx="319">
                  <c:v>0.96858316112862552</c:v>
                </c:pt>
                <c:pt idx="320">
                  <c:v>0.81085958083237897</c:v>
                </c:pt>
                <c:pt idx="321">
                  <c:v>0.54112125212691053</c:v>
                </c:pt>
                <c:pt idx="322">
                  <c:v>0.19663069461549176</c:v>
                </c:pt>
                <c:pt idx="323">
                  <c:v>-0.17502305897539649</c:v>
                </c:pt>
                <c:pt idx="324">
                  <c:v>-0.52249856471602596</c:v>
                </c:pt>
                <c:pt idx="325">
                  <c:v>-0.79779443953860629</c:v>
                </c:pt>
                <c:pt idx="326">
                  <c:v>-0.96288042655859474</c:v>
                </c:pt>
                <c:pt idx="327">
                  <c:v>-0.99495101698130073</c:v>
                </c:pt>
                <c:pt idx="328">
                  <c:v>-0.889575876378355</c:v>
                </c:pt>
                <c:pt idx="329">
                  <c:v>-0.66131186532370367</c:v>
                </c:pt>
                <c:pt idx="330">
                  <c:v>-0.34169210789136456</c:v>
                </c:pt>
                <c:pt idx="331">
                  <c:v>2.5130095443431935E-2</c:v>
                </c:pt>
                <c:pt idx="332">
                  <c:v>0.38848074663142379</c:v>
                </c:pt>
                <c:pt idx="333">
                  <c:v>0.6981654189934946</c:v>
                </c:pt>
                <c:pt idx="334">
                  <c:v>0.91140327663544474</c:v>
                </c:pt>
                <c:pt idx="335">
                  <c:v>0.9987369566060158</c:v>
                </c:pt>
                <c:pt idx="336">
                  <c:v>0.94810190368405267</c:v>
                </c:pt>
                <c:pt idx="337">
                  <c:v>0.76649300680926602</c:v>
                </c:pt>
                <c:pt idx="338">
                  <c:v>0.47899830264467452</c:v>
                </c:pt>
                <c:pt idx="339">
                  <c:v>0.12533323356423814</c:v>
                </c:pt>
                <c:pt idx="340">
                  <c:v>-0.24564577119246001</c:v>
                </c:pt>
                <c:pt idx="341">
                  <c:v>-0.58269047966857834</c:v>
                </c:pt>
                <c:pt idx="342">
                  <c:v>-0.83924045265236591</c:v>
                </c:pt>
                <c:pt idx="343">
                  <c:v>-0.97985505238423465</c:v>
                </c:pt>
                <c:pt idx="344">
                  <c:v>-0.98510932615475078</c:v>
                </c:pt>
                <c:pt idx="345">
                  <c:v>-0.85427743169924186</c:v>
                </c:pt>
                <c:pt idx="346">
                  <c:v>-0.60543290738094513</c:v>
                </c:pt>
                <c:pt idx="347">
                  <c:v>-0.27295193551750668</c:v>
                </c:pt>
                <c:pt idx="348">
                  <c:v>9.7235493922406172E-2</c:v>
                </c:pt>
                <c:pt idx="349">
                  <c:v>0.45399049973972705</c:v>
                </c:pt>
                <c:pt idx="350">
                  <c:v>0.74802979890334476</c:v>
                </c:pt>
                <c:pt idx="351">
                  <c:v>0.93873385765392181</c:v>
                </c:pt>
                <c:pt idx="352">
                  <c:v>0.99975820443698671</c:v>
                </c:pt>
                <c:pt idx="353">
                  <c:v>0.92267273987008602</c:v>
                </c:pt>
                <c:pt idx="354">
                  <c:v>0.71812629776331727</c:v>
                </c:pt>
                <c:pt idx="355">
                  <c:v>0.41437558099327421</c:v>
                </c:pt>
                <c:pt idx="356">
                  <c:v>5.3381689758554382E-2</c:v>
                </c:pt>
                <c:pt idx="357">
                  <c:v>-0.31498651965525459</c:v>
                </c:pt>
                <c:pt idx="358">
                  <c:v>-0.63984147895128796</c:v>
                </c:pt>
                <c:pt idx="359">
                  <c:v>-0.87630668004380741</c:v>
                </c:pt>
                <c:pt idx="360">
                  <c:v>-0.99171606011057301</c:v>
                </c:pt>
                <c:pt idx="361">
                  <c:v>-0.97012659649014965</c:v>
                </c:pt>
                <c:pt idx="362">
                  <c:v>-0.81452072707050072</c:v>
                </c:pt>
                <c:pt idx="363">
                  <c:v>-0.54639434673409282</c:v>
                </c:pt>
                <c:pt idx="364">
                  <c:v>-0.20278729535656032</c:v>
                </c:pt>
                <c:pt idx="365">
                  <c:v>0.16883344471287839</c:v>
                </c:pt>
                <c:pt idx="366">
                  <c:v>0.51713099013806074</c:v>
                </c:pt>
                <c:pt idx="367">
                  <c:v>0.79399039864788568</c:v>
                </c:pt>
                <c:pt idx="368">
                  <c:v>0.96116542178880326</c:v>
                </c:pt>
                <c:pt idx="369">
                  <c:v>0.99556196460307822</c:v>
                </c:pt>
                <c:pt idx="370">
                  <c:v>0.89242837812362108</c:v>
                </c:pt>
                <c:pt idx="371">
                  <c:v>0.66601186743428509</c:v>
                </c:pt>
                <c:pt idx="372">
                  <c:v>0.34759033697089575</c:v>
                </c:pt>
                <c:pt idx="373">
                  <c:v>-1.8848439715299588E-2</c:v>
                </c:pt>
                <c:pt idx="374">
                  <c:v>-0.38268343236517</c:v>
                </c:pt>
                <c:pt idx="375">
                  <c:v>-0.69365330581268081</c:v>
                </c:pt>
                <c:pt idx="376">
                  <c:v>-0.90879968235604969</c:v>
                </c:pt>
                <c:pt idx="377">
                  <c:v>-0.99840155010898735</c:v>
                </c:pt>
                <c:pt idx="378">
                  <c:v>-0.95008101910078446</c:v>
                </c:pt>
                <c:pt idx="379">
                  <c:v>-0.77051324277569067</c:v>
                </c:pt>
                <c:pt idx="380">
                  <c:v>-0.48450429084448943</c:v>
                </c:pt>
                <c:pt idx="381">
                  <c:v>-0.13156435909219238</c:v>
                </c:pt>
                <c:pt idx="382">
                  <c:v>0.23955029604175837</c:v>
                </c:pt>
                <c:pt idx="383">
                  <c:v>0.57757270342228972</c:v>
                </c:pt>
                <c:pt idx="384">
                  <c:v>0.83580736136839251</c:v>
                </c:pt>
                <c:pt idx="385">
                  <c:v>0.97858090432546452</c:v>
                </c:pt>
                <c:pt idx="386">
                  <c:v>0.98617013622896255</c:v>
                </c:pt>
                <c:pt idx="387">
                  <c:v>0.85752665619370394</c:v>
                </c:pt>
                <c:pt idx="388">
                  <c:v>0.61042168798152729</c:v>
                </c:pt>
                <c:pt idx="389">
                  <c:v>0.27899110603938704</c:v>
                </c:pt>
                <c:pt idx="390">
                  <c:v>-9.098020390360094E-2</c:v>
                </c:pt>
                <c:pt idx="391">
                  <c:v>-0.44838321609023479</c:v>
                </c:pt>
                <c:pt idx="392">
                  <c:v>-0.74384512980700324</c:v>
                </c:pt>
                <c:pt idx="393">
                  <c:v>-0.93654988674824946</c:v>
                </c:pt>
                <c:pt idx="394">
                  <c:v>-0.99987663248166214</c:v>
                </c:pt>
                <c:pt idx="395">
                  <c:v>-0.92507720683442041</c:v>
                </c:pt>
                <c:pt idx="396">
                  <c:v>-0.72248464285346059</c:v>
                </c:pt>
                <c:pt idx="397">
                  <c:v>-0.42008572841177433</c:v>
                </c:pt>
                <c:pt idx="398">
                  <c:v>-5.9654821389940445E-2</c:v>
                </c:pt>
                <c:pt idx="399">
                  <c:v>0.3090169943749202</c:v>
                </c:pt>
                <c:pt idx="400">
                  <c:v>0.63500020942888957</c:v>
                </c:pt>
                <c:pt idx="401">
                  <c:v>0.87326245480987508</c:v>
                </c:pt>
                <c:pt idx="402">
                  <c:v>0.99088941822235255</c:v>
                </c:pt>
                <c:pt idx="403">
                  <c:v>0.97163173291471083</c:v>
                </c:pt>
                <c:pt idx="404">
                  <c:v>0.81814971742500087</c:v>
                </c:pt>
                <c:pt idx="405">
                  <c:v>0.55164587062823445</c:v>
                </c:pt>
                <c:pt idx="406">
                  <c:v>0.20893589040243574</c:v>
                </c:pt>
                <c:pt idx="407">
                  <c:v>-0.16263716519505222</c:v>
                </c:pt>
                <c:pt idx="408">
                  <c:v>-0.51174300011426899</c:v>
                </c:pt>
                <c:pt idx="409">
                  <c:v>-0.79015501237575603</c:v>
                </c:pt>
                <c:pt idx="410">
                  <c:v>-0.95941247185399992</c:v>
                </c:pt>
                <c:pt idx="411">
                  <c:v>-0.99613360914316862</c:v>
                </c:pt>
                <c:pt idx="412">
                  <c:v>-0.89524564832470532</c:v>
                </c:pt>
                <c:pt idx="413">
                  <c:v>-0.67068557653673522</c:v>
                </c:pt>
                <c:pt idx="414">
                  <c:v>-0.35347484377909349</c:v>
                </c:pt>
                <c:pt idx="415">
                  <c:v>1.2566039883268288E-2</c:v>
                </c:pt>
                <c:pt idx="416">
                  <c:v>0.37687101041226562</c:v>
                </c:pt>
                <c:pt idx="417">
                  <c:v>0.68911380838724112</c:v>
                </c:pt>
                <c:pt idx="418">
                  <c:v>0.90616021022130988</c:v>
                </c:pt>
                <c:pt idx="419">
                  <c:v>0.99802672842828677</c:v>
                </c:pt>
                <c:pt idx="420">
                  <c:v>0.95202262694568163</c:v>
                </c:pt>
                <c:pt idx="421">
                  <c:v>0.77450306019862059</c:v>
                </c:pt>
                <c:pt idx="422">
                  <c:v>0.48999115164430657</c:v>
                </c:pt>
                <c:pt idx="423">
                  <c:v>0.13779029068452397</c:v>
                </c:pt>
                <c:pt idx="424">
                  <c:v>-0.23344536385576531</c:v>
                </c:pt>
                <c:pt idx="425">
                  <c:v>-0.57243212559463297</c:v>
                </c:pt>
                <c:pt idx="426">
                  <c:v>-0.83234127384080026</c:v>
                </c:pt>
                <c:pt idx="427">
                  <c:v>-0.97726812356819082</c:v>
                </c:pt>
                <c:pt idx="428">
                  <c:v>-0.98719201399478995</c:v>
                </c:pt>
                <c:pt idx="429">
                  <c:v>-0.86074202700398239</c:v>
                </c:pt>
                <c:pt idx="430">
                  <c:v>-0.61538637017907749</c:v>
                </c:pt>
                <c:pt idx="431">
                  <c:v>-0.28501926247011039</c:v>
                </c:pt>
                <c:pt idx="432">
                  <c:v>8.4721322142128672E-2</c:v>
                </c:pt>
                <c:pt idx="433">
                  <c:v>0.44275823103912648</c:v>
                </c:pt>
                <c:pt idx="434">
                  <c:v>0.73963109497860402</c:v>
                </c:pt>
                <c:pt idx="435">
                  <c:v>0.93432894245667875</c:v>
                </c:pt>
                <c:pt idx="436">
                  <c:v>0.99995558710895049</c:v>
                </c:pt>
                <c:pt idx="437">
                  <c:v>0.92744515333461519</c:v>
                </c:pt>
                <c:pt idx="438">
                  <c:v>0.72681446548699624</c:v>
                </c:pt>
                <c:pt idx="439">
                  <c:v>0.42577929156501881</c:v>
                </c:pt>
                <c:pt idx="440">
                  <c:v>6.592559795112346E-2</c:v>
                </c:pt>
                <c:pt idx="441">
                  <c:v>-0.30303526963276983</c:v>
                </c:pt>
                <c:pt idx="442">
                  <c:v>-0.63013387118551756</c:v>
                </c:pt>
                <c:pt idx="443">
                  <c:v>-0.87018375466949205</c:v>
                </c:pt>
                <c:pt idx="444">
                  <c:v>-0.99002365771657552</c:v>
                </c:pt>
                <c:pt idx="445">
                  <c:v>-0.97309851098215694</c:v>
                </c:pt>
                <c:pt idx="446">
                  <c:v>-0.82174640862955406</c:v>
                </c:pt>
                <c:pt idx="447">
                  <c:v>-0.5568756164879729</c:v>
                </c:pt>
                <c:pt idx="448">
                  <c:v>-0.21507623701711365</c:v>
                </c:pt>
                <c:pt idx="449">
                  <c:v>0.15643446504042366</c:v>
                </c:pt>
                <c:pt idx="450">
                  <c:v>0.50633480735307723</c:v>
                </c:pt>
                <c:pt idx="451">
                  <c:v>0.78628843213670008</c:v>
                </c:pt>
                <c:pt idx="452">
                  <c:v>0.95762164595758537</c:v>
                </c:pt>
                <c:pt idx="453">
                  <c:v>0.99666592803402432</c:v>
                </c:pt>
                <c:pt idx="454">
                  <c:v>0.89802757576070003</c:v>
                </c:pt>
                <c:pt idx="455">
                  <c:v>0.6753328081210217</c:v>
                </c:pt>
                <c:pt idx="456">
                  <c:v>0.35934539600570475</c:v>
                </c:pt>
                <c:pt idx="457">
                  <c:v>-6.2831439654989071E-3</c:v>
                </c:pt>
                <c:pt idx="458">
                  <c:v>-0.37104371023717675</c:v>
                </c:pt>
                <c:pt idx="459">
                  <c:v>-0.68454710592859835</c:v>
                </c:pt>
                <c:pt idx="460">
                  <c:v>-0.90348496443306558</c:v>
                </c:pt>
                <c:pt idx="461">
                  <c:v>-0.99761250636121224</c:v>
                </c:pt>
                <c:pt idx="462">
                  <c:v>-0.95392665056739123</c:v>
                </c:pt>
                <c:pt idx="463">
                  <c:v>-0.77846230156689578</c:v>
                </c:pt>
                <c:pt idx="464">
                  <c:v>-0.49545866843245617</c:v>
                </c:pt>
                <c:pt idx="465">
                  <c:v>-0.14401078255211414</c:v>
                </c:pt>
                <c:pt idx="466">
                  <c:v>0.22733121564652978</c:v>
                </c:pt>
                <c:pt idx="467">
                  <c:v>0.5672689491268188</c:v>
                </c:pt>
                <c:pt idx="468">
                  <c:v>0.8288423269046592</c:v>
                </c:pt>
                <c:pt idx="469">
                  <c:v>0.97591676193874999</c:v>
                </c:pt>
                <c:pt idx="470">
                  <c:v>0.98817491911024868</c:v>
                </c:pt>
                <c:pt idx="471">
                  <c:v>0.86392341719286148</c:v>
                </c:pt>
                <c:pt idx="472">
                  <c:v>0.62032675797644343</c:v>
                </c:pt>
                <c:pt idx="473">
                  <c:v>0.29103616682838257</c:v>
                </c:pt>
                <c:pt idx="474">
                  <c:v>-7.8459095727924408E-2</c:v>
                </c:pt>
                <c:pt idx="475">
                  <c:v>-0.4371157666507714</c:v>
                </c:pt>
                <c:pt idx="476">
                  <c:v>-0.73538786078102669</c:v>
                </c:pt>
                <c:pt idx="477">
                  <c:v>-0.93207111245828755</c:v>
                </c:pt>
                <c:pt idx="478">
                  <c:v>-0.99999506520185832</c:v>
                </c:pt>
                <c:pt idx="479">
                  <c:v>-0.92977648588819706</c:v>
                </c:pt>
                <c:pt idx="480">
                  <c:v>-0.73111559472994037</c:v>
                </c:pt>
                <c:pt idx="481">
                  <c:v>-0.43145604568088342</c:v>
                </c:pt>
                <c:pt idx="482">
                  <c:v>-7.2193771883035662E-2</c:v>
                </c:pt>
                <c:pt idx="483">
                  <c:v>0.29704158157705396</c:v>
                </c:pt>
                <c:pt idx="484">
                  <c:v>0.62524265633587328</c:v>
                </c:pt>
                <c:pt idx="485">
                  <c:v>0.86707070116446816</c:v>
                </c:pt>
                <c:pt idx="486">
                  <c:v>0.9891188127719841</c:v>
                </c:pt>
                <c:pt idx="487">
                  <c:v>0.97452687278660133</c:v>
                </c:pt>
                <c:pt idx="488">
                  <c:v>0.82531065869294995</c:v>
                </c:pt>
                <c:pt idx="489">
                  <c:v>0.56208337785227247</c:v>
                </c:pt>
                <c:pt idx="490">
                  <c:v>0.22120809279022371</c:v>
                </c:pt>
                <c:pt idx="491">
                  <c:v>-0.15022558912097403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A-4041-B0A5-5142DA3A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'10'!$F$3:$F$494</c:f>
              <c:numCache>
                <c:formatCode>General</c:formatCode>
                <c:ptCount val="492"/>
                <c:pt idx="0">
                  <c:v>0.88871327250275256</c:v>
                </c:pt>
                <c:pt idx="1">
                  <c:v>0.57962256144510338</c:v>
                </c:pt>
                <c:pt idx="2">
                  <c:v>0.14152325429385856</c:v>
                </c:pt>
                <c:pt idx="3">
                  <c:v>-0.3280753725276348</c:v>
                </c:pt>
                <c:pt idx="4">
                  <c:v>-0.72465313018704403</c:v>
                </c:pt>
                <c:pt idx="5">
                  <c:v>-0.95994233698815168</c:v>
                </c:pt>
                <c:pt idx="6">
                  <c:v>-0.98157386125031354</c:v>
                </c:pt>
                <c:pt idx="7">
                  <c:v>-0.78473309988170725</c:v>
                </c:pt>
                <c:pt idx="8">
                  <c:v>-0.41323158122389192</c:v>
                </c:pt>
                <c:pt idx="9">
                  <c:v>5.0244318179762028E-2</c:v>
                </c:pt>
                <c:pt idx="10">
                  <c:v>0.50253716609231602</c:v>
                </c:pt>
                <c:pt idx="11">
                  <c:v>0.84297858068454834</c:v>
                </c:pt>
                <c:pt idx="12">
                  <c:v>0.99579534008746784</c:v>
                </c:pt>
                <c:pt idx="13">
                  <c:v>0.92697449017969946</c:v>
                </c:pt>
                <c:pt idx="14">
                  <c:v>0.65183372530087658</c:v>
                </c:pt>
                <c:pt idx="15">
                  <c:v>0.23161207609990711</c:v>
                </c:pt>
                <c:pt idx="16">
                  <c:v>-0.24016027309706578</c:v>
                </c:pt>
                <c:pt idx="17">
                  <c:v>-0.65847932055840408</c:v>
                </c:pt>
                <c:pt idx="18">
                  <c:v>-0.93023835060063298</c:v>
                </c:pt>
                <c:pt idx="19">
                  <c:v>-0.99495101698130162</c:v>
                </c:pt>
                <c:pt idx="20">
                  <c:v>-0.83821399796214335</c:v>
                </c:pt>
                <c:pt idx="21">
                  <c:v>-0.49491279339180788</c:v>
                </c:pt>
                <c:pt idx="22">
                  <c:v>-4.1457138475282686E-2</c:v>
                </c:pt>
                <c:pt idx="23">
                  <c:v>0.42122577498587127</c:v>
                </c:pt>
                <c:pt idx="24">
                  <c:v>0.79015501237568753</c:v>
                </c:pt>
                <c:pt idx="25">
                  <c:v>0.98321671867983162</c:v>
                </c:pt>
                <c:pt idx="26">
                  <c:v>0.95744048289905848</c:v>
                </c:pt>
                <c:pt idx="27">
                  <c:v>0.7185634108878276</c:v>
                </c:pt>
                <c:pt idx="28">
                  <c:v>0.31975319788267453</c:v>
                </c:pt>
                <c:pt idx="29">
                  <c:v>-0.15022558912076278</c:v>
                </c:pt>
                <c:pt idx="30">
                  <c:v>-0.58676814772500896</c:v>
                </c:pt>
                <c:pt idx="31">
                  <c:v>-0.89271169240938164</c:v>
                </c:pt>
                <c:pt idx="32">
                  <c:v>-0.99996131140021827</c:v>
                </c:pt>
                <c:pt idx="33">
                  <c:v>-0.88464608645188558</c:v>
                </c:pt>
                <c:pt idx="34">
                  <c:v>-0.57243212559460088</c:v>
                </c:pt>
                <c:pt idx="35">
                  <c:v>-0.13280996879388504</c:v>
                </c:pt>
                <c:pt idx="36">
                  <c:v>0.33637216161902317</c:v>
                </c:pt>
                <c:pt idx="37">
                  <c:v>0.73068677785637226</c:v>
                </c:pt>
                <c:pt idx="38">
                  <c:v>0.9623699134274627</c:v>
                </c:pt>
                <c:pt idx="39">
                  <c:v>0.97985505238425286</c:v>
                </c:pt>
                <c:pt idx="40">
                  <c:v>0.77925046693803568</c:v>
                </c:pt>
                <c:pt idx="41">
                  <c:v>0.40520541275936028</c:v>
                </c:pt>
                <c:pt idx="42">
                  <c:v>-5.9027610119635018E-2</c:v>
                </c:pt>
                <c:pt idx="43">
                  <c:v>-0.51012265387423528</c:v>
                </c:pt>
                <c:pt idx="44">
                  <c:v>-0.8476779360850879</c:v>
                </c:pt>
                <c:pt idx="45">
                  <c:v>-0.99656261133888246</c:v>
                </c:pt>
                <c:pt idx="46">
                  <c:v>-0.92363890306864926</c:v>
                </c:pt>
                <c:pt idx="47">
                  <c:v>-0.64513769297510426</c:v>
                </c:pt>
                <c:pt idx="48">
                  <c:v>-0.2230459576089148</c:v>
                </c:pt>
                <c:pt idx="49">
                  <c:v>0.2486898871648458</c:v>
                </c:pt>
                <c:pt idx="50">
                  <c:v>0.66507396453013634</c:v>
                </c:pt>
                <c:pt idx="51">
                  <c:v>0.9334302317830705</c:v>
                </c:pt>
                <c:pt idx="52">
                  <c:v>0.99402970735173735</c:v>
                </c:pt>
                <c:pt idx="53">
                  <c:v>0.83338455658796462</c:v>
                </c:pt>
                <c:pt idx="54">
                  <c:v>0.48725012572535609</c:v>
                </c:pt>
                <c:pt idx="55">
                  <c:v>3.2666750933497815E-2</c:v>
                </c:pt>
                <c:pt idx="56">
                  <c:v>-0.42918737547702401</c:v>
                </c:pt>
                <c:pt idx="57">
                  <c:v>-0.79551578488760644</c:v>
                </c:pt>
                <c:pt idx="58">
                  <c:v>-0.98478349755309935</c:v>
                </c:pt>
                <c:pt idx="59">
                  <c:v>-0.95486454474663951</c:v>
                </c:pt>
                <c:pt idx="60">
                  <c:v>-0.71241809116417765</c:v>
                </c:pt>
                <c:pt idx="61">
                  <c:v>-0.31140628163072404</c:v>
                </c:pt>
                <c:pt idx="62">
                  <c:v>0.15891629991226755</c:v>
                </c:pt>
                <c:pt idx="63">
                  <c:v>0.59386833152884488</c:v>
                </c:pt>
                <c:pt idx="64">
                  <c:v>0.89664103678523299</c:v>
                </c:pt>
                <c:pt idx="65">
                  <c:v>0.99984524859448876</c:v>
                </c:pt>
                <c:pt idx="66">
                  <c:v>0.88051044896424258</c:v>
                </c:pt>
                <c:pt idx="67">
                  <c:v>0.56519739654927403</c:v>
                </c:pt>
                <c:pt idx="68">
                  <c:v>0.12408640683044163</c:v>
                </c:pt>
                <c:pt idx="69">
                  <c:v>-0.34464292317449419</c:v>
                </c:pt>
                <c:pt idx="70">
                  <c:v>-0.7366638870290817</c:v>
                </c:pt>
                <c:pt idx="71">
                  <c:v>-0.96472302437793456</c:v>
                </c:pt>
                <c:pt idx="72">
                  <c:v>-0.97806042507824342</c:v>
                </c:pt>
                <c:pt idx="73">
                  <c:v>-0.77370753777549151</c:v>
                </c:pt>
                <c:pt idx="74">
                  <c:v>-0.3971478906347673</c:v>
                </c:pt>
                <c:pt idx="75">
                  <c:v>6.7806334668254933E-2</c:v>
                </c:pt>
                <c:pt idx="76">
                  <c:v>0.5176686697937517</c:v>
                </c:pt>
                <c:pt idx="77">
                  <c:v>0.85231170054076399</c:v>
                </c:pt>
                <c:pt idx="78">
                  <c:v>0.9972527713662408</c:v>
                </c:pt>
                <c:pt idx="79">
                  <c:v>0.92023184736589392</c:v>
                </c:pt>
                <c:pt idx="80">
                  <c:v>0.63839174170131685</c:v>
                </c:pt>
                <c:pt idx="81">
                  <c:v>0.21446258044629324</c:v>
                </c:pt>
                <c:pt idx="82">
                  <c:v>-0.25720025830559728</c:v>
                </c:pt>
                <c:pt idx="83">
                  <c:v>-0.67161714694103292</c:v>
                </c:pt>
                <c:pt idx="84">
                  <c:v>-0.93654988674818485</c:v>
                </c:pt>
                <c:pt idx="85">
                  <c:v>-0.99303148248712869</c:v>
                </c:pt>
                <c:pt idx="86">
                  <c:v>-0.8284906302506222</c:v>
                </c:pt>
                <c:pt idx="87">
                  <c:v>-0.47954975600861421</c:v>
                </c:pt>
                <c:pt idx="88">
                  <c:v>-2.3873835730092094E-2</c:v>
                </c:pt>
                <c:pt idx="89">
                  <c:v>0.43711576665094859</c:v>
                </c:pt>
                <c:pt idx="90">
                  <c:v>0.80081500261583072</c:v>
                </c:pt>
                <c:pt idx="91">
                  <c:v>0.98627407663714506</c:v>
                </c:pt>
                <c:pt idx="92">
                  <c:v>0.95221472184981126</c:v>
                </c:pt>
                <c:pt idx="93">
                  <c:v>0.70621764652371521</c:v>
                </c:pt>
                <c:pt idx="94">
                  <c:v>0.30303526963282867</c:v>
                </c:pt>
                <c:pt idx="95">
                  <c:v>-0.16759471420552013</c:v>
                </c:pt>
                <c:pt idx="96">
                  <c:v>-0.60092256346432316</c:v>
                </c:pt>
                <c:pt idx="97">
                  <c:v>-0.90050100158864432</c:v>
                </c:pt>
                <c:pt idx="98">
                  <c:v>-0.99965182056342461</c:v>
                </c:pt>
                <c:pt idx="99">
                  <c:v>-0.87630668004387247</c:v>
                </c:pt>
                <c:pt idx="100">
                  <c:v>-0.55791893411215443</c:v>
                </c:pt>
                <c:pt idx="101">
                  <c:v>-0.11535324340833379</c:v>
                </c:pt>
                <c:pt idx="102">
                  <c:v>0.35288701722580063</c:v>
                </c:pt>
                <c:pt idx="103">
                  <c:v>0.7425839952131934</c:v>
                </c:pt>
                <c:pt idx="104">
                  <c:v>0.96700148776244021</c:v>
                </c:pt>
                <c:pt idx="105">
                  <c:v>0.97619011819556134</c:v>
                </c:pt>
                <c:pt idx="106">
                  <c:v>0.7681047412903933</c:v>
                </c:pt>
                <c:pt idx="107">
                  <c:v>0.38905963831863688</c:v>
                </c:pt>
                <c:pt idx="108">
                  <c:v>-7.6579812552698981E-2</c:v>
                </c:pt>
                <c:pt idx="109">
                  <c:v>-0.52517462996124931</c:v>
                </c:pt>
                <c:pt idx="110">
                  <c:v>-0.85687951550395669</c:v>
                </c:pt>
                <c:pt idx="111">
                  <c:v>-0.99786576676689764</c:v>
                </c:pt>
                <c:pt idx="112">
                  <c:v>-0.91675358669979601</c:v>
                </c:pt>
                <c:pt idx="113">
                  <c:v>-0.63159639346228802</c:v>
                </c:pt>
                <c:pt idx="114">
                  <c:v>-0.20586260876989662</c:v>
                </c:pt>
                <c:pt idx="115">
                  <c:v>0.26569072801068888</c:v>
                </c:pt>
                <c:pt idx="116">
                  <c:v>0.67810836149783627</c:v>
                </c:pt>
                <c:pt idx="117">
                  <c:v>0.9395970741058306</c:v>
                </c:pt>
                <c:pt idx="118">
                  <c:v>0.99195641962734027</c:v>
                </c:pt>
                <c:pt idx="119">
                  <c:v>0.82353259762841424</c:v>
                </c:pt>
                <c:pt idx="120">
                  <c:v>0.4718122800748008</c:v>
                </c:pt>
                <c:pt idx="121">
                  <c:v>1.5079073236021093E-2</c:v>
                </c:pt>
                <c:pt idx="122">
                  <c:v>-0.44501033503091381</c:v>
                </c:pt>
                <c:pt idx="123">
                  <c:v>-0.80605225552185233</c:v>
                </c:pt>
                <c:pt idx="124">
                  <c:v>-0.98768834059512967</c:v>
                </c:pt>
                <c:pt idx="125">
                  <c:v>-0.94949121924438851</c:v>
                </c:pt>
                <c:pt idx="126">
                  <c:v>-0.69996255673952301</c:v>
                </c:pt>
                <c:pt idx="127">
                  <c:v>-0.2946408096142919</c:v>
                </c:pt>
                <c:pt idx="128">
                  <c:v>0.17626016048918183</c:v>
                </c:pt>
                <c:pt idx="129">
                  <c:v>0.60793029769459528</c:v>
                </c:pt>
                <c:pt idx="130">
                  <c:v>0.90429128814637305</c:v>
                </c:pt>
                <c:pt idx="131">
                  <c:v>0.99938104227394997</c:v>
                </c:pt>
                <c:pt idx="132">
                  <c:v>0.87203510496661407</c:v>
                </c:pt>
                <c:pt idx="133">
                  <c:v>0.55059730147042418</c:v>
                </c:pt>
                <c:pt idx="134">
                  <c:v>0.10661115427523393</c:v>
                </c:pt>
                <c:pt idx="135">
                  <c:v>-0.36110380586784546</c:v>
                </c:pt>
                <c:pt idx="136">
                  <c:v>-0.74844664432735253</c:v>
                </c:pt>
                <c:pt idx="137">
                  <c:v>-0.96920512727982022</c:v>
                </c:pt>
                <c:pt idx="138">
                  <c:v>-0.97424427645526723</c:v>
                </c:pt>
                <c:pt idx="139">
                  <c:v>-0.76244251101147942</c:v>
                </c:pt>
                <c:pt idx="140">
                  <c:v>-0.38094128165712543</c:v>
                </c:pt>
                <c:pt idx="141">
                  <c:v>8.5347364905591264E-2</c:v>
                </c:pt>
                <c:pt idx="142">
                  <c:v>0.53263995358669558</c:v>
                </c:pt>
                <c:pt idx="143">
                  <c:v>0.86138102752981782</c:v>
                </c:pt>
                <c:pt idx="144">
                  <c:v>0.99840155010897447</c:v>
                </c:pt>
                <c:pt idx="145">
                  <c:v>0.91320439020846855</c:v>
                </c:pt>
                <c:pt idx="146">
                  <c:v>0.62475217406316697</c:v>
                </c:pt>
                <c:pt idx="147">
                  <c:v>0.19724670802122735</c:v>
                </c:pt>
                <c:pt idx="148">
                  <c:v>-0.2741606393111875</c:v>
                </c:pt>
                <c:pt idx="149">
                  <c:v>-0.68454710592870982</c:v>
                </c:pt>
                <c:pt idx="150">
                  <c:v>-0.94257155807312532</c:v>
                </c:pt>
                <c:pt idx="151">
                  <c:v>-0.99080460195771325</c:v>
                </c:pt>
                <c:pt idx="152">
                  <c:v>-0.81851084236011717</c:v>
                </c:pt>
                <c:pt idx="153">
                  <c:v>-0.46403829662793539</c:v>
                </c:pt>
                <c:pt idx="154">
                  <c:v>-6.2831439654910627E-3</c:v>
                </c:pt>
                <c:pt idx="155">
                  <c:v>0.45287046975737799</c:v>
                </c:pt>
                <c:pt idx="156">
                  <c:v>0.81122713836157267</c:v>
                </c:pt>
                <c:pt idx="157">
                  <c:v>0.98902617999529541</c:v>
                </c:pt>
                <c:pt idx="158">
                  <c:v>0.94669424766740962</c:v>
                </c:pt>
                <c:pt idx="159">
                  <c:v>0.69365330581289186</c:v>
                </c:pt>
                <c:pt idx="160">
                  <c:v>0.28622355111513864</c:v>
                </c:pt>
                <c:pt idx="161">
                  <c:v>-0.18491196825511835</c:v>
                </c:pt>
                <c:pt idx="162">
                  <c:v>-0.61489099198099229</c:v>
                </c:pt>
                <c:pt idx="163">
                  <c:v>-0.90801160317663443</c:v>
                </c:pt>
                <c:pt idx="164">
                  <c:v>-0.99903293467812837</c:v>
                </c:pt>
                <c:pt idx="165">
                  <c:v>-0.86769605425506802</c:v>
                </c:pt>
                <c:pt idx="166">
                  <c:v>-0.54323306515132419</c:v>
                </c:pt>
                <c:pt idx="167">
                  <c:v>-9.7860815869573944E-2</c:v>
                </c:pt>
                <c:pt idx="168">
                  <c:v>0.36929265330864097</c:v>
                </c:pt>
                <c:pt idx="169">
                  <c:v>0.75425138073607567</c:v>
                </c:pt>
                <c:pt idx="170">
                  <c:v>0.97133377241867691</c:v>
                </c:pt>
                <c:pt idx="171">
                  <c:v>0.9722230504211693</c:v>
                </c:pt>
                <c:pt idx="172">
                  <c:v>0.75672128506623615</c:v>
                </c:pt>
                <c:pt idx="173">
                  <c:v>0.37279344882614646</c:v>
                </c:pt>
                <c:pt idx="174">
                  <c:v>-9.41083133185103E-2</c:v>
                </c:pt>
                <c:pt idx="175">
                  <c:v>-0.54006406302415721</c:v>
                </c:pt>
                <c:pt idx="176">
                  <c:v>-0.86581588830412626</c:v>
                </c:pt>
                <c:pt idx="177">
                  <c:v>-0.9988600799350652</c:v>
                </c:pt>
                <c:pt idx="178">
                  <c:v>-0.90958453251884408</c:v>
                </c:pt>
                <c:pt idx="179">
                  <c:v>-0.61785961309030701</c:v>
                </c:pt>
                <c:pt idx="180">
                  <c:v>-0.18861554487466811</c:v>
                </c:pt>
                <c:pt idx="181">
                  <c:v>0.28260933682918593</c:v>
                </c:pt>
                <c:pt idx="182">
                  <c:v>0.69093288202147463</c:v>
                </c:pt>
                <c:pt idx="183">
                  <c:v>0.94547310849290611</c:v>
                </c:pt>
                <c:pt idx="184">
                  <c:v>0.98957611860264039</c:v>
                </c:pt>
                <c:pt idx="185">
                  <c:v>0.81342575301502673</c:v>
                </c:pt>
                <c:pt idx="186">
                  <c:v>0.45622840719728741</c:v>
                </c:pt>
                <c:pt idx="187">
                  <c:v>-2.5132714770097907E-3</c:v>
                </c:pt>
                <c:pt idx="188">
                  <c:v>-0.46069556263532968</c:v>
                </c:pt>
                <c:pt idx="189">
                  <c:v>-0.81633925071711766</c:v>
                </c:pt>
                <c:pt idx="190">
                  <c:v>-0.99028749131934146</c:v>
                </c:pt>
                <c:pt idx="191">
                  <c:v>-0.94382402354074002</c:v>
                </c:pt>
                <c:pt idx="192">
                  <c:v>-0.68729038193582448</c:v>
                </c:pt>
                <c:pt idx="193">
                  <c:v>-0.27778414543893293</c:v>
                </c:pt>
                <c:pt idx="194">
                  <c:v>0.19354946805078574</c:v>
                </c:pt>
                <c:pt idx="195">
                  <c:v>0.62180410772430339</c:v>
                </c:pt>
                <c:pt idx="196">
                  <c:v>0.91166165881182326</c:v>
                </c:pt>
                <c:pt idx="197">
                  <c:v>0.99860752471153869</c:v>
                </c:pt>
                <c:pt idx="198">
                  <c:v>0.86328986365277238</c:v>
                </c:pt>
                <c:pt idx="199">
                  <c:v>0.53582679497902796</c:v>
                </c:pt>
                <c:pt idx="200">
                  <c:v>8.9102905268148111E-2</c:v>
                </c:pt>
                <c:pt idx="201">
                  <c:v>-0.37745292591831497</c:v>
                </c:pt>
                <c:pt idx="202">
                  <c:v>-0.75999775528519131</c:v>
                </c:pt>
                <c:pt idx="203">
                  <c:v>-0.97338725847035534</c:v>
                </c:pt>
                <c:pt idx="204">
                  <c:v>-0.97012659649010546</c:v>
                </c:pt>
                <c:pt idx="205">
                  <c:v>-0.75094150614695498</c:v>
                </c:pt>
                <c:pt idx="206">
                  <c:v>-0.36461677028208206</c:v>
                </c:pt>
                <c:pt idx="207">
                  <c:v>0.10286197989357596</c:v>
                </c:pt>
                <c:pt idx="208">
                  <c:v>0.54744638381674149</c:v>
                </c:pt>
                <c:pt idx="209">
                  <c:v>0.87018375466954567</c:v>
                </c:pt>
                <c:pt idx="210">
                  <c:v>0.9992413207654246</c:v>
                </c:pt>
                <c:pt idx="211">
                  <c:v>0.90589429372532815</c:v>
                </c:pt>
                <c:pt idx="212">
                  <c:v>0.61091924387095209</c:v>
                </c:pt>
                <c:pt idx="213">
                  <c:v>0.17996978718556397</c:v>
                </c:pt>
                <c:pt idx="214">
                  <c:v>-0.29103616682834788</c:v>
                </c:pt>
                <c:pt idx="215">
                  <c:v>-0.69726519566274292</c:v>
                </c:pt>
                <c:pt idx="216">
                  <c:v>-0.9483015008512522</c:v>
                </c:pt>
                <c:pt idx="217">
                  <c:v>-0.988271064618787</c:v>
                </c:pt>
                <c:pt idx="218">
                  <c:v>-0.80827772306298218</c:v>
                </c:pt>
                <c:pt idx="219">
                  <c:v>-0.44838321609012971</c:v>
                </c:pt>
                <c:pt idx="220">
                  <c:v>1.1309492449602013E-2</c:v>
                </c:pt>
                <c:pt idx="221">
                  <c:v>0.46848500818059108</c:v>
                </c:pt>
                <c:pt idx="222">
                  <c:v>0.82138819702767885</c:v>
                </c:pt>
                <c:pt idx="223">
                  <c:v>0.9914721769705771</c:v>
                </c:pt>
                <c:pt idx="224">
                  <c:v>0.94088076895424921</c:v>
                </c:pt>
                <c:pt idx="225">
                  <c:v>0.68087427745388063</c:v>
                </c:pt>
                <c:pt idx="226">
                  <c:v>0.26932324560368814</c:v>
                </c:pt>
                <c:pt idx="227">
                  <c:v>-0.20217199153086124</c:v>
                </c:pt>
                <c:pt idx="228">
                  <c:v>-0.62866911000708237</c:v>
                </c:pt>
                <c:pt idx="229">
                  <c:v>-0.91524117262090499</c:v>
                </c:pt>
                <c:pt idx="230">
                  <c:v>-0.998104845291235</c:v>
                </c:pt>
                <c:pt idx="231">
                  <c:v>-0.85881687409830032</c:v>
                </c:pt>
                <c:pt idx="232">
                  <c:v>-0.52837906402988577</c:v>
                </c:pt>
                <c:pt idx="233">
                  <c:v>-8.0338100133439741E-2</c:v>
                </c:pt>
                <c:pt idx="234">
                  <c:v>0.38558399227740353</c:v>
                </c:pt>
                <c:pt idx="235">
                  <c:v>0.76568532333647565</c:v>
                </c:pt>
                <c:pt idx="236">
                  <c:v>0.97536542654188374</c:v>
                </c:pt>
                <c:pt idx="237">
                  <c:v>0.9679550768797841</c:v>
                </c:pt>
                <c:pt idx="238">
                  <c:v>0.74510362147704168</c:v>
                </c:pt>
                <c:pt idx="239">
                  <c:v>0.35641187871320729</c:v>
                </c:pt>
                <c:pt idx="240">
                  <c:v>-0.11160768729692194</c:v>
                </c:pt>
                <c:pt idx="241">
                  <c:v>-0.55478634474123545</c:v>
                </c:pt>
                <c:pt idx="242">
                  <c:v>-0.87448428865292405</c:v>
                </c:pt>
                <c:pt idx="243">
                  <c:v>-0.99954524310068538</c:v>
                </c:pt>
                <c:pt idx="244">
                  <c:v>-0.90213395936816598</c:v>
                </c:pt>
                <c:pt idx="245">
                  <c:v>-0.60393160343134777</c:v>
                </c:pt>
                <c:pt idx="246">
                  <c:v>-0.17131010393832158</c:v>
                </c:pt>
                <c:pt idx="247">
                  <c:v>0.29944047726373119</c:v>
                </c:pt>
                <c:pt idx="248">
                  <c:v>0.70354355687598025</c:v>
                </c:pt>
                <c:pt idx="249">
                  <c:v>0.95105651629512167</c:v>
                </c:pt>
                <c:pt idx="250">
                  <c:v>0.98688954098754489</c:v>
                </c:pt>
                <c:pt idx="251">
                  <c:v>0.80306715084439073</c:v>
                </c:pt>
                <c:pt idx="252">
                  <c:v>0.44050333034517603</c:v>
                </c:pt>
                <c:pt idx="253">
                  <c:v>-2.0104838325340012E-2</c:v>
                </c:pt>
                <c:pt idx="254">
                  <c:v>-0.47623820366788255</c:v>
                </c:pt>
                <c:pt idx="255">
                  <c:v>-0.8263735866196692</c:v>
                </c:pt>
                <c:pt idx="256">
                  <c:v>-0.99258014528128324</c:v>
                </c:pt>
                <c:pt idx="257">
                  <c:v>-0.9378647116486557</c:v>
                </c:pt>
                <c:pt idx="258">
                  <c:v>-0.67440548882709328</c:v>
                </c:pt>
                <c:pt idx="259">
                  <c:v>-0.26084150628992153</c:v>
                </c:pt>
                <c:pt idx="260">
                  <c:v>0.21077887150817906</c:v>
                </c:pt>
                <c:pt idx="261">
                  <c:v>0.63548546763485325</c:v>
                </c:pt>
                <c:pt idx="262">
                  <c:v>0.91874986763112498</c:v>
                </c:pt>
                <c:pt idx="263">
                  <c:v>0.99752493531313302</c:v>
                </c:pt>
                <c:pt idx="264">
                  <c:v>0.85427743169928816</c:v>
                </c:pt>
                <c:pt idx="265">
                  <c:v>0.52089044858826739</c:v>
                </c:pt>
                <c:pt idx="266">
                  <c:v>7.1567078661524897E-2</c:v>
                </c:pt>
                <c:pt idx="267">
                  <c:v>-0.39368522322697358</c:v>
                </c:pt>
                <c:pt idx="268">
                  <c:v>-0.77131364480154629</c:v>
                </c:pt>
                <c:pt idx="269">
                  <c:v>-0.97726812356820458</c:v>
                </c:pt>
                <c:pt idx="270">
                  <c:v>-0.96570865961631169</c:v>
                </c:pt>
                <c:pt idx="271">
                  <c:v>-0.73920808277551475</c:v>
                </c:pt>
                <c:pt idx="272">
                  <c:v>-0.3481794089914787</c:v>
                </c:pt>
                <c:pt idx="273">
                  <c:v>0.12034475880974908</c:v>
                </c:pt>
                <c:pt idx="274">
                  <c:v>0.56208337785220597</c:v>
                </c:pt>
                <c:pt idx="275">
                  <c:v>0.87871715749098511</c:v>
                </c:pt>
                <c:pt idx="276">
                  <c:v>0.99977182342419912</c:v>
                </c:pt>
                <c:pt idx="277">
                  <c:v>0.89830382041169421</c:v>
                </c:pt>
                <c:pt idx="278">
                  <c:v>0.59689723245536019</c:v>
                </c:pt>
                <c:pt idx="279">
                  <c:v>0.1626371651949797</c:v>
                </c:pt>
                <c:pt idx="280">
                  <c:v>-0.30782161783354822</c:v>
                </c:pt>
                <c:pt idx="281">
                  <c:v>-0.70976747985885325</c:v>
                </c:pt>
                <c:pt idx="282">
                  <c:v>-0.953737941649203</c:v>
                </c:pt>
                <c:pt idx="283">
                  <c:v>-0.98543165460734372</c:v>
                </c:pt>
                <c:pt idx="284">
                  <c:v>-0.79779443953860629</c:v>
                </c:pt>
                <c:pt idx="285">
                  <c:v>-0.43258935968632561</c:v>
                </c:pt>
                <c:pt idx="286">
                  <c:v>2.8898628545218023E-2</c:v>
                </c:pt>
                <c:pt idx="287">
                  <c:v>0.48395454917664954</c:v>
                </c:pt>
                <c:pt idx="288">
                  <c:v>0.83129503373773461</c:v>
                </c:pt>
                <c:pt idx="289">
                  <c:v>0.99361131052000617</c:v>
                </c:pt>
                <c:pt idx="290">
                  <c:v>0.93477608499818354</c:v>
                </c:pt>
                <c:pt idx="291">
                  <c:v>0.66788451659204173</c:v>
                </c:pt>
                <c:pt idx="292">
                  <c:v>0.25233958379086857</c:v>
                </c:pt>
                <c:pt idx="293">
                  <c:v>-0.21936944200669267</c:v>
                </c:pt>
                <c:pt idx="294">
                  <c:v>-0.64225265317659908</c:v>
                </c:pt>
                <c:pt idx="295">
                  <c:v>-0.92218747234957732</c:v>
                </c:pt>
                <c:pt idx="296">
                  <c:v>-0.99686783964904291</c:v>
                </c:pt>
                <c:pt idx="297">
                  <c:v>-0.84967188770496194</c:v>
                </c:pt>
                <c:pt idx="298">
                  <c:v>-0.51336152810265157</c:v>
                </c:pt>
                <c:pt idx="299">
                  <c:v>-6.2790519529255434E-2</c:v>
                </c:pt>
                <c:pt idx="300">
                  <c:v>0.40175599191646122</c:v>
                </c:pt>
                <c:pt idx="301">
                  <c:v>0.77688228417679805</c:v>
                </c:pt>
                <c:pt idx="302">
                  <c:v>0.97909520232385183</c:v>
                </c:pt>
                <c:pt idx="303">
                  <c:v>0.96338751852116511</c:v>
                </c:pt>
                <c:pt idx="304">
                  <c:v>0.73325534622249411</c:v>
                </c:pt>
                <c:pt idx="305">
                  <c:v>0.33991999812213702</c:v>
                </c:pt>
                <c:pt idx="306">
                  <c:v>-0.12907251838238301</c:v>
                </c:pt>
                <c:pt idx="307">
                  <c:v>-0.56933691852528856</c:v>
                </c:pt>
                <c:pt idx="308">
                  <c:v>-0.88288203365619222</c:v>
                </c:pt>
                <c:pt idx="309">
                  <c:v>-0.99992104420381778</c:v>
                </c:pt>
                <c:pt idx="310">
                  <c:v>-0.89440417322124266</c:v>
                </c:pt>
                <c:pt idx="311">
                  <c:v>-0.5898166752434636</c:v>
                </c:pt>
                <c:pt idx="312">
                  <c:v>-0.15395164204302561</c:v>
                </c:pt>
                <c:pt idx="313">
                  <c:v>0.31617894002861252</c:v>
                </c:pt>
                <c:pt idx="314">
                  <c:v>0.71593648302195312</c:v>
                </c:pt>
                <c:pt idx="315">
                  <c:v>0.95634556943217286</c:v>
                </c:pt>
                <c:pt idx="316">
                  <c:v>0.98389751828534888</c:v>
                </c:pt>
                <c:pt idx="317">
                  <c:v>0.7924599971331252</c:v>
                </c:pt>
                <c:pt idx="318">
                  <c:v>0.42464191647426214</c:v>
                </c:pt>
                <c:pt idx="319">
                  <c:v>-3.769018266969347E-2</c:v>
                </c:pt>
                <c:pt idx="320">
                  <c:v>-0.49163344763788375</c:v>
                </c:pt>
                <c:pt idx="321">
                  <c:v>-0.83615215757407924</c:v>
                </c:pt>
                <c:pt idx="322">
                  <c:v>-0.99456559289809132</c:v>
                </c:pt>
                <c:pt idx="323">
                  <c:v>-0.93161512799203616</c:v>
                </c:pt>
                <c:pt idx="324">
                  <c:v>-0.6613118653238037</c:v>
                </c:pt>
                <c:pt idx="325">
                  <c:v>-0.24381813596126259</c:v>
                </c:pt>
                <c:pt idx="326">
                  <c:v>0.22794303831211424</c:v>
                </c:pt>
                <c:pt idx="327">
                  <c:v>0.64897014300680356</c:v>
                </c:pt>
                <c:pt idx="328">
                  <c:v>0.925553720783858</c:v>
                </c:pt>
                <c:pt idx="329">
                  <c:v>0.99613360914318683</c:v>
                </c:pt>
                <c:pt idx="330">
                  <c:v>0.84500059847929654</c:v>
                </c:pt>
                <c:pt idx="331">
                  <c:v>0.50579288513962806</c:v>
                </c:pt>
                <c:pt idx="332">
                  <c:v>5.4009101842879569E-2</c:v>
                </c:pt>
                <c:pt idx="333">
                  <c:v>-0.40979567385259436</c:v>
                </c:pt>
                <c:pt idx="334">
                  <c:v>-0.7823908105765105</c:v>
                </c:pt>
                <c:pt idx="335">
                  <c:v>-0.98084652143468265</c:v>
                </c:pt>
                <c:pt idx="336">
                  <c:v>-0.960991833197679</c:v>
                </c:pt>
                <c:pt idx="337">
                  <c:v>-0.72724587242452787</c:v>
                </c:pt>
                <c:pt idx="338">
                  <c:v>-0.33163428519505095</c:v>
                </c:pt>
                <c:pt idx="339">
                  <c:v>0.13779029068455309</c:v>
                </c:pt>
                <c:pt idx="340">
                  <c:v>0.57654640550219394</c:v>
                </c:pt>
                <c:pt idx="341">
                  <c:v>0.88697859488219599</c:v>
                </c:pt>
                <c:pt idx="342">
                  <c:v>0.99999289389324675</c:v>
                </c:pt>
                <c:pt idx="343">
                  <c:v>0.89043531954048694</c:v>
                </c:pt>
                <c:pt idx="344">
                  <c:v>0.5826904796686142</c:v>
                </c:pt>
                <c:pt idx="345">
                  <c:v>0.14525420654459151</c:v>
                </c:pt>
                <c:pt idx="346">
                  <c:v>-0.32451179718295187</c:v>
                </c:pt>
                <c:pt idx="347">
                  <c:v>-0.72205008902461465</c:v>
                </c:pt>
                <c:pt idx="348">
                  <c:v>-0.95887919787323073</c:v>
                </c:pt>
                <c:pt idx="349">
                  <c:v>-0.98228725072869016</c:v>
                </c:pt>
                <c:pt idx="350">
                  <c:v>-0.78706423639257816</c:v>
                </c:pt>
                <c:pt idx="351">
                  <c:v>-0.41666161565967841</c:v>
                </c:pt>
                <c:pt idx="352">
                  <c:v>4.6478820433837345E-2</c:v>
                </c:pt>
                <c:pt idx="353">
                  <c:v>0.49927430487972663</c:v>
                </c:pt>
                <c:pt idx="354">
                  <c:v>0.84094458229818569</c:v>
                </c:pt>
                <c:pt idx="355">
                  <c:v>0.9954429185757695</c:v>
                </c:pt>
                <c:pt idx="356">
                  <c:v>0.92838208521613041</c:v>
                </c:pt>
                <c:pt idx="357">
                  <c:v>0.6546880435950484</c:v>
                </c:pt>
                <c:pt idx="358">
                  <c:v>0.2352778221675344</c:v>
                </c:pt>
                <c:pt idx="359">
                  <c:v>-0.23649899702379237</c:v>
                </c:pt>
                <c:pt idx="360">
                  <c:v>-0.65563741734439662</c:v>
                </c:pt>
                <c:pt idx="361">
                  <c:v>-0.92884835246326414</c:v>
                </c:pt>
                <c:pt idx="362">
                  <c:v>-0.99532230060824334</c:v>
                </c:pt>
                <c:pt idx="363">
                  <c:v>-0.84026392547393547</c:v>
                </c:pt>
                <c:pt idx="364">
                  <c:v>-0.49818510533939675</c:v>
                </c:pt>
                <c:pt idx="365">
                  <c:v>-4.5223505082998147E-2</c:v>
                </c:pt>
                <c:pt idx="366">
                  <c:v>0.41780364694667721</c:v>
                </c:pt>
                <c:pt idx="367">
                  <c:v>0.78783879776647725</c:v>
                </c:pt>
                <c:pt idx="368">
                  <c:v>0.98252194538839577</c:v>
                </c:pt>
                <c:pt idx="369">
                  <c:v>0.95852178901733387</c:v>
                </c:pt>
                <c:pt idx="370">
                  <c:v>0.72118012637724793</c:v>
                </c:pt>
                <c:pt idx="371">
                  <c:v>0.32332291133612656</c:v>
                </c:pt>
                <c:pt idx="372">
                  <c:v>-0.14649740116035354</c:v>
                </c:pt>
                <c:pt idx="373">
                  <c:v>-0.58371128093245228</c:v>
                </c:pt>
                <c:pt idx="374">
                  <c:v>-0.89100652418845239</c:v>
                </c:pt>
                <c:pt idx="375">
                  <c:v>-0.99998736693296575</c:v>
                </c:pt>
                <c:pt idx="376">
                  <c:v>-0.88639756646852064</c:v>
                </c:pt>
                <c:pt idx="377">
                  <c:v>-0.57551919713623412</c:v>
                </c:pt>
                <c:pt idx="378">
                  <c:v>-0.13654553168198041</c:v>
                </c:pt>
                <c:pt idx="379">
                  <c:v>0.33281954452277013</c:v>
                </c:pt>
                <c:pt idx="380">
                  <c:v>0.72810782481375835</c:v>
                </c:pt>
                <c:pt idx="381">
                  <c:v>0.96133863092710936</c:v>
                </c:pt>
                <c:pt idx="382">
                  <c:v>0.98060097653540035</c:v>
                </c:pt>
                <c:pt idx="383">
                  <c:v>0.78160757482526289</c:v>
                </c:pt>
                <c:pt idx="384">
                  <c:v>0.40864907473652318</c:v>
                </c:pt>
                <c:pt idx="385">
                  <c:v>-5.5263861797016908E-2</c:v>
                </c:pt>
                <c:pt idx="386">
                  <c:v>-0.50687652967365038</c:v>
                </c:pt>
                <c:pt idx="387">
                  <c:v>-0.84567193708552357</c:v>
                </c:pt>
                <c:pt idx="388">
                  <c:v>-0.99624321966812746</c:v>
                </c:pt>
                <c:pt idx="389">
                  <c:v>-0.92507720683451578</c:v>
                </c:pt>
                <c:pt idx="390">
                  <c:v>-0.64801356393889009</c:v>
                </c:pt>
                <c:pt idx="391">
                  <c:v>-0.22671930323436582</c:v>
                </c:pt>
                <c:pt idx="392">
                  <c:v>0.24503665610493969</c:v>
                </c:pt>
                <c:pt idx="393">
                  <c:v>0.66225396029505068</c:v>
                </c:pt>
                <c:pt idx="394">
                  <c:v>0.93207111245816998</c:v>
                </c:pt>
                <c:pt idx="395">
                  <c:v>0.99443397682101287</c:v>
                </c:pt>
                <c:pt idx="396">
                  <c:v>0.83546223519888141</c:v>
                </c:pt>
                <c:pt idx="397">
                  <c:v>0.49053877737124485</c:v>
                </c:pt>
                <c:pt idx="398">
                  <c:v>3.6434409054938832E-2</c:v>
                </c:pt>
                <c:pt idx="399">
                  <c:v>-0.42577929156500555</c:v>
                </c:pt>
                <c:pt idx="400">
                  <c:v>-0.79322582419656307</c:v>
                </c:pt>
                <c:pt idx="401">
                  <c:v>-0.98412134454555089</c:v>
                </c:pt>
                <c:pt idx="402">
                  <c:v>-0.95597757710536468</c:v>
                </c:pt>
                <c:pt idx="403">
                  <c:v>-0.715058577431406</c:v>
                </c:pt>
                <c:pt idx="404">
                  <c:v>-0.3149865196553383</c:v>
                </c:pt>
                <c:pt idx="405">
                  <c:v>0.15519317607705918</c:v>
                </c:pt>
                <c:pt idx="406">
                  <c:v>0.59083099041880827</c:v>
                </c:pt>
                <c:pt idx="407">
                  <c:v>0.89496550990486889</c:v>
                </c:pt>
                <c:pt idx="408">
                  <c:v>0.99990446375062958</c:v>
                </c:pt>
                <c:pt idx="409">
                  <c:v>0.88229122643495161</c:v>
                </c:pt>
                <c:pt idx="410">
                  <c:v>0.56830338254045698</c:v>
                </c:pt>
                <c:pt idx="411">
                  <c:v>0.12782629130851447</c:v>
                </c:pt>
                <c:pt idx="412">
                  <c:v>-0.34110153921870234</c:v>
                </c:pt>
                <c:pt idx="413">
                  <c:v>-0.73410922165812686</c:v>
                </c:pt>
                <c:pt idx="414">
                  <c:v>-0.96372367829002104</c:v>
                </c:pt>
                <c:pt idx="415">
                  <c:v>-0.97883882618474716</c:v>
                </c:pt>
                <c:pt idx="416">
                  <c:v>-0.77609043465264771</c:v>
                </c:pt>
                <c:pt idx="417">
                  <c:v>-0.40060491369194601</c:v>
                </c:pt>
                <c:pt idx="418">
                  <c:v>6.4044626996879572E-2</c:v>
                </c:pt>
                <c:pt idx="419">
                  <c:v>0.51443953378157614</c:v>
                </c:pt>
                <c:pt idx="420">
                  <c:v>0.85033385614637846</c:v>
                </c:pt>
                <c:pt idx="421">
                  <c:v>0.99696643425006048</c:v>
                </c:pt>
                <c:pt idx="422">
                  <c:v>0.92170074856908446</c:v>
                </c:pt>
                <c:pt idx="423">
                  <c:v>0.64128894280822213</c:v>
                </c:pt>
                <c:pt idx="424">
                  <c:v>0.2181432413964253</c:v>
                </c:pt>
                <c:pt idx="425">
                  <c:v>-0.25355535493628834</c:v>
                </c:pt>
                <c:pt idx="426">
                  <c:v>-0.6688192598885172</c:v>
                </c:pt>
                <c:pt idx="427">
                  <c:v>-0.93522175140076558</c:v>
                </c:pt>
                <c:pt idx="428">
                  <c:v>-0.99346870651755415</c:v>
                </c:pt>
                <c:pt idx="429">
                  <c:v>-0.83059589919572407</c:v>
                </c:pt>
                <c:pt idx="430">
                  <c:v>-0.48285449288582694</c:v>
                </c:pt>
                <c:pt idx="431">
                  <c:v>-2.7642493834793558E-2</c:v>
                </c:pt>
                <c:pt idx="432">
                  <c:v>0.4337219905741192</c:v>
                </c:pt>
                <c:pt idx="433">
                  <c:v>0.79855147303347507</c:v>
                </c:pt>
                <c:pt idx="434">
                  <c:v>0.98564459514903147</c:v>
                </c:pt>
                <c:pt idx="435">
                  <c:v>0.95335939432550121</c:v>
                </c:pt>
                <c:pt idx="436">
                  <c:v>0.70888169925563727</c:v>
                </c:pt>
                <c:pt idx="437">
                  <c:v>0.30662575519975799</c:v>
                </c:pt>
                <c:pt idx="438">
                  <c:v>-0.163876942580858</c:v>
                </c:pt>
                <c:pt idx="439">
                  <c:v>-0.59790498305734407</c:v>
                </c:pt>
                <c:pt idx="440">
                  <c:v>-0.89885524569662689</c:v>
                </c:pt>
                <c:pt idx="441">
                  <c:v>-0.9997441907610648</c:v>
                </c:pt>
                <c:pt idx="442">
                  <c:v>-0.87811661717707901</c:v>
                </c:pt>
                <c:pt idx="443">
                  <c:v>-0.561043594220063</c:v>
                </c:pt>
                <c:pt idx="444">
                  <c:v>-0.11909716009504762</c:v>
                </c:pt>
                <c:pt idx="445">
                  <c:v>0.34935714043276206</c:v>
                </c:pt>
                <c:pt idx="446">
                  <c:v>0.74005381518705926</c:v>
                </c:pt>
                <c:pt idx="447">
                  <c:v>0.96603415541355075</c:v>
                </c:pt>
                <c:pt idx="448">
                  <c:v>0.97700093602680782</c:v>
                </c:pt>
                <c:pt idx="449">
                  <c:v>0.77051324277587863</c:v>
                </c:pt>
                <c:pt idx="450">
                  <c:v>0.39252975496101483</c:v>
                </c:pt>
                <c:pt idx="451">
                  <c:v>-7.2820436603312E-2</c:v>
                </c:pt>
                <c:pt idx="452">
                  <c:v>-0.52196273199864374</c:v>
                </c:pt>
                <c:pt idx="453">
                  <c:v>-0.85492997875499088</c:v>
                </c:pt>
                <c:pt idx="454">
                  <c:v>-0.99761250636121823</c:v>
                </c:pt>
                <c:pt idx="455">
                  <c:v>-0.91825297168089071</c:v>
                </c:pt>
                <c:pt idx="456">
                  <c:v>-0.63451470053470049</c:v>
                </c:pt>
                <c:pt idx="457">
                  <c:v>-0.20955030024580587</c:v>
                </c:pt>
                <c:pt idx="458">
                  <c:v>0.2620544343643369</c:v>
                </c:pt>
                <c:pt idx="459">
                  <c:v>0.67533280812097829</c:v>
                </c:pt>
                <c:pt idx="460">
                  <c:v>0.93830002550310698</c:v>
                </c:pt>
                <c:pt idx="461">
                  <c:v>0.9924265643876804</c:v>
                </c:pt>
                <c:pt idx="462">
                  <c:v>0.82566529400817235</c:v>
                </c:pt>
                <c:pt idx="463">
                  <c:v>0.47513284647195148</c:v>
                </c:pt>
                <c:pt idx="464">
                  <c:v>1.8848439715431875E-2</c:v>
                </c:pt>
                <c:pt idx="465">
                  <c:v>-0.44163112938980387</c:v>
                </c:pt>
                <c:pt idx="466">
                  <c:v>-0.80381533219397105</c:v>
                </c:pt>
                <c:pt idx="467">
                  <c:v>-0.98709157933389879</c:v>
                </c:pt>
                <c:pt idx="468">
                  <c:v>-0.95066744326552455</c:v>
                </c:pt>
                <c:pt idx="469">
                  <c:v>-0.70264996979883843</c:v>
                </c:pt>
                <c:pt idx="470">
                  <c:v>-0.29824126490235942</c:v>
                </c:pt>
                <c:pt idx="471">
                  <c:v>0.17254802874576644</c:v>
                </c:pt>
                <c:pt idx="472">
                  <c:v>0.60493271148305106</c:v>
                </c:pt>
                <c:pt idx="473">
                  <c:v>0.90267543058646171</c:v>
                </c:pt>
                <c:pt idx="474">
                  <c:v>0.99950656036572982</c:v>
                </c:pt>
                <c:pt idx="475">
                  <c:v>0.87387406171469773</c:v>
                </c:pt>
                <c:pt idx="476">
                  <c:v>0.55374039391751351</c:v>
                </c:pt>
                <c:pt idx="477">
                  <c:v>0.11035881347640529</c:v>
                </c:pt>
                <c:pt idx="478">
                  <c:v>-0.3575857093692219</c:v>
                </c:pt>
                <c:pt idx="479">
                  <c:v>-0.74594114542424395</c:v>
                </c:pt>
                <c:pt idx="480">
                  <c:v>-0.96826988351933552</c:v>
                </c:pt>
                <c:pt idx="481">
                  <c:v>-0.97508744827246496</c:v>
                </c:pt>
                <c:pt idx="482">
                  <c:v>-0.76487643074186806</c:v>
                </c:pt>
                <c:pt idx="483">
                  <c:v>-0.38442422337731813</c:v>
                </c:pt>
                <c:pt idx="484">
                  <c:v>8.1590611568288868E-2</c:v>
                </c:pt>
                <c:pt idx="485">
                  <c:v>0.52944554220162121</c:v>
                </c:pt>
                <c:pt idx="486">
                  <c:v>0.85945994927578961</c:v>
                </c:pt>
                <c:pt idx="487">
                  <c:v>0.99818138601041662</c:v>
                </c:pt>
                <c:pt idx="488">
                  <c:v>0.91473414294943856</c:v>
                </c:pt>
                <c:pt idx="489">
                  <c:v>0.62769136129056768</c:v>
                </c:pt>
                <c:pt idx="490">
                  <c:v>0.20094114467934129</c:v>
                </c:pt>
                <c:pt idx="491">
                  <c:v>-0.27053323675368268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6-4E03-A384-90E0DEE7F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'10'!$G$3:$G$494</c:f>
              <c:numCache>
                <c:formatCode>General</c:formatCode>
                <c:ptCount val="492"/>
                <c:pt idx="0">
                  <c:v>0.93138658403354513</c:v>
                </c:pt>
                <c:pt idx="1">
                  <c:v>0.73496193783535191</c:v>
                </c:pt>
                <c:pt idx="2">
                  <c:v>0.43768079331674209</c:v>
                </c:pt>
                <c:pt idx="3">
                  <c:v>8.0338100133391502E-2</c:v>
                </c:pt>
                <c:pt idx="4">
                  <c:v>-0.28802913601477331</c:v>
                </c:pt>
                <c:pt idx="5">
                  <c:v>-0.61687104632325462</c:v>
                </c:pt>
                <c:pt idx="6">
                  <c:v>-0.86106169723365944</c:v>
                </c:pt>
                <c:pt idx="7">
                  <c:v>-0.98709157933391434</c:v>
                </c:pt>
                <c:pt idx="8">
                  <c:v>-0.97766601117452301</c:v>
                </c:pt>
                <c:pt idx="9">
                  <c:v>-0.83407843361316647</c:v>
                </c:pt>
                <c:pt idx="10">
                  <c:v>-0.5760329150235165</c:v>
                </c:pt>
                <c:pt idx="11">
                  <c:v>-0.2389402244161061</c:v>
                </c:pt>
                <c:pt idx="12">
                  <c:v>0.13094147620926519</c:v>
                </c:pt>
                <c:pt idx="13">
                  <c:v>0.4828544928858205</c:v>
                </c:pt>
                <c:pt idx="14">
                  <c:v>0.7685069172190826</c:v>
                </c:pt>
                <c:pt idx="15">
                  <c:v>0.94869957198384258</c:v>
                </c:pt>
                <c:pt idx="16">
                  <c:v>0.9987051900291517</c:v>
                </c:pt>
                <c:pt idx="17">
                  <c:v>0.91166165881180494</c:v>
                </c:pt>
                <c:pt idx="18">
                  <c:v>0.69951368636101241</c:v>
                </c:pt>
                <c:pt idx="19">
                  <c:v>0.39137366683718661</c:v>
                </c:pt>
                <c:pt idx="20">
                  <c:v>2.9526678911327282E-2</c:v>
                </c:pt>
                <c:pt idx="21">
                  <c:v>-0.33637216161902039</c:v>
                </c:pt>
                <c:pt idx="22">
                  <c:v>-0.65611171605997909</c:v>
                </c:pt>
                <c:pt idx="23">
                  <c:v>-0.88581513831196168</c:v>
                </c:pt>
                <c:pt idx="24">
                  <c:v>-0.99396095545518093</c:v>
                </c:pt>
                <c:pt idx="25">
                  <c:v>-0.96570865961627683</c:v>
                </c:pt>
                <c:pt idx="26">
                  <c:v>-0.80493522384805383</c:v>
                </c:pt>
                <c:pt idx="27">
                  <c:v>-0.53370307739995426</c:v>
                </c:pt>
                <c:pt idx="28">
                  <c:v>-0.18923254844741408</c:v>
                </c:pt>
                <c:pt idx="29">
                  <c:v>0.18120576362715571</c:v>
                </c:pt>
                <c:pt idx="30">
                  <c:v>0.52677778283118715</c:v>
                </c:pt>
                <c:pt idx="31">
                  <c:v>0.80006175576465199</c:v>
                </c:pt>
                <c:pt idx="32">
                  <c:v>0.96355578860385183</c:v>
                </c:pt>
                <c:pt idx="33">
                  <c:v>0.99482411318232777</c:v>
                </c:pt>
                <c:pt idx="34">
                  <c:v>0.8895758763783258</c:v>
                </c:pt>
                <c:pt idx="35">
                  <c:v>0.66225396029498385</c:v>
                </c:pt>
                <c:pt idx="36">
                  <c:v>0.34405303130533776</c:v>
                </c:pt>
                <c:pt idx="37">
                  <c:v>-2.1361205187254251E-2</c:v>
                </c:pt>
                <c:pt idx="38">
                  <c:v>-0.38384411116573053</c:v>
                </c:pt>
                <c:pt idx="39">
                  <c:v>-0.69365330581282969</c:v>
                </c:pt>
                <c:pt idx="40">
                  <c:v>-0.90827465484344405</c:v>
                </c:pt>
                <c:pt idx="41">
                  <c:v>-0.99825635046493477</c:v>
                </c:pt>
                <c:pt idx="42">
                  <c:v>-0.95125048965521342</c:v>
                </c:pt>
                <c:pt idx="43">
                  <c:v>-0.77370753777549528</c:v>
                </c:pt>
                <c:pt idx="44">
                  <c:v>-0.48999115164419976</c:v>
                </c:pt>
                <c:pt idx="45">
                  <c:v>-0.1390348320976586</c:v>
                </c:pt>
                <c:pt idx="46">
                  <c:v>0.2310007969860208</c:v>
                </c:pt>
                <c:pt idx="47">
                  <c:v>0.56933691852527968</c:v>
                </c:pt>
                <c:pt idx="48">
                  <c:v>0.82954473843291243</c:v>
                </c:pt>
                <c:pt idx="49">
                  <c:v>0.9759167619387521</c:v>
                </c:pt>
                <c:pt idx="50">
                  <c:v>0.98836681997352416</c:v>
                </c:pt>
                <c:pt idx="51">
                  <c:v>0.86518643051573219</c:v>
                </c:pt>
                <c:pt idx="52">
                  <c:v>0.62327924816689673</c:v>
                </c:pt>
                <c:pt idx="53">
                  <c:v>0.29584142918263306</c:v>
                </c:pt>
                <c:pt idx="54">
                  <c:v>-7.2193771882918367E-2</c:v>
                </c:pt>
                <c:pt idx="55">
                  <c:v>-0.43032205034763688</c:v>
                </c:pt>
                <c:pt idx="56">
                  <c:v>-0.72939859713232258</c:v>
                </c:pt>
                <c:pt idx="57">
                  <c:v>-0.92838208521619414</c:v>
                </c:pt>
                <c:pt idx="58">
                  <c:v>-0.99996664092259779</c:v>
                </c:pt>
                <c:pt idx="59">
                  <c:v>-0.9343289424565987</c:v>
                </c:pt>
                <c:pt idx="60">
                  <c:v>-0.74047624323403516</c:v>
                </c:pt>
                <c:pt idx="61">
                  <c:v>-0.4450103350309173</c:v>
                </c:pt>
                <c:pt idx="62">
                  <c:v>-8.8477068374056181E-2</c:v>
                </c:pt>
                <c:pt idx="63">
                  <c:v>0.28019762607443544</c:v>
                </c:pt>
                <c:pt idx="64">
                  <c:v>0.61042168798161578</c:v>
                </c:pt>
                <c:pt idx="65">
                  <c:v>0.85687951550398145</c:v>
                </c:pt>
                <c:pt idx="66">
                  <c:v>0.98575048176550117</c:v>
                </c:pt>
                <c:pt idx="67">
                  <c:v>0.97935003233800988</c:v>
                </c:pt>
                <c:pt idx="68">
                  <c:v>0.83855648061939092</c:v>
                </c:pt>
                <c:pt idx="69">
                  <c:v>0.58269047966853293</c:v>
                </c:pt>
                <c:pt idx="70">
                  <c:v>0.24686371019533732</c:v>
                </c:pt>
                <c:pt idx="71">
                  <c:v>-0.12283938414721987</c:v>
                </c:pt>
                <c:pt idx="72">
                  <c:v>-0.47568561896661177</c:v>
                </c:pt>
                <c:pt idx="73">
                  <c:v>-0.76325502329921646</c:v>
                </c:pt>
                <c:pt idx="74">
                  <c:v>-0.94608535882755584</c:v>
                </c:pt>
                <c:pt idx="75">
                  <c:v>-0.99908739782589606</c:v>
                </c:pt>
                <c:pt idx="76">
                  <c:v>-0.91498783839649545</c:v>
                </c:pt>
                <c:pt idx="77">
                  <c:v>-0.70532739664678057</c:v>
                </c:pt>
                <c:pt idx="78">
                  <c:v>-0.39887711077977828</c:v>
                </c:pt>
                <c:pt idx="79">
                  <c:v>-3.7690182669865839E-2</c:v>
                </c:pt>
                <c:pt idx="80">
                  <c:v>0.32866884980275202</c:v>
                </c:pt>
                <c:pt idx="81">
                  <c:v>0.6499256972619547</c:v>
                </c:pt>
                <c:pt idx="82">
                  <c:v>0.88199530029407125</c:v>
                </c:pt>
                <c:pt idx="83">
                  <c:v>0.99303148248714135</c:v>
                </c:pt>
                <c:pt idx="84">
                  <c:v>0.96779710032885335</c:v>
                </c:pt>
                <c:pt idx="85">
                  <c:v>0.80975498813856639</c:v>
                </c:pt>
                <c:pt idx="86">
                  <c:v>0.54059276428413583</c:v>
                </c:pt>
                <c:pt idx="87">
                  <c:v>0.19724670802123889</c:v>
                </c:pt>
                <c:pt idx="88">
                  <c:v>-0.17316688909270816</c:v>
                </c:pt>
                <c:pt idx="89">
                  <c:v>-0.51981734262078161</c:v>
                </c:pt>
                <c:pt idx="90">
                  <c:v>-0.79513490903721018</c:v>
                </c:pt>
                <c:pt idx="91">
                  <c:v>-0.96133863092715177</c:v>
                </c:pt>
                <c:pt idx="92">
                  <c:v>-0.99562089808028786</c:v>
                </c:pt>
                <c:pt idx="93">
                  <c:v>-0.89327726358364645</c:v>
                </c:pt>
                <c:pt idx="94">
                  <c:v>-0.66835202016770323</c:v>
                </c:pt>
                <c:pt idx="95">
                  <c:v>-0.3517109464082781</c:v>
                </c:pt>
                <c:pt idx="96">
                  <c:v>1.3194306282972516E-2</c:v>
                </c:pt>
                <c:pt idx="97">
                  <c:v>0.37628894612345803</c:v>
                </c:pt>
                <c:pt idx="98">
                  <c:v>0.68774664599595747</c:v>
                </c:pt>
                <c:pt idx="99">
                  <c:v>0.90482705246603801</c:v>
                </c:pt>
                <c:pt idx="100">
                  <c:v>0.99774090907899193</c:v>
                </c:pt>
                <c:pt idx="101">
                  <c:v>0.95373794164915326</c:v>
                </c:pt>
                <c:pt idx="102">
                  <c:v>0.77885653799263777</c:v>
                </c:pt>
                <c:pt idx="103">
                  <c:v>0.4970951190971078</c:v>
                </c:pt>
                <c:pt idx="104">
                  <c:v>0.14711891183855869</c:v>
                </c:pt>
                <c:pt idx="105">
                  <c:v>-0.22304595760901605</c:v>
                </c:pt>
                <c:pt idx="106">
                  <c:v>-0.56260293691836472</c:v>
                </c:pt>
                <c:pt idx="107">
                  <c:v>-0.82495569755835418</c:v>
                </c:pt>
                <c:pt idx="108">
                  <c:v>-0.97410240133738957</c:v>
                </c:pt>
                <c:pt idx="109">
                  <c:v>-0.98957611860263428</c:v>
                </c:pt>
                <c:pt idx="110">
                  <c:v>-0.86925344015560924</c:v>
                </c:pt>
                <c:pt idx="111">
                  <c:v>-0.62964586596921179</c:v>
                </c:pt>
                <c:pt idx="112">
                  <c:v>-0.30363398435619243</c:v>
                </c:pt>
                <c:pt idx="113">
                  <c:v>6.4044626997200385E-2</c:v>
                </c:pt>
                <c:pt idx="114">
                  <c:v>0.42293459708533809</c:v>
                </c:pt>
                <c:pt idx="115">
                  <c:v>0.72378659230073761</c:v>
                </c:pt>
                <c:pt idx="116">
                  <c:v>0.92531564645917486</c:v>
                </c:pt>
                <c:pt idx="117">
                  <c:v>0.99986656591604739</c:v>
                </c:pt>
                <c:pt idx="118">
                  <c:v>0.93720896417664123</c:v>
                </c:pt>
                <c:pt idx="119">
                  <c:v>0.74594114542413237</c:v>
                </c:pt>
                <c:pt idx="120">
                  <c:v>0.45231018647664806</c:v>
                </c:pt>
                <c:pt idx="121">
                  <c:v>9.6610133587979971E-2</c:v>
                </c:pt>
                <c:pt idx="122">
                  <c:v>-0.27234742186547445</c:v>
                </c:pt>
                <c:pt idx="123">
                  <c:v>-0.60393160343134145</c:v>
                </c:pt>
                <c:pt idx="124">
                  <c:v>-0.85264016435415024</c:v>
                </c:pt>
                <c:pt idx="125">
                  <c:v>-0.98434361674386517</c:v>
                </c:pt>
                <c:pt idx="126">
                  <c:v>-0.98096871307443823</c:v>
                </c:pt>
                <c:pt idx="127">
                  <c:v>-0.84297858068450171</c:v>
                </c:pt>
                <c:pt idx="128">
                  <c:v>-0.5893091682799122</c:v>
                </c:pt>
                <c:pt idx="129">
                  <c:v>-0.25477072568334974</c:v>
                </c:pt>
                <c:pt idx="130">
                  <c:v>0.11472909646808456</c:v>
                </c:pt>
                <c:pt idx="131">
                  <c:v>0.46848500818067595</c:v>
                </c:pt>
                <c:pt idx="132">
                  <c:v>0.75795220641255989</c:v>
                </c:pt>
                <c:pt idx="133">
                  <c:v>0.94340802460183537</c:v>
                </c:pt>
                <c:pt idx="134">
                  <c:v>0.99940294835497046</c:v>
                </c:pt>
                <c:pt idx="135">
                  <c:v>0.91825297168092213</c:v>
                </c:pt>
                <c:pt idx="136">
                  <c:v>0.71109404879010141</c:v>
                </c:pt>
                <c:pt idx="137">
                  <c:v>0.40635394237755773</c:v>
                </c:pt>
                <c:pt idx="138">
                  <c:v>4.5851171809005005E-2</c:v>
                </c:pt>
                <c:pt idx="139">
                  <c:v>-0.32094360980730996</c:v>
                </c:pt>
                <c:pt idx="140">
                  <c:v>-0.64369631662064897</c:v>
                </c:pt>
                <c:pt idx="141">
                  <c:v>-0.87811661717718503</c:v>
                </c:pt>
                <c:pt idx="142">
                  <c:v>-0.99203575629092045</c:v>
                </c:pt>
                <c:pt idx="143">
                  <c:v>-0.9698209714046635</c:v>
                </c:pt>
                <c:pt idx="144">
                  <c:v>-0.81452072707042678</c:v>
                </c:pt>
                <c:pt idx="145">
                  <c:v>-0.54744638381670285</c:v>
                </c:pt>
                <c:pt idx="146">
                  <c:v>-0.20524770765860748</c:v>
                </c:pt>
                <c:pt idx="147">
                  <c:v>0.16511646118297507</c:v>
                </c:pt>
                <c:pt idx="148">
                  <c:v>0.51282222115644116</c:v>
                </c:pt>
                <c:pt idx="149">
                  <c:v>0.79015501237573016</c:v>
                </c:pt>
                <c:pt idx="150">
                  <c:v>0.95905733451086939</c:v>
                </c:pt>
                <c:pt idx="151">
                  <c:v>0.99635125698904059</c:v>
                </c:pt>
                <c:pt idx="152">
                  <c:v>0.89691905297821195</c:v>
                </c:pt>
                <c:pt idx="153">
                  <c:v>0.67440548882698259</c:v>
                </c:pt>
                <c:pt idx="154">
                  <c:v>0.35934539600579624</c:v>
                </c:pt>
                <c:pt idx="155">
                  <c:v>-5.0265270789500742E-3</c:v>
                </c:pt>
                <c:pt idx="156">
                  <c:v>-0.36870867577702698</c:v>
                </c:pt>
                <c:pt idx="157">
                  <c:v>-0.68179410099195303</c:v>
                </c:pt>
                <c:pt idx="158">
                  <c:v>-0.90131908169729813</c:v>
                </c:pt>
                <c:pt idx="159">
                  <c:v>-0.99715890026062426</c:v>
                </c:pt>
                <c:pt idx="160">
                  <c:v>-0.95616176200749259</c:v>
                </c:pt>
                <c:pt idx="161">
                  <c:v>-0.78395357433867208</c:v>
                </c:pt>
                <c:pt idx="162">
                  <c:v>-0.50416592128085791</c:v>
                </c:pt>
                <c:pt idx="163">
                  <c:v>-0.15519317607712405</c:v>
                </c:pt>
                <c:pt idx="164">
                  <c:v>0.21507623701717205</c:v>
                </c:pt>
                <c:pt idx="165">
                  <c:v>0.55583141948165771</c:v>
                </c:pt>
                <c:pt idx="166">
                  <c:v>0.82031161716189138</c:v>
                </c:pt>
                <c:pt idx="167">
                  <c:v>0.97222305042121926</c:v>
                </c:pt>
                <c:pt idx="168">
                  <c:v>0.9907193945390883</c:v>
                </c:pt>
                <c:pt idx="169">
                  <c:v>0.87326245480987319</c:v>
                </c:pt>
                <c:pt idx="170">
                  <c:v>0.6359704749611248</c:v>
                </c:pt>
                <c:pt idx="171">
                  <c:v>0.31140628163057965</c:v>
                </c:pt>
                <c:pt idx="172">
                  <c:v>-5.5891209172030498E-2</c:v>
                </c:pt>
                <c:pt idx="173">
                  <c:v>-0.41551892640727356</c:v>
                </c:pt>
                <c:pt idx="174">
                  <c:v>-0.71812629776328107</c:v>
                </c:pt>
                <c:pt idx="175">
                  <c:v>-0.92218747234956833</c:v>
                </c:pt>
                <c:pt idx="176">
                  <c:v>-0.99969978165716855</c:v>
                </c:pt>
                <c:pt idx="177">
                  <c:v>-0.94002645704390742</c:v>
                </c:pt>
                <c:pt idx="178">
                  <c:v>-0.75135627979745112</c:v>
                </c:pt>
                <c:pt idx="179">
                  <c:v>-0.45957986062133788</c:v>
                </c:pt>
                <c:pt idx="180">
                  <c:v>-0.10473675315216845</c:v>
                </c:pt>
                <c:pt idx="181">
                  <c:v>0.2644790471392251</c:v>
                </c:pt>
                <c:pt idx="182">
                  <c:v>0.59740122567885823</c:v>
                </c:pt>
                <c:pt idx="183">
                  <c:v>0.84834392662578095</c:v>
                </c:pt>
                <c:pt idx="184">
                  <c:v>0.98287107813241703</c:v>
                </c:pt>
                <c:pt idx="185">
                  <c:v>0.98252194538839799</c:v>
                </c:pt>
                <c:pt idx="186">
                  <c:v>0.84734443877423005</c:v>
                </c:pt>
                <c:pt idx="187">
                  <c:v>0.59588853927097463</c:v>
                </c:pt>
                <c:pt idx="188">
                  <c:v>0.2626607433385913</c:v>
                </c:pt>
                <c:pt idx="189">
                  <c:v>-0.10661115427549997</c:v>
                </c:pt>
                <c:pt idx="190">
                  <c:v>-0.46125314093944086</c:v>
                </c:pt>
                <c:pt idx="191">
                  <c:v>-0.75259882035318659</c:v>
                </c:pt>
                <c:pt idx="192">
                  <c:v>-0.94066774793354291</c:v>
                </c:pt>
                <c:pt idx="193">
                  <c:v>-0.99965182056342228</c:v>
                </c:pt>
                <c:pt idx="194">
                  <c:v>-0.92145684082147894</c:v>
                </c:pt>
                <c:pt idx="195">
                  <c:v>-0.71681325805059459</c:v>
                </c:pt>
                <c:pt idx="196">
                  <c:v>-0.41380366279005215</c:v>
                </c:pt>
                <c:pt idx="197">
                  <c:v>-5.4009101842622177E-2</c:v>
                </c:pt>
                <c:pt idx="198">
                  <c:v>0.31319695704642531</c:v>
                </c:pt>
                <c:pt idx="199">
                  <c:v>0.63742398974875647</c:v>
                </c:pt>
                <c:pt idx="200">
                  <c:v>0.87417934773997974</c:v>
                </c:pt>
                <c:pt idx="201">
                  <c:v>0.99097384329954663</c:v>
                </c:pt>
                <c:pt idx="202">
                  <c:v>0.97178013781479777</c:v>
                </c:pt>
                <c:pt idx="203">
                  <c:v>0.81923212268232715</c:v>
                </c:pt>
                <c:pt idx="204">
                  <c:v>0.55426347873659176</c:v>
                </c:pt>
                <c:pt idx="205">
                  <c:v>0.21323501354775432</c:v>
                </c:pt>
                <c:pt idx="206">
                  <c:v>-0.15705501700762406</c:v>
                </c:pt>
                <c:pt idx="207">
                  <c:v>-0.50579288513966436</c:v>
                </c:pt>
                <c:pt idx="208">
                  <c:v>-0.78512239802995443</c:v>
                </c:pt>
                <c:pt idx="209">
                  <c:v>-0.95671205155887684</c:v>
                </c:pt>
                <c:pt idx="210">
                  <c:v>-0.99701514118039869</c:v>
                </c:pt>
                <c:pt idx="211">
                  <c:v>-0.90050100158855406</c:v>
                </c:pt>
                <c:pt idx="212">
                  <c:v>-0.68041396239637286</c:v>
                </c:pt>
                <c:pt idx="213">
                  <c:v>-0.36695587074166114</c:v>
                </c:pt>
                <c:pt idx="214">
                  <c:v>-3.1415874856841504E-3</c:v>
                </c:pt>
                <c:pt idx="215">
                  <c:v>0.36110380586798163</c:v>
                </c:pt>
                <c:pt idx="216">
                  <c:v>0.67579606794365765</c:v>
                </c:pt>
                <c:pt idx="217">
                  <c:v>0.89775097658253755</c:v>
                </c:pt>
                <c:pt idx="218">
                  <c:v>0.99651036284037497</c:v>
                </c:pt>
                <c:pt idx="219">
                  <c:v>0.95852178901730989</c:v>
                </c:pt>
                <c:pt idx="220">
                  <c:v>0.78899830674877425</c:v>
                </c:pt>
                <c:pt idx="221">
                  <c:v>0.51120308644472257</c:v>
                </c:pt>
                <c:pt idx="222">
                  <c:v>0.16325708611334333</c:v>
                </c:pt>
                <c:pt idx="223">
                  <c:v>-0.20709216693576282</c:v>
                </c:pt>
                <c:pt idx="224">
                  <c:v>-0.54902281799816566</c:v>
                </c:pt>
                <c:pt idx="225">
                  <c:v>-0.81561280708796702</c:v>
                </c:pt>
                <c:pt idx="226">
                  <c:v>-0.97027883457703912</c:v>
                </c:pt>
                <c:pt idx="227">
                  <c:v>-0.99179657150557898</c:v>
                </c:pt>
                <c:pt idx="228">
                  <c:v>-0.87721320700449246</c:v>
                </c:pt>
                <c:pt idx="229">
                  <c:v>-0.64225265317652547</c:v>
                </c:pt>
                <c:pt idx="230">
                  <c:v>-0.31915780245246206</c:v>
                </c:pt>
                <c:pt idx="231">
                  <c:v>4.7734062388628325E-2</c:v>
                </c:pt>
                <c:pt idx="232">
                  <c:v>0.40807553307284228</c:v>
                </c:pt>
                <c:pt idx="233">
                  <c:v>0.71241809116432142</c:v>
                </c:pt>
                <c:pt idx="234">
                  <c:v>0.91899777159346596</c:v>
                </c:pt>
                <c:pt idx="235">
                  <c:v>0.99946629927349917</c:v>
                </c:pt>
                <c:pt idx="236">
                  <c:v>0.94278123308049244</c:v>
                </c:pt>
                <c:pt idx="237">
                  <c:v>0.75672128506610536</c:v>
                </c:pt>
                <c:pt idx="238">
                  <c:v>0.46681887244574177</c:v>
                </c:pt>
                <c:pt idx="239">
                  <c:v>0.11285638487333324</c:v>
                </c:pt>
                <c:pt idx="240">
                  <c:v>-0.25659302685863705</c:v>
                </c:pt>
                <c:pt idx="241">
                  <c:v>-0.59083099041891973</c:v>
                </c:pt>
                <c:pt idx="242">
                  <c:v>-0.84399108895604724</c:v>
                </c:pt>
                <c:pt idx="243">
                  <c:v>-0.98133296417622529</c:v>
                </c:pt>
                <c:pt idx="244">
                  <c:v>-0.98400962565110672</c:v>
                </c:pt>
                <c:pt idx="245">
                  <c:v>-0.85165376360645861</c:v>
                </c:pt>
                <c:pt idx="246">
                  <c:v>-0.60242815367822777</c:v>
                </c:pt>
                <c:pt idx="247">
                  <c:v>-0.27053323675369778</c:v>
                </c:pt>
                <c:pt idx="248">
                  <c:v>9.8486099183081363E-2</c:v>
                </c:pt>
                <c:pt idx="249">
                  <c:v>0.45399049973974454</c:v>
                </c:pt>
                <c:pt idx="250">
                  <c:v>0.7471952222892857</c:v>
                </c:pt>
                <c:pt idx="251">
                  <c:v>0.93786471164878671</c:v>
                </c:pt>
                <c:pt idx="252">
                  <c:v>0.99983399784695914</c:v>
                </c:pt>
                <c:pt idx="253">
                  <c:v>0.92459923206183914</c:v>
                </c:pt>
                <c:pt idx="254">
                  <c:v>0.72248464285317127</c:v>
                </c:pt>
                <c:pt idx="255">
                  <c:v>0.42122577498571395</c:v>
                </c:pt>
                <c:pt idx="256">
                  <c:v>6.2163428488508206E-2</c:v>
                </c:pt>
                <c:pt idx="257">
                  <c:v>-0.30542940836247617</c:v>
                </c:pt>
                <c:pt idx="258">
                  <c:v>-0.63110913512452682</c:v>
                </c:pt>
                <c:pt idx="259">
                  <c:v>-0.87018375466955877</c:v>
                </c:pt>
                <c:pt idx="260">
                  <c:v>-0.98984581436188845</c:v>
                </c:pt>
                <c:pt idx="261">
                  <c:v>-0.97367446884723385</c:v>
                </c:pt>
                <c:pt idx="262">
                  <c:v>-0.82388886063864575</c:v>
                </c:pt>
                <c:pt idx="263">
                  <c:v>-0.56104359421990402</c:v>
                </c:pt>
                <c:pt idx="264">
                  <c:v>-0.2212080927901463</c:v>
                </c:pt>
                <c:pt idx="265">
                  <c:v>0.1489830944113355</c:v>
                </c:pt>
                <c:pt idx="266">
                  <c:v>0.49872980355497559</c:v>
                </c:pt>
                <c:pt idx="267">
                  <c:v>0.78003740176627456</c:v>
                </c:pt>
                <c:pt idx="268">
                  <c:v>0.95430293854412518</c:v>
                </c:pt>
                <c:pt idx="269">
                  <c:v>0.99761250636121557</c:v>
                </c:pt>
                <c:pt idx="270">
                  <c:v>0.90402287043367058</c:v>
                </c:pt>
                <c:pt idx="271">
                  <c:v>0.68637704000168887</c:v>
                </c:pt>
                <c:pt idx="272">
                  <c:v>0.37454186285882946</c:v>
                </c:pt>
                <c:pt idx="273">
                  <c:v>1.1309492449398174E-2</c:v>
                </c:pt>
                <c:pt idx="274">
                  <c:v>-0.35347484377942168</c:v>
                </c:pt>
                <c:pt idx="275">
                  <c:v>-0.66975294702843302</c:v>
                </c:pt>
                <c:pt idx="276">
                  <c:v>-0.89412297517914552</c:v>
                </c:pt>
                <c:pt idx="277">
                  <c:v>-0.99579534008748216</c:v>
                </c:pt>
                <c:pt idx="278">
                  <c:v>-0.96081786522205737</c:v>
                </c:pt>
                <c:pt idx="279">
                  <c:v>-0.79399039864770637</c:v>
                </c:pt>
                <c:pt idx="280">
                  <c:v>-0.51820614508183116</c:v>
                </c:pt>
                <c:pt idx="281">
                  <c:v>-0.17131010393801838</c:v>
                </c:pt>
                <c:pt idx="282">
                  <c:v>0.1990942800471012</c:v>
                </c:pt>
                <c:pt idx="283">
                  <c:v>0.54217758672540584</c:v>
                </c:pt>
                <c:pt idx="284">
                  <c:v>0.81085958083251886</c:v>
                </c:pt>
                <c:pt idx="285">
                  <c:v>0.96826988351939702</c:v>
                </c:pt>
                <c:pt idx="286">
                  <c:v>0.99280757763489291</c:v>
                </c:pt>
                <c:pt idx="287">
                  <c:v>0.88110543315257028</c:v>
                </c:pt>
                <c:pt idx="288">
                  <c:v>0.64849198147990028</c:v>
                </c:pt>
                <c:pt idx="289">
                  <c:v>0.3268880296546734</c:v>
                </c:pt>
                <c:pt idx="290">
                  <c:v>-3.9573730876662272E-2</c:v>
                </c:pt>
                <c:pt idx="291">
                  <c:v>-0.40060491369203044</c:v>
                </c:pt>
                <c:pt idx="292">
                  <c:v>-0.70666235334486993</c:v>
                </c:pt>
                <c:pt idx="293">
                  <c:v>-0.91574675700177366</c:v>
                </c:pt>
                <c:pt idx="294">
                  <c:v>-0.99916613434254398</c:v>
                </c:pt>
                <c:pt idx="295">
                  <c:v>-0.94547310849282218</c:v>
                </c:pt>
                <c:pt idx="296">
                  <c:v>-0.76203580328691889</c:v>
                </c:pt>
                <c:pt idx="297">
                  <c:v>-0.47402673897634828</c:v>
                </c:pt>
                <c:pt idx="298">
                  <c:v>-0.12096848702474142</c:v>
                </c:pt>
                <c:pt idx="299">
                  <c:v>0.24868988716498061</c:v>
                </c:pt>
                <c:pt idx="300">
                  <c:v>0.5842213360054993</c:v>
                </c:pt>
                <c:pt idx="301">
                  <c:v>0.83958194175818712</c:v>
                </c:pt>
                <c:pt idx="302">
                  <c:v>0.97972937749536959</c:v>
                </c:pt>
                <c:pt idx="303">
                  <c:v>0.98543165460728221</c:v>
                </c:pt>
                <c:pt idx="304">
                  <c:v>0.85590626767104705</c:v>
                </c:pt>
                <c:pt idx="305">
                  <c:v>0.60892757519066532</c:v>
                </c:pt>
                <c:pt idx="306">
                  <c:v>0.27838768069043479</c:v>
                </c:pt>
                <c:pt idx="307">
                  <c:v>-9.0354473280077452E-2</c:v>
                </c:pt>
                <c:pt idx="308">
                  <c:v>-0.44669756913160691</c:v>
                </c:pt>
                <c:pt idx="309">
                  <c:v>-0.74174177273887498</c:v>
                </c:pt>
                <c:pt idx="310">
                  <c:v>-0.93499910276093245</c:v>
                </c:pt>
                <c:pt idx="311">
                  <c:v>-0.99994946805104912</c:v>
                </c:pt>
                <c:pt idx="312">
                  <c:v>-0.92767993574750274</c:v>
                </c:pt>
                <c:pt idx="313">
                  <c:v>-0.72810782481350245</c:v>
                </c:pt>
                <c:pt idx="314">
                  <c:v>-0.42861978377491267</c:v>
                </c:pt>
                <c:pt idx="315">
                  <c:v>-7.0313607705149161E-2</c:v>
                </c:pt>
                <c:pt idx="316">
                  <c:v>0.29764148199197815</c:v>
                </c:pt>
                <c:pt idx="317">
                  <c:v>0.62475217406332151</c:v>
                </c:pt>
                <c:pt idx="318">
                  <c:v>0.86613010454479589</c:v>
                </c:pt>
                <c:pt idx="319">
                  <c:v>0.98865174473795536</c:v>
                </c:pt>
                <c:pt idx="320">
                  <c:v>0.97550383811572838</c:v>
                </c:pt>
                <c:pt idx="321">
                  <c:v>0.82849063025054592</c:v>
                </c:pt>
                <c:pt idx="322">
                  <c:v>0.56778627790984504</c:v>
                </c:pt>
                <c:pt idx="323">
                  <c:v>0.22916641343675956</c:v>
                </c:pt>
                <c:pt idx="324">
                  <c:v>-0.14090123193789081</c:v>
                </c:pt>
                <c:pt idx="325">
                  <c:v>-0.49163344763804762</c:v>
                </c:pt>
                <c:pt idx="326">
                  <c:v>-0.77490036284661135</c:v>
                </c:pt>
                <c:pt idx="327">
                  <c:v>-0.95183015619818956</c:v>
                </c:pt>
                <c:pt idx="328">
                  <c:v>-0.99814331267639833</c:v>
                </c:pt>
                <c:pt idx="329">
                  <c:v>-0.90748442454106648</c:v>
                </c:pt>
                <c:pt idx="330">
                  <c:v>-0.69229432379739597</c:v>
                </c:pt>
                <c:pt idx="331">
                  <c:v>-0.38210286623401091</c:v>
                </c:pt>
                <c:pt idx="332">
                  <c:v>-1.9476642864644199E-2</c:v>
                </c:pt>
                <c:pt idx="333">
                  <c:v>0.34582229850151502</c:v>
                </c:pt>
                <c:pt idx="334">
                  <c:v>0.66366514143257549</c:v>
                </c:pt>
                <c:pt idx="335">
                  <c:v>0.89043531954068145</c:v>
                </c:pt>
                <c:pt idx="336">
                  <c:v>0.995013879706936</c:v>
                </c:pt>
                <c:pt idx="337">
                  <c:v>0.96304983743179551</c:v>
                </c:pt>
                <c:pt idx="338">
                  <c:v>0.7989295169723083</c:v>
                </c:pt>
                <c:pt idx="339">
                  <c:v>0.52517462996113173</c:v>
                </c:pt>
                <c:pt idx="340">
                  <c:v>0.17935169226865938</c:v>
                </c:pt>
                <c:pt idx="341">
                  <c:v>-0.19108310995544275</c:v>
                </c:pt>
                <c:pt idx="342">
                  <c:v>-0.53529618236448329</c:v>
                </c:pt>
                <c:pt idx="343">
                  <c:v>-0.80605225552203219</c:v>
                </c:pt>
                <c:pt idx="344">
                  <c:v>-0.96619633128177373</c:v>
                </c:pt>
                <c:pt idx="345">
                  <c:v>-0.99375234547457669</c:v>
                </c:pt>
                <c:pt idx="346">
                  <c:v>-0.88493887357196011</c:v>
                </c:pt>
                <c:pt idx="347">
                  <c:v>-0.65468804359469357</c:v>
                </c:pt>
                <c:pt idx="348">
                  <c:v>-0.33459644749093281</c:v>
                </c:pt>
                <c:pt idx="349">
                  <c:v>3.1410759078393399E-2</c:v>
                </c:pt>
                <c:pt idx="350">
                  <c:v>0.39310756669078051</c:v>
                </c:pt>
                <c:pt idx="351">
                  <c:v>0.70085946831697155</c:v>
                </c:pt>
                <c:pt idx="352">
                  <c:v>0.91243464547618602</c:v>
                </c:pt>
                <c:pt idx="353">
                  <c:v>0.99879930689078089</c:v>
                </c:pt>
                <c:pt idx="354">
                  <c:v>0.94810190368400848</c:v>
                </c:pt>
                <c:pt idx="355">
                  <c:v>0.76729947988504221</c:v>
                </c:pt>
                <c:pt idx="356">
                  <c:v>0.48120297931760236</c:v>
                </c:pt>
                <c:pt idx="357">
                  <c:v>0.1290725183821313</c:v>
                </c:pt>
                <c:pt idx="358">
                  <c:v>-0.24077015534093402</c:v>
                </c:pt>
                <c:pt idx="359">
                  <c:v>-0.5775727034225433</c:v>
                </c:pt>
                <c:pt idx="360">
                  <c:v>-0.8351167792022407</c:v>
                </c:pt>
                <c:pt idx="361">
                  <c:v>-0.9780604250782835</c:v>
                </c:pt>
                <c:pt idx="362">
                  <c:v>-0.9867879373817765</c:v>
                </c:pt>
                <c:pt idx="363">
                  <c:v>-0.86010166724865511</c:v>
                </c:pt>
                <c:pt idx="364">
                  <c:v>-0.61538637017905584</c:v>
                </c:pt>
                <c:pt idx="365">
                  <c:v>-0.28622355111479592</c:v>
                </c:pt>
                <c:pt idx="366">
                  <c:v>8.2216819093564597E-2</c:v>
                </c:pt>
                <c:pt idx="367">
                  <c:v>0.43937483568569696</c:v>
                </c:pt>
                <c:pt idx="368">
                  <c:v>0.73623883554604586</c:v>
                </c:pt>
                <c:pt idx="369">
                  <c:v>0.93207111245835961</c:v>
                </c:pt>
                <c:pt idx="370">
                  <c:v>0.99999822347173362</c:v>
                </c:pt>
                <c:pt idx="371">
                  <c:v>0.93069874633960437</c:v>
                </c:pt>
                <c:pt idx="372">
                  <c:v>0.73368242876326339</c:v>
                </c:pt>
                <c:pt idx="373">
                  <c:v>0.43598519584322992</c:v>
                </c:pt>
                <c:pt idx="374">
                  <c:v>7.8459095727626396E-2</c:v>
                </c:pt>
                <c:pt idx="375">
                  <c:v>-0.28983369753100835</c:v>
                </c:pt>
                <c:pt idx="376">
                  <c:v>-0.61835353068967402</c:v>
                </c:pt>
                <c:pt idx="377">
                  <c:v>-0.86201866781763736</c:v>
                </c:pt>
                <c:pt idx="378">
                  <c:v>-0.98739171409386917</c:v>
                </c:pt>
                <c:pt idx="379">
                  <c:v>-0.97726812356809112</c:v>
                </c:pt>
                <c:pt idx="380">
                  <c:v>-0.83303712449619427</c:v>
                </c:pt>
                <c:pt idx="381">
                  <c:v>-0.57449107994700066</c:v>
                </c:pt>
                <c:pt idx="382">
                  <c:v>-0.23710944452290431</c:v>
                </c:pt>
                <c:pt idx="383">
                  <c:v>0.13280996879401619</c:v>
                </c:pt>
                <c:pt idx="384">
                  <c:v>0.48450429084465318</c:v>
                </c:pt>
                <c:pt idx="385">
                  <c:v>0.76971162400472692</c:v>
                </c:pt>
                <c:pt idx="386">
                  <c:v>0.94929386950047379</c:v>
                </c:pt>
                <c:pt idx="387">
                  <c:v>0.99860752471152903</c:v>
                </c:pt>
                <c:pt idx="388">
                  <c:v>0.91088543296195223</c:v>
                </c:pt>
                <c:pt idx="389">
                  <c:v>0.69816541899340057</c:v>
                </c:pt>
                <c:pt idx="390">
                  <c:v>0.38963837641101173</c:v>
                </c:pt>
                <c:pt idx="391">
                  <c:v>2.7642493834216512E-2</c:v>
                </c:pt>
                <c:pt idx="392">
                  <c:v>-0.33814668059774816</c:v>
                </c:pt>
                <c:pt idx="393">
                  <c:v>-0.65753305732307366</c:v>
                </c:pt>
                <c:pt idx="394">
                  <c:v>-0.88668825570072496</c:v>
                </c:pt>
                <c:pt idx="395">
                  <c:v>-0.99416603383630653</c:v>
                </c:pt>
                <c:pt idx="396">
                  <c:v>-0.96521755673333254</c:v>
                </c:pt>
                <c:pt idx="397">
                  <c:v>-0.80381533219371926</c:v>
                </c:pt>
                <c:pt idx="398">
                  <c:v>-0.53210807615797862</c:v>
                </c:pt>
                <c:pt idx="399">
                  <c:v>-0.18738131458555449</c:v>
                </c:pt>
                <c:pt idx="400">
                  <c:v>0.18305919115127378</c:v>
                </c:pt>
                <c:pt idx="401">
                  <c:v>0.52837906403019275</c:v>
                </c:pt>
                <c:pt idx="402">
                  <c:v>0.80119115189224521</c:v>
                </c:pt>
                <c:pt idx="403">
                  <c:v>0.96405831620774873</c:v>
                </c:pt>
                <c:pt idx="404">
                  <c:v>0.99463081199138714</c:v>
                </c:pt>
                <c:pt idx="405">
                  <c:v>0.88871327250269483</c:v>
                </c:pt>
                <c:pt idx="406">
                  <c:v>0.66084042613158944</c:v>
                </c:pt>
                <c:pt idx="407">
                  <c:v>0.34228254166918304</c:v>
                </c:pt>
                <c:pt idx="408">
                  <c:v>-2.3245691612010507E-2</c:v>
                </c:pt>
                <c:pt idx="409">
                  <c:v>-0.3855839922776233</c:v>
                </c:pt>
                <c:pt idx="410">
                  <c:v>-0.69500982323889415</c:v>
                </c:pt>
                <c:pt idx="411">
                  <c:v>-0.90906165799457805</c:v>
                </c:pt>
                <c:pt idx="412">
                  <c:v>-0.99836584139222007</c:v>
                </c:pt>
                <c:pt idx="413">
                  <c:v>-0.95066744326546981</c:v>
                </c:pt>
                <c:pt idx="414">
                  <c:v>-0.77251196367754094</c:v>
                </c:pt>
                <c:pt idx="415">
                  <c:v>-0.48834711468418845</c:v>
                </c:pt>
                <c:pt idx="416">
                  <c:v>-0.13716793825880783</c:v>
                </c:pt>
                <c:pt idx="417">
                  <c:v>0.23283435977661227</c:v>
                </c:pt>
                <c:pt idx="418">
                  <c:v>0.57088553625436289</c:v>
                </c:pt>
                <c:pt idx="419">
                  <c:v>0.83059589919598986</c:v>
                </c:pt>
                <c:pt idx="420">
                  <c:v>0.97632621827439814</c:v>
                </c:pt>
                <c:pt idx="421">
                  <c:v>0.98807838348594057</c:v>
                </c:pt>
                <c:pt idx="422">
                  <c:v>0.86423968243031213</c:v>
                </c:pt>
                <c:pt idx="423">
                  <c:v>0.62180410772397798</c:v>
                </c:pt>
                <c:pt idx="424">
                  <c:v>0.29404032523218238</c:v>
                </c:pt>
                <c:pt idx="425">
                  <c:v>-7.407367955213473E-2</c:v>
                </c:pt>
                <c:pt idx="426">
                  <c:v>-0.43202278796189114</c:v>
                </c:pt>
                <c:pt idx="427">
                  <c:v>-0.73068677785645852</c:v>
                </c:pt>
                <c:pt idx="428">
                  <c:v>-0.92908093609085241</c:v>
                </c:pt>
                <c:pt idx="429">
                  <c:v>-0.99998026085613956</c:v>
                </c:pt>
                <c:pt idx="430">
                  <c:v>-0.93365546242875275</c:v>
                </c:pt>
                <c:pt idx="431">
                  <c:v>-0.73920808277531802</c:v>
                </c:pt>
                <c:pt idx="432">
                  <c:v>-0.44332151978334927</c:v>
                </c:pt>
                <c:pt idx="433">
                  <c:v>-8.6599349103782558E-2</c:v>
                </c:pt>
                <c:pt idx="434">
                  <c:v>0.28200657590032102</c:v>
                </c:pt>
                <c:pt idx="435">
                  <c:v>0.61191363190979964</c:v>
                </c:pt>
                <c:pt idx="436">
                  <c:v>0.85784971879567196</c:v>
                </c:pt>
                <c:pt idx="437">
                  <c:v>0.98606580649651177</c:v>
                </c:pt>
                <c:pt idx="438">
                  <c:v>0.97896720749459665</c:v>
                </c:pt>
                <c:pt idx="439">
                  <c:v>0.83752804004188852</c:v>
                </c:pt>
                <c:pt idx="440">
                  <c:v>0.58115755299953575</c:v>
                </c:pt>
                <c:pt idx="441">
                  <c:v>0.24503665610486555</c:v>
                </c:pt>
                <c:pt idx="442">
                  <c:v>-0.12470984481453472</c:v>
                </c:pt>
                <c:pt idx="443">
                  <c:v>-0.477342808818779</c:v>
                </c:pt>
                <c:pt idx="444">
                  <c:v>-0.76447153142326707</c:v>
                </c:pt>
                <c:pt idx="445">
                  <c:v>-0.94669424766756083</c:v>
                </c:pt>
                <c:pt idx="446">
                  <c:v>-0.9990051114952474</c:v>
                </c:pt>
                <c:pt idx="447">
                  <c:v>-0.91422566878770029</c:v>
                </c:pt>
                <c:pt idx="448">
                  <c:v>-0.70398993388057618</c:v>
                </c:pt>
                <c:pt idx="449">
                  <c:v>-0.39714789063470612</c:v>
                </c:pt>
                <c:pt idx="450">
                  <c:v>-3.5806500547833242E-2</c:v>
                </c:pt>
                <c:pt idx="451">
                  <c:v>0.33044850217182653</c:v>
                </c:pt>
                <c:pt idx="452">
                  <c:v>0.65135710382143686</c:v>
                </c:pt>
                <c:pt idx="453">
                  <c:v>0.88288203365635465</c:v>
                </c:pt>
                <c:pt idx="454">
                  <c:v>0.99325185904237945</c:v>
                </c:pt>
                <c:pt idx="455">
                  <c:v>0.96732087850044191</c:v>
                </c:pt>
                <c:pt idx="456">
                  <c:v>0.80864751833949644</c:v>
                </c:pt>
                <c:pt idx="457">
                  <c:v>0.53900602108621287</c:v>
                </c:pt>
                <c:pt idx="458">
                  <c:v>0.195398435166449</c:v>
                </c:pt>
                <c:pt idx="459">
                  <c:v>-0.17502305897542739</c:v>
                </c:pt>
                <c:pt idx="460">
                  <c:v>-0.52142669321932678</c:v>
                </c:pt>
                <c:pt idx="461">
                  <c:v>-0.79627659426743047</c:v>
                </c:pt>
                <c:pt idx="462">
                  <c:v>-0.96185598094168034</c:v>
                </c:pt>
                <c:pt idx="463">
                  <c:v>-0.99544291857575706</c:v>
                </c:pt>
                <c:pt idx="464">
                  <c:v>-0.8924283781235296</c:v>
                </c:pt>
                <c:pt idx="465">
                  <c:v>-0.66694871861463123</c:v>
                </c:pt>
                <c:pt idx="466">
                  <c:v>-0.34994579938825859</c:v>
                </c:pt>
                <c:pt idx="467">
                  <c:v>1.5079073236430715E-2</c:v>
                </c:pt>
                <c:pt idx="468">
                  <c:v>0.37803469241239879</c:v>
                </c:pt>
                <c:pt idx="469">
                  <c:v>0.68911380838751246</c:v>
                </c:pt>
                <c:pt idx="470">
                  <c:v>0.90562801959673478</c:v>
                </c:pt>
                <c:pt idx="471">
                  <c:v>0.99786576676692773</c:v>
                </c:pt>
                <c:pt idx="472">
                  <c:v>0.95316955606942511</c:v>
                </c:pt>
                <c:pt idx="473">
                  <c:v>0.77767290689754764</c:v>
                </c:pt>
                <c:pt idx="474">
                  <c:v>0.495458668431982</c:v>
                </c:pt>
                <c:pt idx="475">
                  <c:v>0.14525420654419588</c:v>
                </c:pt>
                <c:pt idx="476">
                  <c:v>-0.22488302993298892</c:v>
                </c:pt>
                <c:pt idx="477">
                  <c:v>-0.56416028065697255</c:v>
                </c:pt>
                <c:pt idx="478">
                  <c:v>-0.8260196033637035</c:v>
                </c:pt>
                <c:pt idx="479">
                  <c:v>-0.97452687278664418</c:v>
                </c:pt>
                <c:pt idx="480">
                  <c:v>-0.98930290682348643</c:v>
                </c:pt>
                <c:pt idx="481">
                  <c:v>-0.86832003713504557</c:v>
                </c:pt>
                <c:pt idx="482">
                  <c:v>-0.62818035964653907</c:v>
                </c:pt>
                <c:pt idx="483">
                  <c:v>-0.30183748152119672</c:v>
                </c:pt>
                <c:pt idx="484">
                  <c:v>6.592559795148531E-2</c:v>
                </c:pt>
                <c:pt idx="485">
                  <c:v>0.42464191647442895</c:v>
                </c:pt>
                <c:pt idx="486">
                  <c:v>0.72508597009362319</c:v>
                </c:pt>
                <c:pt idx="487">
                  <c:v>0.92602877315779353</c:v>
                </c:pt>
                <c:pt idx="488">
                  <c:v>0.99989558140269763</c:v>
                </c:pt>
                <c:pt idx="489">
                  <c:v>0.93654988674806217</c:v>
                </c:pt>
                <c:pt idx="490">
                  <c:v>0.74468441818776721</c:v>
                </c:pt>
                <c:pt idx="491">
                  <c:v>0.45062826613009127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C-459C-8A8E-F1E01FD33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'10'!$H$3:$H$494</c:f>
              <c:numCache>
                <c:formatCode>General</c:formatCode>
                <c:ptCount val="492"/>
                <c:pt idx="0">
                  <c:v>0.90022759706836608</c:v>
                </c:pt>
                <c:pt idx="1">
                  <c:v>0.62081945304696895</c:v>
                </c:pt>
                <c:pt idx="2">
                  <c:v>0.21753001179117429</c:v>
                </c:pt>
                <c:pt idx="3">
                  <c:v>-0.22916641343692462</c:v>
                </c:pt>
                <c:pt idx="4">
                  <c:v>-0.63013387118537101</c:v>
                </c:pt>
                <c:pt idx="5">
                  <c:v>-0.90536138794026311</c:v>
                </c:pt>
                <c:pt idx="6">
                  <c:v>-0.99992874230251672</c:v>
                </c:pt>
                <c:pt idx="7">
                  <c:v>-0.89496550990491308</c:v>
                </c:pt>
                <c:pt idx="8">
                  <c:v>-0.611416558579013</c:v>
                </c:pt>
                <c:pt idx="9">
                  <c:v>-0.2058626087698765</c:v>
                </c:pt>
                <c:pt idx="10">
                  <c:v>0.24077015534075091</c:v>
                </c:pt>
                <c:pt idx="11">
                  <c:v>0.63935848554623931</c:v>
                </c:pt>
                <c:pt idx="12">
                  <c:v>0.91036615087637052</c:v>
                </c:pt>
                <c:pt idx="13">
                  <c:v>0.99971497936538589</c:v>
                </c:pt>
                <c:pt idx="14">
                  <c:v>0.88957587637833457</c:v>
                </c:pt>
                <c:pt idx="15">
                  <c:v>0.60192652783872214</c:v>
                </c:pt>
                <c:pt idx="16">
                  <c:v>0.19416586715758102</c:v>
                </c:pt>
                <c:pt idx="17">
                  <c:v>-0.25233958379079269</c:v>
                </c:pt>
                <c:pt idx="18">
                  <c:v>-0.64849198148001486</c:v>
                </c:pt>
                <c:pt idx="19">
                  <c:v>-0.91524117262092153</c:v>
                </c:pt>
                <c:pt idx="20">
                  <c:v>-0.99935874165311633</c:v>
                </c:pt>
                <c:pt idx="21">
                  <c:v>-0.88405946459438134</c:v>
                </c:pt>
                <c:pt idx="22">
                  <c:v>-0.59235071330158695</c:v>
                </c:pt>
                <c:pt idx="23">
                  <c:v>-0.18244145392003855</c:v>
                </c:pt>
                <c:pt idx="24">
                  <c:v>0.26387304996539851</c:v>
                </c:pt>
                <c:pt idx="25">
                  <c:v>0.65753305732291711</c:v>
                </c:pt>
                <c:pt idx="26">
                  <c:v>0.91998575840826136</c:v>
                </c:pt>
                <c:pt idx="27">
                  <c:v>0.99886007993506787</c:v>
                </c:pt>
                <c:pt idx="28">
                  <c:v>0.87841706072665082</c:v>
                </c:pt>
                <c:pt idx="29">
                  <c:v>0.58269047966856402</c:v>
                </c:pt>
                <c:pt idx="30">
                  <c:v>0.17069103996664642</c:v>
                </c:pt>
                <c:pt idx="31">
                  <c:v>-0.2753689101680401</c:v>
                </c:pt>
                <c:pt idx="32">
                  <c:v>-0.66648042458246204</c:v>
                </c:pt>
                <c:pt idx="33">
                  <c:v>-0.92459923206188921</c:v>
                </c:pt>
                <c:pt idx="34">
                  <c:v>-0.99821906527821158</c:v>
                </c:pt>
                <c:pt idx="35">
                  <c:v>-0.87264946890457906</c:v>
                </c:pt>
                <c:pt idx="36">
                  <c:v>-0.57294720367168772</c:v>
                </c:pt>
                <c:pt idx="37">
                  <c:v>-0.1589162999122482</c:v>
                </c:pt>
                <c:pt idx="38">
                  <c:v>0.28682552606168771</c:v>
                </c:pt>
                <c:pt idx="39">
                  <c:v>0.67533280812103902</c:v>
                </c:pt>
                <c:pt idx="40">
                  <c:v>0.92908093609077369</c:v>
                </c:pt>
                <c:pt idx="41">
                  <c:v>0.99743578903700036</c:v>
                </c:pt>
                <c:pt idx="42">
                  <c:v>0.8667575110987793</c:v>
                </c:pt>
                <c:pt idx="43">
                  <c:v>0.56312227387780844</c:v>
                </c:pt>
                <c:pt idx="44">
                  <c:v>0.14711891183860132</c:v>
                </c:pt>
                <c:pt idx="45">
                  <c:v>-0.29824126490220226</c:v>
                </c:pt>
                <c:pt idx="46">
                  <c:v>-0.68408894633773298</c:v>
                </c:pt>
                <c:pt idx="47">
                  <c:v>-0.93343023178308493</c:v>
                </c:pt>
                <c:pt idx="48">
                  <c:v>-0.99651036284036443</c:v>
                </c:pt>
                <c:pt idx="49">
                  <c:v>-0.86074202700391655</c:v>
                </c:pt>
                <c:pt idx="50">
                  <c:v>-0.55321709049065326</c:v>
                </c:pt>
                <c:pt idx="51">
                  <c:v>-0.13530055705515484</c:v>
                </c:pt>
                <c:pt idx="52">
                  <c:v>0.30961449977110811</c:v>
                </c:pt>
                <c:pt idx="53">
                  <c:v>0.69274759134804764</c:v>
                </c:pt>
                <c:pt idx="54">
                  <c:v>0.9376464992972402</c:v>
                </c:pt>
                <c:pt idx="55">
                  <c:v>0.99544291857578049</c:v>
                </c:pt>
                <c:pt idx="56">
                  <c:v>0.85460387391913972</c:v>
                </c:pt>
                <c:pt idx="57">
                  <c:v>0.54323306515129699</c:v>
                </c:pt>
                <c:pt idx="58">
                  <c:v>0.12346291985938049</c:v>
                </c:pt>
                <c:pt idx="59">
                  <c:v>-0.32094360980723757</c:v>
                </c:pt>
                <c:pt idx="60">
                  <c:v>-0.70130750916181006</c:v>
                </c:pt>
                <c:pt idx="61">
                  <c:v>-0.94172913775020939</c:v>
                </c:pt>
                <c:pt idx="62">
                  <c:v>-0.99423360837048946</c:v>
                </c:pt>
                <c:pt idx="63">
                  <c:v>-0.84834392662573166</c:v>
                </c:pt>
                <c:pt idx="64">
                  <c:v>-0.53317162073714941</c:v>
                </c:pt>
                <c:pt idx="65">
                  <c:v>-0.11160768729676222</c:v>
                </c:pt>
                <c:pt idx="66">
                  <c:v>0.33222698043805349</c:v>
                </c:pt>
                <c:pt idx="67">
                  <c:v>0.70976747985887045</c:v>
                </c:pt>
                <c:pt idx="68">
                  <c:v>0.94567756530317959</c:v>
                </c:pt>
                <c:pt idx="69">
                  <c:v>0.99288260456981292</c:v>
                </c:pt>
                <c:pt idx="70">
                  <c:v>0.84196307726255348</c:v>
                </c:pt>
                <c:pt idx="71">
                  <c:v>0.52303419115888772</c:v>
                </c:pt>
                <c:pt idx="72">
                  <c:v>9.9736548920563994E-2</c:v>
                </c:pt>
                <c:pt idx="73">
                  <c:v>-0.34346300360958726</c:v>
                </c:pt>
                <c:pt idx="74">
                  <c:v>-0.71812629776320469</c:v>
                </c:pt>
                <c:pt idx="75">
                  <c:v>-0.94949121924440072</c:v>
                </c:pt>
                <c:pt idx="76">
                  <c:v>-0.99139009971259107</c:v>
                </c:pt>
                <c:pt idx="77">
                  <c:v>-0.83546223519887219</c:v>
                </c:pt>
                <c:pt idx="78">
                  <c:v>-0.51282222115629228</c:v>
                </c:pt>
                <c:pt idx="79">
                  <c:v>-8.7851196550703795E-2</c:v>
                </c:pt>
                <c:pt idx="80">
                  <c:v>0.35465007801545173</c:v>
                </c:pt>
                <c:pt idx="81">
                  <c:v>0.72638277161461673</c:v>
                </c:pt>
                <c:pt idx="82">
                  <c:v>0.95316955606951159</c:v>
                </c:pt>
                <c:pt idx="83">
                  <c:v>0.98975630650372681</c:v>
                </c:pt>
                <c:pt idx="84">
                  <c:v>0.82884232690476223</c:v>
                </c:pt>
                <c:pt idx="85">
                  <c:v>0.50253716609230126</c:v>
                </c:pt>
                <c:pt idx="86">
                  <c:v>7.5953324032868932E-2</c:v>
                </c:pt>
                <c:pt idx="87">
                  <c:v>-0.36578660932537299</c:v>
                </c:pt>
                <c:pt idx="88">
                  <c:v>-0.7345357247383959</c:v>
                </c:pt>
                <c:pt idx="89">
                  <c:v>-0.95671205155885175</c:v>
                </c:pt>
                <c:pt idx="90">
                  <c:v>-0.98798145778393598</c:v>
                </c:pt>
                <c:pt idx="91">
                  <c:v>-0.82210429581906885</c:v>
                </c:pt>
                <c:pt idx="92">
                  <c:v>-0.49218049174559941</c:v>
                </c:pt>
                <c:pt idx="93">
                  <c:v>-6.4044626997060525E-2</c:v>
                </c:pt>
                <c:pt idx="94">
                  <c:v>0.37687101041219301</c:v>
                </c:pt>
                <c:pt idx="95">
                  <c:v>0.74258399521324714</c:v>
                </c:pt>
                <c:pt idx="96">
                  <c:v>0.96011820085229493</c:v>
                </c:pt>
                <c:pt idx="97">
                  <c:v>0.98606580649646969</c:v>
                </c:pt>
                <c:pt idx="98">
                  <c:v>0.81524910221488756</c:v>
                </c:pt>
                <c:pt idx="99">
                  <c:v>0.48175367410162218</c:v>
                </c:pt>
                <c:pt idx="100">
                  <c:v>5.2126802615940167E-2</c:v>
                </c:pt>
                <c:pt idx="101">
                  <c:v>-0.38790170157811277</c:v>
                </c:pt>
                <c:pt idx="102">
                  <c:v>-0.75052643603672509</c:v>
                </c:pt>
                <c:pt idx="103">
                  <c:v>-0.96338751852112958</c:v>
                </c:pt>
                <c:pt idx="104">
                  <c:v>-0.98400962565112793</c:v>
                </c:pt>
                <c:pt idx="105">
                  <c:v>-0.80827772306297296</c:v>
                </c:pt>
                <c:pt idx="106">
                  <c:v>-0.47125819914260292</c:v>
                </c:pt>
                <c:pt idx="107">
                  <c:v>-4.0201549362956675E-2</c:v>
                </c:pt>
                <c:pt idx="108">
                  <c:v>0.39887711077982407</c:v>
                </c:pt>
                <c:pt idx="109">
                  <c:v>0.75836191528873875</c:v>
                </c:pt>
                <c:pt idx="110">
                  <c:v>0.9665195386372567</c:v>
                </c:pt>
                <c:pt idx="111">
                  <c:v>0.98181320828533603</c:v>
                </c:pt>
                <c:pt idx="112">
                  <c:v>0.80119115189211376</c:v>
                </c:pt>
                <c:pt idx="113">
                  <c:v>0.46069556263520178</c:v>
                </c:pt>
                <c:pt idx="114">
                  <c:v>2.8270566770173835E-2</c:v>
                </c:pt>
                <c:pt idx="115">
                  <c:v>-0.40979567385265336</c:v>
                </c:pt>
                <c:pt idx="116">
                  <c:v>-0.76608931629286769</c:v>
                </c:pt>
                <c:pt idx="117">
                  <c:v>-0.96951381483959242</c:v>
                </c:pt>
                <c:pt idx="118">
                  <c:v>-0.97947686742238238</c:v>
                </c:pt>
                <c:pt idx="119">
                  <c:v>-0.7939903986477993</c:v>
                </c:pt>
                <c:pt idx="120">
                  <c:v>-0.4500672699177326</c:v>
                </c:pt>
                <c:pt idx="121">
                  <c:v>-1.6335555186515419E-2</c:v>
                </c:pt>
                <c:pt idx="122">
                  <c:v>0.42065583473306389</c:v>
                </c:pt>
                <c:pt idx="123">
                  <c:v>0.77370753777550583</c:v>
                </c:pt>
                <c:pt idx="124">
                  <c:v>0.97236992039768111</c:v>
                </c:pt>
                <c:pt idx="125">
                  <c:v>0.97700093602680782</c:v>
                </c:pt>
                <c:pt idx="126">
                  <c:v>0.78667648954822211</c:v>
                </c:pt>
                <c:pt idx="127">
                  <c:v>0.43937483568552971</c:v>
                </c:pt>
                <c:pt idx="128">
                  <c:v>4.398215534757605E-3</c:v>
                </c:pt>
                <c:pt idx="129">
                  <c:v>-0.43145604568104257</c:v>
                </c:pt>
                <c:pt idx="130">
                  <c:v>-0.7812154940228806</c:v>
                </c:pt>
                <c:pt idx="131">
                  <c:v>-0.97508744827253624</c:v>
                </c:pt>
                <c:pt idx="132">
                  <c:v>-0.974385766956953</c:v>
                </c:pt>
                <c:pt idx="133">
                  <c:v>-0.77925046693802646</c:v>
                </c:pt>
                <c:pt idx="134">
                  <c:v>-0.42861978377508092</c:v>
                </c:pt>
                <c:pt idx="135">
                  <c:v>7.5397509304242919E-3</c:v>
                </c:pt>
                <c:pt idx="136">
                  <c:v>0.44219476750026049</c:v>
                </c:pt>
                <c:pt idx="137">
                  <c:v>0.78861211503549888</c:v>
                </c:pt>
                <c:pt idx="138">
                  <c:v>0.97766601117454788</c:v>
                </c:pt>
                <c:pt idx="139">
                  <c:v>0.97163173291467098</c:v>
                </c:pt>
                <c:pt idx="140">
                  <c:v>0.77171338913975751</c:v>
                </c:pt>
                <c:pt idx="141">
                  <c:v>0.41780364694685712</c:v>
                </c:pt>
                <c:pt idx="142">
                  <c:v>-1.9476642865024391E-2</c:v>
                </c:pt>
                <c:pt idx="143">
                  <c:v>-0.45287046975753614</c:v>
                </c:pt>
                <c:pt idx="144">
                  <c:v>-0.79589634668106779</c:v>
                </c:pt>
                <c:pt idx="145">
                  <c:v>-0.98010524161883184</c:v>
                </c:pt>
                <c:pt idx="146">
                  <c:v>-0.9687392263921828</c:v>
                </c:pt>
                <c:pt idx="147">
                  <c:v>-0.76406633030296134</c:v>
                </c:pt>
                <c:pt idx="148">
                  <c:v>-0.40692796666687037</c:v>
                </c:pt>
                <c:pt idx="149">
                  <c:v>3.1410759078173971E-2</c:v>
                </c:pt>
                <c:pt idx="150">
                  <c:v>0.4634816310009458</c:v>
                </c:pt>
                <c:pt idx="151">
                  <c:v>0.80306715084443747</c:v>
                </c:pt>
                <c:pt idx="152">
                  <c:v>0.98240479197749819</c:v>
                </c:pt>
                <c:pt idx="153">
                  <c:v>0.96570865961628249</c:v>
                </c:pt>
                <c:pt idx="154">
                  <c:v>0.75631038025139397</c:v>
                </c:pt>
                <c:pt idx="155">
                  <c:v>0.39599429288699128</c:v>
                </c:pt>
                <c:pt idx="156">
                  <c:v>-4.334039877470091E-2</c:v>
                </c:pt>
                <c:pt idx="157">
                  <c:v>-0.47402673897665376</c:v>
                </c:pt>
                <c:pt idx="158">
                  <c:v>-0.81012350557568669</c:v>
                </c:pt>
                <c:pt idx="159">
                  <c:v>-0.98456433452921921</c:v>
                </c:pt>
                <c:pt idx="160">
                  <c:v>-0.96254046448930652</c:v>
                </c:pt>
                <c:pt idx="161">
                  <c:v>-0.74844664432726804</c:v>
                </c:pt>
                <c:pt idx="162">
                  <c:v>-0.3850041838240571</c:v>
                </c:pt>
                <c:pt idx="163">
                  <c:v>5.5263861797064856E-2</c:v>
                </c:pt>
                <c:pt idx="164">
                  <c:v>0.48450429084443197</c:v>
                </c:pt>
                <c:pt idx="165">
                  <c:v>0.81706440523549972</c:v>
                </c:pt>
                <c:pt idx="166">
                  <c:v>0.98658356150593518</c:v>
                </c:pt>
                <c:pt idx="167">
                  <c:v>0.95923509252779859</c:v>
                </c:pt>
                <c:pt idx="168">
                  <c:v>0.74047624323401473</c:v>
                </c:pt>
                <c:pt idx="169">
                  <c:v>0.37395920573780161</c:v>
                </c:pt>
                <c:pt idx="170">
                  <c:v>-6.7179448868337446E-2</c:v>
                </c:pt>
                <c:pt idx="171">
                  <c:v>-0.49491279339183769</c:v>
                </c:pt>
                <c:pt idx="172">
                  <c:v>-0.82388886063888789</c:v>
                </c:pt>
                <c:pt idx="173">
                  <c:v>-0.98846218513671602</c:v>
                </c:pt>
                <c:pt idx="174">
                  <c:v>-0.9557930147982755</c:v>
                </c:pt>
                <c:pt idx="175">
                  <c:v>-0.73240031287649388</c:v>
                </c:pt>
                <c:pt idx="176">
                  <c:v>-0.36286093270763914</c:v>
                </c:pt>
                <c:pt idx="177">
                  <c:v>7.9085461833920942E-2</c:v>
                </c:pt>
                <c:pt idx="178">
                  <c:v>0.50525076324701934</c:v>
                </c:pt>
                <c:pt idx="179">
                  <c:v>0.83059589919589383</c:v>
                </c:pt>
                <c:pt idx="180">
                  <c:v>0.99019993768877301</c:v>
                </c:pt>
                <c:pt idx="181">
                  <c:v>0.95221472184974243</c:v>
                </c:pt>
                <c:pt idx="182">
                  <c:v>0.72422000419911003</c:v>
                </c:pt>
                <c:pt idx="183">
                  <c:v>0.35171094640833406</c:v>
                </c:pt>
                <c:pt idx="184">
                  <c:v>-9.0980203903675103E-2</c:v>
                </c:pt>
                <c:pt idx="185">
                  <c:v>-0.51551672709011997</c:v>
                </c:pt>
                <c:pt idx="186">
                  <c:v>-0.83718456505026861</c:v>
                </c:pt>
                <c:pt idx="187">
                  <c:v>-0.99179657150561473</c:v>
                </c:pt>
                <c:pt idx="188">
                  <c:v>-0.94850072364403226</c:v>
                </c:pt>
                <c:pt idx="189">
                  <c:v>-0.71593648302178547</c:v>
                </c:pt>
                <c:pt idx="190">
                  <c:v>-0.34051083588437392</c:v>
                </c:pt>
                <c:pt idx="191">
                  <c:v>0.10286197989373583</c:v>
                </c:pt>
                <c:pt idx="192">
                  <c:v>0.52570922186324764</c:v>
                </c:pt>
                <c:pt idx="193">
                  <c:v>0.84365391921569566</c:v>
                </c:pt>
                <c:pt idx="194">
                  <c:v>0.99325185904234237</c:v>
                </c:pt>
                <c:pt idx="195">
                  <c:v>0.9446515494830664</c:v>
                </c:pt>
                <c:pt idx="196">
                  <c:v>0.7075509298738123</c:v>
                </c:pt>
                <c:pt idx="197">
                  <c:v>0.3292621973243603</c:v>
                </c:pt>
                <c:pt idx="198">
                  <c:v>-0.11472909646810499</c:v>
                </c:pt>
                <c:pt idx="199">
                  <c:v>-0.53582679497917607</c:v>
                </c:pt>
                <c:pt idx="200">
                  <c:v>-0.850003039709611</c:v>
                </c:pt>
                <c:pt idx="201">
                  <c:v>-0.99456559289807767</c:v>
                </c:pt>
                <c:pt idx="202">
                  <c:v>-0.94066774793342056</c:v>
                </c:pt>
                <c:pt idx="203">
                  <c:v>-0.69906453982560945</c:v>
                </c:pt>
                <c:pt idx="204">
                  <c:v>-0.31796663383224755</c:v>
                </c:pt>
                <c:pt idx="205">
                  <c:v>0.1265798623799769</c:v>
                </c:pt>
                <c:pt idx="206">
                  <c:v>0.54586800452759121</c:v>
                </c:pt>
                <c:pt idx="207">
                  <c:v>0.85623102168459964</c:v>
                </c:pt>
                <c:pt idx="208">
                  <c:v>0.9957375858455213</c:v>
                </c:pt>
                <c:pt idx="209">
                  <c:v>0.93654988674814599</c:v>
                </c:pt>
                <c:pt idx="210">
                  <c:v>0.69047852231840667</c:v>
                </c:pt>
                <c:pt idx="211">
                  <c:v>0.30662575519972812</c:v>
                </c:pt>
                <c:pt idx="212">
                  <c:v>-0.13841258871276696</c:v>
                </c:pt>
                <c:pt idx="213">
                  <c:v>-0.55583141948174164</c:v>
                </c:pt>
                <c:pt idx="214">
                  <c:v>-0.8623369775573505</c:v>
                </c:pt>
                <c:pt idx="215">
                  <c:v>-0.99676767085763551</c:v>
                </c:pt>
                <c:pt idx="216">
                  <c:v>-0.93229855278585605</c:v>
                </c:pt>
                <c:pt idx="217">
                  <c:v>-0.68179410099187987</c:v>
                </c:pt>
                <c:pt idx="218">
                  <c:v>-0.29524117767659963</c:v>
                </c:pt>
                <c:pt idx="219">
                  <c:v>0.15022558912080833</c:v>
                </c:pt>
                <c:pt idx="220">
                  <c:v>0.56571561990161012</c:v>
                </c:pt>
                <c:pt idx="221">
                  <c:v>0.86832003713515105</c:v>
                </c:pt>
                <c:pt idx="222">
                  <c:v>0.99765570113146351</c:v>
                </c:pt>
                <c:pt idx="223">
                  <c:v>0.92791435192708949</c:v>
                </c:pt>
                <c:pt idx="224">
                  <c:v>0.67301251350976465</c:v>
                </c:pt>
                <c:pt idx="225">
                  <c:v>0.28381452374042432</c:v>
                </c:pt>
                <c:pt idx="226">
                  <c:v>-0.16201718006968213</c:v>
                </c:pt>
                <c:pt idx="227">
                  <c:v>-0.57551919713646971</c:v>
                </c:pt>
                <c:pt idx="228">
                  <c:v>-0.87417934773990214</c:v>
                </c:pt>
                <c:pt idx="229">
                  <c:v>-0.99840155010898624</c:v>
                </c:pt>
                <c:pt idx="230">
                  <c:v>-0.92339790898796315</c:v>
                </c:pt>
                <c:pt idx="231">
                  <c:v>-0.66413501138329945</c:v>
                </c:pt>
                <c:pt idx="232">
                  <c:v>-0.27234742186530092</c:v>
                </c:pt>
                <c:pt idx="233">
                  <c:v>0.17378568107614698</c:v>
                </c:pt>
                <c:pt idx="234">
                  <c:v>0.5852407540256388</c:v>
                </c:pt>
                <c:pt idx="235">
                  <c:v>0.87991407432963886</c:v>
                </c:pt>
                <c:pt idx="236">
                  <c:v>0.99900511149526039</c:v>
                </c:pt>
                <c:pt idx="237">
                  <c:v>0.91874986763112654</c:v>
                </c:pt>
                <c:pt idx="238">
                  <c:v>0.65516285979354427</c:v>
                </c:pt>
                <c:pt idx="239">
                  <c:v>0.26084150628978242</c:v>
                </c:pt>
                <c:pt idx="240">
                  <c:v>-0.18552941494763381</c:v>
                </c:pt>
                <c:pt idx="241">
                  <c:v>-0.59487890509759767</c:v>
                </c:pt>
                <c:pt idx="242">
                  <c:v>-0.88552339961753612</c:v>
                </c:pt>
                <c:pt idx="243">
                  <c:v>-0.99946629927349662</c:v>
                </c:pt>
                <c:pt idx="244">
                  <c:v>-0.91397089027402934</c:v>
                </c:pt>
                <c:pt idx="245">
                  <c:v>-0.64609733741005848</c:v>
                </c:pt>
                <c:pt idx="246">
                  <c:v>-0.24929841678397149</c:v>
                </c:pt>
                <c:pt idx="247">
                  <c:v>0.19724670802127156</c:v>
                </c:pt>
                <c:pt idx="248">
                  <c:v>0.60443227676743949</c:v>
                </c:pt>
                <c:pt idx="249">
                  <c:v>0.89100652418838522</c:v>
                </c:pt>
                <c:pt idx="250">
                  <c:v>0.99978504771733645</c:v>
                </c:pt>
                <c:pt idx="251">
                  <c:v>0.90906165799451721</c:v>
                </c:pt>
                <c:pt idx="252">
                  <c:v>0.63693973620934508</c:v>
                </c:pt>
                <c:pt idx="253">
                  <c:v>0.23771979841582813</c:v>
                </c:pt>
                <c:pt idx="254">
                  <c:v>-0.20893589040263222</c:v>
                </c:pt>
                <c:pt idx="255">
                  <c:v>-0.61389950753262756</c:v>
                </c:pt>
                <c:pt idx="256">
                  <c:v>-0.89636266661252217</c:v>
                </c:pt>
                <c:pt idx="257">
                  <c:v>-0.9999613114002196</c:v>
                </c:pt>
                <c:pt idx="258">
                  <c:v>-0.90402287043376739</c:v>
                </c:pt>
                <c:pt idx="259">
                  <c:v>-0.62769136129055625</c:v>
                </c:pt>
                <c:pt idx="260">
                  <c:v>-0.22610730131672227</c:v>
                </c:pt>
                <c:pt idx="261">
                  <c:v>0.22059529620282661</c:v>
                </c:pt>
                <c:pt idx="262">
                  <c:v>0.62327924816703006</c:v>
                </c:pt>
                <c:pt idx="263">
                  <c:v>0.90159106355729224</c:v>
                </c:pt>
                <c:pt idx="264">
                  <c:v>0.99999506520185766</c:v>
                </c:pt>
                <c:pt idx="265">
                  <c:v>0.89885524569657926</c:v>
                </c:pt>
                <c:pt idx="266">
                  <c:v>0.61835353068949617</c:v>
                </c:pt>
                <c:pt idx="267">
                  <c:v>0.21446258044626451</c:v>
                </c:pt>
                <c:pt idx="268">
                  <c:v>-0.232223263777255</c:v>
                </c:pt>
                <c:pt idx="269">
                  <c:v>-0.63257016191320581</c:v>
                </c:pt>
                <c:pt idx="270">
                  <c:v>-0.90669096989544073</c:v>
                </c:pt>
                <c:pt idx="271">
                  <c:v>-0.99988630431181436</c:v>
                </c:pt>
                <c:pt idx="272">
                  <c:v>-0.89355952024903329</c:v>
                </c:pt>
                <c:pt idx="273">
                  <c:v>-0.60892757519078111</c:v>
                </c:pt>
                <c:pt idx="274">
                  <c:v>-0.20278729535644899</c:v>
                </c:pt>
                <c:pt idx="275">
                  <c:v>0.24381813596152585</c:v>
                </c:pt>
                <c:pt idx="276">
                  <c:v>0.64177092467291263</c:v>
                </c:pt>
                <c:pt idx="277">
                  <c:v>0.9116616588119022</c:v>
                </c:pt>
                <c:pt idx="278">
                  <c:v>0.99963504423019067</c:v>
                </c:pt>
                <c:pt idx="279">
                  <c:v>0.88813644881353315</c:v>
                </c:pt>
                <c:pt idx="280">
                  <c:v>0.59941483813818197</c:v>
                </c:pt>
                <c:pt idx="281">
                  <c:v>0.19108310995514163</c:v>
                </c:pt>
                <c:pt idx="282">
                  <c:v>-0.25537826030785021</c:v>
                </c:pt>
                <c:pt idx="283">
                  <c:v>-0.65088022519581201</c:v>
                </c:pt>
                <c:pt idx="284">
                  <c:v>-0.91650242190698272</c:v>
                </c:pt>
                <c:pt idx="285">
                  <c:v>-0.99924132076541661</c:v>
                </c:pt>
                <c:pt idx="286">
                  <c:v>-0.88258680426113978</c:v>
                </c:pt>
                <c:pt idx="287">
                  <c:v>-0.58981667524317705</c:v>
                </c:pt>
                <c:pt idx="288">
                  <c:v>-0.17935169226894768</c:v>
                </c:pt>
                <c:pt idx="289">
                  <c:v>0.26690198932054104</c:v>
                </c:pt>
                <c:pt idx="290">
                  <c:v>0.65989676526634189</c:v>
                </c:pt>
                <c:pt idx="291">
                  <c:v>0.92121256929741768</c:v>
                </c:pt>
                <c:pt idx="292">
                  <c:v>0.99870519002914704</c:v>
                </c:pt>
                <c:pt idx="293">
                  <c:v>0.87691137750184955</c:v>
                </c:pt>
                <c:pt idx="294">
                  <c:v>0.58013445439174227</c:v>
                </c:pt>
                <c:pt idx="295">
                  <c:v>0.16759471420526798</c:v>
                </c:pt>
                <c:pt idx="296">
                  <c:v>-0.2783876806908066</c:v>
                </c:pt>
                <c:pt idx="297">
                  <c:v>-0.66881925988873292</c:v>
                </c:pt>
                <c:pt idx="298">
                  <c:v>-0.92579142971469142</c:v>
                </c:pt>
                <c:pt idx="299">
                  <c:v>-0.99802672842826579</c:v>
                </c:pt>
                <c:pt idx="300">
                  <c:v>-0.87111097737124443</c:v>
                </c:pt>
                <c:pt idx="301">
                  <c:v>-0.57036955544940626</c:v>
                </c:pt>
                <c:pt idx="302">
                  <c:v>-0.15581385131492276</c:v>
                </c:pt>
                <c:pt idx="303">
                  <c:v>0.28983369753080479</c:v>
                </c:pt>
                <c:pt idx="304">
                  <c:v>0.67764643747013997</c:v>
                </c:pt>
                <c:pt idx="305">
                  <c:v>0.93023835060070303</c:v>
                </c:pt>
                <c:pt idx="306">
                  <c:v>0.99720603265397889</c:v>
                </c:pt>
                <c:pt idx="307">
                  <c:v>0.86518643051575383</c:v>
                </c:pt>
                <c:pt idx="308">
                  <c:v>0.56052337006459874</c:v>
                </c:pt>
                <c:pt idx="309">
                  <c:v>0.14401078255201621</c:v>
                </c:pt>
                <c:pt idx="310">
                  <c:v>-0.30123840860714168</c:v>
                </c:pt>
                <c:pt idx="311">
                  <c:v>-0.6863770400018635</c:v>
                </c:pt>
                <c:pt idx="312">
                  <c:v>-0.93455269820076625</c:v>
                </c:pt>
                <c:pt idx="313">
                  <c:v>-0.99624321966809981</c:v>
                </c:pt>
                <c:pt idx="314">
                  <c:v>-0.85913858127428733</c:v>
                </c:pt>
                <c:pt idx="315">
                  <c:v>-0.55059730147031871</c:v>
                </c:pt>
                <c:pt idx="316">
                  <c:v>-0.13218719003555485</c:v>
                </c:pt>
                <c:pt idx="317">
                  <c:v>0.31260018857247934</c:v>
                </c:pt>
                <c:pt idx="318">
                  <c:v>0.69500982323863547</c:v>
                </c:pt>
                <c:pt idx="319">
                  <c:v>0.93873385765392858</c:v>
                </c:pt>
                <c:pt idx="320">
                  <c:v>0.99513842668628738</c:v>
                </c:pt>
                <c:pt idx="321">
                  <c:v>0.85296829155857978</c:v>
                </c:pt>
                <c:pt idx="322">
                  <c:v>0.54059276428415226</c:v>
                </c:pt>
                <c:pt idx="323">
                  <c:v>0.12034475880949613</c:v>
                </c:pt>
                <c:pt idx="324">
                  <c:v>-0.32391741819847614</c:v>
                </c:pt>
                <c:pt idx="325">
                  <c:v>-0.70354355687594328</c:v>
                </c:pt>
                <c:pt idx="326">
                  <c:v>-0.94278123308059925</c:v>
                </c:pt>
                <c:pt idx="327">
                  <c:v>-0.99389181115854985</c:v>
                </c:pt>
                <c:pt idx="328">
                  <c:v>-0.84667644072990722</c:v>
                </c:pt>
                <c:pt idx="329">
                  <c:v>-0.5305111843066681</c:v>
                </c:pt>
                <c:pt idx="330">
                  <c:v>-0.10848517660260357</c:v>
                </c:pt>
                <c:pt idx="331">
                  <c:v>0.3351884846056819</c:v>
                </c:pt>
                <c:pt idx="332">
                  <c:v>0.71197702472536695</c:v>
                </c:pt>
                <c:pt idx="333">
                  <c:v>0.94669424766747079</c:v>
                </c:pt>
                <c:pt idx="334">
                  <c:v>0.99250355074679131</c:v>
                </c:pt>
                <c:pt idx="335">
                  <c:v>0.84026392547362883</c:v>
                </c:pt>
                <c:pt idx="336">
                  <c:v>0.52035399831821849</c:v>
                </c:pt>
                <c:pt idx="337">
                  <c:v>9.6610133587919506E-2</c:v>
                </c:pt>
                <c:pt idx="338">
                  <c:v>-0.34641178149361601</c:v>
                </c:pt>
                <c:pt idx="339">
                  <c:v>-0.72030902488790516</c:v>
                </c:pt>
                <c:pt idx="340">
                  <c:v>-0.95047234374972389</c:v>
                </c:pt>
                <c:pt idx="341">
                  <c:v>-0.9909738432994929</c:v>
                </c:pt>
                <c:pt idx="342">
                  <c:v>-0.83373165967237783</c:v>
                </c:pt>
                <c:pt idx="343">
                  <c:v>-0.51012265387417632</c:v>
                </c:pt>
                <c:pt idx="344">
                  <c:v>-8.4721322141889419E-2</c:v>
                </c:pt>
                <c:pt idx="345">
                  <c:v>0.35758570936968959</c:v>
                </c:pt>
                <c:pt idx="346">
                  <c:v>0.72853836992526366</c:v>
                </c:pt>
                <c:pt idx="347">
                  <c:v>0.95411498289050301</c:v>
                </c:pt>
                <c:pt idx="348">
                  <c:v>0.9893029068235154</c:v>
                </c:pt>
                <c:pt idx="349">
                  <c:v>0.82708057427435278</c:v>
                </c:pt>
                <c:pt idx="350">
                  <c:v>0.49981860909863612</c:v>
                </c:pt>
                <c:pt idx="351">
                  <c:v>7.2820436603172237E-2</c:v>
                </c:pt>
                <c:pt idx="352">
                  <c:v>-0.36870867577715816</c:v>
                </c:pt>
                <c:pt idx="353">
                  <c:v>-0.73666388702908436</c:v>
                </c:pt>
                <c:pt idx="354">
                  <c:v>-0.95762164595765231</c:v>
                </c:pt>
                <c:pt idx="355">
                  <c:v>-0.98749097945303088</c:v>
                </c:pt>
                <c:pt idx="356">
                  <c:v>-0.82031161716161616</c:v>
                </c:pt>
                <c:pt idx="357">
                  <c:v>-0.48944333247660876</c:v>
                </c:pt>
                <c:pt idx="358">
                  <c:v>-6.0909173031170945E-2</c:v>
                </c:pt>
                <c:pt idx="359">
                  <c:v>0.37977909552207084</c:v>
                </c:pt>
                <c:pt idx="360">
                  <c:v>0.74468441818808773</c:v>
                </c:pt>
                <c:pt idx="361">
                  <c:v>0.96099183319769987</c:v>
                </c:pt>
                <c:pt idx="362">
                  <c:v>0.98553831941558401</c:v>
                </c:pt>
                <c:pt idx="363">
                  <c:v>0.8134257530147645</c:v>
                </c:pt>
                <c:pt idx="364">
                  <c:v>0.47899830264473992</c:v>
                </c:pt>
                <c:pt idx="365">
                  <c:v>4.8989228964318045E-2</c:v>
                </c:pt>
                <c:pt idx="366">
                  <c:v>-0.3907953908991853</c:v>
                </c:pt>
                <c:pt idx="367">
                  <c:v>-0.75259882035310788</c:v>
                </c:pt>
                <c:pt idx="368">
                  <c:v>-0.96422506430707999</c:v>
                </c:pt>
                <c:pt idx="369">
                  <c:v>-0.98344520499529142</c:v>
                </c:pt>
                <c:pt idx="370">
                  <c:v>-0.80642396317544629</c:v>
                </c:pt>
                <c:pt idx="371">
                  <c:v>-0.46848500818058159</c:v>
                </c:pt>
                <c:pt idx="372">
                  <c:v>-3.7062303178150215E-2</c:v>
                </c:pt>
                <c:pt idx="373">
                  <c:v>0.40175599191681483</c:v>
                </c:pt>
                <c:pt idx="374">
                  <c:v>0.76040596560028972</c:v>
                </c:pt>
                <c:pt idx="375">
                  <c:v>0.96732087850058412</c:v>
                </c:pt>
                <c:pt idx="376">
                  <c:v>0.98121193449318134</c:v>
                </c:pt>
                <c:pt idx="377">
                  <c:v>0.79930724550650589</c:v>
                </c:pt>
                <c:pt idx="378">
                  <c:v>0.45790494739044663</c:v>
                </c:pt>
                <c:pt idx="379">
                  <c:v>2.5130095443206595E-2</c:v>
                </c:pt>
                <c:pt idx="380">
                  <c:v>-0.41265933652057629</c:v>
                </c:pt>
                <c:pt idx="381">
                  <c:v>-0.76810474129064998</c:v>
                </c:pt>
                <c:pt idx="382">
                  <c:v>-0.97027883457702968</c:v>
                </c:pt>
                <c:pt idx="383">
                  <c:v>-0.97883882618468132</c:v>
                </c:pt>
                <c:pt idx="384">
                  <c:v>-0.79207661424977283</c:v>
                </c:pt>
                <c:pt idx="385">
                  <c:v>-0.44725962809587738</c:v>
                </c:pt>
                <c:pt idx="386">
                  <c:v>-1.3194306282785347E-2</c:v>
                </c:pt>
                <c:pt idx="387">
                  <c:v>0.4235038708160071</c:v>
                </c:pt>
                <c:pt idx="388">
                  <c:v>0.7756940502304297</c:v>
                </c:pt>
                <c:pt idx="389">
                  <c:v>0.97309851098213818</c:v>
                </c:pt>
                <c:pt idx="390">
                  <c:v>0.97632621827425958</c:v>
                </c:pt>
                <c:pt idx="391">
                  <c:v>0.78473309988151652</c:v>
                </c:pt>
                <c:pt idx="392">
                  <c:v>0.4365505674187577</c:v>
                </c:pt>
                <c:pt idx="393">
                  <c:v>1.2566367305929037E-3</c:v>
                </c:pt>
                <c:pt idx="394">
                  <c:v>-0.4342880492900188</c:v>
                </c:pt>
                <c:pt idx="395">
                  <c:v>-0.78317281082626811</c:v>
                </c:pt>
                <c:pt idx="396">
                  <c:v>-0.97577950586861317</c:v>
                </c:pt>
                <c:pt idx="397">
                  <c:v>-0.97367446884722453</c:v>
                </c:pt>
                <c:pt idx="398">
                  <c:v>-0.77727774896558754</c:v>
                </c:pt>
                <c:pt idx="399">
                  <c:v>-0.42577929156468808</c:v>
                </c:pt>
                <c:pt idx="400">
                  <c:v>1.0681211911679528E-2</c:v>
                </c:pt>
                <c:pt idx="401">
                  <c:v>0.44501033503115689</c:v>
                </c:pt>
                <c:pt idx="402">
                  <c:v>0.79053995723964476</c:v>
                </c:pt>
                <c:pt idx="403">
                  <c:v>0.97832143715340936</c:v>
                </c:pt>
                <c:pt idx="404">
                  <c:v>0.97088395581869325</c:v>
                </c:pt>
                <c:pt idx="405">
                  <c:v>0.7697116240042664</c:v>
                </c:pt>
                <c:pt idx="406">
                  <c:v>0.41494733560712188</c:v>
                </c:pt>
                <c:pt idx="407">
                  <c:v>-2.2617538316817652E-2</c:v>
                </c:pt>
                <c:pt idx="408">
                  <c:v>-0.45566919994863397</c:v>
                </c:pt>
                <c:pt idx="409">
                  <c:v>-0.79779443953877882</c:v>
                </c:pt>
                <c:pt idx="410">
                  <c:v>-0.98072394257218576</c:v>
                </c:pt>
                <c:pt idx="411">
                  <c:v>-0.96795507687973226</c:v>
                </c:pt>
                <c:pt idx="412">
                  <c:v>-0.76203580328684017</c:v>
                </c:pt>
                <c:pt idx="413">
                  <c:v>-0.40405624326613143</c:v>
                </c:pt>
                <c:pt idx="414">
                  <c:v>3.4550641374549391E-2</c:v>
                </c:pt>
                <c:pt idx="415">
                  <c:v>0.46626312499010647</c:v>
                </c:pt>
                <c:pt idx="416">
                  <c:v>0.80493522384826022</c:v>
                </c:pt>
                <c:pt idx="417">
                  <c:v>0.98298667973093379</c:v>
                </c:pt>
                <c:pt idx="418">
                  <c:v>0.96488824944068019</c:v>
                </c:pt>
                <c:pt idx="419">
                  <c:v>0.75425138073593023</c:v>
                </c:pt>
                <c:pt idx="420">
                  <c:v>0.39310756669004338</c:v>
                </c:pt>
                <c:pt idx="421">
                  <c:v>-4.6478820433979301E-2</c:v>
                </c:pt>
                <c:pt idx="422">
                  <c:v>-0.47679060035816284</c:v>
                </c:pt>
                <c:pt idx="423">
                  <c:v>-0.81196129249639282</c:v>
                </c:pt>
                <c:pt idx="424">
                  <c:v>-0.98510932615477342</c:v>
                </c:pt>
                <c:pt idx="425">
                  <c:v>-0.9616839105716608</c:v>
                </c:pt>
                <c:pt idx="426">
                  <c:v>-0.74635946575159084</c:v>
                </c:pt>
                <c:pt idx="427">
                  <c:v>-0.38210286623382433</c:v>
                </c:pt>
                <c:pt idx="428">
                  <c:v>5.8400375545957499E-2</c:v>
                </c:pt>
                <c:pt idx="429">
                  <c:v>0.48725012572549303</c:v>
                </c:pt>
                <c:pt idx="430">
                  <c:v>0.81887164416022795</c:v>
                </c:pt>
                <c:pt idx="431">
                  <c:v>0.98709157933391123</c:v>
                </c:pt>
                <c:pt idx="432">
                  <c:v>0.95834251694029382</c:v>
                </c:pt>
                <c:pt idx="433">
                  <c:v>0.7383611830532032</c:v>
                </c:pt>
                <c:pt idx="434">
                  <c:v>0.37104371023670624</c:v>
                </c:pt>
                <c:pt idx="435">
                  <c:v>-7.0313607705348599E-2</c:v>
                </c:pt>
                <c:pt idx="436">
                  <c:v>-0.49764021044870815</c:v>
                </c:pt>
                <c:pt idx="437">
                  <c:v>-0.82566529400826905</c:v>
                </c:pt>
                <c:pt idx="438">
                  <c:v>-0.98893315676682003</c:v>
                </c:pt>
                <c:pt idx="439">
                  <c:v>-0.9548645447466122</c:v>
                </c:pt>
                <c:pt idx="440">
                  <c:v>-0.73025767251918505</c:v>
                </c:pt>
                <c:pt idx="441">
                  <c:v>-0.35993167479867411</c:v>
                </c:pt>
                <c:pt idx="442">
                  <c:v>8.2216819093166069E-2</c:v>
                </c:pt>
                <c:pt idx="443">
                  <c:v>0.50795937378078015</c:v>
                </c:pt>
                <c:pt idx="444">
                  <c:v>0.83234127384082468</c:v>
                </c:pt>
                <c:pt idx="445">
                  <c:v>0.99063379600022416</c:v>
                </c:pt>
                <c:pt idx="446">
                  <c:v>0.95125048965519676</c:v>
                </c:pt>
                <c:pt idx="447">
                  <c:v>0.72205008902454082</c:v>
                </c:pt>
                <c:pt idx="448">
                  <c:v>0.34876834355584713</c:v>
                </c:pt>
                <c:pt idx="449">
                  <c:v>-9.4108313318537626E-2</c:v>
                </c:pt>
                <c:pt idx="450">
                  <c:v>-0.51820614508207097</c:v>
                </c:pt>
                <c:pt idx="451">
                  <c:v>-0.83889863222799232</c:v>
                </c:pt>
                <c:pt idx="452">
                  <c:v>-0.99219325466692454</c:v>
                </c:pt>
                <c:pt idx="453">
                  <c:v>-0.94750086672453637</c:v>
                </c:pt>
                <c:pt idx="454">
                  <c:v>-0.71373960227627375</c:v>
                </c:pt>
                <c:pt idx="455">
                  <c:v>-0.33755530745478668</c:v>
                </c:pt>
                <c:pt idx="456">
                  <c:v>0.10598639566046698</c:v>
                </c:pt>
                <c:pt idx="457">
                  <c:v>0.52837906402992152</c:v>
                </c:pt>
                <c:pt idx="458">
                  <c:v>0.84533643464525132</c:v>
                </c:pt>
                <c:pt idx="459">
                  <c:v>0.99361131052005336</c:v>
                </c:pt>
                <c:pt idx="460">
                  <c:v>0.94361621033362397</c:v>
                </c:pt>
                <c:pt idx="461">
                  <c:v>0.70532739664668542</c:v>
                </c:pt>
                <c:pt idx="462">
                  <c:v>0.32629416452576132</c:v>
                </c:pt>
                <c:pt idx="463">
                  <c:v>-0.11784937330980932</c:v>
                </c:pt>
                <c:pt idx="464">
                  <c:v>-0.53847668082677003</c:v>
                </c:pt>
                <c:pt idx="465">
                  <c:v>-0.85165376360664757</c:v>
                </c:pt>
                <c:pt idx="466">
                  <c:v>-0.9948877614648205</c:v>
                </c:pt>
                <c:pt idx="467">
                  <c:v>-0.9395970741057994</c:v>
                </c:pt>
                <c:pt idx="468">
                  <c:v>-0.6968146710045835</c:v>
                </c:pt>
                <c:pt idx="469">
                  <c:v>-0.31498651965500346</c:v>
                </c:pt>
                <c:pt idx="470">
                  <c:v>0.12969555560871573</c:v>
                </c:pt>
                <c:pt idx="471">
                  <c:v>0.54849755640677034</c:v>
                </c:pt>
                <c:pt idx="472">
                  <c:v>0.85784971879554905</c:v>
                </c:pt>
                <c:pt idx="473">
                  <c:v>0.99602242558731546</c:v>
                </c:pt>
                <c:pt idx="474">
                  <c:v>0.93544403082984962</c:v>
                </c:pt>
                <c:pt idx="475">
                  <c:v>0.68820263854442509</c:v>
                </c:pt>
                <c:pt idx="476">
                  <c:v>0.30363398435598793</c:v>
                </c:pt>
                <c:pt idx="477">
                  <c:v>-0.14152325429428919</c:v>
                </c:pt>
                <c:pt idx="478">
                  <c:v>-0.55844026264088154</c:v>
                </c:pt>
                <c:pt idx="479">
                  <c:v>-0.86392341719295473</c:v>
                </c:pt>
                <c:pt idx="480">
                  <c:v>-0.99701514118043277</c:v>
                </c:pt>
                <c:pt idx="481">
                  <c:v>-0.93115767237837743</c:v>
                </c:pt>
                <c:pt idx="482">
                  <c:v>-0.67949252661341786</c:v>
                </c:pt>
                <c:pt idx="483">
                  <c:v>-0.29223817653976675</c:v>
                </c:pt>
                <c:pt idx="484">
                  <c:v>0.15333078373738002</c:v>
                </c:pt>
                <c:pt idx="485">
                  <c:v>0.56830338254039736</c:v>
                </c:pt>
                <c:pt idx="486">
                  <c:v>0.86987399320333869</c:v>
                </c:pt>
                <c:pt idx="487">
                  <c:v>0.99786576676691741</c:v>
                </c:pt>
                <c:pt idx="488">
                  <c:v>0.92673860962345045</c:v>
                </c:pt>
                <c:pt idx="489">
                  <c:v>0.67068557653660366</c:v>
                </c:pt>
                <c:pt idx="490">
                  <c:v>0.28080072028439185</c:v>
                </c:pt>
                <c:pt idx="491">
                  <c:v>-0.16511646118326603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D-4FDE-A97A-3CA0C2C2A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'10'!$I$3:$I$494</c:f>
              <c:numCache>
                <c:formatCode>General</c:formatCode>
                <c:ptCount val="492"/>
                <c:pt idx="0">
                  <c:v>0.88288203365625939</c:v>
                </c:pt>
                <c:pt idx="1">
                  <c:v>0.55896137070602481</c:v>
                </c:pt>
                <c:pt idx="2">
                  <c:v>0.10411186975219326</c:v>
                </c:pt>
                <c:pt idx="3">
                  <c:v>-0.37512437211688393</c:v>
                </c:pt>
                <c:pt idx="4">
                  <c:v>-0.76649300680935639</c:v>
                </c:pt>
                <c:pt idx="5">
                  <c:v>-0.97832143715340469</c:v>
                </c:pt>
                <c:pt idx="6">
                  <c:v>-0.96099183319766923</c:v>
                </c:pt>
                <c:pt idx="7">
                  <c:v>-0.71856341088782727</c:v>
                </c:pt>
                <c:pt idx="8">
                  <c:v>-0.30782161783358086</c:v>
                </c:pt>
                <c:pt idx="9">
                  <c:v>0.17502305897529616</c:v>
                </c:pt>
                <c:pt idx="10">
                  <c:v>0.61687104632327716</c:v>
                </c:pt>
                <c:pt idx="11">
                  <c:v>0.91422566878780631</c:v>
                </c:pt>
                <c:pt idx="12">
                  <c:v>0.99743578903700214</c:v>
                </c:pt>
                <c:pt idx="13">
                  <c:v>0.84701060694523378</c:v>
                </c:pt>
                <c:pt idx="14">
                  <c:v>0.49818510533947663</c:v>
                </c:pt>
                <c:pt idx="15">
                  <c:v>3.266675093349683E-2</c:v>
                </c:pt>
                <c:pt idx="16">
                  <c:v>-0.44050333034526051</c:v>
                </c:pt>
                <c:pt idx="17">
                  <c:v>-0.81049170318863373</c:v>
                </c:pt>
                <c:pt idx="18">
                  <c:v>-0.99063379600017099</c:v>
                </c:pt>
                <c:pt idx="19">
                  <c:v>-0.93873385765385997</c:v>
                </c:pt>
                <c:pt idx="20">
                  <c:v>-0.66694871861469329</c:v>
                </c:pt>
                <c:pt idx="21">
                  <c:v>-0.23894022441605042</c:v>
                </c:pt>
                <c:pt idx="22">
                  <c:v>0.24503665610516773</c:v>
                </c:pt>
                <c:pt idx="23">
                  <c:v>0.67161714694102348</c:v>
                </c:pt>
                <c:pt idx="24">
                  <c:v>0.940880768954238</c:v>
                </c:pt>
                <c:pt idx="25">
                  <c:v>0.98975630650373414</c:v>
                </c:pt>
                <c:pt idx="26">
                  <c:v>0.80679535246600342</c:v>
                </c:pt>
                <c:pt idx="27">
                  <c:v>0.43485393655546656</c:v>
                </c:pt>
                <c:pt idx="28">
                  <c:v>-3.8945896766909585E-2</c:v>
                </c:pt>
                <c:pt idx="29">
                  <c:v>-0.50362320163578922</c:v>
                </c:pt>
                <c:pt idx="30">
                  <c:v>-0.85033385614645007</c:v>
                </c:pt>
                <c:pt idx="31">
                  <c:v>-0.99786576676689775</c:v>
                </c:pt>
                <c:pt idx="32">
                  <c:v>-0.91166165881178429</c:v>
                </c:pt>
                <c:pt idx="33">
                  <c:v>-0.61191363190946857</c:v>
                </c:pt>
                <c:pt idx="34">
                  <c:v>-0.16883344471264944</c:v>
                </c:pt>
                <c:pt idx="35">
                  <c:v>0.31379360187522487</c:v>
                </c:pt>
                <c:pt idx="36">
                  <c:v>0.72291891145654519</c:v>
                </c:pt>
                <c:pt idx="37">
                  <c:v>0.96271063555541692</c:v>
                </c:pt>
                <c:pt idx="38">
                  <c:v>0.97700093602679983</c:v>
                </c:pt>
                <c:pt idx="39">
                  <c:v>0.76244251101139504</c:v>
                </c:pt>
                <c:pt idx="40">
                  <c:v>0.36929265330864458</c:v>
                </c:pt>
                <c:pt idx="41">
                  <c:v>-0.11035881347643743</c:v>
                </c:pt>
                <c:pt idx="42">
                  <c:v>-0.56416028065663426</c:v>
                </c:pt>
                <c:pt idx="43">
                  <c:v>-0.88581513831201486</c:v>
                </c:pt>
                <c:pt idx="44">
                  <c:v>-0.99998026085613667</c:v>
                </c:pt>
                <c:pt idx="45">
                  <c:v>-0.87991407432959556</c:v>
                </c:pt>
                <c:pt idx="46">
                  <c:v>-0.55374039391756491</c:v>
                </c:pt>
                <c:pt idx="47">
                  <c:v>-9.7860815869599299E-2</c:v>
                </c:pt>
                <c:pt idx="48">
                  <c:v>0.3809412816572405</c:v>
                </c:pt>
                <c:pt idx="49">
                  <c:v>0.77051324277583622</c:v>
                </c:pt>
                <c:pt idx="50">
                  <c:v>0.97960331582483573</c:v>
                </c:pt>
                <c:pt idx="51">
                  <c:v>0.95923509252782746</c:v>
                </c:pt>
                <c:pt idx="52">
                  <c:v>0.71417954266604433</c:v>
                </c:pt>
                <c:pt idx="53">
                  <c:v>0.30183748152148543</c:v>
                </c:pt>
                <c:pt idx="54">
                  <c:v>-0.18120576362720583</c:v>
                </c:pt>
                <c:pt idx="55">
                  <c:v>-0.62180410772442851</c:v>
                </c:pt>
                <c:pt idx="56">
                  <c:v>-0.91675358669982887</c:v>
                </c:pt>
                <c:pt idx="57">
                  <c:v>-0.99696643425004239</c:v>
                </c:pt>
                <c:pt idx="58">
                  <c:v>-0.84365391921556887</c:v>
                </c:pt>
                <c:pt idx="59">
                  <c:v>-0.49272734154823444</c:v>
                </c:pt>
                <c:pt idx="60">
                  <c:v>-2.6386315472634814E-2</c:v>
                </c:pt>
                <c:pt idx="61">
                  <c:v>0.44613533381778342</c:v>
                </c:pt>
                <c:pt idx="62">
                  <c:v>0.81415605708663852</c:v>
                </c:pt>
                <c:pt idx="63">
                  <c:v>0.99147217697057766</c:v>
                </c:pt>
                <c:pt idx="64">
                  <c:v>0.93654988674817075</c:v>
                </c:pt>
                <c:pt idx="65">
                  <c:v>0.66225396029490824</c:v>
                </c:pt>
                <c:pt idx="66">
                  <c:v>0.23283435977605946</c:v>
                </c:pt>
                <c:pt idx="67">
                  <c:v>-0.25112341416672673</c:v>
                </c:pt>
                <c:pt idx="68">
                  <c:v>-0.67625906097240573</c:v>
                </c:pt>
                <c:pt idx="69">
                  <c:v>-0.94299053589292148</c:v>
                </c:pt>
                <c:pt idx="70">
                  <c:v>-0.98883974312304979</c:v>
                </c:pt>
                <c:pt idx="71">
                  <c:v>-0.80306715084434577</c:v>
                </c:pt>
                <c:pt idx="72">
                  <c:v>-0.42918737547687175</c:v>
                </c:pt>
                <c:pt idx="73">
                  <c:v>4.5223505083032411E-2</c:v>
                </c:pt>
                <c:pt idx="74">
                  <c:v>0.50904141575051531</c:v>
                </c:pt>
                <c:pt idx="75">
                  <c:v>0.85362353562302973</c:v>
                </c:pt>
                <c:pt idx="76">
                  <c:v>0.99825635046493699</c:v>
                </c:pt>
                <c:pt idx="77">
                  <c:v>0.90906165799448624</c:v>
                </c:pt>
                <c:pt idx="78">
                  <c:v>0.60693206019330315</c:v>
                </c:pt>
                <c:pt idx="79">
                  <c:v>0.16263716519472246</c:v>
                </c:pt>
                <c:pt idx="80">
                  <c:v>-0.31975319788279433</c:v>
                </c:pt>
                <c:pt idx="81">
                  <c:v>-0.72724587242452243</c:v>
                </c:pt>
                <c:pt idx="82">
                  <c:v>-0.96439143174569675</c:v>
                </c:pt>
                <c:pt idx="83">
                  <c:v>-0.97564186457614577</c:v>
                </c:pt>
                <c:pt idx="84">
                  <c:v>-0.75836191528861796</c:v>
                </c:pt>
                <c:pt idx="85">
                  <c:v>-0.36344635545885529</c:v>
                </c:pt>
                <c:pt idx="86">
                  <c:v>0.11660140042366181</c:v>
                </c:pt>
                <c:pt idx="87">
                  <c:v>0.56933691852546819</c:v>
                </c:pt>
                <c:pt idx="88">
                  <c:v>0.88871327250284493</c:v>
                </c:pt>
                <c:pt idx="89">
                  <c:v>0.99992104420381422</c:v>
                </c:pt>
                <c:pt idx="90">
                  <c:v>0.87691137750190795</c:v>
                </c:pt>
                <c:pt idx="91">
                  <c:v>0.54849755640661801</c:v>
                </c:pt>
                <c:pt idx="92">
                  <c:v>9.1605898609417785E-2</c:v>
                </c:pt>
                <c:pt idx="93">
                  <c:v>-0.38674315228803996</c:v>
                </c:pt>
                <c:pt idx="94">
                  <c:v>-0.77450306019882953</c:v>
                </c:pt>
                <c:pt idx="95">
                  <c:v>-0.98084652143467277</c:v>
                </c:pt>
                <c:pt idx="96">
                  <c:v>-0.95744048289903816</c:v>
                </c:pt>
                <c:pt idx="97">
                  <c:v>-0.70976747985867783</c:v>
                </c:pt>
                <c:pt idx="98">
                  <c:v>-0.2958414291824748</c:v>
                </c:pt>
                <c:pt idx="99">
                  <c:v>0.18738131458586932</c:v>
                </c:pt>
                <c:pt idx="100">
                  <c:v>0.62671262136399442</c:v>
                </c:pt>
                <c:pt idx="101">
                  <c:v>0.91924531275002586</c:v>
                </c:pt>
                <c:pt idx="102">
                  <c:v>0.99645772093532392</c:v>
                </c:pt>
                <c:pt idx="103">
                  <c:v>0.8402639254737394</c:v>
                </c:pt>
                <c:pt idx="104">
                  <c:v>0.48725012572520721</c:v>
                </c:pt>
                <c:pt idx="105">
                  <c:v>2.0104838325360593E-2</c:v>
                </c:pt>
                <c:pt idx="106">
                  <c:v>-0.45174972463135982</c:v>
                </c:pt>
                <c:pt idx="107">
                  <c:v>-0.81778826949753392</c:v>
                </c:pt>
                <c:pt idx="108">
                  <c:v>-0.99227141631710869</c:v>
                </c:pt>
                <c:pt idx="109">
                  <c:v>-0.93432894245656239</c:v>
                </c:pt>
                <c:pt idx="110">
                  <c:v>-0.6575330573228374</c:v>
                </c:pt>
                <c:pt idx="111">
                  <c:v>-0.22671930323405462</c:v>
                </c:pt>
                <c:pt idx="112">
                  <c:v>0.25720025830583121</c:v>
                </c:pt>
                <c:pt idx="113">
                  <c:v>0.6808742774540012</c:v>
                </c:pt>
                <c:pt idx="114">
                  <c:v>0.94506307517984911</c:v>
                </c:pt>
                <c:pt idx="115">
                  <c:v>0.98788414204248842</c:v>
                </c:pt>
                <c:pt idx="116">
                  <c:v>0.7993072455065412</c:v>
                </c:pt>
                <c:pt idx="117">
                  <c:v>0.42350387081557916</c:v>
                </c:pt>
                <c:pt idx="118">
                  <c:v>-5.1499328052609553E-2</c:v>
                </c:pt>
                <c:pt idx="119">
                  <c:v>-0.514439533781619</c:v>
                </c:pt>
                <c:pt idx="120">
                  <c:v>-0.85687951550411834</c:v>
                </c:pt>
                <c:pt idx="121">
                  <c:v>-0.99860752471155723</c:v>
                </c:pt>
                <c:pt idx="122">
                  <c:v>-0.90642576897949245</c:v>
                </c:pt>
                <c:pt idx="123">
                  <c:v>-0.60192652783858991</c:v>
                </c:pt>
                <c:pt idx="124">
                  <c:v>-0.15643446504010516</c:v>
                </c:pt>
                <c:pt idx="125">
                  <c:v>0.32570017058172368</c:v>
                </c:pt>
                <c:pt idx="126">
                  <c:v>0.73154412297066085</c:v>
                </c:pt>
                <c:pt idx="127">
                  <c:v>0.96603415541355275</c:v>
                </c:pt>
                <c:pt idx="128">
                  <c:v>0.97424427645523159</c:v>
                </c:pt>
                <c:pt idx="129">
                  <c:v>0.75425138073602294</c:v>
                </c:pt>
                <c:pt idx="130">
                  <c:v>0.35758570936911299</c:v>
                </c:pt>
                <c:pt idx="131">
                  <c:v>-0.12283938414742024</c:v>
                </c:pt>
                <c:pt idx="132">
                  <c:v>-0.5744910799474322</c:v>
                </c:pt>
                <c:pt idx="133">
                  <c:v>-0.89157632181534507</c:v>
                </c:pt>
                <c:pt idx="134">
                  <c:v>-0.99982235238080674</c:v>
                </c:pt>
                <c:pt idx="135">
                  <c:v>-0.87387406171449322</c:v>
                </c:pt>
                <c:pt idx="136">
                  <c:v>-0.54323306515113168</c:v>
                </c:pt>
                <c:pt idx="137">
                  <c:v>-8.5347364905439912E-2</c:v>
                </c:pt>
                <c:pt idx="138">
                  <c:v>0.3925297549612925</c:v>
                </c:pt>
                <c:pt idx="139">
                  <c:v>0.7784623015672385</c:v>
                </c:pt>
                <c:pt idx="140">
                  <c:v>0.98205100490336505</c:v>
                </c:pt>
                <c:pt idx="141">
                  <c:v>0.95560807515931812</c:v>
                </c:pt>
                <c:pt idx="142">
                  <c:v>0.70532739664668265</c:v>
                </c:pt>
                <c:pt idx="143">
                  <c:v>0.2898336975305103</c:v>
                </c:pt>
                <c:pt idx="144">
                  <c:v>-0.19354946805119247</c:v>
                </c:pt>
                <c:pt idx="145">
                  <c:v>-0.63159639346254948</c:v>
                </c:pt>
                <c:pt idx="146">
                  <c:v>-0.92170074856918527</c:v>
                </c:pt>
                <c:pt idx="147">
                  <c:v>-0.99590966917600987</c:v>
                </c:pt>
                <c:pt idx="148">
                  <c:v>-0.83684075955095594</c:v>
                </c:pt>
                <c:pt idx="149">
                  <c:v>-0.48175367410142206</c:v>
                </c:pt>
                <c:pt idx="150">
                  <c:v>-1.3822567473266937E-2</c:v>
                </c:pt>
                <c:pt idx="151">
                  <c:v>0.4573462811391239</c:v>
                </c:pt>
                <c:pt idx="152">
                  <c:v>0.82138819702776167</c:v>
                </c:pt>
                <c:pt idx="153">
                  <c:v>0.99303148248715012</c:v>
                </c:pt>
                <c:pt idx="154">
                  <c:v>0.93207111245809116</c:v>
                </c:pt>
                <c:pt idx="155">
                  <c:v>0.65278619607136834</c:v>
                </c:pt>
                <c:pt idx="156">
                  <c:v>0.22059529620238499</c:v>
                </c:pt>
                <c:pt idx="157">
                  <c:v>-0.26326694861902528</c:v>
                </c:pt>
                <c:pt idx="158">
                  <c:v>-0.68546261418504839</c:v>
                </c:pt>
                <c:pt idx="159">
                  <c:v>-0.94709830499484915</c:v>
                </c:pt>
                <c:pt idx="160">
                  <c:v>-0.98688954098749149</c:v>
                </c:pt>
                <c:pt idx="161">
                  <c:v>-0.79551578488745323</c:v>
                </c:pt>
                <c:pt idx="162">
                  <c:v>-0.41780364694672439</c:v>
                </c:pt>
                <c:pt idx="163">
                  <c:v>5.7773117917009606E-2</c:v>
                </c:pt>
                <c:pt idx="164">
                  <c:v>0.51981734262098511</c:v>
                </c:pt>
                <c:pt idx="165">
                  <c:v>0.86010166724902959</c:v>
                </c:pt>
                <c:pt idx="166">
                  <c:v>0.99891927564297878</c:v>
                </c:pt>
                <c:pt idx="167">
                  <c:v>0.90375409582723676</c:v>
                </c:pt>
                <c:pt idx="168">
                  <c:v>0.59689723245512905</c:v>
                </c:pt>
                <c:pt idx="169">
                  <c:v>0.15022558912044207</c:v>
                </c:pt>
                <c:pt idx="170">
                  <c:v>-0.33163428519560567</c:v>
                </c:pt>
                <c:pt idx="171">
                  <c:v>-0.7358134934073508</c:v>
                </c:pt>
                <c:pt idx="172">
                  <c:v>-0.96763874170709629</c:v>
                </c:pt>
                <c:pt idx="173">
                  <c:v>-0.97280822683848178</c:v>
                </c:pt>
                <c:pt idx="174">
                  <c:v>-0.75011106963025154</c:v>
                </c:pt>
                <c:pt idx="175">
                  <c:v>-0.35171094640784872</c:v>
                </c:pt>
                <c:pt idx="176">
                  <c:v>0.12907251838240147</c:v>
                </c:pt>
                <c:pt idx="177">
                  <c:v>0.57962256144543178</c:v>
                </c:pt>
                <c:pt idx="178">
                  <c:v>0.89440417322128341</c:v>
                </c:pt>
                <c:pt idx="179">
                  <c:v>0.99968418928329217</c:v>
                </c:pt>
                <c:pt idx="180">
                  <c:v>0.87080224687543206</c:v>
                </c:pt>
                <c:pt idx="181">
                  <c:v>0.53794712798458744</c:v>
                </c:pt>
                <c:pt idx="182">
                  <c:v>7.9085461833407047E-2</c:v>
                </c:pt>
                <c:pt idx="183">
                  <c:v>-0.39830086123193792</c:v>
                </c:pt>
                <c:pt idx="184">
                  <c:v>-0.78239081057677906</c:v>
                </c:pt>
                <c:pt idx="185">
                  <c:v>-0.98321671867992211</c:v>
                </c:pt>
                <c:pt idx="186">
                  <c:v>-0.95373794164911996</c:v>
                </c:pt>
                <c:pt idx="187">
                  <c:v>-0.70085946831661983</c:v>
                </c:pt>
                <c:pt idx="188">
                  <c:v>-0.28381452374044214</c:v>
                </c:pt>
                <c:pt idx="189">
                  <c:v>0.19970998051470351</c:v>
                </c:pt>
                <c:pt idx="190">
                  <c:v>0.63645523121695524</c:v>
                </c:pt>
                <c:pt idx="191">
                  <c:v>0.92411979722099591</c:v>
                </c:pt>
                <c:pt idx="192">
                  <c:v>0.99532230060820581</c:v>
                </c:pt>
                <c:pt idx="193">
                  <c:v>0.83338455658788668</c:v>
                </c:pt>
                <c:pt idx="194">
                  <c:v>0.47623820366767655</c:v>
                </c:pt>
                <c:pt idx="195">
                  <c:v>7.5397509298774307E-3</c:v>
                </c:pt>
                <c:pt idx="196">
                  <c:v>-0.46292478239881102</c:v>
                </c:pt>
                <c:pt idx="197">
                  <c:v>-0.82495569755854148</c:v>
                </c:pt>
                <c:pt idx="198">
                  <c:v>-0.99375234547460556</c:v>
                </c:pt>
                <c:pt idx="199">
                  <c:v>-0.92977648588814299</c:v>
                </c:pt>
                <c:pt idx="200">
                  <c:v>-0.64801356393862586</c:v>
                </c:pt>
                <c:pt idx="201">
                  <c:v>-0.21446258044614103</c:v>
                </c:pt>
                <c:pt idx="202">
                  <c:v>0.26932324560409215</c:v>
                </c:pt>
                <c:pt idx="203">
                  <c:v>0.69002389002578579</c:v>
                </c:pt>
                <c:pt idx="204">
                  <c:v>0.94909614499038608</c:v>
                </c:pt>
                <c:pt idx="205">
                  <c:v>0.98585597922323964</c:v>
                </c:pt>
                <c:pt idx="206">
                  <c:v>0.79169291866731939</c:v>
                </c:pt>
                <c:pt idx="207">
                  <c:v>0.4120869289050757</c:v>
                </c:pt>
                <c:pt idx="208">
                  <c:v>-6.4044626997637577E-2</c:v>
                </c:pt>
                <c:pt idx="209">
                  <c:v>-0.52517462996153952</c:v>
                </c:pt>
                <c:pt idx="210">
                  <c:v>-0.8632898636529629</c:v>
                </c:pt>
                <c:pt idx="211">
                  <c:v>-0.99919159095182219</c:v>
                </c:pt>
                <c:pt idx="212">
                  <c:v>-0.90104674401065443</c:v>
                </c:pt>
                <c:pt idx="213">
                  <c:v>-0.59184437259098122</c:v>
                </c:pt>
                <c:pt idx="214">
                  <c:v>-0.14401078255197255</c:v>
                </c:pt>
                <c:pt idx="215">
                  <c:v>0.33755530745554224</c:v>
                </c:pt>
                <c:pt idx="216">
                  <c:v>0.7400538151872359</c:v>
                </c:pt>
                <c:pt idx="217">
                  <c:v>0.96920512727992192</c:v>
                </c:pt>
                <c:pt idx="218">
                  <c:v>0.97133377241854313</c:v>
                </c:pt>
                <c:pt idx="219">
                  <c:v>0.74594114542399659</c:v>
                </c:pt>
                <c:pt idx="220">
                  <c:v>0.34582229850085844</c:v>
                </c:pt>
                <c:pt idx="221">
                  <c:v>-0.13530055705536459</c:v>
                </c:pt>
                <c:pt idx="222">
                  <c:v>-0.58473116043699236</c:v>
                </c:pt>
                <c:pt idx="223">
                  <c:v>-0.89719671508212961</c:v>
                </c:pt>
                <c:pt idx="224">
                  <c:v>-0.99950656036572294</c:v>
                </c:pt>
                <c:pt idx="225">
                  <c:v>-0.86769605425482743</c:v>
                </c:pt>
                <c:pt idx="226">
                  <c:v>-0.53263995358654381</c:v>
                </c:pt>
                <c:pt idx="227">
                  <c:v>-7.2820436602983582E-2</c:v>
                </c:pt>
                <c:pt idx="228">
                  <c:v>0.40405624326699835</c:v>
                </c:pt>
                <c:pt idx="229">
                  <c:v>0.78628843213678601</c:v>
                </c:pt>
                <c:pt idx="230">
                  <c:v>0.9843436167439199</c:v>
                </c:pt>
                <c:pt idx="231">
                  <c:v>0.95183015619804678</c:v>
                </c:pt>
                <c:pt idx="232">
                  <c:v>0.69636387125497301</c:v>
                </c:pt>
                <c:pt idx="233">
                  <c:v>0.27778414543850832</c:v>
                </c:pt>
                <c:pt idx="234">
                  <c:v>-0.20586260877014215</c:v>
                </c:pt>
                <c:pt idx="235">
                  <c:v>-0.64128894280844251</c:v>
                </c:pt>
                <c:pt idx="236">
                  <c:v>-0.92650236320555934</c:v>
                </c:pt>
                <c:pt idx="237">
                  <c:v>-0.99469563842025943</c:v>
                </c:pt>
                <c:pt idx="238">
                  <c:v>-0.82989545302925283</c:v>
                </c:pt>
                <c:pt idx="239">
                  <c:v>-0.47070393216510092</c:v>
                </c:pt>
                <c:pt idx="240">
                  <c:v>-1.2566367302586905E-3</c:v>
                </c:pt>
                <c:pt idx="241">
                  <c:v>0.46848500818114525</c:v>
                </c:pt>
                <c:pt idx="242">
                  <c:v>0.82849063025080283</c:v>
                </c:pt>
                <c:pt idx="243">
                  <c:v>0.99443397682108658</c:v>
                </c:pt>
                <c:pt idx="244">
                  <c:v>0.92744515333456468</c:v>
                </c:pt>
                <c:pt idx="245">
                  <c:v>0.64321534934012858</c:v>
                </c:pt>
                <c:pt idx="246">
                  <c:v>0.20832139807399511</c:v>
                </c:pt>
                <c:pt idx="247">
                  <c:v>-0.27536891016835857</c:v>
                </c:pt>
                <c:pt idx="248">
                  <c:v>-0.69455792490468993</c:v>
                </c:pt>
                <c:pt idx="249">
                  <c:v>-0.95105651629523225</c:v>
                </c:pt>
                <c:pt idx="250">
                  <c:v>-0.98478349755302108</c:v>
                </c:pt>
                <c:pt idx="251">
                  <c:v>-0.78783879776607224</c:v>
                </c:pt>
                <c:pt idx="252">
                  <c:v>-0.40635394237728639</c:v>
                </c:pt>
                <c:pt idx="253">
                  <c:v>7.0313607705826675E-2</c:v>
                </c:pt>
                <c:pt idx="254">
                  <c:v>0.53051118430694644</c:v>
                </c:pt>
                <c:pt idx="255">
                  <c:v>0.86644397885115254</c:v>
                </c:pt>
                <c:pt idx="256">
                  <c:v>0.99942445988756079</c:v>
                </c:pt>
                <c:pt idx="257">
                  <c:v>0.89830382041155554</c:v>
                </c:pt>
                <c:pt idx="258">
                  <c:v>0.58676814772458596</c:v>
                </c:pt>
                <c:pt idx="259">
                  <c:v>0.13779029068439388</c:v>
                </c:pt>
                <c:pt idx="260">
                  <c:v>-0.34346300360992782</c:v>
                </c:pt>
                <c:pt idx="261">
                  <c:v>-0.74426492090997654</c:v>
                </c:pt>
                <c:pt idx="262">
                  <c:v>-0.97073325029386781</c:v>
                </c:pt>
                <c:pt idx="263">
                  <c:v>-0.96982097140456502</c:v>
                </c:pt>
                <c:pt idx="264">
                  <c:v>-0.74174177273857655</c:v>
                </c:pt>
                <c:pt idx="265">
                  <c:v>-0.33991999812166601</c:v>
                </c:pt>
                <c:pt idx="266">
                  <c:v>0.14152325429445706</c:v>
                </c:pt>
                <c:pt idx="267">
                  <c:v>0.5898166752435593</c:v>
                </c:pt>
                <c:pt idx="268">
                  <c:v>0.89995383715270816</c:v>
                </c:pt>
                <c:pt idx="269">
                  <c:v>0.99928947264058021</c:v>
                </c:pt>
                <c:pt idx="270">
                  <c:v>0.86455560647973473</c:v>
                </c:pt>
                <c:pt idx="271">
                  <c:v>0.52731175147477205</c:v>
                </c:pt>
                <c:pt idx="272">
                  <c:v>6.655253654641162E-2</c:v>
                </c:pt>
                <c:pt idx="273">
                  <c:v>-0.40979567385301274</c:v>
                </c:pt>
                <c:pt idx="274">
                  <c:v>-0.79015501237611285</c:v>
                </c:pt>
                <c:pt idx="275">
                  <c:v>-0.98543165460739535</c:v>
                </c:pt>
                <c:pt idx="276">
                  <c:v>-0.94988479412205951</c:v>
                </c:pt>
                <c:pt idx="277">
                  <c:v>-0.69184078294005535</c:v>
                </c:pt>
                <c:pt idx="278">
                  <c:v>-0.27174280069459139</c:v>
                </c:pt>
                <c:pt idx="279">
                  <c:v>0.21200710992272431</c:v>
                </c:pt>
                <c:pt idx="280">
                  <c:v>0.64609733741053055</c:v>
                </c:pt>
                <c:pt idx="281">
                  <c:v>0.92884835246341846</c:v>
                </c:pt>
                <c:pt idx="282">
                  <c:v>0.99402970735170038</c:v>
                </c:pt>
                <c:pt idx="283">
                  <c:v>0.82637358661939386</c:v>
                </c:pt>
                <c:pt idx="284">
                  <c:v>0.4651510780768553</c:v>
                </c:pt>
                <c:pt idx="285">
                  <c:v>-5.0265270792264529E-3</c:v>
                </c:pt>
                <c:pt idx="286">
                  <c:v>-0.47402673897712844</c:v>
                </c:pt>
                <c:pt idx="287">
                  <c:v>-0.83199285555158531</c:v>
                </c:pt>
                <c:pt idx="288">
                  <c:v>-0.99507634961685609</c:v>
                </c:pt>
                <c:pt idx="289">
                  <c:v>-0.9250772068342008</c:v>
                </c:pt>
                <c:pt idx="290">
                  <c:v>-0.63839174170100077</c:v>
                </c:pt>
                <c:pt idx="291">
                  <c:v>-0.20217199153020088</c:v>
                </c:pt>
                <c:pt idx="292">
                  <c:v>0.2814037036395588</c:v>
                </c:pt>
                <c:pt idx="293">
                  <c:v>0.69906453982599281</c:v>
                </c:pt>
                <c:pt idx="294">
                  <c:v>0.95297934151742281</c:v>
                </c:pt>
                <c:pt idx="295">
                  <c:v>0.98367213831653888</c:v>
                </c:pt>
                <c:pt idx="296">
                  <c:v>0.78395357433836355</c:v>
                </c:pt>
                <c:pt idx="297">
                  <c:v>0.40060491369164158</c:v>
                </c:pt>
                <c:pt idx="298">
                  <c:v>-7.6579812553179763E-2</c:v>
                </c:pt>
                <c:pt idx="299">
                  <c:v>-0.53582679497956165</c:v>
                </c:pt>
                <c:pt idx="300">
                  <c:v>-0.86956388832464737</c:v>
                </c:pt>
                <c:pt idx="301">
                  <c:v>-0.999617873256894</c:v>
                </c:pt>
                <c:pt idx="302">
                  <c:v>-0.89552543331576961</c:v>
                </c:pt>
                <c:pt idx="303">
                  <c:v>-0.58166875825642694</c:v>
                </c:pt>
                <c:pt idx="304">
                  <c:v>-0.13156435909162306</c:v>
                </c:pt>
                <c:pt idx="305">
                  <c:v>0.3493571404330339</c:v>
                </c:pt>
                <c:pt idx="306">
                  <c:v>0.74844664432771979</c:v>
                </c:pt>
                <c:pt idx="307">
                  <c:v>0.97222305042125412</c:v>
                </c:pt>
                <c:pt idx="308">
                  <c:v>0.96826988351923582</c:v>
                </c:pt>
                <c:pt idx="309">
                  <c:v>0.7375131173577274</c:v>
                </c:pt>
                <c:pt idx="310">
                  <c:v>0.33400427828298423</c:v>
                </c:pt>
                <c:pt idx="311">
                  <c:v>-0.14774036443734609</c:v>
                </c:pt>
                <c:pt idx="312">
                  <c:v>-0.59487890509808139</c:v>
                </c:pt>
                <c:pt idx="313">
                  <c:v>-0.90267543058676403</c:v>
                </c:pt>
                <c:pt idx="314">
                  <c:v>-0.99903293467809584</c:v>
                </c:pt>
                <c:pt idx="315">
                  <c:v>-0.86138102752965506</c:v>
                </c:pt>
                <c:pt idx="316">
                  <c:v>-0.52196273199833942</c:v>
                </c:pt>
                <c:pt idx="317">
                  <c:v>-6.0282009109199106E-2</c:v>
                </c:pt>
                <c:pt idx="318">
                  <c:v>0.41551892640750626</c:v>
                </c:pt>
                <c:pt idx="319">
                  <c:v>0.7939903986482324</c:v>
                </c:pt>
                <c:pt idx="320">
                  <c:v>0.98648078931647665</c:v>
                </c:pt>
                <c:pt idx="321">
                  <c:v>0.9479019322210035</c:v>
                </c:pt>
                <c:pt idx="322">
                  <c:v>0.68729038193531833</c:v>
                </c:pt>
                <c:pt idx="323">
                  <c:v>0.26569072801020133</c:v>
                </c:pt>
                <c:pt idx="324">
                  <c:v>-0.21814324139717614</c:v>
                </c:pt>
                <c:pt idx="325">
                  <c:v>-0.65088022519603372</c:v>
                </c:pt>
                <c:pt idx="326">
                  <c:v>-0.9311576723785947</c:v>
                </c:pt>
                <c:pt idx="327">
                  <c:v>-0.99332453369229456</c:v>
                </c:pt>
                <c:pt idx="328">
                  <c:v>-0.8228190963953137</c:v>
                </c:pt>
                <c:pt idx="329">
                  <c:v>-0.45957986062091483</c:v>
                </c:pt>
                <c:pt idx="330">
                  <c:v>1.1309492450029305E-2</c:v>
                </c:pt>
                <c:pt idx="331">
                  <c:v>0.47954975600912075</c:v>
                </c:pt>
                <c:pt idx="332">
                  <c:v>0.83546223519928098</c:v>
                </c:pt>
                <c:pt idx="333">
                  <c:v>0.99567943850218688</c:v>
                </c:pt>
                <c:pt idx="334">
                  <c:v>0.92267273986986764</c:v>
                </c:pt>
                <c:pt idx="335">
                  <c:v>0.63354293144901253</c:v>
                </c:pt>
                <c:pt idx="336">
                  <c:v>0.19601460358235503</c:v>
                </c:pt>
                <c:pt idx="337">
                  <c:v>-0.28742738777481536</c:v>
                </c:pt>
                <c:pt idx="338">
                  <c:v>-0.70354355687625392</c:v>
                </c:pt>
                <c:pt idx="339">
                  <c:v>-0.95486454474683224</c:v>
                </c:pt>
                <c:pt idx="340">
                  <c:v>-0.98252194538835291</c:v>
                </c:pt>
                <c:pt idx="341">
                  <c:v>-0.78003740176559933</c:v>
                </c:pt>
                <c:pt idx="342">
                  <c:v>-0.39484006980953212</c:v>
                </c:pt>
                <c:pt idx="343">
                  <c:v>8.2842994160658934E-2</c:v>
                </c:pt>
                <c:pt idx="344">
                  <c:v>0.54112125212702589</c:v>
                </c:pt>
                <c:pt idx="345">
                  <c:v>0.8726494689049854</c:v>
                </c:pt>
                <c:pt idx="346">
                  <c:v>0.99977182342421134</c:v>
                </c:pt>
                <c:pt idx="347">
                  <c:v>0.89271169240926196</c:v>
                </c:pt>
                <c:pt idx="348">
                  <c:v>0.5765464055012971</c:v>
                </c:pt>
                <c:pt idx="349">
                  <c:v>0.12533323356368001</c:v>
                </c:pt>
                <c:pt idx="350">
                  <c:v>-0.35523748523443111</c:v>
                </c:pt>
                <c:pt idx="351">
                  <c:v>-0.75259882035379067</c:v>
                </c:pt>
                <c:pt idx="352">
                  <c:v>-0.97367446884742648</c:v>
                </c:pt>
                <c:pt idx="353">
                  <c:v>-0.96668056999684926</c:v>
                </c:pt>
                <c:pt idx="354">
                  <c:v>-0.73325534622244415</c:v>
                </c:pt>
                <c:pt idx="355">
                  <c:v>-0.32807537252687335</c:v>
                </c:pt>
                <c:pt idx="356">
                  <c:v>0.15395164204361922</c:v>
                </c:pt>
                <c:pt idx="357">
                  <c:v>0.59991765015129517</c:v>
                </c:pt>
                <c:pt idx="358">
                  <c:v>0.90536138794064192</c:v>
                </c:pt>
                <c:pt idx="359">
                  <c:v>0.99873695660598627</c:v>
                </c:pt>
                <c:pt idx="360">
                  <c:v>0.85817244273152937</c:v>
                </c:pt>
                <c:pt idx="361">
                  <c:v>0.51659310632660183</c:v>
                </c:pt>
                <c:pt idx="362">
                  <c:v>5.400910184194007E-2</c:v>
                </c:pt>
                <c:pt idx="363">
                  <c:v>-0.42122577498626773</c:v>
                </c:pt>
                <c:pt idx="364">
                  <c:v>-0.79779443953866891</c:v>
                </c:pt>
                <c:pt idx="365">
                  <c:v>-0.98749097945319342</c:v>
                </c:pt>
                <c:pt idx="366">
                  <c:v>-0.94588164877473191</c:v>
                </c:pt>
                <c:pt idx="367">
                  <c:v>-0.68271284788379316</c:v>
                </c:pt>
                <c:pt idx="368">
                  <c:v>-0.25962816631036584</c:v>
                </c:pt>
                <c:pt idx="369">
                  <c:v>0.22427076094997875</c:v>
                </c:pt>
                <c:pt idx="370">
                  <c:v>0.65563741734473191</c:v>
                </c:pt>
                <c:pt idx="371">
                  <c:v>0.93343023178342632</c:v>
                </c:pt>
                <c:pt idx="372">
                  <c:v>0.99258014528119276</c:v>
                </c:pt>
                <c:pt idx="373">
                  <c:v>0.81923212268220014</c:v>
                </c:pt>
                <c:pt idx="374">
                  <c:v>0.45399049973859884</c:v>
                </c:pt>
                <c:pt idx="375">
                  <c:v>-1.7592011341889865E-2</c:v>
                </c:pt>
                <c:pt idx="376">
                  <c:v>-0.48505384123786677</c:v>
                </c:pt>
                <c:pt idx="377">
                  <c:v>-0.83889863222797201</c:v>
                </c:pt>
                <c:pt idx="378">
                  <c:v>-0.99624321966820162</c:v>
                </c:pt>
                <c:pt idx="379">
                  <c:v>-0.92023184736563346</c:v>
                </c:pt>
                <c:pt idx="380">
                  <c:v>-0.6286691100068903</c:v>
                </c:pt>
                <c:pt idx="381">
                  <c:v>-0.18984947731314411</c:v>
                </c:pt>
                <c:pt idx="382">
                  <c:v>0.29343972476852082</c:v>
                </c:pt>
                <c:pt idx="383">
                  <c:v>0.7079947992315494</c:v>
                </c:pt>
                <c:pt idx="384">
                  <c:v>0.95671205155913774</c:v>
                </c:pt>
                <c:pt idx="385">
                  <c:v>0.98133296417602311</c:v>
                </c:pt>
                <c:pt idx="386">
                  <c:v>0.77609043465242078</c:v>
                </c:pt>
                <c:pt idx="387">
                  <c:v>0.38905963831837681</c:v>
                </c:pt>
                <c:pt idx="388">
                  <c:v>-8.9102905269031543E-2</c:v>
                </c:pt>
                <c:pt idx="389">
                  <c:v>-0.54639434673476917</c:v>
                </c:pt>
                <c:pt idx="390">
                  <c:v>-0.8757005987780625</c:v>
                </c:pt>
                <c:pt idx="391">
                  <c:v>-0.99988630431183079</c:v>
                </c:pt>
                <c:pt idx="392">
                  <c:v>-0.88986270877349816</c:v>
                </c:pt>
                <c:pt idx="393">
                  <c:v>-0.57140129168202691</c:v>
                </c:pt>
                <c:pt idx="394">
                  <c:v>-0.1190971600938293</c:v>
                </c:pt>
                <c:pt idx="395">
                  <c:v>0.36110380586859947</c:v>
                </c:pt>
                <c:pt idx="396">
                  <c:v>0.75672128506649106</c:v>
                </c:pt>
                <c:pt idx="397">
                  <c:v>0.97508744827255955</c:v>
                </c:pt>
                <c:pt idx="398">
                  <c:v>0.96505309358066282</c:v>
                </c:pt>
                <c:pt idx="399">
                  <c:v>0.72896862742100821</c:v>
                </c:pt>
                <c:pt idx="400">
                  <c:v>0.32213351491766934</c:v>
                </c:pt>
                <c:pt idx="401">
                  <c:v>-0.16015684190312088</c:v>
                </c:pt>
                <c:pt idx="402">
                  <c:v>-0.60493271148363248</c:v>
                </c:pt>
                <c:pt idx="403">
                  <c:v>-0.90801160317676499</c:v>
                </c:pt>
                <c:pt idx="404">
                  <c:v>-0.99840155010891629</c:v>
                </c:pt>
                <c:pt idx="405">
                  <c:v>-0.85492997875455579</c:v>
                </c:pt>
                <c:pt idx="406">
                  <c:v>-0.51120308644435442</c:v>
                </c:pt>
                <c:pt idx="407">
                  <c:v>-4.7734062387364495E-2</c:v>
                </c:pt>
                <c:pt idx="408">
                  <c:v>0.42691599429309818</c:v>
                </c:pt>
                <c:pt idx="409">
                  <c:v>0.80156698487122402</c:v>
                </c:pt>
                <c:pt idx="410">
                  <c:v>0.98846218513675388</c:v>
                </c:pt>
                <c:pt idx="411">
                  <c:v>0.94382402354042561</c:v>
                </c:pt>
                <c:pt idx="412">
                  <c:v>0.67810836149736076</c:v>
                </c:pt>
                <c:pt idx="413">
                  <c:v>0.25355535493595743</c:v>
                </c:pt>
                <c:pt idx="414">
                  <c:v>-0.23038942667759471</c:v>
                </c:pt>
                <c:pt idx="415">
                  <c:v>-0.66036872605116625</c:v>
                </c:pt>
                <c:pt idx="416">
                  <c:v>-0.9356659409606698</c:v>
                </c:pt>
                <c:pt idx="417">
                  <c:v>-0.99179657150546696</c:v>
                </c:pt>
                <c:pt idx="418">
                  <c:v>-0.81561280708737038</c:v>
                </c:pt>
                <c:pt idx="419">
                  <c:v>-0.44838321608951998</c:v>
                </c:pt>
                <c:pt idx="420">
                  <c:v>2.3873835730355664E-2</c:v>
                </c:pt>
                <c:pt idx="421">
                  <c:v>0.49053877737190243</c:v>
                </c:pt>
                <c:pt idx="422">
                  <c:v>0.8423019109755826</c:v>
                </c:pt>
                <c:pt idx="423">
                  <c:v>0.99676767085766727</c:v>
                </c:pt>
                <c:pt idx="424">
                  <c:v>0.91775462568357447</c:v>
                </c:pt>
                <c:pt idx="425">
                  <c:v>0.62377046978440376</c:v>
                </c:pt>
                <c:pt idx="426">
                  <c:v>0.18367685611253629</c:v>
                </c:pt>
                <c:pt idx="427">
                  <c:v>-0.29944047726477574</c:v>
                </c:pt>
                <c:pt idx="428">
                  <c:v>-0.71241809116477184</c:v>
                </c:pt>
                <c:pt idx="429">
                  <c:v>-0.95852178901753693</c:v>
                </c:pt>
                <c:pt idx="430">
                  <c:v>-0.98010524161875412</c:v>
                </c:pt>
                <c:pt idx="431">
                  <c:v>-0.77211282881718868</c:v>
                </c:pt>
                <c:pt idx="432">
                  <c:v>-0.38326384741803987</c:v>
                </c:pt>
                <c:pt idx="433">
                  <c:v>9.5359298746366922E-2</c:v>
                </c:pt>
                <c:pt idx="434">
                  <c:v>0.5516458706292775</c:v>
                </c:pt>
                <c:pt idx="435">
                  <c:v>0.87871715749137913</c:v>
                </c:pt>
                <c:pt idx="436">
                  <c:v>0.99996131140022237</c:v>
                </c:pt>
                <c:pt idx="437">
                  <c:v>0.88697859488167641</c:v>
                </c:pt>
                <c:pt idx="438">
                  <c:v>0.56623361991741072</c:v>
                </c:pt>
                <c:pt idx="439">
                  <c:v>0.11285638487292814</c:v>
                </c:pt>
                <c:pt idx="440">
                  <c:v>-0.36695587074281899</c:v>
                </c:pt>
                <c:pt idx="441">
                  <c:v>-0.76081387571916637</c:v>
                </c:pt>
                <c:pt idx="442">
                  <c:v>-0.97646193291505412</c:v>
                </c:pt>
                <c:pt idx="443">
                  <c:v>-0.96338751852101612</c:v>
                </c:pt>
                <c:pt idx="444">
                  <c:v>-0.72465313018635213</c:v>
                </c:pt>
                <c:pt idx="445">
                  <c:v>-0.3161789400280165</c:v>
                </c:pt>
                <c:pt idx="446">
                  <c:v>0.16635571904383895</c:v>
                </c:pt>
                <c:pt idx="447">
                  <c:v>0.60992389110832801</c:v>
                </c:pt>
                <c:pt idx="448">
                  <c:v>0.91062597166994097</c:v>
                </c:pt>
                <c:pt idx="449">
                  <c:v>0.99802672842823703</c:v>
                </c:pt>
                <c:pt idx="450">
                  <c:v>0.85165376360589096</c:v>
                </c:pt>
                <c:pt idx="451">
                  <c:v>0.50579288513879272</c:v>
                </c:pt>
                <c:pt idx="452">
                  <c:v>4.1457138474648145E-2</c:v>
                </c:pt>
                <c:pt idx="453">
                  <c:v>-0.43258935968664902</c:v>
                </c:pt>
                <c:pt idx="454">
                  <c:v>-0.80530788571171474</c:v>
                </c:pt>
                <c:pt idx="455">
                  <c:v>-0.98939436802590175</c:v>
                </c:pt>
                <c:pt idx="456">
                  <c:v>-0.9417291377500564</c:v>
                </c:pt>
                <c:pt idx="457">
                  <c:v>-0.67347710455392051</c:v>
                </c:pt>
                <c:pt idx="458">
                  <c:v>-0.24747253362941282</c:v>
                </c:pt>
                <c:pt idx="459">
                  <c:v>0.23649899702425042</c:v>
                </c:pt>
                <c:pt idx="460">
                  <c:v>0.66507396453102485</c:v>
                </c:pt>
                <c:pt idx="461">
                  <c:v>0.93786471164900231</c:v>
                </c:pt>
                <c:pt idx="462">
                  <c:v>0.9909738432994426</c:v>
                </c:pt>
                <c:pt idx="463">
                  <c:v>0.81196129249599636</c:v>
                </c:pt>
                <c:pt idx="464">
                  <c:v>0.44275823103801221</c:v>
                </c:pt>
                <c:pt idx="465">
                  <c:v>-3.0154717621574616E-2</c:v>
                </c:pt>
                <c:pt idx="466">
                  <c:v>-0.4960043478741521</c:v>
                </c:pt>
                <c:pt idx="467">
                  <c:v>-0.84567193708599531</c:v>
                </c:pt>
                <c:pt idx="468">
                  <c:v>-0.99725277136630053</c:v>
                </c:pt>
                <c:pt idx="469">
                  <c:v>-0.91524117262070281</c:v>
                </c:pt>
                <c:pt idx="470">
                  <c:v>-0.61884720417183303</c:v>
                </c:pt>
                <c:pt idx="471">
                  <c:v>-0.17749698366326036</c:v>
                </c:pt>
                <c:pt idx="472">
                  <c:v>0.30542940836284482</c:v>
                </c:pt>
                <c:pt idx="473">
                  <c:v>0.71681325805097251</c:v>
                </c:pt>
                <c:pt idx="474">
                  <c:v>0.96029368567721751</c:v>
                </c:pt>
                <c:pt idx="475">
                  <c:v>0.97883882618457485</c:v>
                </c:pt>
                <c:pt idx="476">
                  <c:v>0.76810474129012218</c:v>
                </c:pt>
                <c:pt idx="477">
                  <c:v>0.37745292591725765</c:v>
                </c:pt>
                <c:pt idx="478">
                  <c:v>-0.10161192760277443</c:v>
                </c:pt>
                <c:pt idx="479">
                  <c:v>-0.55687561648862416</c:v>
                </c:pt>
                <c:pt idx="480">
                  <c:v>-0.88169902595591798</c:v>
                </c:pt>
                <c:pt idx="481">
                  <c:v>-0.99999684172825631</c:v>
                </c:pt>
                <c:pt idx="482">
                  <c:v>-0.88405946459409968</c:v>
                </c:pt>
                <c:pt idx="483">
                  <c:v>-0.5610435942190245</c:v>
                </c:pt>
                <c:pt idx="484">
                  <c:v>-0.10661115427428966</c:v>
                </c:pt>
                <c:pt idx="485">
                  <c:v>0.37279344882674481</c:v>
                </c:pt>
                <c:pt idx="486">
                  <c:v>0.76487643074216038</c:v>
                </c:pt>
                <c:pt idx="487">
                  <c:v>0.9777978685124028</c:v>
                </c:pt>
                <c:pt idx="488">
                  <c:v>0.9616839105714784</c:v>
                </c:pt>
                <c:pt idx="489">
                  <c:v>0.72030902488754822</c:v>
                </c:pt>
                <c:pt idx="490">
                  <c:v>0.31021188293519475</c:v>
                </c:pt>
                <c:pt idx="491">
                  <c:v>-0.17254802874651268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C-426F-B04F-01AAAEBF4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'10'!$J$3:$J$494</c:f>
              <c:numCache>
                <c:formatCode>General</c:formatCode>
                <c:ptCount val="492"/>
                <c:pt idx="0">
                  <c:v>0.88842503602621559</c:v>
                </c:pt>
                <c:pt idx="1">
                  <c:v>0.57859808927636502</c:v>
                </c:pt>
                <c:pt idx="2">
                  <c:v>0.13965702059389351</c:v>
                </c:pt>
                <c:pt idx="3">
                  <c:v>-0.33044850217147903</c:v>
                </c:pt>
                <c:pt idx="4">
                  <c:v>-0.72681446548690132</c:v>
                </c:pt>
                <c:pt idx="5">
                  <c:v>-0.96099183319767356</c:v>
                </c:pt>
                <c:pt idx="6">
                  <c:v>-0.98072394257218221</c:v>
                </c:pt>
                <c:pt idx="7">
                  <c:v>-0.78160757482525201</c:v>
                </c:pt>
                <c:pt idx="8">
                  <c:v>-0.40807553307279221</c:v>
                </c:pt>
                <c:pt idx="9">
                  <c:v>5.6518534482020155E-2</c:v>
                </c:pt>
                <c:pt idx="10">
                  <c:v>0.50850049513948004</c:v>
                </c:pt>
                <c:pt idx="11">
                  <c:v>0.84701060694525065</c:v>
                </c:pt>
                <c:pt idx="12">
                  <c:v>0.9965103628403682</c:v>
                </c:pt>
                <c:pt idx="13">
                  <c:v>0.92363890306864993</c:v>
                </c:pt>
                <c:pt idx="14">
                  <c:v>0.64465748862758554</c:v>
                </c:pt>
                <c:pt idx="15">
                  <c:v>0.22182080204842383</c:v>
                </c:pt>
                <c:pt idx="16">
                  <c:v>-0.25051518052511429</c:v>
                </c:pt>
                <c:pt idx="17">
                  <c:v>-0.66694871861471294</c:v>
                </c:pt>
                <c:pt idx="18">
                  <c:v>-0.93455269820070519</c:v>
                </c:pt>
                <c:pt idx="19">
                  <c:v>-0.99361131052000939</c:v>
                </c:pt>
                <c:pt idx="20">
                  <c:v>-0.83094563048887393</c:v>
                </c:pt>
                <c:pt idx="21">
                  <c:v>-0.48285449288580717</c:v>
                </c:pt>
                <c:pt idx="22">
                  <c:v>-2.7014409986115415E-2</c:v>
                </c:pt>
                <c:pt idx="23">
                  <c:v>0.43485393655552396</c:v>
                </c:pt>
                <c:pt idx="24">
                  <c:v>0.79968465848708392</c:v>
                </c:pt>
                <c:pt idx="25">
                  <c:v>0.98606580649648434</c:v>
                </c:pt>
                <c:pt idx="26">
                  <c:v>0.95240644083462156</c:v>
                </c:pt>
                <c:pt idx="27">
                  <c:v>0.70621764652371799</c:v>
                </c:pt>
                <c:pt idx="28">
                  <c:v>0.30243643527574915</c:v>
                </c:pt>
                <c:pt idx="29">
                  <c:v>-0.16883344471274894</c:v>
                </c:pt>
                <c:pt idx="30">
                  <c:v>-0.60242815367843117</c:v>
                </c:pt>
                <c:pt idx="31">
                  <c:v>-0.90159106355718799</c:v>
                </c:pt>
                <c:pt idx="32">
                  <c:v>-0.99956399256499151</c:v>
                </c:pt>
                <c:pt idx="33">
                  <c:v>-0.87448428865293881</c:v>
                </c:pt>
                <c:pt idx="34">
                  <c:v>-0.55426347873668314</c:v>
                </c:pt>
                <c:pt idx="35">
                  <c:v>-0.11035881347638483</c:v>
                </c:pt>
                <c:pt idx="36">
                  <c:v>0.35817241305954733</c:v>
                </c:pt>
                <c:pt idx="37">
                  <c:v>0.74677749142843675</c:v>
                </c:pt>
                <c:pt idx="38">
                  <c:v>0.96873922639221566</c:v>
                </c:pt>
                <c:pt idx="39">
                  <c:v>0.97452687278658112</c:v>
                </c:pt>
                <c:pt idx="40">
                  <c:v>0.76284891773564567</c:v>
                </c:pt>
                <c:pt idx="41">
                  <c:v>0.38094128165710461</c:v>
                </c:pt>
                <c:pt idx="42">
                  <c:v>-8.597337397542501E-2</c:v>
                </c:pt>
                <c:pt idx="43">
                  <c:v>-0.53370307739997991</c:v>
                </c:pt>
                <c:pt idx="44">
                  <c:v>-0.86233697755729399</c:v>
                </c:pt>
                <c:pt idx="45">
                  <c:v>-0.99854044330620417</c:v>
                </c:pt>
                <c:pt idx="46">
                  <c:v>-0.91191968107858112</c:v>
                </c:pt>
                <c:pt idx="47">
                  <c:v>-0.6218041077243287</c:v>
                </c:pt>
                <c:pt idx="48">
                  <c:v>-0.1929329925338541</c:v>
                </c:pt>
                <c:pt idx="49">
                  <c:v>0.27899110603920824</c:v>
                </c:pt>
                <c:pt idx="50">
                  <c:v>0.68865835940165887</c:v>
                </c:pt>
                <c:pt idx="51">
                  <c:v>0.94465154948312424</c:v>
                </c:pt>
                <c:pt idx="52">
                  <c:v>0.98984581436186014</c:v>
                </c:pt>
                <c:pt idx="53">
                  <c:v>0.81415605708654293</c:v>
                </c:pt>
                <c:pt idx="54">
                  <c:v>0.45678743433427033</c:v>
                </c:pt>
                <c:pt idx="55">
                  <c:v>-2.5132714770019523E-3</c:v>
                </c:pt>
                <c:pt idx="56">
                  <c:v>-0.46125314093931907</c:v>
                </c:pt>
                <c:pt idx="57">
                  <c:v>-0.81706440523539525</c:v>
                </c:pt>
                <c:pt idx="58">
                  <c:v>-0.99054780637470352</c:v>
                </c:pt>
                <c:pt idx="59">
                  <c:v>-0.94299053589285431</c:v>
                </c:pt>
                <c:pt idx="60">
                  <c:v>-0.68500499527129755</c:v>
                </c:pt>
                <c:pt idx="61">
                  <c:v>-0.27416063931119317</c:v>
                </c:pt>
                <c:pt idx="62">
                  <c:v>0.19786264355721325</c:v>
                </c:pt>
                <c:pt idx="63">
                  <c:v>0.62573289177236269</c:v>
                </c:pt>
                <c:pt idx="64">
                  <c:v>0.91397089027407274</c:v>
                </c:pt>
                <c:pt idx="65">
                  <c:v>0.99825635046493288</c:v>
                </c:pt>
                <c:pt idx="66">
                  <c:v>0.85978097797634312</c:v>
                </c:pt>
                <c:pt idx="67">
                  <c:v>0.52944554220167273</c:v>
                </c:pt>
                <c:pt idx="68">
                  <c:v>8.0964371832497883E-2</c:v>
                </c:pt>
                <c:pt idx="69">
                  <c:v>-0.38558399227742074</c:v>
                </c:pt>
                <c:pt idx="70">
                  <c:v>-0.7660893162928526</c:v>
                </c:pt>
                <c:pt idx="71">
                  <c:v>-0.97564186457616897</c:v>
                </c:pt>
                <c:pt idx="72">
                  <c:v>-0.9674800010766762</c:v>
                </c:pt>
                <c:pt idx="73">
                  <c:v>-0.74342504504620199</c:v>
                </c:pt>
                <c:pt idx="74">
                  <c:v>-0.35347484377923466</c:v>
                </c:pt>
                <c:pt idx="75">
                  <c:v>0.11535324340829776</c:v>
                </c:pt>
                <c:pt idx="76">
                  <c:v>0.55844026264075386</c:v>
                </c:pt>
                <c:pt idx="77">
                  <c:v>0.87691137750197679</c:v>
                </c:pt>
                <c:pt idx="78">
                  <c:v>0.99969978165716378</c:v>
                </c:pt>
                <c:pt idx="79">
                  <c:v>0.8994052515663864</c:v>
                </c:pt>
                <c:pt idx="80">
                  <c:v>0.59840850439284232</c:v>
                </c:pt>
                <c:pt idx="81">
                  <c:v>0.16387694258089186</c:v>
                </c:pt>
                <c:pt idx="82">
                  <c:v>-0.30722374716024731</c:v>
                </c:pt>
                <c:pt idx="83">
                  <c:v>-0.709767479858885</c:v>
                </c:pt>
                <c:pt idx="84">
                  <c:v>-0.95392665056739945</c:v>
                </c:pt>
                <c:pt idx="85">
                  <c:v>-0.98521715793456344</c:v>
                </c:pt>
                <c:pt idx="86">
                  <c:v>-0.79665652749588367</c:v>
                </c:pt>
                <c:pt idx="87">
                  <c:v>-0.43032205034758203</c:v>
                </c:pt>
                <c:pt idx="88">
                  <c:v>3.2038761330018983E-2</c:v>
                </c:pt>
                <c:pt idx="89">
                  <c:v>0.48725012572529791</c:v>
                </c:pt>
                <c:pt idx="90">
                  <c:v>0.83373165967261109</c:v>
                </c:pt>
                <c:pt idx="91">
                  <c:v>0.99416603383630131</c:v>
                </c:pt>
                <c:pt idx="92">
                  <c:v>0.93275232918153239</c:v>
                </c:pt>
                <c:pt idx="93">
                  <c:v>0.66319500947692211</c:v>
                </c:pt>
                <c:pt idx="94">
                  <c:v>0.24564577119241154</c:v>
                </c:pt>
                <c:pt idx="95">
                  <c:v>-0.22671930323430281</c:v>
                </c:pt>
                <c:pt idx="96">
                  <c:v>-0.64849198148005327</c:v>
                </c:pt>
                <c:pt idx="97">
                  <c:v>-0.92555372078386355</c:v>
                </c:pt>
                <c:pt idx="98">
                  <c:v>-0.99607821398318008</c:v>
                </c:pt>
                <c:pt idx="99">
                  <c:v>-0.8443279255020385</c:v>
                </c:pt>
                <c:pt idx="100">
                  <c:v>-0.50416592128092563</c:v>
                </c:pt>
                <c:pt idx="101">
                  <c:v>-5.1499328052431417E-2</c:v>
                </c:pt>
                <c:pt idx="102">
                  <c:v>0.41265933652030939</c:v>
                </c:pt>
                <c:pt idx="103">
                  <c:v>0.78473309988173523</c:v>
                </c:pt>
                <c:pt idx="104">
                  <c:v>0.98169372854640091</c:v>
                </c:pt>
                <c:pt idx="105">
                  <c:v>0.95958947241938841</c:v>
                </c:pt>
                <c:pt idx="106">
                  <c:v>0.72335289466269581</c:v>
                </c:pt>
                <c:pt idx="107">
                  <c:v>0.32570017058141232</c:v>
                </c:pt>
                <c:pt idx="108">
                  <c:v>-0.14463252309761382</c:v>
                </c:pt>
                <c:pt idx="109">
                  <c:v>-0.5826904796686293</c:v>
                </c:pt>
                <c:pt idx="110">
                  <c:v>-0.89072109768576191</c:v>
                </c:pt>
                <c:pt idx="111">
                  <c:v>-0.99998736693296575</c:v>
                </c:pt>
                <c:pt idx="112">
                  <c:v>-0.88610652730063111</c:v>
                </c:pt>
                <c:pt idx="113">
                  <c:v>-0.57449107994722526</c:v>
                </c:pt>
                <c:pt idx="114">
                  <c:v>-0.13467798949714616</c:v>
                </c:pt>
                <c:pt idx="115">
                  <c:v>0.33518848460534029</c:v>
                </c:pt>
                <c:pt idx="116">
                  <c:v>0.73025767251937856</c:v>
                </c:pt>
                <c:pt idx="117">
                  <c:v>0.96236991342747435</c:v>
                </c:pt>
                <c:pt idx="118">
                  <c:v>0.97972937749535194</c:v>
                </c:pt>
                <c:pt idx="119">
                  <c:v>0.77846230156698504</c:v>
                </c:pt>
                <c:pt idx="120">
                  <c:v>0.40348141913409441</c:v>
                </c:pt>
                <c:pt idx="121">
                  <c:v>-6.1536312906739318E-2</c:v>
                </c:pt>
                <c:pt idx="122">
                  <c:v>-0.51282222115627707</c:v>
                </c:pt>
                <c:pt idx="123">
                  <c:v>-0.84967188770495572</c:v>
                </c:pt>
                <c:pt idx="124">
                  <c:v>-0.99691733373312819</c:v>
                </c:pt>
                <c:pt idx="125">
                  <c:v>-0.92170074856910233</c:v>
                </c:pt>
                <c:pt idx="126">
                  <c:v>-0.64080670777260318</c:v>
                </c:pt>
                <c:pt idx="127">
                  <c:v>-0.21691669630839339</c:v>
                </c:pt>
                <c:pt idx="128">
                  <c:v>0.25537826030765221</c:v>
                </c:pt>
                <c:pt idx="129">
                  <c:v>0.6706855765367622</c:v>
                </c:pt>
                <c:pt idx="130">
                  <c:v>0.93632945468613149</c:v>
                </c:pt>
                <c:pt idx="131">
                  <c:v>0.99303148248713391</c:v>
                </c:pt>
                <c:pt idx="132">
                  <c:v>0.8281386065214329</c:v>
                </c:pt>
                <c:pt idx="133">
                  <c:v>0.47844666017991389</c:v>
                </c:pt>
                <c:pt idx="134">
                  <c:v>2.1989376092507357E-2</c:v>
                </c:pt>
                <c:pt idx="135">
                  <c:v>-0.43937483568555347</c:v>
                </c:pt>
                <c:pt idx="136">
                  <c:v>-0.80269258453848991</c:v>
                </c:pt>
                <c:pt idx="137">
                  <c:v>-0.98688954098753801</c:v>
                </c:pt>
                <c:pt idx="138">
                  <c:v>-0.9508621674730392</c:v>
                </c:pt>
                <c:pt idx="139">
                  <c:v>-0.70264996979881189</c:v>
                </c:pt>
                <c:pt idx="140">
                  <c:v>-0.29764148199167595</c:v>
                </c:pt>
                <c:pt idx="141">
                  <c:v>0.17378568107610065</c:v>
                </c:pt>
                <c:pt idx="142">
                  <c:v>0.60643258193352212</c:v>
                </c:pt>
                <c:pt idx="143">
                  <c:v>0.90375409582732735</c:v>
                </c:pt>
                <c:pt idx="144">
                  <c:v>0.99940294835497312</c:v>
                </c:pt>
                <c:pt idx="145">
                  <c:v>0.8720351049666506</c:v>
                </c:pt>
                <c:pt idx="146">
                  <c:v>0.55007269073720222</c:v>
                </c:pt>
                <c:pt idx="147">
                  <c:v>0.10536159520389496</c:v>
                </c:pt>
                <c:pt idx="148">
                  <c:v>-0.36286093270759895</c:v>
                </c:pt>
                <c:pt idx="149">
                  <c:v>-0.75011106963049134</c:v>
                </c:pt>
                <c:pt idx="150">
                  <c:v>-0.96997397541258368</c:v>
                </c:pt>
                <c:pt idx="151">
                  <c:v>-0.973387258470372</c:v>
                </c:pt>
                <c:pt idx="152">
                  <c:v>-0.75958924493537239</c:v>
                </c:pt>
                <c:pt idx="153">
                  <c:v>-0.37628894612345171</c:v>
                </c:pt>
                <c:pt idx="154">
                  <c:v>9.0980203903558959E-2</c:v>
                </c:pt>
                <c:pt idx="155">
                  <c:v>0.53794712798482869</c:v>
                </c:pt>
                <c:pt idx="156">
                  <c:v>0.86487118921652928</c:v>
                </c:pt>
                <c:pt idx="157">
                  <c:v>0.99879930689076202</c:v>
                </c:pt>
                <c:pt idx="158">
                  <c:v>0.90984543119816719</c:v>
                </c:pt>
                <c:pt idx="159">
                  <c:v>0.61785961309038939</c:v>
                </c:pt>
                <c:pt idx="160">
                  <c:v>0.18799846683963936</c:v>
                </c:pt>
                <c:pt idx="161">
                  <c:v>-0.28381452374064325</c:v>
                </c:pt>
                <c:pt idx="162">
                  <c:v>-0.69229432379754308</c:v>
                </c:pt>
                <c:pt idx="163">
                  <c:v>-0.94628869538067817</c:v>
                </c:pt>
                <c:pt idx="164">
                  <c:v>-0.98911881277194735</c:v>
                </c:pt>
                <c:pt idx="165">
                  <c:v>-0.81122713836163285</c:v>
                </c:pt>
                <c:pt idx="166">
                  <c:v>-0.45231018647671534</c:v>
                </c:pt>
                <c:pt idx="167">
                  <c:v>7.5397509304654525E-3</c:v>
                </c:pt>
                <c:pt idx="168">
                  <c:v>0.46570719346056849</c:v>
                </c:pt>
                <c:pt idx="169">
                  <c:v>0.8199521093254748</c:v>
                </c:pt>
                <c:pt idx="170">
                  <c:v>0.99122477107388485</c:v>
                </c:pt>
                <c:pt idx="171">
                  <c:v>0.941305696577317</c:v>
                </c:pt>
                <c:pt idx="172">
                  <c:v>0.68133432371284652</c:v>
                </c:pt>
                <c:pt idx="173">
                  <c:v>0.26932324560359944</c:v>
                </c:pt>
                <c:pt idx="174">
                  <c:v>-0.20278729535649315</c:v>
                </c:pt>
                <c:pt idx="175">
                  <c:v>-0.62964586596930616</c:v>
                </c:pt>
                <c:pt idx="176">
                  <c:v>-0.91599900695844705</c:v>
                </c:pt>
                <c:pt idx="177">
                  <c:v>-0.99794703554487618</c:v>
                </c:pt>
                <c:pt idx="178">
                  <c:v>-0.85720325505390382</c:v>
                </c:pt>
                <c:pt idx="179">
                  <c:v>-0.52517462996136277</c:v>
                </c:pt>
                <c:pt idx="180">
                  <c:v>-7.5953324032897271E-2</c:v>
                </c:pt>
                <c:pt idx="181">
                  <c:v>0.39021696068089312</c:v>
                </c:pt>
                <c:pt idx="182">
                  <c:v>0.76931035873464926</c:v>
                </c:pt>
                <c:pt idx="183">
                  <c:v>0.97673220566760377</c:v>
                </c:pt>
                <c:pt idx="184">
                  <c:v>0.96619633128169169</c:v>
                </c:pt>
                <c:pt idx="185">
                  <c:v>0.74005381518714752</c:v>
                </c:pt>
                <c:pt idx="186">
                  <c:v>0.34876834355615577</c:v>
                </c:pt>
                <c:pt idx="187">
                  <c:v>-0.12034475880981038</c:v>
                </c:pt>
                <c:pt idx="188">
                  <c:v>-0.5626029369183031</c:v>
                </c:pt>
                <c:pt idx="189">
                  <c:v>-0.87931631019057077</c:v>
                </c:pt>
                <c:pt idx="190">
                  <c:v>-0.99981031220062677</c:v>
                </c:pt>
                <c:pt idx="191">
                  <c:v>-0.89719671508190446</c:v>
                </c:pt>
                <c:pt idx="192">
                  <c:v>-0.59437373563779916</c:v>
                </c:pt>
                <c:pt idx="193">
                  <c:v>-0.15891629991214856</c:v>
                </c:pt>
                <c:pt idx="194">
                  <c:v>0.31200329668838778</c:v>
                </c:pt>
                <c:pt idx="195">
                  <c:v>0.7132993801137083</c:v>
                </c:pt>
                <c:pt idx="196">
                  <c:v>0.95542275826155754</c:v>
                </c:pt>
                <c:pt idx="197">
                  <c:v>0.98434361674384363</c:v>
                </c:pt>
                <c:pt idx="198">
                  <c:v>0.79360826807408735</c:v>
                </c:pt>
                <c:pt idx="199">
                  <c:v>0.42577929156515187</c:v>
                </c:pt>
                <c:pt idx="200">
                  <c:v>-3.70623031782834E-2</c:v>
                </c:pt>
                <c:pt idx="201">
                  <c:v>-0.49163344763791106</c:v>
                </c:pt>
                <c:pt idx="202">
                  <c:v>-0.83649662368036382</c:v>
                </c:pt>
                <c:pt idx="203">
                  <c:v>-0.99469563842029607</c:v>
                </c:pt>
                <c:pt idx="204">
                  <c:v>-0.93092839311690623</c:v>
                </c:pt>
                <c:pt idx="205">
                  <c:v>-0.65942454396523609</c:v>
                </c:pt>
                <c:pt idx="206">
                  <c:v>-0.24077015534073426</c:v>
                </c:pt>
                <c:pt idx="207">
                  <c:v>0.23161207609999482</c:v>
                </c:pt>
                <c:pt idx="208">
                  <c:v>0.65231008944703417</c:v>
                </c:pt>
                <c:pt idx="209">
                  <c:v>0.92744515333466948</c:v>
                </c:pt>
                <c:pt idx="210">
                  <c:v>0.99562089808028409</c:v>
                </c:pt>
                <c:pt idx="211">
                  <c:v>0.84162391115624025</c:v>
                </c:pt>
                <c:pt idx="212">
                  <c:v>0.499818609098648</c:v>
                </c:pt>
                <c:pt idx="213">
                  <c:v>4.6478820433802109E-2</c:v>
                </c:pt>
                <c:pt idx="214">
                  <c:v>-0.41723271366173142</c:v>
                </c:pt>
                <c:pt idx="215">
                  <c:v>-0.78783879776647781</c:v>
                </c:pt>
                <c:pt idx="216">
                  <c:v>-0.98263871091527832</c:v>
                </c:pt>
                <c:pt idx="217">
                  <c:v>-0.9581628665248364</c:v>
                </c:pt>
                <c:pt idx="218">
                  <c:v>-0.71987304750731396</c:v>
                </c:pt>
                <c:pt idx="219">
                  <c:v>-0.32094360980708536</c:v>
                </c:pt>
                <c:pt idx="220">
                  <c:v>0.14960437129662543</c:v>
                </c:pt>
                <c:pt idx="221">
                  <c:v>0.58676814772505737</c:v>
                </c:pt>
                <c:pt idx="222">
                  <c:v>0.89299465426656954</c:v>
                </c:pt>
                <c:pt idx="223">
                  <c:v>0.99994946805105189</c:v>
                </c:pt>
                <c:pt idx="224">
                  <c:v>0.88376563008865971</c:v>
                </c:pt>
                <c:pt idx="225">
                  <c:v>0.57036955544956802</c:v>
                </c:pt>
                <c:pt idx="226">
                  <c:v>0.12969555560827065</c:v>
                </c:pt>
                <c:pt idx="227">
                  <c:v>-0.33991999812214163</c:v>
                </c:pt>
                <c:pt idx="228">
                  <c:v>-0.73368242876348111</c:v>
                </c:pt>
                <c:pt idx="229">
                  <c:v>-0.96372367829001315</c:v>
                </c:pt>
                <c:pt idx="230">
                  <c:v>-0.97871005844469283</c:v>
                </c:pt>
                <c:pt idx="231">
                  <c:v>-0.77529735957595114</c:v>
                </c:pt>
                <c:pt idx="232">
                  <c:v>-0.39887711077979265</c:v>
                </c:pt>
                <c:pt idx="233">
                  <c:v>6.655253654683993E-2</c:v>
                </c:pt>
                <c:pt idx="234">
                  <c:v>0.51713099013811781</c:v>
                </c:pt>
                <c:pt idx="235">
                  <c:v>0.85231170054080907</c:v>
                </c:pt>
                <c:pt idx="236">
                  <c:v>0.99729911637888724</c:v>
                </c:pt>
                <c:pt idx="237">
                  <c:v>0.91973930625485956</c:v>
                </c:pt>
                <c:pt idx="238">
                  <c:v>0.63693973620946298</c:v>
                </c:pt>
                <c:pt idx="239">
                  <c:v>0.21200710992193511</c:v>
                </c:pt>
                <c:pt idx="240">
                  <c:v>-0.26023488766884073</c:v>
                </c:pt>
                <c:pt idx="241">
                  <c:v>-0.67440548882707441</c:v>
                </c:pt>
                <c:pt idx="242">
                  <c:v>-0.93808255374605265</c:v>
                </c:pt>
                <c:pt idx="243">
                  <c:v>-0.99242656438768773</c:v>
                </c:pt>
                <c:pt idx="244">
                  <c:v>-0.82531065869296383</c:v>
                </c:pt>
                <c:pt idx="245">
                  <c:v>-0.47402673897668485</c:v>
                </c:pt>
                <c:pt idx="246">
                  <c:v>-1.6963786612374861E-2</c:v>
                </c:pt>
                <c:pt idx="247">
                  <c:v>0.44388463351220575</c:v>
                </c:pt>
                <c:pt idx="248">
                  <c:v>0.80568022965133779</c:v>
                </c:pt>
                <c:pt idx="249">
                  <c:v>0.98768834059513844</c:v>
                </c:pt>
                <c:pt idx="250">
                  <c:v>0.94929386950040839</c:v>
                </c:pt>
                <c:pt idx="251">
                  <c:v>0.69906453982568728</c:v>
                </c:pt>
                <c:pt idx="252">
                  <c:v>0.29283900845804151</c:v>
                </c:pt>
                <c:pt idx="253">
                  <c:v>-0.17873352654727501</c:v>
                </c:pt>
                <c:pt idx="254">
                  <c:v>-0.61042168798155916</c:v>
                </c:pt>
                <c:pt idx="255">
                  <c:v>-0.9058942937253045</c:v>
                </c:pt>
                <c:pt idx="256">
                  <c:v>-0.99921665309606866</c:v>
                </c:pt>
                <c:pt idx="257">
                  <c:v>-0.86956388832447407</c:v>
                </c:pt>
                <c:pt idx="258">
                  <c:v>-0.54586800452739326</c:v>
                </c:pt>
                <c:pt idx="259">
                  <c:v>-0.10036171485110189</c:v>
                </c:pt>
                <c:pt idx="260">
                  <c:v>0.36754028426270313</c:v>
                </c:pt>
                <c:pt idx="261">
                  <c:v>0.75342569542565652</c:v>
                </c:pt>
                <c:pt idx="262">
                  <c:v>0.97118421694047319</c:v>
                </c:pt>
                <c:pt idx="263">
                  <c:v>0.97222305042118995</c:v>
                </c:pt>
                <c:pt idx="264">
                  <c:v>0.75631038025143627</c:v>
                </c:pt>
                <c:pt idx="265">
                  <c:v>0.37162710322252135</c:v>
                </c:pt>
                <c:pt idx="266">
                  <c:v>-9.5984735113663497E-2</c:v>
                </c:pt>
                <c:pt idx="267">
                  <c:v>-0.54217758672537197</c:v>
                </c:pt>
                <c:pt idx="268">
                  <c:v>-0.86738354892437453</c:v>
                </c:pt>
                <c:pt idx="269">
                  <c:v>-0.99903293467812448</c:v>
                </c:pt>
                <c:pt idx="270">
                  <c:v>-0.9077481930411303</c:v>
                </c:pt>
                <c:pt idx="271">
                  <c:v>-0.61389950753258582</c:v>
                </c:pt>
                <c:pt idx="272">
                  <c:v>-0.18305919115095678</c:v>
                </c:pt>
                <c:pt idx="273">
                  <c:v>0.28863077054616171</c:v>
                </c:pt>
                <c:pt idx="274">
                  <c:v>0.69591279659226868</c:v>
                </c:pt>
                <c:pt idx="275">
                  <c:v>0.94790193222118713</c:v>
                </c:pt>
                <c:pt idx="276">
                  <c:v>0.9883668199735175</c:v>
                </c:pt>
                <c:pt idx="277">
                  <c:v>0.80827772306305201</c:v>
                </c:pt>
                <c:pt idx="278">
                  <c:v>0.44782151048934832</c:v>
                </c:pt>
                <c:pt idx="279">
                  <c:v>-1.2566039883457414E-2</c:v>
                </c:pt>
                <c:pt idx="280">
                  <c:v>-0.47014947936148177</c:v>
                </c:pt>
                <c:pt idx="281">
                  <c:v>-0.82281909639559769</c:v>
                </c:pt>
                <c:pt idx="282">
                  <c:v>-0.99187669135509271</c:v>
                </c:pt>
                <c:pt idx="283">
                  <c:v>-0.93959707410583171</c:v>
                </c:pt>
                <c:pt idx="284">
                  <c:v>-0.67764643747006859</c:v>
                </c:pt>
                <c:pt idx="285">
                  <c:v>-0.26447904713888387</c:v>
                </c:pt>
                <c:pt idx="286">
                  <c:v>0.20770682350478117</c:v>
                </c:pt>
                <c:pt idx="287">
                  <c:v>0.63354293144934015</c:v>
                </c:pt>
                <c:pt idx="288">
                  <c:v>0.91800397988924143</c:v>
                </c:pt>
                <c:pt idx="289">
                  <c:v>0.99761250636122611</c:v>
                </c:pt>
                <c:pt idx="290">
                  <c:v>0.85460387391912751</c:v>
                </c:pt>
                <c:pt idx="291">
                  <c:v>0.52089044858839451</c:v>
                </c:pt>
                <c:pt idx="292">
                  <c:v>7.0940357186428701E-2</c:v>
                </c:pt>
                <c:pt idx="293">
                  <c:v>-0.3948400698102687</c:v>
                </c:pt>
                <c:pt idx="294">
                  <c:v>-0.77251196367781849</c:v>
                </c:pt>
                <c:pt idx="295">
                  <c:v>-0.9777978685121812</c:v>
                </c:pt>
                <c:pt idx="296">
                  <c:v>-0.96488824944069329</c:v>
                </c:pt>
                <c:pt idx="297">
                  <c:v>-0.73666388702914265</c:v>
                </c:pt>
                <c:pt idx="298">
                  <c:v>-0.34405303130534975</c:v>
                </c:pt>
                <c:pt idx="299">
                  <c:v>0.12533323356439954</c:v>
                </c:pt>
                <c:pt idx="300">
                  <c:v>0.56675139639462091</c:v>
                </c:pt>
                <c:pt idx="301">
                  <c:v>0.88169902595538296</c:v>
                </c:pt>
                <c:pt idx="302">
                  <c:v>0.99989558140269585</c:v>
                </c:pt>
                <c:pt idx="303">
                  <c:v>0.89496550990493362</c:v>
                </c:pt>
                <c:pt idx="304">
                  <c:v>0.59032394935644816</c:v>
                </c:pt>
                <c:pt idx="305">
                  <c:v>0.15395164204297815</c:v>
                </c:pt>
                <c:pt idx="306">
                  <c:v>-0.31677496309940434</c:v>
                </c:pt>
                <c:pt idx="307">
                  <c:v>-0.71681325805060414</c:v>
                </c:pt>
                <c:pt idx="308">
                  <c:v>-0.95689472611617932</c:v>
                </c:pt>
                <c:pt idx="309">
                  <c:v>-0.98344520499533372</c:v>
                </c:pt>
                <c:pt idx="310">
                  <c:v>-0.7905399572395313</c:v>
                </c:pt>
                <c:pt idx="311">
                  <c:v>-0.42122577498574859</c:v>
                </c:pt>
                <c:pt idx="312">
                  <c:v>4.2084908605426831E-2</c:v>
                </c:pt>
                <c:pt idx="313">
                  <c:v>0.49600434787362702</c:v>
                </c:pt>
                <c:pt idx="314">
                  <c:v>0.83924045265246128</c:v>
                </c:pt>
                <c:pt idx="315">
                  <c:v>0.99520011089093319</c:v>
                </c:pt>
                <c:pt idx="316">
                  <c:v>0.92908093609081654</c:v>
                </c:pt>
                <c:pt idx="317">
                  <c:v>0.65563741734435743</c:v>
                </c:pt>
                <c:pt idx="318">
                  <c:v>0.23588845615803247</c:v>
                </c:pt>
                <c:pt idx="319">
                  <c:v>-0.23649899702358859</c:v>
                </c:pt>
                <c:pt idx="320">
                  <c:v>-0.65611171606009899</c:v>
                </c:pt>
                <c:pt idx="321">
                  <c:v>-0.92931315293188999</c:v>
                </c:pt>
                <c:pt idx="322">
                  <c:v>-0.99513842668632846</c:v>
                </c:pt>
                <c:pt idx="323">
                  <c:v>-0.83889863222774375</c:v>
                </c:pt>
                <c:pt idx="324">
                  <c:v>-0.49545866843238295</c:v>
                </c:pt>
                <c:pt idx="325">
                  <c:v>-4.1457138475405095E-2</c:v>
                </c:pt>
                <c:pt idx="326">
                  <c:v>0.4217955489456785</c:v>
                </c:pt>
                <c:pt idx="327">
                  <c:v>0.79092459001053173</c:v>
                </c:pt>
                <c:pt idx="328">
                  <c:v>0.98355886580268226</c:v>
                </c:pt>
                <c:pt idx="329">
                  <c:v>0.95671205155877326</c:v>
                </c:pt>
                <c:pt idx="330">
                  <c:v>0.71637501194300146</c:v>
                </c:pt>
                <c:pt idx="331">
                  <c:v>0.31617894002880775</c:v>
                </c:pt>
                <c:pt idx="332">
                  <c:v>-0.15457243957175928</c:v>
                </c:pt>
                <c:pt idx="333">
                  <c:v>-0.59083099041879794</c:v>
                </c:pt>
                <c:pt idx="334">
                  <c:v>-0.8952456483247716</c:v>
                </c:pt>
                <c:pt idx="335">
                  <c:v>-0.99988630431181313</c:v>
                </c:pt>
                <c:pt idx="336">
                  <c:v>-0.8814024035358462</c:v>
                </c:pt>
                <c:pt idx="337">
                  <c:v>-0.56623361991816124</c:v>
                </c:pt>
                <c:pt idx="338">
                  <c:v>-0.12470984481387348</c:v>
                </c:pt>
                <c:pt idx="339">
                  <c:v>0.34464292317459078</c:v>
                </c:pt>
                <c:pt idx="340">
                  <c:v>0.73708864768905258</c:v>
                </c:pt>
                <c:pt idx="341">
                  <c:v>0.96505309358095093</c:v>
                </c:pt>
                <c:pt idx="342">
                  <c:v>0.9776660111745058</c:v>
                </c:pt>
                <c:pt idx="343">
                  <c:v>0.77211282881781595</c:v>
                </c:pt>
                <c:pt idx="344">
                  <c:v>0.39426272434272408</c:v>
                </c:pt>
                <c:pt idx="345">
                  <c:v>-7.1567078661516084E-2</c:v>
                </c:pt>
                <c:pt idx="346">
                  <c:v>-0.52142669321903068</c:v>
                </c:pt>
                <c:pt idx="347">
                  <c:v>-0.85492997875508647</c:v>
                </c:pt>
                <c:pt idx="348">
                  <c:v>-0.99765570113145663</c:v>
                </c:pt>
                <c:pt idx="349">
                  <c:v>-0.91775462568399679</c:v>
                </c:pt>
                <c:pt idx="350">
                  <c:v>-0.63305667164173018</c:v>
                </c:pt>
                <c:pt idx="351">
                  <c:v>-0.20709216693552504</c:v>
                </c:pt>
                <c:pt idx="352">
                  <c:v>0.26508493990046816</c:v>
                </c:pt>
                <c:pt idx="353">
                  <c:v>0.67810836149772236</c:v>
                </c:pt>
                <c:pt idx="354">
                  <c:v>0.93981195108636373</c:v>
                </c:pt>
                <c:pt idx="355">
                  <c:v>0.99179657150561262</c:v>
                </c:pt>
                <c:pt idx="356">
                  <c:v>0.82246185845487341</c:v>
                </c:pt>
                <c:pt idx="357">
                  <c:v>0.46959484095001625</c:v>
                </c:pt>
                <c:pt idx="358">
                  <c:v>1.1937768522935512E-2</c:v>
                </c:pt>
                <c:pt idx="359">
                  <c:v>-0.4483832160898914</c:v>
                </c:pt>
                <c:pt idx="360">
                  <c:v>-0.80864751833968851</c:v>
                </c:pt>
                <c:pt idx="361">
                  <c:v>-0.98846218513670747</c:v>
                </c:pt>
                <c:pt idx="362">
                  <c:v>-0.94770158654170833</c:v>
                </c:pt>
                <c:pt idx="363">
                  <c:v>-0.69546144719393266</c:v>
                </c:pt>
                <c:pt idx="364">
                  <c:v>-0.28802913601475888</c:v>
                </c:pt>
                <c:pt idx="365">
                  <c:v>0.18367685611286963</c:v>
                </c:pt>
                <c:pt idx="366">
                  <c:v>0.61439537103365915</c:v>
                </c:pt>
                <c:pt idx="367">
                  <c:v>0.90801160317660445</c:v>
                </c:pt>
                <c:pt idx="368">
                  <c:v>0.99900511149525772</c:v>
                </c:pt>
                <c:pt idx="369">
                  <c:v>0.86707070116440088</c:v>
                </c:pt>
                <c:pt idx="370">
                  <c:v>0.54164952634339836</c:v>
                </c:pt>
                <c:pt idx="371">
                  <c:v>9.535929874610545E-2</c:v>
                </c:pt>
                <c:pt idx="372">
                  <c:v>-0.37221034949592063</c:v>
                </c:pt>
                <c:pt idx="373">
                  <c:v>-0.75672128506619063</c:v>
                </c:pt>
                <c:pt idx="374">
                  <c:v>-0.97236992039765158</c:v>
                </c:pt>
                <c:pt idx="375">
                  <c:v>-0.9710342780540171</c:v>
                </c:pt>
                <c:pt idx="376">
                  <c:v>-0.75301240652803536</c:v>
                </c:pt>
                <c:pt idx="377">
                  <c:v>-0.36695587074179975</c:v>
                </c:pt>
                <c:pt idx="378">
                  <c:v>0.10098684116080836</c:v>
                </c:pt>
                <c:pt idx="379">
                  <c:v>0.54639434673432019</c:v>
                </c:pt>
                <c:pt idx="380">
                  <c:v>0.86987399320318404</c:v>
                </c:pt>
                <c:pt idx="381">
                  <c:v>0.99924132076542949</c:v>
                </c:pt>
                <c:pt idx="382">
                  <c:v>0.90562801959654771</c:v>
                </c:pt>
                <c:pt idx="383">
                  <c:v>0.60992389110752021</c:v>
                </c:pt>
                <c:pt idx="384">
                  <c:v>0.1781152902639844</c:v>
                </c:pt>
                <c:pt idx="385">
                  <c:v>-0.29343972476793523</c:v>
                </c:pt>
                <c:pt idx="386">
                  <c:v>-0.69951368636097566</c:v>
                </c:pt>
                <c:pt idx="387">
                  <c:v>-0.94949121924446411</c:v>
                </c:pt>
                <c:pt idx="388">
                  <c:v>-0.98758985496650553</c:v>
                </c:pt>
                <c:pt idx="389">
                  <c:v>-0.80530788571115575</c:v>
                </c:pt>
                <c:pt idx="390">
                  <c:v>-0.44332151978345469</c:v>
                </c:pt>
                <c:pt idx="391">
                  <c:v>1.7592011341200971E-2</c:v>
                </c:pt>
                <c:pt idx="392">
                  <c:v>0.47457988640261722</c:v>
                </c:pt>
                <c:pt idx="393">
                  <c:v>0.82566529400824529</c:v>
                </c:pt>
                <c:pt idx="394">
                  <c:v>0.99250355074683738</c:v>
                </c:pt>
                <c:pt idx="395">
                  <c:v>0.93786471164870167</c:v>
                </c:pt>
                <c:pt idx="396">
                  <c:v>0.67394142972171855</c:v>
                </c:pt>
                <c:pt idx="397">
                  <c:v>0.25962816631110502</c:v>
                </c:pt>
                <c:pt idx="398">
                  <c:v>-0.21262110370461962</c:v>
                </c:pt>
                <c:pt idx="399">
                  <c:v>-0.63742398974855485</c:v>
                </c:pt>
                <c:pt idx="400">
                  <c:v>-0.9199857584083132</c:v>
                </c:pt>
                <c:pt idx="401">
                  <c:v>-0.99725277136624202</c:v>
                </c:pt>
                <c:pt idx="402">
                  <c:v>-0.85198290024841639</c:v>
                </c:pt>
                <c:pt idx="403">
                  <c:v>-0.51659310632732269</c:v>
                </c:pt>
                <c:pt idx="404">
                  <c:v>-6.5925597951384585E-2</c:v>
                </c:pt>
                <c:pt idx="405">
                  <c:v>0.39945320285729641</c:v>
                </c:pt>
                <c:pt idx="406">
                  <c:v>0.77569405023028748</c:v>
                </c:pt>
                <c:pt idx="407">
                  <c:v>0.97883882618472084</c:v>
                </c:pt>
                <c:pt idx="408">
                  <c:v>0.96355578860388436</c:v>
                </c:pt>
                <c:pt idx="409">
                  <c:v>0.73325534622245014</c:v>
                </c:pt>
                <c:pt idx="410">
                  <c:v>0.33932902616452815</c:v>
                </c:pt>
                <c:pt idx="411">
                  <c:v>-0.1303185416324808</c:v>
                </c:pt>
                <c:pt idx="412">
                  <c:v>-0.57088553625436056</c:v>
                </c:pt>
                <c:pt idx="413">
                  <c:v>-0.88405946459439744</c:v>
                </c:pt>
                <c:pt idx="414">
                  <c:v>-0.99995558710894861</c:v>
                </c:pt>
                <c:pt idx="415">
                  <c:v>-0.89271169240930037</c:v>
                </c:pt>
                <c:pt idx="416">
                  <c:v>-0.58625924787068184</c:v>
                </c:pt>
                <c:pt idx="417">
                  <c:v>-0.14898309441120469</c:v>
                </c:pt>
                <c:pt idx="418">
                  <c:v>0.32153862583194898</c:v>
                </c:pt>
                <c:pt idx="419">
                  <c:v>0.72030902488793713</c:v>
                </c:pt>
                <c:pt idx="420">
                  <c:v>0.9583425169402966</c:v>
                </c:pt>
                <c:pt idx="421">
                  <c:v>0.982521945388383</c:v>
                </c:pt>
                <c:pt idx="422">
                  <c:v>0.78745167251615067</c:v>
                </c:pt>
                <c:pt idx="423">
                  <c:v>0.41666161565985393</c:v>
                </c:pt>
                <c:pt idx="424">
                  <c:v>-4.7106450709854301E-2</c:v>
                </c:pt>
                <c:pt idx="425">
                  <c:v>-0.50036271599738591</c:v>
                </c:pt>
                <c:pt idx="426">
                  <c:v>-0.84196307726251907</c:v>
                </c:pt>
                <c:pt idx="427">
                  <c:v>-0.99567943850216478</c:v>
                </c:pt>
                <c:pt idx="428">
                  <c:v>-0.92721000478106685</c:v>
                </c:pt>
                <c:pt idx="429">
                  <c:v>-0.65183372530093531</c:v>
                </c:pt>
                <c:pt idx="430">
                  <c:v>-0.23100079698575096</c:v>
                </c:pt>
                <c:pt idx="431">
                  <c:v>0.24137994253225833</c:v>
                </c:pt>
                <c:pt idx="432">
                  <c:v>0.65989676526623875</c:v>
                </c:pt>
                <c:pt idx="433">
                  <c:v>0.93115767237848002</c:v>
                </c:pt>
                <c:pt idx="434">
                  <c:v>0.99463081199142267</c:v>
                </c:pt>
                <c:pt idx="435">
                  <c:v>0.83615215757418293</c:v>
                </c:pt>
                <c:pt idx="436">
                  <c:v>0.49108620944077791</c:v>
                </c:pt>
                <c:pt idx="437">
                  <c:v>3.6434409054934912E-2</c:v>
                </c:pt>
                <c:pt idx="438">
                  <c:v>-0.42634772708632412</c:v>
                </c:pt>
                <c:pt idx="439">
                  <c:v>-0.7939903986479947</c:v>
                </c:pt>
                <c:pt idx="440">
                  <c:v>-0.98445416996000068</c:v>
                </c:pt>
                <c:pt idx="441">
                  <c:v>-0.9552370641778829</c:v>
                </c:pt>
                <c:pt idx="442">
                  <c:v>-0.71285887635175349</c:v>
                </c:pt>
                <c:pt idx="443">
                  <c:v>-0.3114062816306104</c:v>
                </c:pt>
                <c:pt idx="444">
                  <c:v>0.15953660239846237</c:v>
                </c:pt>
                <c:pt idx="445">
                  <c:v>0.59487890509734009</c:v>
                </c:pt>
                <c:pt idx="446">
                  <c:v>0.89747402298649925</c:v>
                </c:pt>
                <c:pt idx="447">
                  <c:v>0.99979787731116321</c:v>
                </c:pt>
                <c:pt idx="448">
                  <c:v>0.87901690735184501</c:v>
                </c:pt>
                <c:pt idx="449">
                  <c:v>0.56208337785201146</c:v>
                </c:pt>
                <c:pt idx="450">
                  <c:v>0.11972098308426878</c:v>
                </c:pt>
                <c:pt idx="451">
                  <c:v>-0.34935714043252425</c:v>
                </c:pt>
                <c:pt idx="452">
                  <c:v>-0.74047624323418404</c:v>
                </c:pt>
                <c:pt idx="453">
                  <c:v>-0.96635812571092394</c:v>
                </c:pt>
                <c:pt idx="454">
                  <c:v>-0.97659726206385522</c:v>
                </c:pt>
                <c:pt idx="455">
                  <c:v>-0.76890878975328647</c:v>
                </c:pt>
                <c:pt idx="456">
                  <c:v>-0.38963837641122206</c:v>
                </c:pt>
                <c:pt idx="457">
                  <c:v>7.6579812552561188E-2</c:v>
                </c:pt>
                <c:pt idx="458">
                  <c:v>0.5257092218633993</c:v>
                </c:pt>
                <c:pt idx="459">
                  <c:v>0.85752665619366564</c:v>
                </c:pt>
                <c:pt idx="460">
                  <c:v>0.99798707898131267</c:v>
                </c:pt>
                <c:pt idx="461">
                  <c:v>0.91574675700162833</c:v>
                </c:pt>
                <c:pt idx="462">
                  <c:v>0.62915761217890676</c:v>
                </c:pt>
                <c:pt idx="463">
                  <c:v>0.20217199153088333</c:v>
                </c:pt>
                <c:pt idx="464">
                  <c:v>-0.2699282944606835</c:v>
                </c:pt>
                <c:pt idx="465">
                  <c:v>-0.68179410099193005</c:v>
                </c:pt>
                <c:pt idx="466">
                  <c:v>-0.94151760301184284</c:v>
                </c:pt>
                <c:pt idx="467">
                  <c:v>-0.99114151975836307</c:v>
                </c:pt>
                <c:pt idx="468">
                  <c:v>-0.81959227778494248</c:v>
                </c:pt>
                <c:pt idx="469">
                  <c:v>-0.4651510780775398</c:v>
                </c:pt>
                <c:pt idx="470">
                  <c:v>-6.9114488120088141E-3</c:v>
                </c:pt>
                <c:pt idx="471">
                  <c:v>0.45287046975753176</c:v>
                </c:pt>
                <c:pt idx="472">
                  <c:v>0.81159437563115921</c:v>
                </c:pt>
                <c:pt idx="473">
                  <c:v>0.98921105506021856</c:v>
                </c:pt>
                <c:pt idx="474">
                  <c:v>0.94608535882752065</c:v>
                </c:pt>
                <c:pt idx="475">
                  <c:v>0.69184078294034057</c:v>
                </c:pt>
                <c:pt idx="476">
                  <c:v>0.28321198618849203</c:v>
                </c:pt>
                <c:pt idx="477">
                  <c:v>-0.18861554487483942</c:v>
                </c:pt>
                <c:pt idx="478">
                  <c:v>-0.61835353068958476</c:v>
                </c:pt>
                <c:pt idx="479">
                  <c:v>-0.91010597068509702</c:v>
                </c:pt>
                <c:pt idx="480">
                  <c:v>-0.99876832889734435</c:v>
                </c:pt>
                <c:pt idx="481">
                  <c:v>-0.86455560647997165</c:v>
                </c:pt>
                <c:pt idx="482">
                  <c:v>-0.5374173627696609</c:v>
                </c:pt>
                <c:pt idx="483">
                  <c:v>-9.0354473279829539E-2</c:v>
                </c:pt>
                <c:pt idx="484">
                  <c:v>0.37687101041212401</c:v>
                </c:pt>
                <c:pt idx="485">
                  <c:v>0.75999775528543145</c:v>
                </c:pt>
                <c:pt idx="486">
                  <c:v>0.97353105582616317</c:v>
                </c:pt>
                <c:pt idx="487">
                  <c:v>0.96982097140469858</c:v>
                </c:pt>
                <c:pt idx="488">
                  <c:v>0.74969540709236648</c:v>
                </c:pt>
                <c:pt idx="489">
                  <c:v>0.36227536670442773</c:v>
                </c:pt>
                <c:pt idx="490">
                  <c:v>-0.10598639566043287</c:v>
                </c:pt>
                <c:pt idx="491">
                  <c:v>-0.55059730147025976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2-4CB0-8FBE-08935E45D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'10'!$A$3:$A$494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'10'!$K$3:$K$494</c:f>
              <c:numCache>
                <c:formatCode>General</c:formatCode>
                <c:ptCount val="492"/>
                <c:pt idx="0">
                  <c:v>0.89995383715248467</c:v>
                </c:pt>
                <c:pt idx="1">
                  <c:v>0.61983381801096193</c:v>
                </c:pt>
                <c:pt idx="2">
                  <c:v>0.21568980867919377</c:v>
                </c:pt>
                <c:pt idx="3">
                  <c:v>-0.23161207609990736</c:v>
                </c:pt>
                <c:pt idx="4">
                  <c:v>-0.63257016191312399</c:v>
                </c:pt>
                <c:pt idx="5">
                  <c:v>-0.90695581286386562</c:v>
                </c:pt>
                <c:pt idx="6">
                  <c:v>-0.99986656591604528</c:v>
                </c:pt>
                <c:pt idx="7">
                  <c:v>-0.89271169240938142</c:v>
                </c:pt>
                <c:pt idx="8">
                  <c:v>-0.60693206019337909</c:v>
                </c:pt>
                <c:pt idx="9">
                  <c:v>-0.19970998051440819</c:v>
                </c:pt>
                <c:pt idx="10">
                  <c:v>0.24747253363019958</c:v>
                </c:pt>
                <c:pt idx="11">
                  <c:v>0.64513769297511026</c:v>
                </c:pt>
                <c:pt idx="12">
                  <c:v>0.91371575093909185</c:v>
                </c:pt>
                <c:pt idx="13">
                  <c:v>0.99946629927349062</c:v>
                </c:pt>
                <c:pt idx="14">
                  <c:v>0.8852313113324527</c:v>
                </c:pt>
                <c:pt idx="15">
                  <c:v>0.59386833152884411</c:v>
                </c:pt>
                <c:pt idx="16">
                  <c:v>0.18367685611300258</c:v>
                </c:pt>
                <c:pt idx="17">
                  <c:v>-0.26326694861884087</c:v>
                </c:pt>
                <c:pt idx="18">
                  <c:v>-0.65753305732290679</c:v>
                </c:pt>
                <c:pt idx="19">
                  <c:v>-0.92023184736586938</c:v>
                </c:pt>
                <c:pt idx="20">
                  <c:v>-0.99879930689076157</c:v>
                </c:pt>
                <c:pt idx="21">
                  <c:v>-0.87751469019729944</c:v>
                </c:pt>
                <c:pt idx="22">
                  <c:v>-0.58064611831070623</c:v>
                </c:pt>
                <c:pt idx="23">
                  <c:v>-0.16759471420550467</c:v>
                </c:pt>
                <c:pt idx="24">
                  <c:v>0.27899110603924682</c:v>
                </c:pt>
                <c:pt idx="25">
                  <c:v>0.66975294702837695</c:v>
                </c:pt>
                <c:pt idx="26">
                  <c:v>0.92650236320549961</c:v>
                </c:pt>
                <c:pt idx="27">
                  <c:v>0.99786576676689331</c:v>
                </c:pt>
                <c:pt idx="28">
                  <c:v>0.86956388832444598</c:v>
                </c:pt>
                <c:pt idx="29">
                  <c:v>0.56726894912674775</c:v>
                </c:pt>
                <c:pt idx="30">
                  <c:v>0.15146784660370349</c:v>
                </c:pt>
                <c:pt idx="31">
                  <c:v>-0.29464080961429373</c:v>
                </c:pt>
                <c:pt idx="32">
                  <c:v>-0.68179410099190063</c:v>
                </c:pt>
                <c:pt idx="33">
                  <c:v>-0.93252562505688674</c:v>
                </c:pt>
                <c:pt idx="34">
                  <c:v>-0.99666592803402965</c:v>
                </c:pt>
                <c:pt idx="35">
                  <c:v>-0.86138102752984924</c:v>
                </c:pt>
                <c:pt idx="36">
                  <c:v>-0.5537403939176474</c:v>
                </c:pt>
                <c:pt idx="37">
                  <c:v>-0.13530055705518201</c:v>
                </c:pt>
                <c:pt idx="38">
                  <c:v>0.31021188293628765</c:v>
                </c:pt>
                <c:pt idx="39">
                  <c:v>0.69365330581280149</c:v>
                </c:pt>
                <c:pt idx="40">
                  <c:v>0.93830002550319647</c:v>
                </c:pt>
                <c:pt idx="41">
                  <c:v>0.99520011089093141</c:v>
                </c:pt>
                <c:pt idx="42">
                  <c:v>0.85296829155854903</c:v>
                </c:pt>
                <c:pt idx="43">
                  <c:v>0.54006406302412502</c:v>
                </c:pt>
                <c:pt idx="44">
                  <c:v>0.11909716009485397</c:v>
                </c:pt>
                <c:pt idx="45">
                  <c:v>-0.32570017058141881</c:v>
                </c:pt>
                <c:pt idx="46">
                  <c:v>-0.70532739664683619</c:v>
                </c:pt>
                <c:pt idx="47">
                  <c:v>-0.94382402354075046</c:v>
                </c:pt>
                <c:pt idx="48">
                  <c:v>-0.99346870651753916</c:v>
                </c:pt>
                <c:pt idx="49">
                  <c:v>-0.84432792550199542</c:v>
                </c:pt>
                <c:pt idx="50">
                  <c:v>-0.52624360622352573</c:v>
                </c:pt>
                <c:pt idx="51">
                  <c:v>-0.10286197989360812</c:v>
                </c:pt>
                <c:pt idx="52">
                  <c:v>0.3411015392187659</c:v>
                </c:pt>
                <c:pt idx="53">
                  <c:v>0.71681325805075102</c:v>
                </c:pt>
                <c:pt idx="54">
                  <c:v>0.94909614499029471</c:v>
                </c:pt>
                <c:pt idx="55">
                  <c:v>0.99147217697056</c:v>
                </c:pt>
                <c:pt idx="56">
                  <c:v>0.83546223519887919</c:v>
                </c:pt>
                <c:pt idx="57">
                  <c:v>0.51228271175585927</c:v>
                </c:pt>
                <c:pt idx="58">
                  <c:v>8.6599349104297105E-2</c:v>
                </c:pt>
                <c:pt idx="59">
                  <c:v>-0.35641187871327051</c:v>
                </c:pt>
                <c:pt idx="60">
                  <c:v>-0.72810782481371739</c:v>
                </c:pt>
                <c:pt idx="61">
                  <c:v>-0.95411498289047392</c:v>
                </c:pt>
                <c:pt idx="62">
                  <c:v>-0.98921105506018736</c:v>
                </c:pt>
                <c:pt idx="63">
                  <c:v>-0.82637358661966698</c:v>
                </c:pt>
                <c:pt idx="64">
                  <c:v>-0.49818510533945454</c:v>
                </c:pt>
                <c:pt idx="65">
                  <c:v>-7.0313607705291908E-2</c:v>
                </c:pt>
                <c:pt idx="66">
                  <c:v>0.3716271032226815</c:v>
                </c:pt>
                <c:pt idx="67">
                  <c:v>0.73920808277547445</c:v>
                </c:pt>
                <c:pt idx="68">
                  <c:v>0.95887919787319364</c:v>
                </c:pt>
                <c:pt idx="69">
                  <c:v>0.98668594420786715</c:v>
                </c:pt>
                <c:pt idx="70">
                  <c:v>0.81706440523538448</c:v>
                </c:pt>
                <c:pt idx="71">
                  <c:v>0.48395454917675762</c:v>
                </c:pt>
                <c:pt idx="72">
                  <c:v>5.4009101842619242E-2</c:v>
                </c:pt>
                <c:pt idx="73">
                  <c:v>-0.38674315228785738</c:v>
                </c:pt>
                <c:pt idx="74">
                  <c:v>-0.75011106963047702</c:v>
                </c:pt>
                <c:pt idx="75">
                  <c:v>-0.96338751852111482</c:v>
                </c:pt>
                <c:pt idx="76">
                  <c:v>-0.98389751828531369</c:v>
                </c:pt>
                <c:pt idx="77">
                  <c:v>-0.80753717537024594</c:v>
                </c:pt>
                <c:pt idx="78">
                  <c:v>-0.46959484095012094</c:v>
                </c:pt>
                <c:pt idx="79">
                  <c:v>-3.7690182669944193E-2</c:v>
                </c:pt>
                <c:pt idx="80">
                  <c:v>0.40175599191658329</c:v>
                </c:pt>
                <c:pt idx="81">
                  <c:v>0.76081387571859838</c:v>
                </c:pt>
                <c:pt idx="82">
                  <c:v>0.96763874170699715</c:v>
                </c:pt>
                <c:pt idx="83">
                  <c:v>0.98084652143464435</c:v>
                </c:pt>
                <c:pt idx="84">
                  <c:v>0.79779443953856433</c:v>
                </c:pt>
                <c:pt idx="85">
                  <c:v>0.45510981280861995</c:v>
                </c:pt>
                <c:pt idx="86">
                  <c:v>2.1361205187215057E-2</c:v>
                </c:pt>
                <c:pt idx="87">
                  <c:v>-0.41666161565974791</c:v>
                </c:pt>
                <c:pt idx="88">
                  <c:v>-0.77131364480158626</c:v>
                </c:pt>
                <c:pt idx="89">
                  <c:v>-0.97163173291468141</c:v>
                </c:pt>
                <c:pt idx="90">
                  <c:v>-0.97753376786981083</c:v>
                </c:pt>
                <c:pt idx="91">
                  <c:v>-0.78783879776646937</c:v>
                </c:pt>
                <c:pt idx="92">
                  <c:v>-0.44050333034517691</c:v>
                </c:pt>
                <c:pt idx="93">
                  <c:v>-5.026527078793263E-3</c:v>
                </c:pt>
                <c:pt idx="94">
                  <c:v>0.43145604568095502</c:v>
                </c:pt>
                <c:pt idx="95">
                  <c:v>0.78160757482530197</c:v>
                </c:pt>
                <c:pt idx="96">
                  <c:v>0.9753654265419196</c:v>
                </c:pt>
                <c:pt idx="97">
                  <c:v>0.97396014165926481</c:v>
                </c:pt>
                <c:pt idx="98">
                  <c:v>0.77767290689777191</c:v>
                </c:pt>
                <c:pt idx="99">
                  <c:v>0.42577929156500643</c:v>
                </c:pt>
                <c:pt idx="100">
                  <c:v>-1.1309492449700998E-2</c:v>
                </c:pt>
                <c:pt idx="101">
                  <c:v>-0.44613533381771764</c:v>
                </c:pt>
                <c:pt idx="102">
                  <c:v>-0.79169291866743008</c:v>
                </c:pt>
                <c:pt idx="103">
                  <c:v>-0.97883882618473395</c:v>
                </c:pt>
                <c:pt idx="104">
                  <c:v>-0.9701265964900968</c:v>
                </c:pt>
                <c:pt idx="105">
                  <c:v>-0.76729947988517733</c:v>
                </c:pt>
                <c:pt idx="106">
                  <c:v>-0.41094162584546562</c:v>
                </c:pt>
                <c:pt idx="107">
                  <c:v>2.7642493834665216E-2</c:v>
                </c:pt>
                <c:pt idx="108">
                  <c:v>0.46069556263530442</c:v>
                </c:pt>
                <c:pt idx="109">
                  <c:v>0.80156698487087708</c:v>
                </c:pt>
                <c:pt idx="110">
                  <c:v>0.98205100490330377</c:v>
                </c:pt>
                <c:pt idx="111">
                  <c:v>0.96603415541348292</c:v>
                </c:pt>
                <c:pt idx="112">
                  <c:v>0.75672128506614766</c:v>
                </c:pt>
                <c:pt idx="113">
                  <c:v>0.39599429288701471</c:v>
                </c:pt>
                <c:pt idx="114">
                  <c:v>-4.3968118317943318E-2</c:v>
                </c:pt>
                <c:pt idx="115">
                  <c:v>-0.47513284647212656</c:v>
                </c:pt>
                <c:pt idx="116">
                  <c:v>-0.81122713836161453</c:v>
                </c:pt>
                <c:pt idx="117">
                  <c:v>-0.9850011054694241</c:v>
                </c:pt>
                <c:pt idx="118">
                  <c:v>-0.96168391057167535</c:v>
                </c:pt>
                <c:pt idx="119">
                  <c:v>-0.74594114542415391</c:v>
                </c:pt>
                <c:pt idx="120">
                  <c:v>-0.38094128165711821</c:v>
                </c:pt>
                <c:pt idx="121">
                  <c:v>6.0282009109925976E-2</c:v>
                </c:pt>
                <c:pt idx="122">
                  <c:v>0.48944333247669675</c:v>
                </c:pt>
                <c:pt idx="123">
                  <c:v>0.82067080115217861</c:v>
                </c:pt>
                <c:pt idx="124">
                  <c:v>0.98768834059513866</c:v>
                </c:pt>
                <c:pt idx="125">
                  <c:v>0.95707702290657803</c:v>
                </c:pt>
                <c:pt idx="126">
                  <c:v>0.73496193783531216</c:v>
                </c:pt>
                <c:pt idx="127">
                  <c:v>0.3657866093253046</c:v>
                </c:pt>
                <c:pt idx="128">
                  <c:v>-7.6579812552693124E-2</c:v>
                </c:pt>
                <c:pt idx="129">
                  <c:v>-0.50362320163583318</c:v>
                </c:pt>
                <c:pt idx="130">
                  <c:v>-0.82989545302958201</c:v>
                </c:pt>
                <c:pt idx="131">
                  <c:v>-0.99011199314293263</c:v>
                </c:pt>
                <c:pt idx="132">
                  <c:v>-0.95221472184979772</c:v>
                </c:pt>
                <c:pt idx="133">
                  <c:v>-0.7237865923006368</c:v>
                </c:pt>
                <c:pt idx="134">
                  <c:v>-0.35053432019121439</c:v>
                </c:pt>
                <c:pt idx="135">
                  <c:v>9.2857179281185448E-2</c:v>
                </c:pt>
                <c:pt idx="136">
                  <c:v>0.51766866979373494</c:v>
                </c:pt>
                <c:pt idx="137">
                  <c:v>0.83889863222787864</c:v>
                </c:pt>
                <c:pt idx="138">
                  <c:v>0.99227141631709082</c:v>
                </c:pt>
                <c:pt idx="139">
                  <c:v>0.94709830499474057</c:v>
                </c:pt>
                <c:pt idx="140">
                  <c:v>0.71241809116419619</c:v>
                </c:pt>
                <c:pt idx="141">
                  <c:v>0.3351884846053052</c:v>
                </c:pt>
                <c:pt idx="142">
                  <c:v>-0.10910976538436572</c:v>
                </c:pt>
                <c:pt idx="143">
                  <c:v>-0.53157598866224265</c:v>
                </c:pt>
                <c:pt idx="144">
                  <c:v>-0.84767793608513053</c:v>
                </c:pt>
                <c:pt idx="145">
                  <c:v>-0.99416603383630719</c:v>
                </c:pt>
                <c:pt idx="146">
                  <c:v>-0.94172913775019884</c:v>
                </c:pt>
                <c:pt idx="147">
                  <c:v>-0.70085946831690227</c:v>
                </c:pt>
                <c:pt idx="148">
                  <c:v>-0.31975319788260487</c:v>
                </c:pt>
                <c:pt idx="149">
                  <c:v>0.12533323356435677</c:v>
                </c:pt>
                <c:pt idx="150">
                  <c:v>0.54534144682055108</c:v>
                </c:pt>
                <c:pt idx="151">
                  <c:v>0.8562310216845429</c:v>
                </c:pt>
                <c:pt idx="152">
                  <c:v>0.99579534008747528</c:v>
                </c:pt>
                <c:pt idx="153">
                  <c:v>0.93610865297599832</c:v>
                </c:pt>
                <c:pt idx="154">
                  <c:v>0.68911380838733627</c:v>
                </c:pt>
                <c:pt idx="155">
                  <c:v>0.30423257920991059</c:v>
                </c:pt>
                <c:pt idx="156">
                  <c:v>-0.14152325429392829</c:v>
                </c:pt>
                <c:pt idx="157">
                  <c:v>-0.55896137070606122</c:v>
                </c:pt>
                <c:pt idx="158">
                  <c:v>-0.864555606479951</c:v>
                </c:pt>
                <c:pt idx="159">
                  <c:v>-0.99715890026061249</c:v>
                </c:pt>
                <c:pt idx="160">
                  <c:v>-0.93023835060061355</c:v>
                </c:pt>
                <c:pt idx="161">
                  <c:v>-0.67718424591824455</c:v>
                </c:pt>
                <c:pt idx="162">
                  <c:v>-0.28863077054607628</c:v>
                </c:pt>
                <c:pt idx="163">
                  <c:v>0.15767550697190974</c:v>
                </c:pt>
                <c:pt idx="164">
                  <c:v>0.57243212559463863</c:v>
                </c:pt>
                <c:pt idx="165">
                  <c:v>0.87264946890460149</c:v>
                </c:pt>
                <c:pt idx="166">
                  <c:v>0.99825635046493244</c:v>
                </c:pt>
                <c:pt idx="167">
                  <c:v>0.92411979722088433</c:v>
                </c:pt>
                <c:pt idx="168">
                  <c:v>0.66507396453010714</c:v>
                </c:pt>
                <c:pt idx="169">
                  <c:v>0.27295193551730396</c:v>
                </c:pt>
                <c:pt idx="170">
                  <c:v>-0.17378568107610937</c:v>
                </c:pt>
                <c:pt idx="171">
                  <c:v>-0.58575011657060583</c:v>
                </c:pt>
                <c:pt idx="172">
                  <c:v>-0.8805104489642579</c:v>
                </c:pt>
                <c:pt idx="173">
                  <c:v>-0.99908739782589939</c:v>
                </c:pt>
                <c:pt idx="174">
                  <c:v>-0.91775462568398669</c:v>
                </c:pt>
                <c:pt idx="175">
                  <c:v>-0.65278619607161703</c:v>
                </c:pt>
                <c:pt idx="176">
                  <c:v>-0.25720025830546278</c:v>
                </c:pt>
                <c:pt idx="177">
                  <c:v>0.18984947731421511</c:v>
                </c:pt>
                <c:pt idx="178">
                  <c:v>0.59891178948611079</c:v>
                </c:pt>
                <c:pt idx="179">
                  <c:v>0.88813644881357368</c:v>
                </c:pt>
                <c:pt idx="180">
                  <c:v>0.99965182056342661</c:v>
                </c:pt>
                <c:pt idx="181">
                  <c:v>0.91114453465149847</c:v>
                </c:pt>
                <c:pt idx="182">
                  <c:v>0.6403242197568596</c:v>
                </c:pt>
                <c:pt idx="183">
                  <c:v>0.24137994253223172</c:v>
                </c:pt>
                <c:pt idx="184">
                  <c:v>-0.20586260877001938</c:v>
                </c:pt>
                <c:pt idx="185">
                  <c:v>-0.6119136319096159</c:v>
                </c:pt>
                <c:pt idx="186">
                  <c:v>-0.89552543331594059</c:v>
                </c:pt>
                <c:pt idx="187">
                  <c:v>-0.99994946805105234</c:v>
                </c:pt>
                <c:pt idx="188">
                  <c:v>-0.90429128814634663</c:v>
                </c:pt>
                <c:pt idx="189">
                  <c:v>-0.62769136129070724</c:v>
                </c:pt>
                <c:pt idx="190">
                  <c:v>-0.22549521013574714</c:v>
                </c:pt>
                <c:pt idx="191">
                  <c:v>0.22182080204858007</c:v>
                </c:pt>
                <c:pt idx="192">
                  <c:v>0.62475217406325423</c:v>
                </c:pt>
                <c:pt idx="193">
                  <c:v>0.90267543058660171</c:v>
                </c:pt>
                <c:pt idx="194">
                  <c:v>0.99998026085613667</c:v>
                </c:pt>
                <c:pt idx="195">
                  <c:v>0.89719671508187027</c:v>
                </c:pt>
                <c:pt idx="196">
                  <c:v>0.61489099198095443</c:v>
                </c:pt>
                <c:pt idx="197">
                  <c:v>0.20955030024566115</c:v>
                </c:pt>
                <c:pt idx="198">
                  <c:v>-0.23771979841587287</c:v>
                </c:pt>
                <c:pt idx="199">
                  <c:v>-0.63742398974880254</c:v>
                </c:pt>
                <c:pt idx="200">
                  <c:v>-0.90958453251888483</c:v>
                </c:pt>
                <c:pt idx="201">
                  <c:v>-0.99974419076106036</c:v>
                </c:pt>
                <c:pt idx="202">
                  <c:v>-0.88986270877378526</c:v>
                </c:pt>
                <c:pt idx="203">
                  <c:v>-0.60192652783870726</c:v>
                </c:pt>
                <c:pt idx="204">
                  <c:v>-0.19354946805086362</c:v>
                </c:pt>
                <c:pt idx="205">
                  <c:v>0.25355535493630821</c:v>
                </c:pt>
                <c:pt idx="206">
                  <c:v>0.6499256972618519</c:v>
                </c:pt>
                <c:pt idx="207">
                  <c:v>0.91625089529341552</c:v>
                </c:pt>
                <c:pt idx="208">
                  <c:v>0.99924132076541694</c:v>
                </c:pt>
                <c:pt idx="209">
                  <c:v>0.88229122643491842</c:v>
                </c:pt>
                <c:pt idx="210">
                  <c:v>0.58880142866675944</c:v>
                </c:pt>
                <c:pt idx="211">
                  <c:v>0.17749698366412744</c:v>
                </c:pt>
                <c:pt idx="212">
                  <c:v>-0.26932324560370796</c:v>
                </c:pt>
                <c:pt idx="213">
                  <c:v>-0.66225396029497063</c:v>
                </c:pt>
                <c:pt idx="214">
                  <c:v>-0.92267273987017329</c:v>
                </c:pt>
                <c:pt idx="215">
                  <c:v>-0.99847178506920098</c:v>
                </c:pt>
                <c:pt idx="216">
                  <c:v>-0.87448428865288985</c:v>
                </c:pt>
                <c:pt idx="217">
                  <c:v>-0.57551919713628052</c:v>
                </c:pt>
                <c:pt idx="218">
                  <c:v>-0.16139713098255126</c:v>
                </c:pt>
                <c:pt idx="219">
                  <c:v>0.28501926246997794</c:v>
                </c:pt>
                <c:pt idx="220">
                  <c:v>0.67440548882701434</c:v>
                </c:pt>
                <c:pt idx="221">
                  <c:v>0.92884835246317732</c:v>
                </c:pt>
                <c:pt idx="222">
                  <c:v>0.99743578903699393</c:v>
                </c:pt>
                <c:pt idx="223">
                  <c:v>0.86644397885088242</c:v>
                </c:pt>
                <c:pt idx="224">
                  <c:v>0.56208337785206497</c:v>
                </c:pt>
                <c:pt idx="225">
                  <c:v>0.14525420654432386</c:v>
                </c:pt>
                <c:pt idx="226">
                  <c:v>-0.30063921676785343</c:v>
                </c:pt>
                <c:pt idx="227">
                  <c:v>-0.68637704000182642</c:v>
                </c:pt>
                <c:pt idx="228">
                  <c:v>-0.9347760849981811</c:v>
                </c:pt>
                <c:pt idx="229">
                  <c:v>-0.99613360914315863</c:v>
                </c:pt>
                <c:pt idx="230">
                  <c:v>-0.85817244273164262</c:v>
                </c:pt>
                <c:pt idx="231">
                  <c:v>-0.54849755640658926</c:v>
                </c:pt>
                <c:pt idx="232">
                  <c:v>-0.12907251838211478</c:v>
                </c:pt>
                <c:pt idx="233">
                  <c:v>0.31617894002874825</c:v>
                </c:pt>
                <c:pt idx="234">
                  <c:v>0.69816541899347784</c:v>
                </c:pt>
                <c:pt idx="235">
                  <c:v>0.94045435555197532</c:v>
                </c:pt>
                <c:pt idx="236">
                  <c:v>0.99456559289808155</c:v>
                </c:pt>
                <c:pt idx="237">
                  <c:v>0.84967188770486013</c:v>
                </c:pt>
                <c:pt idx="238">
                  <c:v>0.53476535842313233</c:v>
                </c:pt>
                <c:pt idx="239">
                  <c:v>0.11285638487339751</c:v>
                </c:pt>
                <c:pt idx="240">
                  <c:v>-0.3316342851951859</c:v>
                </c:pt>
                <c:pt idx="241">
                  <c:v>-0.70976747985886435</c:v>
                </c:pt>
                <c:pt idx="242">
                  <c:v>-0.94588164877490044</c:v>
                </c:pt>
                <c:pt idx="243">
                  <c:v>-0.9927321587553416</c:v>
                </c:pt>
                <c:pt idx="244">
                  <c:v>-0.84094458229808122</c:v>
                </c:pt>
                <c:pt idx="245">
                  <c:v>-0.52089044858821132</c:v>
                </c:pt>
                <c:pt idx="246">
                  <c:v>-9.6610133588012168E-2</c:v>
                </c:pt>
                <c:pt idx="247">
                  <c:v>0.3470011277275174</c:v>
                </c:pt>
                <c:pt idx="248">
                  <c:v>0.72118012637725881</c:v>
                </c:pt>
                <c:pt idx="249">
                  <c:v>0.95105651629515742</c:v>
                </c:pt>
                <c:pt idx="250">
                  <c:v>0.99063379600016932</c:v>
                </c:pt>
                <c:pt idx="251">
                  <c:v>0.83199285555143687</c:v>
                </c:pt>
                <c:pt idx="252">
                  <c:v>0.50687652967359387</c:v>
                </c:pt>
                <c:pt idx="253">
                  <c:v>8.0338100133274637E-2</c:v>
                </c:pt>
                <c:pt idx="254">
                  <c:v>-0.36227536670462956</c:v>
                </c:pt>
                <c:pt idx="255">
                  <c:v>-0.73240031287659402</c:v>
                </c:pt>
                <c:pt idx="256">
                  <c:v>-0.95597757710533193</c:v>
                </c:pt>
                <c:pt idx="257">
                  <c:v>-0.98827106461878877</c:v>
                </c:pt>
                <c:pt idx="258">
                  <c:v>-0.82281909639559436</c:v>
                </c:pt>
                <c:pt idx="259">
                  <c:v>-0.49272734154814574</c:v>
                </c:pt>
                <c:pt idx="260">
                  <c:v>-6.404462699694119E-2</c:v>
                </c:pt>
                <c:pt idx="261">
                  <c:v>0.37745292591835039</c:v>
                </c:pt>
                <c:pt idx="262">
                  <c:v>0.74342504504625506</c:v>
                </c:pt>
                <c:pt idx="263">
                  <c:v>0.96064351793094138</c:v>
                </c:pt>
                <c:pt idx="264">
                  <c:v>0.98564459514899505</c:v>
                </c:pt>
                <c:pt idx="265">
                  <c:v>0.81342575301497544</c:v>
                </c:pt>
                <c:pt idx="266">
                  <c:v>0.47844666017997928</c:v>
                </c:pt>
                <c:pt idx="267">
                  <c:v>4.7734062388336593E-2</c:v>
                </c:pt>
                <c:pt idx="268">
                  <c:v>-0.39252975496125914</c:v>
                </c:pt>
                <c:pt idx="269">
                  <c:v>-0.75425138073616638</c:v>
                </c:pt>
                <c:pt idx="270">
                  <c:v>-0.96505309358090596</c:v>
                </c:pt>
                <c:pt idx="271">
                  <c:v>-0.98275508851188353</c:v>
                </c:pt>
                <c:pt idx="272">
                  <c:v>-0.80381533219391865</c:v>
                </c:pt>
                <c:pt idx="273">
                  <c:v>-0.46403829662797008</c:v>
                </c:pt>
                <c:pt idx="274">
                  <c:v>-3.141075907795552E-2</c:v>
                </c:pt>
                <c:pt idx="275">
                  <c:v>0.40750183030761122</c:v>
                </c:pt>
                <c:pt idx="276">
                  <c:v>0.7648764307419571</c:v>
                </c:pt>
                <c:pt idx="277">
                  <c:v>0.96920512727985086</c:v>
                </c:pt>
                <c:pt idx="278">
                  <c:v>0.97960331582479676</c:v>
                </c:pt>
                <c:pt idx="279">
                  <c:v>0.79399039864782128</c:v>
                </c:pt>
                <c:pt idx="280">
                  <c:v>0.44950609602589975</c:v>
                </c:pt>
                <c:pt idx="281">
                  <c:v>1.5079073236074004E-2</c:v>
                </c:pt>
                <c:pt idx="282">
                  <c:v>-0.42236515638708916</c:v>
                </c:pt>
                <c:pt idx="283">
                  <c:v>-0.77529735957599821</c:v>
                </c:pt>
                <c:pt idx="284">
                  <c:v>-0.97309851098214972</c:v>
                </c:pt>
                <c:pt idx="285">
                  <c:v>-0.97619011819553736</c:v>
                </c:pt>
                <c:pt idx="286">
                  <c:v>-0.78395357433869883</c:v>
                </c:pt>
                <c:pt idx="287">
                  <c:v>-0.43485393655551863</c:v>
                </c:pt>
                <c:pt idx="288">
                  <c:v>1.2566367306830666E-3</c:v>
                </c:pt>
                <c:pt idx="289">
                  <c:v>0.43711576665109314</c:v>
                </c:pt>
                <c:pt idx="290">
                  <c:v>0.78551138622410388</c:v>
                </c:pt>
                <c:pt idx="291">
                  <c:v>0.97673220566762686</c:v>
                </c:pt>
                <c:pt idx="292">
                  <c:v>0.97251640649790327</c:v>
                </c:pt>
                <c:pt idx="293">
                  <c:v>0.77370753777546608</c:v>
                </c:pt>
                <c:pt idx="294">
                  <c:v>0.42008572841178055</c:v>
                </c:pt>
                <c:pt idx="295">
                  <c:v>-1.7592011341098092E-2</c:v>
                </c:pt>
                <c:pt idx="296">
                  <c:v>-0.45174972463108354</c:v>
                </c:pt>
                <c:pt idx="297">
                  <c:v>-0.79551578488769548</c:v>
                </c:pt>
                <c:pt idx="298">
                  <c:v>-0.98010524161883894</c:v>
                </c:pt>
                <c:pt idx="299">
                  <c:v>-0.96858316112860476</c:v>
                </c:pt>
                <c:pt idx="300">
                  <c:v>-0.76325502329912909</c:v>
                </c:pt>
                <c:pt idx="301">
                  <c:v>-0.40520541275933608</c:v>
                </c:pt>
                <c:pt idx="302">
                  <c:v>3.3922691203676664E-2</c:v>
                </c:pt>
                <c:pt idx="303">
                  <c:v>0.46626312498991229</c:v>
                </c:pt>
                <c:pt idx="304">
                  <c:v>0.80530788571123069</c:v>
                </c:pt>
                <c:pt idx="305">
                  <c:v>0.98321671867986116</c:v>
                </c:pt>
                <c:pt idx="306">
                  <c:v>0.96439143174562747</c:v>
                </c:pt>
                <c:pt idx="307">
                  <c:v>0.75259882035307624</c:v>
                </c:pt>
                <c:pt idx="308">
                  <c:v>0.39021696068076134</c:v>
                </c:pt>
                <c:pt idx="309">
                  <c:v>-5.0244318179803141E-2</c:v>
                </c:pt>
                <c:pt idx="310">
                  <c:v>-0.48065209456281105</c:v>
                </c:pt>
                <c:pt idx="311">
                  <c:v>-0.81488507549457101</c:v>
                </c:pt>
                <c:pt idx="312">
                  <c:v>-0.98606580649651099</c:v>
                </c:pt>
                <c:pt idx="313">
                  <c:v>-0.95994233698811227</c:v>
                </c:pt>
                <c:pt idx="314">
                  <c:v>-0.7417417727386646</c:v>
                </c:pt>
                <c:pt idx="315">
                  <c:v>-0.37512437211680238</c:v>
                </c:pt>
                <c:pt idx="316">
                  <c:v>6.6552536546789096E-2</c:v>
                </c:pt>
                <c:pt idx="317">
                  <c:v>0.49491279339183175</c:v>
                </c:pt>
                <c:pt idx="318">
                  <c:v>0.82424479839089171</c:v>
                </c:pt>
                <c:pt idx="319">
                  <c:v>0.98865174473790818</c:v>
                </c:pt>
                <c:pt idx="320">
                  <c:v>0.95523706417782572</c:v>
                </c:pt>
                <c:pt idx="321">
                  <c:v>0.73068677785629998</c:v>
                </c:pt>
                <c:pt idx="322">
                  <c:v>0.35993167479891819</c:v>
                </c:pt>
                <c:pt idx="323">
                  <c:v>-8.2842994160277045E-2</c:v>
                </c:pt>
                <c:pt idx="324">
                  <c:v>-0.50904141575040485</c:v>
                </c:pt>
                <c:pt idx="325">
                  <c:v>-0.83338455658795652</c:v>
                </c:pt>
                <c:pt idx="326">
                  <c:v>-0.99097384329952409</c:v>
                </c:pt>
                <c:pt idx="327">
                  <c:v>-0.95027686900230246</c:v>
                </c:pt>
                <c:pt idx="328">
                  <c:v>-0.71943678593221283</c:v>
                </c:pt>
                <c:pt idx="329">
                  <c:v>-0.3446429231744077</c:v>
                </c:pt>
                <c:pt idx="330">
                  <c:v>9.9111343615689268E-2</c:v>
                </c:pt>
                <c:pt idx="331">
                  <c:v>0.52303419115896632</c:v>
                </c:pt>
                <c:pt idx="332">
                  <c:v>0.84230191097524032</c:v>
                </c:pt>
                <c:pt idx="333">
                  <c:v>0.99303148248713202</c:v>
                </c:pt>
                <c:pt idx="334">
                  <c:v>0.94506307517981569</c:v>
                </c:pt>
                <c:pt idx="335">
                  <c:v>0.70799479923113684</c:v>
                </c:pt>
                <c:pt idx="336">
                  <c:v>0.32926219732440654</c:v>
                </c:pt>
                <c:pt idx="337">
                  <c:v>-0.11535324340841167</c:v>
                </c:pt>
                <c:pt idx="338">
                  <c:v>-0.53688738539117886</c:v>
                </c:pt>
                <c:pt idx="339">
                  <c:v>-0.85099448179471504</c:v>
                </c:pt>
                <c:pt idx="340">
                  <c:v>-0.99482411318233177</c:v>
                </c:pt>
                <c:pt idx="341">
                  <c:v>-0.9395970741058256</c:v>
                </c:pt>
                <c:pt idx="342">
                  <c:v>-0.69636387125510035</c:v>
                </c:pt>
                <c:pt idx="343">
                  <c:v>-0.3137936018750434</c:v>
                </c:pt>
                <c:pt idx="344">
                  <c:v>0.13156435909240322</c:v>
                </c:pt>
                <c:pt idx="345">
                  <c:v>0.55059730147047825</c:v>
                </c:pt>
                <c:pt idx="346">
                  <c:v>0.85945994927593183</c:v>
                </c:pt>
                <c:pt idx="347">
                  <c:v>0.99635125698905391</c:v>
                </c:pt>
                <c:pt idx="348">
                  <c:v>0.93388032448209535</c:v>
                </c:pt>
                <c:pt idx="349">
                  <c:v>0.68454710592870915</c:v>
                </c:pt>
                <c:pt idx="350">
                  <c:v>0.29824126490204605</c:v>
                </c:pt>
                <c:pt idx="351">
                  <c:v>-0.14774036443669664</c:v>
                </c:pt>
                <c:pt idx="352">
                  <c:v>-0.564160280656678</c:v>
                </c:pt>
                <c:pt idx="353">
                  <c:v>-0.86769605425520646</c:v>
                </c:pt>
                <c:pt idx="354">
                  <c:v>-0.99761250636122867</c:v>
                </c:pt>
                <c:pt idx="355">
                  <c:v>-0.92791435192703864</c:v>
                </c:pt>
                <c:pt idx="356">
                  <c:v>-0.6725476567701475</c:v>
                </c:pt>
                <c:pt idx="357">
                  <c:v>-0.28260933682908912</c:v>
                </c:pt>
                <c:pt idx="358">
                  <c:v>0.16387694258083191</c:v>
                </c:pt>
                <c:pt idx="359">
                  <c:v>0.57757270342237133</c:v>
                </c:pt>
                <c:pt idx="360">
                  <c:v>0.87570059877784345</c:v>
                </c:pt>
                <c:pt idx="361">
                  <c:v>0.99860752471154668</c:v>
                </c:pt>
                <c:pt idx="362">
                  <c:v>0.9217007485689872</c:v>
                </c:pt>
                <c:pt idx="363">
                  <c:v>0.66036872605059138</c:v>
                </c:pt>
                <c:pt idx="364">
                  <c:v>0.26690198932017839</c:v>
                </c:pt>
                <c:pt idx="365">
                  <c:v>-0.17996978718553794</c:v>
                </c:pt>
                <c:pt idx="366">
                  <c:v>-0.59083099041886755</c:v>
                </c:pt>
                <c:pt idx="367">
                  <c:v>-0.88347144668627298</c:v>
                </c:pt>
                <c:pt idx="368">
                  <c:v>-0.99933604650128394</c:v>
                </c:pt>
                <c:pt idx="369">
                  <c:v>-0.91524117262080384</c:v>
                </c:pt>
                <c:pt idx="370">
                  <c:v>-0.64801356393896925</c:v>
                </c:pt>
                <c:pt idx="371">
                  <c:v>-0.25112341416636624</c:v>
                </c:pt>
                <c:pt idx="372">
                  <c:v>0.19601460358285863</c:v>
                </c:pt>
                <c:pt idx="373">
                  <c:v>0.60393160343140628</c:v>
                </c:pt>
                <c:pt idx="374">
                  <c:v>0.89100652418832471</c:v>
                </c:pt>
                <c:pt idx="375">
                  <c:v>0.99979787731116498</c:v>
                </c:pt>
                <c:pt idx="376">
                  <c:v>0.90853734793768748</c:v>
                </c:pt>
                <c:pt idx="377">
                  <c:v>0.63548546763475788</c:v>
                </c:pt>
                <c:pt idx="378">
                  <c:v>0.23527782216709622</c:v>
                </c:pt>
                <c:pt idx="379">
                  <c:v>-0.21200710992203758</c:v>
                </c:pt>
                <c:pt idx="380">
                  <c:v>-0.6168710463233944</c:v>
                </c:pt>
                <c:pt idx="381">
                  <c:v>-0.89830382041167045</c:v>
                </c:pt>
                <c:pt idx="382">
                  <c:v>-0.99999289389324786</c:v>
                </c:pt>
                <c:pt idx="383">
                  <c:v>-0.90159106355704932</c:v>
                </c:pt>
                <c:pt idx="384">
                  <c:v>-0.62278778048806549</c:v>
                </c:pt>
                <c:pt idx="385">
                  <c:v>-0.21936944200647465</c:v>
                </c:pt>
                <c:pt idx="386">
                  <c:v>0.22794303831220775</c:v>
                </c:pt>
                <c:pt idx="387">
                  <c:v>0.62964586596941352</c:v>
                </c:pt>
                <c:pt idx="388">
                  <c:v>0.90536138794023646</c:v>
                </c:pt>
                <c:pt idx="389">
                  <c:v>0.99992104420381434</c:v>
                </c:pt>
                <c:pt idx="390">
                  <c:v>0.89440417322127908</c:v>
                </c:pt>
                <c:pt idx="391">
                  <c:v>0.60992389110739753</c:v>
                </c:pt>
                <c:pt idx="392">
                  <c:v>0.20340251912476939</c:v>
                </c:pt>
                <c:pt idx="393">
                  <c:v>-0.24381813596135574</c:v>
                </c:pt>
                <c:pt idx="394">
                  <c:v>-0.64225265317674929</c:v>
                </c:pt>
                <c:pt idx="395">
                  <c:v>-0.91217734333390654</c:v>
                </c:pt>
                <c:pt idx="396">
                  <c:v>-0.99958234741725971</c:v>
                </c:pt>
                <c:pt idx="397">
                  <c:v>-0.88697859488223352</c:v>
                </c:pt>
                <c:pt idx="398">
                  <c:v>-0.59689723245534521</c:v>
                </c:pt>
                <c:pt idx="399">
                  <c:v>-0.18738131458543705</c:v>
                </c:pt>
                <c:pt idx="400">
                  <c:v>0.25962816631125646</c:v>
                </c:pt>
                <c:pt idx="401">
                  <c:v>0.65468804359519661</c:v>
                </c:pt>
                <c:pt idx="402">
                  <c:v>0.91874986763115207</c:v>
                </c:pt>
                <c:pt idx="403">
                  <c:v>0.99897689392097466</c:v>
                </c:pt>
                <c:pt idx="404">
                  <c:v>0.87931631019059642</c:v>
                </c:pt>
                <c:pt idx="405">
                  <c:v>0.58371128093243707</c:v>
                </c:pt>
                <c:pt idx="406">
                  <c:v>0.17131010393798074</c:v>
                </c:pt>
                <c:pt idx="407">
                  <c:v>-0.27536891016807591</c:v>
                </c:pt>
                <c:pt idx="408">
                  <c:v>-0.66694871861489702</c:v>
                </c:pt>
                <c:pt idx="409">
                  <c:v>-0.92507720683445549</c:v>
                </c:pt>
                <c:pt idx="410">
                  <c:v>-0.99810484529122467</c:v>
                </c:pt>
                <c:pt idx="411">
                  <c:v>-0.87141936396624553</c:v>
                </c:pt>
                <c:pt idx="412">
                  <c:v>-0.57036955544939816</c:v>
                </c:pt>
                <c:pt idx="413">
                  <c:v>-0.15519317607739125</c:v>
                </c:pt>
                <c:pt idx="414">
                  <c:v>0.29103616682833949</c:v>
                </c:pt>
                <c:pt idx="415">
                  <c:v>0.67903140625197078</c:v>
                </c:pt>
                <c:pt idx="416">
                  <c:v>0.93115767237839564</c:v>
                </c:pt>
                <c:pt idx="417">
                  <c:v>0.99696643425002973</c:v>
                </c:pt>
                <c:pt idx="418">
                  <c:v>0.86328986365275162</c:v>
                </c:pt>
                <c:pt idx="419">
                  <c:v>0.55687561648806483</c:v>
                </c:pt>
                <c:pt idx="420">
                  <c:v>0.13903483209778186</c:v>
                </c:pt>
                <c:pt idx="421">
                  <c:v>-0.30662575519996599</c:v>
                </c:pt>
                <c:pt idx="422">
                  <c:v>-0.69093288202170489</c:v>
                </c:pt>
                <c:pt idx="423">
                  <c:v>-0.93698964158027298</c:v>
                </c:pt>
                <c:pt idx="424">
                  <c:v>-0.99556196460305879</c:v>
                </c:pt>
                <c:pt idx="425">
                  <c:v>-0.85492997875496957</c:v>
                </c:pt>
                <c:pt idx="426">
                  <c:v>-0.54323306515120573</c:v>
                </c:pt>
                <c:pt idx="427">
                  <c:v>-0.12283938414725487</c:v>
                </c:pt>
                <c:pt idx="428">
                  <c:v>0.32213351491806835</c:v>
                </c:pt>
                <c:pt idx="429">
                  <c:v>0.70264996979906502</c:v>
                </c:pt>
                <c:pt idx="430">
                  <c:v>0.94257155807315118</c:v>
                </c:pt>
                <c:pt idx="431">
                  <c:v>0.99389181115855341</c:v>
                </c:pt>
                <c:pt idx="432">
                  <c:v>0.84634194026006593</c:v>
                </c:pt>
                <c:pt idx="433">
                  <c:v>0.52944554220150153</c:v>
                </c:pt>
                <c:pt idx="434">
                  <c:v>0.10661115427533333</c:v>
                </c:pt>
                <c:pt idx="435">
                  <c:v>-0.33755530745522211</c:v>
                </c:pt>
                <c:pt idx="436">
                  <c:v>-0.71417954266630301</c:v>
                </c:pt>
                <c:pt idx="437">
                  <c:v>-0.94790193222120234</c:v>
                </c:pt>
                <c:pt idx="438">
                  <c:v>-0.99195641962730352</c:v>
                </c:pt>
                <c:pt idx="439">
                  <c:v>-0.83752804004213965</c:v>
                </c:pt>
                <c:pt idx="440">
                  <c:v>-0.5155167270899419</c:v>
                </c:pt>
                <c:pt idx="441">
                  <c:v>-9.0354473279991548E-2</c:v>
                </c:pt>
                <c:pt idx="442">
                  <c:v>0.35288701722590698</c:v>
                </c:pt>
                <c:pt idx="443">
                  <c:v>0.72551852374711789</c:v>
                </c:pt>
                <c:pt idx="444">
                  <c:v>0.95297934151724339</c:v>
                </c:pt>
                <c:pt idx="445">
                  <c:v>0.98975630650370117</c:v>
                </c:pt>
                <c:pt idx="446">
                  <c:v>0.82849063025059422</c:v>
                </c:pt>
                <c:pt idx="447">
                  <c:v>0.50145033697389696</c:v>
                </c:pt>
                <c:pt idx="448">
                  <c:v>7.4073679551903082E-2</c:v>
                </c:pt>
                <c:pt idx="449">
                  <c:v>-0.36812455268482563</c:v>
                </c:pt>
                <c:pt idx="450">
                  <c:v>-0.73666388702903396</c:v>
                </c:pt>
                <c:pt idx="451">
                  <c:v>-0.95780243096235784</c:v>
                </c:pt>
                <c:pt idx="452">
                  <c:v>-0.98729205892790484</c:v>
                </c:pt>
                <c:pt idx="453">
                  <c:v>-0.81923212268242329</c:v>
                </c:pt>
                <c:pt idx="454">
                  <c:v>-0.48725012572512588</c:v>
                </c:pt>
                <c:pt idx="455">
                  <c:v>-5.7773117916662252E-2</c:v>
                </c:pt>
                <c:pt idx="456">
                  <c:v>0.38326384741880659</c:v>
                </c:pt>
                <c:pt idx="457">
                  <c:v>0.7476126581690532</c:v>
                </c:pt>
                <c:pt idx="458">
                  <c:v>0.96236991342750156</c:v>
                </c:pt>
                <c:pt idx="459">
                  <c:v>0.98456433452915049</c:v>
                </c:pt>
                <c:pt idx="460">
                  <c:v>0.80975498813857905</c:v>
                </c:pt>
                <c:pt idx="461">
                  <c:v>0.4729198829279887</c:v>
                </c:pt>
                <c:pt idx="462">
                  <c:v>4.1457138475288556E-2</c:v>
                </c:pt>
                <c:pt idx="463">
                  <c:v>-0.39830086123200081</c:v>
                </c:pt>
                <c:pt idx="464">
                  <c:v>-0.75836191528868058</c:v>
                </c:pt>
                <c:pt idx="465">
                  <c:v>-0.96668056999699725</c:v>
                </c:pt>
                <c:pt idx="466">
                  <c:v>-0.98157386125025081</c:v>
                </c:pt>
                <c:pt idx="467">
                  <c:v>-0.80006175576459437</c:v>
                </c:pt>
                <c:pt idx="468">
                  <c:v>-0.45846343286812635</c:v>
                </c:pt>
                <c:pt idx="469">
                  <c:v>-2.5130095443323171E-2</c:v>
                </c:pt>
                <c:pt idx="470">
                  <c:v>0.4132315812240811</c:v>
                </c:pt>
                <c:pt idx="471">
                  <c:v>0.7689087897533623</c:v>
                </c:pt>
                <c:pt idx="472">
                  <c:v>0.97073325029382385</c:v>
                </c:pt>
                <c:pt idx="473">
                  <c:v>0.97832143715342523</c:v>
                </c:pt>
                <c:pt idx="474">
                  <c:v>0.79015501237563401</c:v>
                </c:pt>
                <c:pt idx="475">
                  <c:v>0.44388463351188079</c:v>
                </c:pt>
                <c:pt idx="476">
                  <c:v>8.7963459888274267E-3</c:v>
                </c:pt>
                <c:pt idx="477">
                  <c:v>-0.42805202286115757</c:v>
                </c:pt>
                <c:pt idx="478">
                  <c:v>-0.77925046693803257</c:v>
                </c:pt>
                <c:pt idx="479">
                  <c:v>-0.97452687278661509</c:v>
                </c:pt>
                <c:pt idx="480">
                  <c:v>-0.97480793020695256</c:v>
                </c:pt>
                <c:pt idx="481">
                  <c:v>-0.78003740176615621</c:v>
                </c:pt>
                <c:pt idx="482">
                  <c:v>-0.42918737547672658</c:v>
                </c:pt>
                <c:pt idx="483">
                  <c:v>7.5397509304066601E-3</c:v>
                </c:pt>
                <c:pt idx="484">
                  <c:v>0.44275823103912298</c:v>
                </c:pt>
                <c:pt idx="485">
                  <c:v>0.78938418697824819</c:v>
                </c:pt>
                <c:pt idx="486">
                  <c:v>0.97806042507828694</c:v>
                </c:pt>
                <c:pt idx="487">
                  <c:v>0.97103427805408149</c:v>
                </c:pt>
                <c:pt idx="488">
                  <c:v>0.76971162400436777</c:v>
                </c:pt>
                <c:pt idx="489">
                  <c:v>0.41437558099298877</c:v>
                </c:pt>
                <c:pt idx="490">
                  <c:v>-2.3873835730123451E-2</c:v>
                </c:pt>
                <c:pt idx="491">
                  <c:v>-0.45734628113914394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6-457C-A18C-56199C72D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'11'!$B$3:$B$494</c:f>
              <c:numCache>
                <c:formatCode>General</c:formatCode>
                <c:ptCount val="492"/>
                <c:pt idx="0">
                  <c:v>-0.25173154866849695</c:v>
                </c:pt>
                <c:pt idx="1">
                  <c:v>-0.87326245480992026</c:v>
                </c:pt>
                <c:pt idx="2">
                  <c:v>0.69138696895520479</c:v>
                </c:pt>
                <c:pt idx="3">
                  <c:v>0.52517462996129627</c:v>
                </c:pt>
                <c:pt idx="4">
                  <c:v>-0.95579301479833045</c:v>
                </c:pt>
                <c:pt idx="5">
                  <c:v>-4.3968118317869391E-2</c:v>
                </c:pt>
                <c:pt idx="6">
                  <c:v>0.97792933983072239</c:v>
                </c:pt>
                <c:pt idx="7">
                  <c:v>-0.44838321609003112</c:v>
                </c:pt>
                <c:pt idx="8">
                  <c:v>-0.75218493706411116</c:v>
                </c:pt>
                <c:pt idx="9">
                  <c:v>0.82708057427456294</c:v>
                </c:pt>
                <c:pt idx="10">
                  <c:v>0.33578038939257726</c:v>
                </c:pt>
                <c:pt idx="11">
                  <c:v>-0.99613360914317173</c:v>
                </c:pt>
                <c:pt idx="12">
                  <c:v>0.16573612282811245</c:v>
                </c:pt>
                <c:pt idx="13">
                  <c:v>0.9126915874035052</c:v>
                </c:pt>
                <c:pt idx="14">
                  <c:v>-0.62524265633570197</c:v>
                </c:pt>
                <c:pt idx="15">
                  <c:v>-0.59790498305752093</c:v>
                </c:pt>
                <c:pt idx="16">
                  <c:v>0.92626575101906627</c:v>
                </c:pt>
                <c:pt idx="17">
                  <c:v>0.13156435909228179</c:v>
                </c:pt>
                <c:pt idx="18">
                  <c:v>-0.9925035507468235</c:v>
                </c:pt>
                <c:pt idx="19">
                  <c:v>0.36812455268468164</c:v>
                </c:pt>
                <c:pt idx="20">
                  <c:v>0.80716642324639698</c:v>
                </c:pt>
                <c:pt idx="21">
                  <c:v>-0.77450306019873838</c:v>
                </c:pt>
                <c:pt idx="22">
                  <c:v>-0.41723271366175724</c:v>
                </c:pt>
                <c:pt idx="23">
                  <c:v>0.98456433452920222</c:v>
                </c:pt>
                <c:pt idx="24">
                  <c:v>-7.8459095727828651E-2</c:v>
                </c:pt>
                <c:pt idx="25">
                  <c:v>-0.9450630751798097</c:v>
                </c:pt>
                <c:pt idx="26">
                  <c:v>0.55426347873668314</c:v>
                </c:pt>
                <c:pt idx="27">
                  <c:v>0.66601186743426022</c:v>
                </c:pt>
                <c:pt idx="28">
                  <c:v>-0.88957587637833346</c:v>
                </c:pt>
                <c:pt idx="29">
                  <c:v>-0.21814324139655059</c:v>
                </c:pt>
                <c:pt idx="30">
                  <c:v>0.99940294835497312</c:v>
                </c:pt>
                <c:pt idx="31">
                  <c:v>-0.28501926246997134</c:v>
                </c:pt>
                <c:pt idx="32">
                  <c:v>-0.85590626767113476</c:v>
                </c:pt>
                <c:pt idx="33">
                  <c:v>0.71593648302182988</c:v>
                </c:pt>
                <c:pt idx="34">
                  <c:v>0.49545866843240766</c:v>
                </c:pt>
                <c:pt idx="35">
                  <c:v>-0.96538163883327432</c:v>
                </c:pt>
                <c:pt idx="36">
                  <c:v>-9.4246384331409094E-3</c:v>
                </c:pt>
                <c:pt idx="37">
                  <c:v>0.97012659649010469</c:v>
                </c:pt>
                <c:pt idx="38">
                  <c:v>-0.47899830264476662</c:v>
                </c:pt>
                <c:pt idx="39">
                  <c:v>-0.72896862742140611</c:v>
                </c:pt>
                <c:pt idx="40">
                  <c:v>0.84600710566784731</c:v>
                </c:pt>
                <c:pt idx="41">
                  <c:v>0.30303526963276328</c:v>
                </c:pt>
                <c:pt idx="42">
                  <c:v>-0.99857418111951046</c:v>
                </c:pt>
                <c:pt idx="43">
                  <c:v>0.19970998051442115</c:v>
                </c:pt>
                <c:pt idx="44">
                  <c:v>0.89802757576060854</c:v>
                </c:pt>
                <c:pt idx="45">
                  <c:v>-0.65183372530089212</c:v>
                </c:pt>
                <c:pt idx="46">
                  <c:v>-0.56985334947190791</c:v>
                </c:pt>
                <c:pt idx="47">
                  <c:v>0.93873385765386175</c:v>
                </c:pt>
                <c:pt idx="48">
                  <c:v>9.7235493922433469E-2</c:v>
                </c:pt>
                <c:pt idx="49">
                  <c:v>-0.98768834059514288</c:v>
                </c:pt>
                <c:pt idx="50">
                  <c:v>0.40002913723723627</c:v>
                </c:pt>
                <c:pt idx="51">
                  <c:v>0.78628843213663713</c:v>
                </c:pt>
                <c:pt idx="52">
                  <c:v>-0.79589634668099896</c:v>
                </c:pt>
                <c:pt idx="53">
                  <c:v>-0.38558399227742074</c:v>
                </c:pt>
                <c:pt idx="54">
                  <c:v>0.9900236577165541</c:v>
                </c:pt>
                <c:pt idx="55">
                  <c:v>-0.11285638487345886</c:v>
                </c:pt>
                <c:pt idx="56">
                  <c:v>-0.93320463263390629</c:v>
                </c:pt>
                <c:pt idx="57">
                  <c:v>0.58269047966856002</c:v>
                </c:pt>
                <c:pt idx="58">
                  <c:v>0.63984147895119237</c:v>
                </c:pt>
                <c:pt idx="59">
                  <c:v>-0.90482705246601247</c:v>
                </c:pt>
                <c:pt idx="60">
                  <c:v>-0.18429444856234792</c:v>
                </c:pt>
                <c:pt idx="61">
                  <c:v>0.99761250636122611</c:v>
                </c:pt>
                <c:pt idx="62">
                  <c:v>-0.31796663383239993</c:v>
                </c:pt>
                <c:pt idx="63">
                  <c:v>-0.8375280400421472</c:v>
                </c:pt>
                <c:pt idx="64">
                  <c:v>0.73963109497856583</c:v>
                </c:pt>
                <c:pt idx="65">
                  <c:v>0.46515107807746436</c:v>
                </c:pt>
                <c:pt idx="66">
                  <c:v>-0.97381749747711477</c:v>
                </c:pt>
                <c:pt idx="67">
                  <c:v>2.5130095443333954E-2</c:v>
                </c:pt>
                <c:pt idx="68">
                  <c:v>0.9611654217888681</c:v>
                </c:pt>
                <c:pt idx="69">
                  <c:v>-0.5090414157503711</c:v>
                </c:pt>
                <c:pt idx="70">
                  <c:v>-0.70488185394240077</c:v>
                </c:pt>
                <c:pt idx="71">
                  <c:v>0.86392341719283683</c:v>
                </c:pt>
                <c:pt idx="72">
                  <c:v>0.26992829446054667</c:v>
                </c:pt>
                <c:pt idx="73">
                  <c:v>-0.99982235238080908</c:v>
                </c:pt>
                <c:pt idx="74">
                  <c:v>0.23344536385585773</c:v>
                </c:pt>
                <c:pt idx="75">
                  <c:v>0.88229122643494884</c:v>
                </c:pt>
                <c:pt idx="76">
                  <c:v>-0.67764643747006859</c:v>
                </c:pt>
                <c:pt idx="77">
                  <c:v>-0.54112125212686524</c:v>
                </c:pt>
                <c:pt idx="78">
                  <c:v>0.95008101910075848</c:v>
                </c:pt>
                <c:pt idx="79">
                  <c:v>6.2790519529297498E-2</c:v>
                </c:pt>
                <c:pt idx="80">
                  <c:v>-0.98169372854640635</c:v>
                </c:pt>
                <c:pt idx="81">
                  <c:v>0.43145604568097629</c:v>
                </c:pt>
                <c:pt idx="82">
                  <c:v>0.76447153142311486</c:v>
                </c:pt>
                <c:pt idx="83">
                  <c:v>-0.81633925071719693</c:v>
                </c:pt>
                <c:pt idx="84">
                  <c:v>-0.35347484377928784</c:v>
                </c:pt>
                <c:pt idx="85">
                  <c:v>0.99430079039700159</c:v>
                </c:pt>
                <c:pt idx="86">
                  <c:v>-0.14711891183860812</c:v>
                </c:pt>
                <c:pt idx="87">
                  <c:v>-0.92023184736585906</c:v>
                </c:pt>
                <c:pt idx="88">
                  <c:v>0.6104216879815817</c:v>
                </c:pt>
                <c:pt idx="89">
                  <c:v>0.61290705365295117</c:v>
                </c:pt>
                <c:pt idx="90">
                  <c:v>-0.91899777159341223</c:v>
                </c:pt>
                <c:pt idx="91">
                  <c:v>-0.15022558912072209</c:v>
                </c:pt>
                <c:pt idx="92">
                  <c:v>0.99463081199143444</c:v>
                </c:pt>
                <c:pt idx="93">
                  <c:v>-0.35053432019129516</c:v>
                </c:pt>
                <c:pt idx="94">
                  <c:v>-0.81814971742503295</c:v>
                </c:pt>
                <c:pt idx="95">
                  <c:v>0.76244251101140137</c:v>
                </c:pt>
                <c:pt idx="96">
                  <c:v>0.43428804928981668</c:v>
                </c:pt>
                <c:pt idx="97">
                  <c:v>-0.98109051744332076</c:v>
                </c:pt>
                <c:pt idx="98">
                  <c:v>5.9654821390160567E-2</c:v>
                </c:pt>
                <c:pt idx="99">
                  <c:v>0.95105651629517374</c:v>
                </c:pt>
                <c:pt idx="100">
                  <c:v>-0.53847668082665434</c:v>
                </c:pt>
                <c:pt idx="101">
                  <c:v>-0.67995337872246475</c:v>
                </c:pt>
                <c:pt idx="102">
                  <c:v>0.88080811492300182</c:v>
                </c:pt>
                <c:pt idx="103">
                  <c:v>0.23649899702378191</c:v>
                </c:pt>
                <c:pt idx="104">
                  <c:v>-0.99987663248166059</c:v>
                </c:pt>
                <c:pt idx="105">
                  <c:v>0.26690198932032194</c:v>
                </c:pt>
                <c:pt idx="106">
                  <c:v>0.86550133025301756</c:v>
                </c:pt>
                <c:pt idx="107">
                  <c:v>-0.70264996979881189</c:v>
                </c:pt>
                <c:pt idx="108">
                  <c:v>-0.51174300011433971</c:v>
                </c:pt>
                <c:pt idx="109">
                  <c:v>0.9602936856769293</c:v>
                </c:pt>
                <c:pt idx="110">
                  <c:v>2.8270566770263964E-2</c:v>
                </c:pt>
                <c:pt idx="111">
                  <c:v>-0.97452687278658745</c:v>
                </c:pt>
                <c:pt idx="112">
                  <c:v>0.46236775104100292</c:v>
                </c:pt>
                <c:pt idx="113">
                  <c:v>0.74174177273876785</c:v>
                </c:pt>
                <c:pt idx="114">
                  <c:v>-0.83580736136827893</c:v>
                </c:pt>
                <c:pt idx="115">
                  <c:v>-0.32094360980724684</c:v>
                </c:pt>
                <c:pt idx="116">
                  <c:v>0.99739062523232502</c:v>
                </c:pt>
                <c:pt idx="117">
                  <c:v>-0.18120576362710175</c:v>
                </c:pt>
                <c:pt idx="118">
                  <c:v>-0.90616021022128046</c:v>
                </c:pt>
                <c:pt idx="119">
                  <c:v>0.63742398974866432</c:v>
                </c:pt>
                <c:pt idx="120">
                  <c:v>0.58524075402548936</c:v>
                </c:pt>
                <c:pt idx="121">
                  <c:v>-0.93207111245820018</c:v>
                </c:pt>
                <c:pt idx="122">
                  <c:v>-0.11597734480893283</c:v>
                </c:pt>
                <c:pt idx="123">
                  <c:v>0.99046142569665485</c:v>
                </c:pt>
                <c:pt idx="124">
                  <c:v>-0.38268343236511931</c:v>
                </c:pt>
                <c:pt idx="125">
                  <c:v>-0.79779443953858498</c:v>
                </c:pt>
                <c:pt idx="126">
                  <c:v>0.78434349193343189</c:v>
                </c:pt>
                <c:pt idx="127">
                  <c:v>0.40290643571368095</c:v>
                </c:pt>
                <c:pt idx="128">
                  <c:v>-0.98719201399480716</c:v>
                </c:pt>
                <c:pt idx="129">
                  <c:v>9.4108313318384443E-2</c:v>
                </c:pt>
                <c:pt idx="130">
                  <c:v>0.93981195108630544</c:v>
                </c:pt>
                <c:pt idx="131">
                  <c:v>-0.5672689491267453</c:v>
                </c:pt>
                <c:pt idx="132">
                  <c:v>-0.65421296893591308</c:v>
                </c:pt>
                <c:pt idx="133">
                  <c:v>0.89664103678518092</c:v>
                </c:pt>
                <c:pt idx="134">
                  <c:v>0.20278729535646531</c:v>
                </c:pt>
                <c:pt idx="135">
                  <c:v>-0.9987369566060178</c:v>
                </c:pt>
                <c:pt idx="136">
                  <c:v>0.30003990624121685</c:v>
                </c:pt>
                <c:pt idx="137">
                  <c:v>0.84767793608514552</c:v>
                </c:pt>
                <c:pt idx="138">
                  <c:v>-0.7268144654869404</c:v>
                </c:pt>
                <c:pt idx="139">
                  <c:v>-0.48175367410171577</c:v>
                </c:pt>
                <c:pt idx="140">
                  <c:v>0.9693596624036156</c:v>
                </c:pt>
                <c:pt idx="141">
                  <c:v>-6.2831439654479357E-3</c:v>
                </c:pt>
                <c:pt idx="142">
                  <c:v>-0.96619633128169902</c:v>
                </c:pt>
                <c:pt idx="143">
                  <c:v>0.49272734154829673</c:v>
                </c:pt>
                <c:pt idx="144">
                  <c:v>0.71812629776322312</c:v>
                </c:pt>
                <c:pt idx="145">
                  <c:v>-0.85427743169924086</c:v>
                </c:pt>
                <c:pt idx="146">
                  <c:v>-0.28802913601470442</c:v>
                </c:pt>
                <c:pt idx="147">
                  <c:v>0.99928947264058976</c:v>
                </c:pt>
                <c:pt idx="148">
                  <c:v>-0.21507623701707154</c:v>
                </c:pt>
                <c:pt idx="149">
                  <c:v>-0.89100652418841242</c:v>
                </c:pt>
                <c:pt idx="150">
                  <c:v>0.66366514143251387</c:v>
                </c:pt>
                <c:pt idx="151">
                  <c:v>0.5568756164881723</c:v>
                </c:pt>
                <c:pt idx="152">
                  <c:v>-0.94403146414103778</c:v>
                </c:pt>
                <c:pt idx="153">
                  <c:v>-8.159061156824883E-2</c:v>
                </c:pt>
                <c:pt idx="154">
                  <c:v>0.9851093261547601</c:v>
                </c:pt>
                <c:pt idx="155">
                  <c:v>-0.41437558099330718</c:v>
                </c:pt>
                <c:pt idx="156">
                  <c:v>-0.77648651268709745</c:v>
                </c:pt>
                <c:pt idx="157">
                  <c:v>0.80530788571107148</c:v>
                </c:pt>
                <c:pt idx="158">
                  <c:v>0.37104371023697019</c:v>
                </c:pt>
                <c:pt idx="159">
                  <c:v>-0.99211470131448187</c:v>
                </c:pt>
                <c:pt idx="160">
                  <c:v>0.12844943020027966</c:v>
                </c:pt>
                <c:pt idx="161">
                  <c:v>0.92744515333469069</c:v>
                </c:pt>
                <c:pt idx="162">
                  <c:v>-0.59538383970824738</c:v>
                </c:pt>
                <c:pt idx="163">
                  <c:v>-0.6276913612906706</c:v>
                </c:pt>
                <c:pt idx="164">
                  <c:v>0.9114032766354383</c:v>
                </c:pt>
                <c:pt idx="165">
                  <c:v>0.16883344471280498</c:v>
                </c:pt>
                <c:pt idx="166">
                  <c:v>-0.99640468564460316</c:v>
                </c:pt>
                <c:pt idx="167">
                  <c:v>0.33281954452302887</c:v>
                </c:pt>
                <c:pt idx="168">
                  <c:v>0.82884232690476778</c:v>
                </c:pt>
                <c:pt idx="169">
                  <c:v>-0.75011106963041607</c:v>
                </c:pt>
                <c:pt idx="170">
                  <c:v>-0.45118908444195294</c:v>
                </c:pt>
                <c:pt idx="171">
                  <c:v>0.97726812356820436</c:v>
                </c:pt>
                <c:pt idx="172">
                  <c:v>-4.0829351978506047E-2</c:v>
                </c:pt>
                <c:pt idx="173">
                  <c:v>-0.95671205155884775</c:v>
                </c:pt>
                <c:pt idx="174">
                  <c:v>0.52249856471585132</c:v>
                </c:pt>
                <c:pt idx="175">
                  <c:v>0.69365330581276341</c:v>
                </c:pt>
                <c:pt idx="176">
                  <c:v>-0.87172740653851011</c:v>
                </c:pt>
                <c:pt idx="177">
                  <c:v>-0.25477072568343312</c:v>
                </c:pt>
                <c:pt idx="178">
                  <c:v>0.99999506520185788</c:v>
                </c:pt>
                <c:pt idx="179">
                  <c:v>-0.248689887164917</c:v>
                </c:pt>
                <c:pt idx="180">
                  <c:v>-0.87478888433344837</c:v>
                </c:pt>
                <c:pt idx="181">
                  <c:v>0.68911380838731495</c:v>
                </c:pt>
                <c:pt idx="182">
                  <c:v>0.52784551194515261</c:v>
                </c:pt>
                <c:pt idx="183">
                  <c:v>-0.95486454474666393</c:v>
                </c:pt>
                <c:pt idx="184">
                  <c:v>-4.7106450709627191E-2</c:v>
                </c:pt>
                <c:pt idx="185">
                  <c:v>0.97858090432548028</c:v>
                </c:pt>
                <c:pt idx="186">
                  <c:v>-0.44557292237681129</c:v>
                </c:pt>
                <c:pt idx="187">
                  <c:v>-0.75425138073605313</c:v>
                </c:pt>
                <c:pt idx="188">
                  <c:v>0.82531065869301201</c:v>
                </c:pt>
                <c:pt idx="189">
                  <c:v>0.33873792024532268</c:v>
                </c:pt>
                <c:pt idx="190">
                  <c:v>-0.99585270120517766</c:v>
                </c:pt>
                <c:pt idx="191">
                  <c:v>0.16263716519474181</c:v>
                </c:pt>
                <c:pt idx="192">
                  <c:v>0.91397089027404965</c:v>
                </c:pt>
                <c:pt idx="193">
                  <c:v>-0.62278778048809158</c:v>
                </c:pt>
                <c:pt idx="194">
                  <c:v>-0.60042022532594963</c:v>
                </c:pt>
                <c:pt idx="195">
                  <c:v>0.92507720683440597</c:v>
                </c:pt>
                <c:pt idx="196">
                  <c:v>0.13467798949711798</c:v>
                </c:pt>
                <c:pt idx="197">
                  <c:v>-0.99288260456981603</c:v>
                </c:pt>
                <c:pt idx="198">
                  <c:v>0.36520176189151748</c:v>
                </c:pt>
                <c:pt idx="199">
                  <c:v>0.80901699437502428</c:v>
                </c:pt>
                <c:pt idx="200">
                  <c:v>-0.77251196367789077</c:v>
                </c:pt>
                <c:pt idx="201">
                  <c:v>-0.42008572841181879</c:v>
                </c:pt>
                <c:pt idx="202">
                  <c:v>0.98400962565112748</c:v>
                </c:pt>
                <c:pt idx="203">
                  <c:v>-7.5326805527808807E-2</c:v>
                </c:pt>
                <c:pt idx="204">
                  <c:v>-0.94608535882752975</c:v>
                </c:pt>
                <c:pt idx="205">
                  <c:v>0.55164587062842407</c:v>
                </c:pt>
                <c:pt idx="206">
                  <c:v>0.66835202016783957</c:v>
                </c:pt>
                <c:pt idx="207">
                  <c:v>-0.88813644881349041</c:v>
                </c:pt>
                <c:pt idx="208">
                  <c:v>-0.2212080927901941</c:v>
                </c:pt>
                <c:pt idx="209">
                  <c:v>0.9995065603657316</c:v>
                </c:pt>
                <c:pt idx="210">
                  <c:v>-0.28200657590007561</c:v>
                </c:pt>
                <c:pt idx="211">
                  <c:v>-0.85752665619370949</c:v>
                </c:pt>
                <c:pt idx="212">
                  <c:v>0.71373960227646394</c:v>
                </c:pt>
                <c:pt idx="213">
                  <c:v>0.49818510533948596</c:v>
                </c:pt>
                <c:pt idx="214">
                  <c:v>-0.96455741845778498</c:v>
                </c:pt>
                <c:pt idx="215">
                  <c:v>-1.2566039883457423E-2</c:v>
                </c:pt>
                <c:pt idx="216">
                  <c:v>0.97088395581871489</c:v>
                </c:pt>
                <c:pt idx="217">
                  <c:v>-0.47623820366794978</c:v>
                </c:pt>
                <c:pt idx="218">
                  <c:v>-0.73111559472989351</c:v>
                </c:pt>
                <c:pt idx="219">
                  <c:v>0.84432792550196234</c:v>
                </c:pt>
                <c:pt idx="220">
                  <c:v>0.30602764218843043</c:v>
                </c:pt>
                <c:pt idx="221">
                  <c:v>-0.99840155010897613</c:v>
                </c:pt>
                <c:pt idx="222">
                  <c:v>0.19663069461538413</c:v>
                </c:pt>
                <c:pt idx="223">
                  <c:v>0.89940525156641116</c:v>
                </c:pt>
                <c:pt idx="224">
                  <c:v>-0.64944804833007186</c:v>
                </c:pt>
                <c:pt idx="225">
                  <c:v>-0.57243212559457035</c:v>
                </c:pt>
                <c:pt idx="226">
                  <c:v>0.93764649929722521</c:v>
                </c:pt>
                <c:pt idx="227">
                  <c:v>0.10036171485129984</c:v>
                </c:pt>
                <c:pt idx="228">
                  <c:v>-0.98817491911030209</c:v>
                </c:pt>
                <c:pt idx="229">
                  <c:v>0.39714789063480954</c:v>
                </c:pt>
                <c:pt idx="230">
                  <c:v>0.7882256119904546</c:v>
                </c:pt>
                <c:pt idx="231">
                  <c:v>-0.79399039864778731</c:v>
                </c:pt>
                <c:pt idx="232">
                  <c:v>-0.38848074663148968</c:v>
                </c:pt>
                <c:pt idx="233">
                  <c:v>0.98957611860265648</c:v>
                </c:pt>
                <c:pt idx="234">
                  <c:v>-0.10973431109102817</c:v>
                </c:pt>
                <c:pt idx="235">
                  <c:v>-0.93432894245663789</c:v>
                </c:pt>
                <c:pt idx="236">
                  <c:v>0.58013445439174538</c:v>
                </c:pt>
                <c:pt idx="237">
                  <c:v>0.64225265317655023</c:v>
                </c:pt>
                <c:pt idx="238">
                  <c:v>-0.90348496443303028</c:v>
                </c:pt>
                <c:pt idx="239">
                  <c:v>-0.18738131458578941</c:v>
                </c:pt>
                <c:pt idx="240">
                  <c:v>0.99782454145744948</c:v>
                </c:pt>
                <c:pt idx="241">
                  <c:v>-0.31498651965535318</c:v>
                </c:pt>
                <c:pt idx="242">
                  <c:v>-0.83924045265238401</c:v>
                </c:pt>
                <c:pt idx="243">
                  <c:v>0.73751311735813374</c:v>
                </c:pt>
                <c:pt idx="244">
                  <c:v>0.46792981426067476</c:v>
                </c:pt>
                <c:pt idx="245">
                  <c:v>-0.97309851098213984</c:v>
                </c:pt>
                <c:pt idx="246">
                  <c:v>2.198937609250735E-2</c:v>
                </c:pt>
                <c:pt idx="247">
                  <c:v>0.96202767158610036</c:v>
                </c:pt>
                <c:pt idx="248">
                  <c:v>-0.50633480735303926</c:v>
                </c:pt>
                <c:pt idx="249">
                  <c:v>-0.70710678118650228</c:v>
                </c:pt>
                <c:pt idx="250">
                  <c:v>0.86233697755730843</c:v>
                </c:pt>
                <c:pt idx="251">
                  <c:v>0.27295193551736996</c:v>
                </c:pt>
                <c:pt idx="252">
                  <c:v>-0.99975820443698682</c:v>
                </c:pt>
                <c:pt idx="253">
                  <c:v>0.23038942667665913</c:v>
                </c:pt>
                <c:pt idx="254">
                  <c:v>0.88376563008868636</c:v>
                </c:pt>
                <c:pt idx="255">
                  <c:v>-0.67533280812099494</c:v>
                </c:pt>
                <c:pt idx="256">
                  <c:v>-0.54376048277887246</c:v>
                </c:pt>
                <c:pt idx="257">
                  <c:v>0.94909614499024719</c:v>
                </c:pt>
                <c:pt idx="258">
                  <c:v>6.5925597951583106E-2</c:v>
                </c:pt>
                <c:pt idx="259">
                  <c:v>-0.98228725072873757</c:v>
                </c:pt>
                <c:pt idx="260">
                  <c:v>0.42861978377525356</c:v>
                </c:pt>
                <c:pt idx="261">
                  <c:v>0.76649300680929633</c:v>
                </c:pt>
                <c:pt idx="262">
                  <c:v>-0.8145207270705257</c:v>
                </c:pt>
                <c:pt idx="263">
                  <c:v>-0.35641187871327601</c:v>
                </c:pt>
                <c:pt idx="264">
                  <c:v>0.9939609554551706</c:v>
                </c:pt>
                <c:pt idx="265">
                  <c:v>-0.14401078255211608</c:v>
                </c:pt>
                <c:pt idx="266">
                  <c:v>-0.92145684082157331</c:v>
                </c:pt>
                <c:pt idx="267">
                  <c:v>0.60793029769440854</c:v>
                </c:pt>
                <c:pt idx="268">
                  <c:v>0.61538637017905207</c:v>
                </c:pt>
                <c:pt idx="269">
                  <c:v>-0.91775462568401944</c:v>
                </c:pt>
                <c:pt idx="270">
                  <c:v>-0.15333078373692</c:v>
                </c:pt>
                <c:pt idx="271">
                  <c:v>0.99495101698130162</c:v>
                </c:pt>
                <c:pt idx="272">
                  <c:v>-0.34759033697097202</c:v>
                </c:pt>
                <c:pt idx="273">
                  <c:v>-0.81995210932552365</c:v>
                </c:pt>
                <c:pt idx="274">
                  <c:v>0.76040596559991414</c:v>
                </c:pt>
                <c:pt idx="275">
                  <c:v>0.43711576665114427</c:v>
                </c:pt>
                <c:pt idx="276">
                  <c:v>-0.98047762337297673</c:v>
                </c:pt>
                <c:pt idx="277">
                  <c:v>5.6518534482133655E-2</c:v>
                </c:pt>
                <c:pt idx="278">
                  <c:v>0.95202262694566009</c:v>
                </c:pt>
                <c:pt idx="279">
                  <c:v>-0.53582679497899566</c:v>
                </c:pt>
                <c:pt idx="280">
                  <c:v>-0.68225360910943766</c:v>
                </c:pt>
                <c:pt idx="281">
                  <c:v>0.87931631019050316</c:v>
                </c:pt>
                <c:pt idx="282">
                  <c:v>0.2395502960420838</c:v>
                </c:pt>
                <c:pt idx="283">
                  <c:v>-0.99992104420381889</c:v>
                </c:pt>
                <c:pt idx="284">
                  <c:v>0.26387304996554412</c:v>
                </c:pt>
                <c:pt idx="285">
                  <c:v>0.86707070116442919</c:v>
                </c:pt>
                <c:pt idx="286">
                  <c:v>-0.70041115078385419</c:v>
                </c:pt>
                <c:pt idx="287">
                  <c:v>-0.51443953378149632</c:v>
                </c:pt>
                <c:pt idx="288">
                  <c:v>0.95941247185403056</c:v>
                </c:pt>
                <c:pt idx="289">
                  <c:v>3.1410759078226873E-2</c:v>
                </c:pt>
                <c:pt idx="290">
                  <c:v>-0.97522662990925746</c:v>
                </c:pt>
                <c:pt idx="291">
                  <c:v>0.45957986062130218</c:v>
                </c:pt>
                <c:pt idx="292">
                  <c:v>0.74384512980720174</c:v>
                </c:pt>
                <c:pt idx="293">
                  <c:v>-0.83407843361324574</c:v>
                </c:pt>
                <c:pt idx="294">
                  <c:v>-0.32391741819807374</c:v>
                </c:pt>
                <c:pt idx="295">
                  <c:v>0.99715890026061582</c:v>
                </c:pt>
                <c:pt idx="296">
                  <c:v>-0.17811529026418016</c:v>
                </c:pt>
                <c:pt idx="297">
                  <c:v>-0.90748442454115297</c:v>
                </c:pt>
                <c:pt idx="298">
                  <c:v>0.63500020942865176</c:v>
                </c:pt>
                <c:pt idx="299">
                  <c:v>0.58778525229263179</c:v>
                </c:pt>
                <c:pt idx="300">
                  <c:v>-0.93092839311684394</c:v>
                </c:pt>
                <c:pt idx="301">
                  <c:v>-0.11909716009472261</c:v>
                </c:pt>
                <c:pt idx="302">
                  <c:v>0.99088941822232623</c:v>
                </c:pt>
                <c:pt idx="303">
                  <c:v>-0.37977909552183603</c:v>
                </c:pt>
                <c:pt idx="304">
                  <c:v>-0.79968465848710102</c:v>
                </c:pt>
                <c:pt idx="305">
                  <c:v>0.78239081057654281</c:v>
                </c:pt>
                <c:pt idx="306">
                  <c:v>0.40577975766631691</c:v>
                </c:pt>
                <c:pt idx="307">
                  <c:v>-0.98668594420783828</c:v>
                </c:pt>
                <c:pt idx="308">
                  <c:v>9.0980203903332529E-2</c:v>
                </c:pt>
                <c:pt idx="309">
                  <c:v>0.94088076895417083</c:v>
                </c:pt>
                <c:pt idx="310">
                  <c:v>-0.56467895006616453</c:v>
                </c:pt>
                <c:pt idx="311">
                  <c:v>-0.65658575575291822</c:v>
                </c:pt>
                <c:pt idx="312">
                  <c:v>0.89524564832480968</c:v>
                </c:pt>
                <c:pt idx="313">
                  <c:v>0.20586260876993978</c:v>
                </c:pt>
                <c:pt idx="314">
                  <c:v>-0.99888987496197534</c:v>
                </c:pt>
                <c:pt idx="315">
                  <c:v>0.29704158157687238</c:v>
                </c:pt>
                <c:pt idx="316">
                  <c:v>0.84934040026343549</c:v>
                </c:pt>
                <c:pt idx="317">
                  <c:v>-0.72465313018716659</c:v>
                </c:pt>
                <c:pt idx="318">
                  <c:v>-0.48450429084429397</c:v>
                </c:pt>
                <c:pt idx="319">
                  <c:v>0.96858316112864695</c:v>
                </c:pt>
                <c:pt idx="320">
                  <c:v>-3.1415874858879982E-3</c:v>
                </c:pt>
                <c:pt idx="321">
                  <c:v>-0.96700148776244699</c:v>
                </c:pt>
                <c:pt idx="322">
                  <c:v>0.48999115164414764</c:v>
                </c:pt>
                <c:pt idx="323">
                  <c:v>0.72030902488801596</c:v>
                </c:pt>
                <c:pt idx="324">
                  <c:v>-0.85264016435398127</c:v>
                </c:pt>
                <c:pt idx="325">
                  <c:v>-0.29103616682852795</c:v>
                </c:pt>
                <c:pt idx="326">
                  <c:v>0.99916613434254553</c:v>
                </c:pt>
                <c:pt idx="327">
                  <c:v>-0.21200710992212951</c:v>
                </c:pt>
                <c:pt idx="328">
                  <c:v>-0.89242837812370823</c:v>
                </c:pt>
                <c:pt idx="329">
                  <c:v>0.66131186532362651</c:v>
                </c:pt>
                <c:pt idx="330">
                  <c:v>0.55948225810224084</c:v>
                </c:pt>
                <c:pt idx="331">
                  <c:v>-0.94299053589281645</c:v>
                </c:pt>
                <c:pt idx="332">
                  <c:v>-8.4721322142272223E-2</c:v>
                </c:pt>
                <c:pt idx="333">
                  <c:v>0.98564459514904101</c:v>
                </c:pt>
                <c:pt idx="334">
                  <c:v>-0.41151435860524077</c:v>
                </c:pt>
                <c:pt idx="335">
                  <c:v>-0.77846230156696716</c:v>
                </c:pt>
                <c:pt idx="336">
                  <c:v>0.80344140011214804</c:v>
                </c:pt>
                <c:pt idx="337">
                  <c:v>0.37395920573781977</c:v>
                </c:pt>
                <c:pt idx="338">
                  <c:v>-0.99171606011055313</c:v>
                </c:pt>
                <c:pt idx="339">
                  <c:v>0.12533323356417397</c:v>
                </c:pt>
                <c:pt idx="340">
                  <c:v>0.92861540214108651</c:v>
                </c:pt>
                <c:pt idx="341">
                  <c:v>-0.59285682016086461</c:v>
                </c:pt>
                <c:pt idx="342">
                  <c:v>-0.63013387118524655</c:v>
                </c:pt>
                <c:pt idx="343">
                  <c:v>0.91010597068503818</c:v>
                </c:pt>
                <c:pt idx="344">
                  <c:v>0.17192910027936292</c:v>
                </c:pt>
                <c:pt idx="345">
                  <c:v>-0.99666592803403053</c:v>
                </c:pt>
                <c:pt idx="346">
                  <c:v>0.32985541485879327</c:v>
                </c:pt>
                <c:pt idx="347">
                  <c:v>0.83059589919587851</c:v>
                </c:pt>
                <c:pt idx="348">
                  <c:v>-0.74802979890326726</c:v>
                </c:pt>
                <c:pt idx="349">
                  <c:v>-0.45399049973975064</c:v>
                </c:pt>
                <c:pt idx="350">
                  <c:v>0.97659726206386133</c:v>
                </c:pt>
                <c:pt idx="351">
                  <c:v>-3.7690182670049956E-2</c:v>
                </c:pt>
                <c:pt idx="352">
                  <c:v>-0.95762164595760491</c:v>
                </c:pt>
                <c:pt idx="353">
                  <c:v>0.51981734262071377</c:v>
                </c:pt>
                <c:pt idx="354">
                  <c:v>0.69591279659235039</c:v>
                </c:pt>
                <c:pt idx="355">
                  <c:v>-0.87018375466947373</c:v>
                </c:pt>
                <c:pt idx="356">
                  <c:v>-0.25780738821421506</c:v>
                </c:pt>
                <c:pt idx="357">
                  <c:v>0.99998026085613578</c:v>
                </c:pt>
                <c:pt idx="358">
                  <c:v>-0.24564577119216358</c:v>
                </c:pt>
                <c:pt idx="359">
                  <c:v>-0.87630668004380174</c:v>
                </c:pt>
                <c:pt idx="360">
                  <c:v>0.68683384654446145</c:v>
                </c:pt>
                <c:pt idx="361">
                  <c:v>0.53051118430671873</c:v>
                </c:pt>
                <c:pt idx="362">
                  <c:v>-0.95392665056738235</c:v>
                </c:pt>
                <c:pt idx="363">
                  <c:v>-5.0244318179861872E-2</c:v>
                </c:pt>
                <c:pt idx="364">
                  <c:v>0.97922281062179573</c:v>
                </c:pt>
                <c:pt idx="365">
                  <c:v>-0.44275823103871964</c:v>
                </c:pt>
                <c:pt idx="366">
                  <c:v>-0.75631038025164077</c:v>
                </c:pt>
                <c:pt idx="367">
                  <c:v>0.82353259762850761</c:v>
                </c:pt>
                <c:pt idx="368">
                  <c:v>0.34169210789140231</c:v>
                </c:pt>
                <c:pt idx="369">
                  <c:v>-0.99556196460308288</c:v>
                </c:pt>
                <c:pt idx="370">
                  <c:v>0.15953660239846237</c:v>
                </c:pt>
                <c:pt idx="371">
                  <c:v>0.91524117262094962</c:v>
                </c:pt>
                <c:pt idx="372">
                  <c:v>-0.62032675797645032</c:v>
                </c:pt>
                <c:pt idx="373">
                  <c:v>-0.60292954168917623</c:v>
                </c:pt>
                <c:pt idx="374">
                  <c:v>0.92387953251119292</c:v>
                </c:pt>
                <c:pt idx="375">
                  <c:v>0.13779029068448514</c:v>
                </c:pt>
                <c:pt idx="376">
                  <c:v>-0.99325185904232793</c:v>
                </c:pt>
                <c:pt idx="377">
                  <c:v>0.36227536670458665</c:v>
                </c:pt>
                <c:pt idx="378">
                  <c:v>0.81085958083238008</c:v>
                </c:pt>
                <c:pt idx="379">
                  <c:v>-0.77051324277574684</c:v>
                </c:pt>
                <c:pt idx="380">
                  <c:v>-0.42293459708541359</c:v>
                </c:pt>
                <c:pt idx="381">
                  <c:v>0.98344520499529764</c:v>
                </c:pt>
                <c:pt idx="382">
                  <c:v>-7.2193771882629015E-2</c:v>
                </c:pt>
                <c:pt idx="383">
                  <c:v>-0.94709830499483649</c:v>
                </c:pt>
                <c:pt idx="384">
                  <c:v>0.5490228179982255</c:v>
                </c:pt>
                <c:pt idx="385">
                  <c:v>0.67068557653667782</c:v>
                </c:pt>
                <c:pt idx="386">
                  <c:v>-0.8866882557005572</c:v>
                </c:pt>
                <c:pt idx="387">
                  <c:v>-0.22427076094943338</c:v>
                </c:pt>
                <c:pt idx="388">
                  <c:v>0.99960030765025965</c:v>
                </c:pt>
                <c:pt idx="389">
                  <c:v>-0.27899110603907179</c:v>
                </c:pt>
                <c:pt idx="390">
                  <c:v>-0.85913858127438458</c:v>
                </c:pt>
                <c:pt idx="391">
                  <c:v>0.7115356772090925</c:v>
                </c:pt>
                <c:pt idx="392">
                  <c:v>0.5009066253606016</c:v>
                </c:pt>
                <c:pt idx="393">
                  <c:v>-0.96372367829002836</c:v>
                </c:pt>
                <c:pt idx="394">
                  <c:v>-1.5707317311806048E-2</c:v>
                </c:pt>
                <c:pt idx="395">
                  <c:v>0.97163173291468352</c:v>
                </c:pt>
                <c:pt idx="396">
                  <c:v>-0.47347340441222774</c:v>
                </c:pt>
                <c:pt idx="397">
                  <c:v>-0.73325534622266275</c:v>
                </c:pt>
                <c:pt idx="398">
                  <c:v>0.84264041216032115</c:v>
                </c:pt>
                <c:pt idx="399">
                  <c:v>0.30901699437519609</c:v>
                </c:pt>
                <c:pt idx="400">
                  <c:v>-0.99821906527822002</c:v>
                </c:pt>
                <c:pt idx="401">
                  <c:v>0.1935494680509415</c:v>
                </c:pt>
                <c:pt idx="402">
                  <c:v>0.90077405060538607</c:v>
                </c:pt>
                <c:pt idx="403">
                  <c:v>-0.64705596156942324</c:v>
                </c:pt>
                <c:pt idx="404">
                  <c:v>-0.5750052520433464</c:v>
                </c:pt>
                <c:pt idx="405">
                  <c:v>0.93654988674814399</c:v>
                </c:pt>
                <c:pt idx="406">
                  <c:v>0.10348694525061479</c:v>
                </c:pt>
                <c:pt idx="407">
                  <c:v>-0.98865174473795137</c:v>
                </c:pt>
                <c:pt idx="408">
                  <c:v>0.39426272434308979</c:v>
                </c:pt>
                <c:pt idx="409">
                  <c:v>0.79015501237563168</c:v>
                </c:pt>
                <c:pt idx="410">
                  <c:v>-0.79207661424999176</c:v>
                </c:pt>
                <c:pt idx="411">
                  <c:v>-0.39137366683721592</c:v>
                </c:pt>
                <c:pt idx="412">
                  <c:v>0.98911881277195157</c:v>
                </c:pt>
                <c:pt idx="413">
                  <c:v>-0.10661115427513551</c:v>
                </c:pt>
                <c:pt idx="414">
                  <c:v>-0.93544403082993111</c:v>
                </c:pt>
                <c:pt idx="415">
                  <c:v>0.57757270342207534</c:v>
                </c:pt>
                <c:pt idx="416">
                  <c:v>0.64465748862781369</c:v>
                </c:pt>
                <c:pt idx="417">
                  <c:v>-0.90213395936824969</c:v>
                </c:pt>
                <c:pt idx="418">
                  <c:v>-0.19046633123113735</c:v>
                </c:pt>
                <c:pt idx="419">
                  <c:v>0.99802672842827167</c:v>
                </c:pt>
                <c:pt idx="420">
                  <c:v>-0.31200329668836074</c:v>
                </c:pt>
                <c:pt idx="421">
                  <c:v>-0.84094458229822977</c:v>
                </c:pt>
                <c:pt idx="422">
                  <c:v>0.73538786078090246</c:v>
                </c:pt>
                <c:pt idx="423">
                  <c:v>0.47070393216552897</c:v>
                </c:pt>
                <c:pt idx="424">
                  <c:v>-0.97236992039761172</c:v>
                </c:pt>
                <c:pt idx="425">
                  <c:v>1.8848439715529849E-2</c:v>
                </c:pt>
                <c:pt idx="426">
                  <c:v>0.96288042655856965</c:v>
                </c:pt>
                <c:pt idx="427">
                  <c:v>-0.50362320163577057</c:v>
                </c:pt>
                <c:pt idx="428">
                  <c:v>-0.70932472957230486</c:v>
                </c:pt>
                <c:pt idx="429">
                  <c:v>0.86074202700389313</c:v>
                </c:pt>
                <c:pt idx="430">
                  <c:v>0.27597288264889414</c:v>
                </c:pt>
                <c:pt idx="431">
                  <c:v>-0.99968418928329472</c:v>
                </c:pt>
                <c:pt idx="432">
                  <c:v>0.2273312156463885</c:v>
                </c:pt>
                <c:pt idx="433">
                  <c:v>0.88523131133239252</c:v>
                </c:pt>
                <c:pt idx="434">
                  <c:v>-0.67301251350983204</c:v>
                </c:pt>
                <c:pt idx="435">
                  <c:v>-0.5463943467342488</c:v>
                </c:pt>
                <c:pt idx="436">
                  <c:v>0.94810190368402214</c:v>
                </c:pt>
                <c:pt idx="437">
                  <c:v>6.9060025714491838E-2</c:v>
                </c:pt>
                <c:pt idx="438">
                  <c:v>-0.98287107813240526</c:v>
                </c:pt>
                <c:pt idx="439">
                  <c:v>0.42577929156489469</c:v>
                </c:pt>
                <c:pt idx="440">
                  <c:v>0.76850691721923781</c:v>
                </c:pt>
                <c:pt idx="441">
                  <c:v>-0.81269416443317999</c:v>
                </c:pt>
                <c:pt idx="442">
                  <c:v>-0.35934539600580445</c:v>
                </c:pt>
                <c:pt idx="443">
                  <c:v>0.99361131052001261</c:v>
                </c:pt>
                <c:pt idx="444">
                  <c:v>-0.14090123193756479</c:v>
                </c:pt>
                <c:pt idx="445">
                  <c:v>-0.92267273987014309</c:v>
                </c:pt>
                <c:pt idx="446">
                  <c:v>0.60543290738089917</c:v>
                </c:pt>
                <c:pt idx="447">
                  <c:v>0.61785961309047877</c:v>
                </c:pt>
                <c:pt idx="448">
                  <c:v>-0.91650242190680242</c:v>
                </c:pt>
                <c:pt idx="449">
                  <c:v>-0.15643446504052141</c:v>
                </c:pt>
                <c:pt idx="450">
                  <c:v>0.99526140220629811</c:v>
                </c:pt>
                <c:pt idx="451">
                  <c:v>-0.34464292317456413</c:v>
                </c:pt>
                <c:pt idx="452">
                  <c:v>-0.82174640862959314</c:v>
                </c:pt>
                <c:pt idx="453">
                  <c:v>0.75836191528868258</c:v>
                </c:pt>
                <c:pt idx="454">
                  <c:v>0.43993916985601889</c:v>
                </c:pt>
                <c:pt idx="455">
                  <c:v>-0.97985505238421278</c:v>
                </c:pt>
                <c:pt idx="456">
                  <c:v>5.33816897585348E-2</c:v>
                </c:pt>
                <c:pt idx="457">
                  <c:v>0.95297934151730401</c:v>
                </c:pt>
                <c:pt idx="458">
                  <c:v>-0.53317162073728874</c:v>
                </c:pt>
                <c:pt idx="459">
                  <c:v>-0.68454710592864265</c:v>
                </c:pt>
                <c:pt idx="460">
                  <c:v>0.87781582696112548</c:v>
                </c:pt>
                <c:pt idx="461">
                  <c:v>0.24259923079545337</c:v>
                </c:pt>
                <c:pt idx="462">
                  <c:v>-0.99995558710895083</c:v>
                </c:pt>
                <c:pt idx="463">
                  <c:v>0.26084150628974456</c:v>
                </c:pt>
                <c:pt idx="464">
                  <c:v>0.86863151443829678</c:v>
                </c:pt>
                <c:pt idx="465">
                  <c:v>-0.69816541899328066</c:v>
                </c:pt>
                <c:pt idx="466">
                  <c:v>-0.51713099013804487</c:v>
                </c:pt>
                <c:pt idx="467">
                  <c:v>0.9585217890173976</c:v>
                </c:pt>
                <c:pt idx="468">
                  <c:v>3.4550641374451456E-2</c:v>
                </c:pt>
                <c:pt idx="469">
                  <c:v>-0.97591676193875487</c:v>
                </c:pt>
                <c:pt idx="470">
                  <c:v>0.45678743433421976</c:v>
                </c:pt>
                <c:pt idx="471">
                  <c:v>0.74594114542427858</c:v>
                </c:pt>
                <c:pt idx="472">
                  <c:v>-0.83234127384055256</c:v>
                </c:pt>
                <c:pt idx="473">
                  <c:v>-0.32688802965518376</c:v>
                </c:pt>
                <c:pt idx="474">
                  <c:v>0.99691733373313929</c:v>
                </c:pt>
                <c:pt idx="475">
                  <c:v>-0.17502305897536369</c:v>
                </c:pt>
                <c:pt idx="476">
                  <c:v>-0.90879968235602604</c:v>
                </c:pt>
                <c:pt idx="477">
                  <c:v>0.63257016191310789</c:v>
                </c:pt>
                <c:pt idx="478">
                  <c:v>0.59032394935635646</c:v>
                </c:pt>
                <c:pt idx="479">
                  <c:v>-0.92977648588820283</c:v>
                </c:pt>
                <c:pt idx="480">
                  <c:v>-0.12221579994007514</c:v>
                </c:pt>
                <c:pt idx="481">
                  <c:v>0.99130763106953845</c:v>
                </c:pt>
                <c:pt idx="482">
                  <c:v>-0.37687101041188703</c:v>
                </c:pt>
                <c:pt idx="483">
                  <c:v>-0.80156698487081557</c:v>
                </c:pt>
                <c:pt idx="484">
                  <c:v>0.780430407338359</c:v>
                </c:pt>
                <c:pt idx="485">
                  <c:v>0.40864907473635681</c:v>
                </c:pt>
                <c:pt idx="486">
                  <c:v>-0.98617013622897831</c:v>
                </c:pt>
                <c:pt idx="487">
                  <c:v>8.7851196550624705E-2</c:v>
                </c:pt>
                <c:pt idx="488">
                  <c:v>0.94194030070884915</c:v>
                </c:pt>
                <c:pt idx="489">
                  <c:v>-0.56208337785194085</c:v>
                </c:pt>
                <c:pt idx="490">
                  <c:v>-0.658952062333931</c:v>
                </c:pt>
                <c:pt idx="491">
                  <c:v>0.89384142415131529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F-4DF3-9357-D568FB5B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'11'!$C$3:$C$494</c:f>
              <c:numCache>
                <c:formatCode>General</c:formatCode>
                <c:ptCount val="492"/>
                <c:pt idx="0">
                  <c:v>-0.25233958379078408</c:v>
                </c:pt>
                <c:pt idx="1">
                  <c:v>-0.87264946890458772</c:v>
                </c:pt>
                <c:pt idx="2">
                  <c:v>0.69274759134804875</c:v>
                </c:pt>
                <c:pt idx="3">
                  <c:v>0.52303419115891803</c:v>
                </c:pt>
                <c:pt idx="4">
                  <c:v>-0.95671205155883055</c:v>
                </c:pt>
                <c:pt idx="5">
                  <c:v>-4.0201549362953615E-2</c:v>
                </c:pt>
                <c:pt idx="6">
                  <c:v>0.97700093602681493</c:v>
                </c:pt>
                <c:pt idx="7">
                  <c:v>-0.45287046975747275</c:v>
                </c:pt>
                <c:pt idx="8">
                  <c:v>-0.74844664432733921</c:v>
                </c:pt>
                <c:pt idx="9">
                  <c:v>0.83059589919581289</c:v>
                </c:pt>
                <c:pt idx="10">
                  <c:v>0.32926219732453332</c:v>
                </c:pt>
                <c:pt idx="11">
                  <c:v>-0.99676767085763596</c:v>
                </c:pt>
                <c:pt idx="12">
                  <c:v>0.17378568107611561</c:v>
                </c:pt>
                <c:pt idx="13">
                  <c:v>0.90906165799454486</c:v>
                </c:pt>
                <c:pt idx="14">
                  <c:v>-0.63257016191312498</c:v>
                </c:pt>
                <c:pt idx="15">
                  <c:v>-0.58981667524329195</c:v>
                </c:pt>
                <c:pt idx="16">
                  <c:v>0.93023835060063698</c:v>
                </c:pt>
                <c:pt idx="17">
                  <c:v>0.1203447588097092</c:v>
                </c:pt>
                <c:pt idx="18">
                  <c:v>-0.99097384329952676</c:v>
                </c:pt>
                <c:pt idx="19">
                  <c:v>0.379779095521802</c:v>
                </c:pt>
                <c:pt idx="20">
                  <c:v>0.79930724550670329</c:v>
                </c:pt>
                <c:pt idx="21">
                  <c:v>-0.78317281082604018</c:v>
                </c:pt>
                <c:pt idx="22">
                  <c:v>-0.40405624326650147</c:v>
                </c:pt>
                <c:pt idx="23">
                  <c:v>0.98709157933391323</c:v>
                </c:pt>
                <c:pt idx="24">
                  <c:v>-9.4108313318512021E-2</c:v>
                </c:pt>
                <c:pt idx="25">
                  <c:v>-0.93959707410582127</c:v>
                </c:pt>
                <c:pt idx="26">
                  <c:v>0.56830338254031953</c:v>
                </c:pt>
                <c:pt idx="27">
                  <c:v>0.65278619607158161</c:v>
                </c:pt>
                <c:pt idx="28">
                  <c:v>-0.89775097658246283</c:v>
                </c:pt>
                <c:pt idx="29">
                  <c:v>-0.19970998051440556</c:v>
                </c:pt>
                <c:pt idx="30">
                  <c:v>0.99854044330620395</c:v>
                </c:pt>
                <c:pt idx="31">
                  <c:v>-0.30423257920989821</c:v>
                </c:pt>
                <c:pt idx="32">
                  <c:v>-0.84500059847935938</c:v>
                </c:pt>
                <c:pt idx="33">
                  <c:v>0.73068677785638714</c:v>
                </c:pt>
                <c:pt idx="34">
                  <c:v>0.47623820366794073</c:v>
                </c:pt>
                <c:pt idx="35">
                  <c:v>-0.97103427805406584</c:v>
                </c:pt>
                <c:pt idx="36">
                  <c:v>1.3822567473552112E-2</c:v>
                </c:pt>
                <c:pt idx="37">
                  <c:v>0.96405831620766991</c:v>
                </c:pt>
                <c:pt idx="38">
                  <c:v>-0.50036271599732685</c:v>
                </c:pt>
                <c:pt idx="39">
                  <c:v>-0.7115356772092839</c:v>
                </c:pt>
                <c:pt idx="40">
                  <c:v>0.85945994927589731</c:v>
                </c:pt>
                <c:pt idx="41">
                  <c:v>0.27778414543902658</c:v>
                </c:pt>
                <c:pt idx="42">
                  <c:v>-0.99965182056342594</c:v>
                </c:pt>
                <c:pt idx="43">
                  <c:v>0.22671930323432093</c:v>
                </c:pt>
                <c:pt idx="44">
                  <c:v>0.88523131133245248</c:v>
                </c:pt>
                <c:pt idx="45">
                  <c:v>-0.67347710455472365</c:v>
                </c:pt>
                <c:pt idx="46">
                  <c:v>-0.5453414468205281</c:v>
                </c:pt>
                <c:pt idx="47">
                  <c:v>0.94869957198383803</c:v>
                </c:pt>
                <c:pt idx="48">
                  <c:v>6.655253654673482E-2</c:v>
                </c:pt>
                <c:pt idx="49">
                  <c:v>-0.9822872507286895</c:v>
                </c:pt>
                <c:pt idx="50">
                  <c:v>0.42918737547700542</c:v>
                </c:pt>
                <c:pt idx="51">
                  <c:v>0.76568532333644035</c:v>
                </c:pt>
                <c:pt idx="52">
                  <c:v>-0.81561280708786066</c:v>
                </c:pt>
                <c:pt idx="53">
                  <c:v>-0.35406253078646249</c:v>
                </c:pt>
                <c:pt idx="54">
                  <c:v>0.99430079039699881</c:v>
                </c:pt>
                <c:pt idx="55">
                  <c:v>-0.1477403644367892</c:v>
                </c:pt>
                <c:pt idx="56">
                  <c:v>-0.91973930625484623</c:v>
                </c:pt>
                <c:pt idx="57">
                  <c:v>0.61191363190953141</c:v>
                </c:pt>
                <c:pt idx="58">
                  <c:v>0.61091924387093344</c:v>
                </c:pt>
                <c:pt idx="59">
                  <c:v>-0.92023184736587149</c:v>
                </c:pt>
                <c:pt idx="60">
                  <c:v>-0.14649740116027937</c:v>
                </c:pt>
                <c:pt idx="61">
                  <c:v>0.99416603383630064</c:v>
                </c:pt>
                <c:pt idx="62">
                  <c:v>-0.35523748523409304</c:v>
                </c:pt>
                <c:pt idx="63">
                  <c:v>-0.814885075494586</c:v>
                </c:pt>
                <c:pt idx="64">
                  <c:v>0.76649300680935417</c:v>
                </c:pt>
                <c:pt idx="65">
                  <c:v>0.42805202286095123</c:v>
                </c:pt>
                <c:pt idx="66">
                  <c:v>-0.98252194538842164</c:v>
                </c:pt>
                <c:pt idx="67">
                  <c:v>6.780633466829844E-2</c:v>
                </c:pt>
                <c:pt idx="68">
                  <c:v>0.94830150085126408</c:v>
                </c:pt>
                <c:pt idx="69">
                  <c:v>-0.54639434673426601</c:v>
                </c:pt>
                <c:pt idx="70">
                  <c:v>-0.67254765677014816</c:v>
                </c:pt>
                <c:pt idx="71">
                  <c:v>0.88581513831196168</c:v>
                </c:pt>
                <c:pt idx="72">
                  <c:v>0.22549521013570797</c:v>
                </c:pt>
                <c:pt idx="73">
                  <c:v>-0.99961787325687823</c:v>
                </c:pt>
                <c:pt idx="74">
                  <c:v>0.27899110603924304</c:v>
                </c:pt>
                <c:pt idx="75">
                  <c:v>0.8588168740983354</c:v>
                </c:pt>
                <c:pt idx="76">
                  <c:v>-0.71241809116418242</c:v>
                </c:pt>
                <c:pt idx="77">
                  <c:v>-0.49927430487955682</c:v>
                </c:pt>
                <c:pt idx="78">
                  <c:v>0.96439143174566322</c:v>
                </c:pt>
                <c:pt idx="79">
                  <c:v>1.2566039883348642E-2</c:v>
                </c:pt>
                <c:pt idx="80">
                  <c:v>-0.97073325029378821</c:v>
                </c:pt>
                <c:pt idx="81">
                  <c:v>0.47734280881865587</c:v>
                </c:pt>
                <c:pt idx="82">
                  <c:v>0.72982827888812918</c:v>
                </c:pt>
                <c:pt idx="83">
                  <c:v>-0.84567193708541943</c:v>
                </c:pt>
                <c:pt idx="84">
                  <c:v>-0.3030352696327801</c:v>
                </c:pt>
                <c:pt idx="85">
                  <c:v>0.9986075247115439</c:v>
                </c:pt>
                <c:pt idx="86">
                  <c:v>-0.20094114467934418</c:v>
                </c:pt>
                <c:pt idx="87">
                  <c:v>-0.89719671508188803</c:v>
                </c:pt>
                <c:pt idx="88">
                  <c:v>0.65373763600377532</c:v>
                </c:pt>
                <c:pt idx="89">
                  <c:v>0.56726894912674697</c:v>
                </c:pt>
                <c:pt idx="90">
                  <c:v>-0.94002645704394583</c:v>
                </c:pt>
                <c:pt idx="91">
                  <c:v>-9.2857179281171778E-2</c:v>
                </c:pt>
                <c:pt idx="92">
                  <c:v>0.98688954098753867</c:v>
                </c:pt>
                <c:pt idx="93">
                  <c:v>-0.40520541275938626</c:v>
                </c:pt>
                <c:pt idx="94">
                  <c:v>-0.78239081057658744</c:v>
                </c:pt>
                <c:pt idx="95">
                  <c:v>0.80006175576463501</c:v>
                </c:pt>
                <c:pt idx="96">
                  <c:v>0.37861630966342924</c:v>
                </c:pt>
                <c:pt idx="97">
                  <c:v>-0.99114151975839104</c:v>
                </c:pt>
                <c:pt idx="98">
                  <c:v>0.121592167483751</c:v>
                </c:pt>
                <c:pt idx="99">
                  <c:v>0.92977648588825479</c:v>
                </c:pt>
                <c:pt idx="100">
                  <c:v>-0.59083099041875997</c:v>
                </c:pt>
                <c:pt idx="101">
                  <c:v>-0.63159639346231999</c:v>
                </c:pt>
                <c:pt idx="102">
                  <c:v>0.90958453251883475</c:v>
                </c:pt>
                <c:pt idx="103">
                  <c:v>0.17254802874565831</c:v>
                </c:pt>
                <c:pt idx="104">
                  <c:v>-0.9966659280340292</c:v>
                </c:pt>
                <c:pt idx="105">
                  <c:v>0.33044850217147964</c:v>
                </c:pt>
                <c:pt idx="106">
                  <c:v>0.82989545302955581</c:v>
                </c:pt>
                <c:pt idx="107">
                  <c:v>-0.74927944858617057</c:v>
                </c:pt>
                <c:pt idx="108">
                  <c:v>-0.45174972463110624</c:v>
                </c:pt>
                <c:pt idx="109">
                  <c:v>0.97726812356819315</c:v>
                </c:pt>
                <c:pt idx="110">
                  <c:v>-4.145713847527583E-2</c:v>
                </c:pt>
                <c:pt idx="111">
                  <c:v>-0.95634556943216942</c:v>
                </c:pt>
                <c:pt idx="112">
                  <c:v>0.52410482437663786</c:v>
                </c:pt>
                <c:pt idx="113">
                  <c:v>0.69184078294029172</c:v>
                </c:pt>
                <c:pt idx="114">
                  <c:v>-0.87326245480991427</c:v>
                </c:pt>
                <c:pt idx="115">
                  <c:v>-0.25112341416657302</c:v>
                </c:pt>
                <c:pt idx="116">
                  <c:v>0.99999921043175177</c:v>
                </c:pt>
                <c:pt idx="117">
                  <c:v>-0.2535553549363338</c:v>
                </c:pt>
                <c:pt idx="118">
                  <c:v>-0.87203510496662373</c:v>
                </c:pt>
                <c:pt idx="119">
                  <c:v>0.69365330581280926</c:v>
                </c:pt>
                <c:pt idx="120">
                  <c:v>0.52196273199882259</c:v>
                </c:pt>
                <c:pt idx="121">
                  <c:v>-0.95707702290656838</c:v>
                </c:pt>
                <c:pt idx="122">
                  <c:v>-3.8945896766876292E-2</c:v>
                </c:pt>
                <c:pt idx="123">
                  <c:v>0.97673220566760077</c:v>
                </c:pt>
                <c:pt idx="124">
                  <c:v>-0.45399049973954281</c:v>
                </c:pt>
                <c:pt idx="125">
                  <c:v>-0.74761265816911504</c:v>
                </c:pt>
                <c:pt idx="126">
                  <c:v>0.8312950337377798</c:v>
                </c:pt>
                <c:pt idx="127">
                  <c:v>0.32807537252763436</c:v>
                </c:pt>
                <c:pt idx="128">
                  <c:v>-0.99686783964903425</c:v>
                </c:pt>
                <c:pt idx="129">
                  <c:v>0.17502305897528939</c:v>
                </c:pt>
                <c:pt idx="130">
                  <c:v>0.90853734793781038</c:v>
                </c:pt>
                <c:pt idx="131">
                  <c:v>-0.63354293144929541</c:v>
                </c:pt>
                <c:pt idx="132">
                  <c:v>-0.58880142866680296</c:v>
                </c:pt>
                <c:pt idx="133">
                  <c:v>0.93069874633969718</c:v>
                </c:pt>
                <c:pt idx="134">
                  <c:v>0.11909716009486662</c:v>
                </c:pt>
                <c:pt idx="135">
                  <c:v>-0.99080460195770137</c:v>
                </c:pt>
                <c:pt idx="136">
                  <c:v>0.38094128165711821</c:v>
                </c:pt>
                <c:pt idx="137">
                  <c:v>0.79855147303351992</c:v>
                </c:pt>
                <c:pt idx="138">
                  <c:v>-0.78395357433872437</c:v>
                </c:pt>
                <c:pt idx="139">
                  <c:v>-0.4029064357136693</c:v>
                </c:pt>
                <c:pt idx="140">
                  <c:v>0.98729205892794958</c:v>
                </c:pt>
                <c:pt idx="141">
                  <c:v>-9.5359298745965937E-2</c:v>
                </c:pt>
                <c:pt idx="142">
                  <c:v>-0.93916620741565526</c:v>
                </c:pt>
                <c:pt idx="143">
                  <c:v>0.56933691852527968</c:v>
                </c:pt>
                <c:pt idx="144">
                  <c:v>0.65183372530087058</c:v>
                </c:pt>
                <c:pt idx="145">
                  <c:v>-0.89830382041170576</c:v>
                </c:pt>
                <c:pt idx="146">
                  <c:v>-0.19847850098016195</c:v>
                </c:pt>
                <c:pt idx="147">
                  <c:v>0.99847178506920842</c:v>
                </c:pt>
                <c:pt idx="148">
                  <c:v>-0.30542940836223353</c:v>
                </c:pt>
                <c:pt idx="149">
                  <c:v>-0.84432792550199964</c:v>
                </c:pt>
                <c:pt idx="150">
                  <c:v>0.73154412297049642</c:v>
                </c:pt>
                <c:pt idx="151">
                  <c:v>0.47513284647207221</c:v>
                </c:pt>
                <c:pt idx="152">
                  <c:v>-0.97133377241867569</c:v>
                </c:pt>
                <c:pt idx="153">
                  <c:v>1.507907323603481E-2</c:v>
                </c:pt>
                <c:pt idx="154">
                  <c:v>0.96372367829001238</c:v>
                </c:pt>
                <c:pt idx="155">
                  <c:v>-0.50145033697407071</c:v>
                </c:pt>
                <c:pt idx="156">
                  <c:v>-0.71065213964244911</c:v>
                </c:pt>
                <c:pt idx="157">
                  <c:v>0.86010166724890058</c:v>
                </c:pt>
                <c:pt idx="158">
                  <c:v>0.27657674617972794</c:v>
                </c:pt>
                <c:pt idx="159">
                  <c:v>-0.99968418928330016</c:v>
                </c:pt>
                <c:pt idx="160">
                  <c:v>0.22794303831220775</c:v>
                </c:pt>
                <c:pt idx="161">
                  <c:v>0.88464608645188514</c:v>
                </c:pt>
                <c:pt idx="162">
                  <c:v>-0.67440548882702378</c:v>
                </c:pt>
                <c:pt idx="163">
                  <c:v>-0.54428768573823239</c:v>
                </c:pt>
                <c:pt idx="164">
                  <c:v>0.94909614499030281</c:v>
                </c:pt>
                <c:pt idx="165">
                  <c:v>6.529863332961762E-2</c:v>
                </c:pt>
                <c:pt idx="166">
                  <c:v>-0.98205100490330721</c:v>
                </c:pt>
                <c:pt idx="167">
                  <c:v>0.43032205034761123</c:v>
                </c:pt>
                <c:pt idx="168">
                  <c:v>0.7648764307418876</c:v>
                </c:pt>
                <c:pt idx="169">
                  <c:v>-0.8163392507171765</c:v>
                </c:pt>
                <c:pt idx="170">
                  <c:v>-0.35288701722579419</c:v>
                </c:pt>
                <c:pt idx="171">
                  <c:v>0.99443397682103352</c:v>
                </c:pt>
                <c:pt idx="172">
                  <c:v>-0.14898309441111166</c:v>
                </c:pt>
                <c:pt idx="173">
                  <c:v>-0.91924531274990973</c:v>
                </c:pt>
                <c:pt idx="174">
                  <c:v>0.61290705365298059</c:v>
                </c:pt>
                <c:pt idx="175">
                  <c:v>0.60992389110746126</c:v>
                </c:pt>
                <c:pt idx="176">
                  <c:v>-0.92072293530519589</c:v>
                </c:pt>
                <c:pt idx="177">
                  <c:v>-0.14525420654439078</c:v>
                </c:pt>
                <c:pt idx="178">
                  <c:v>0.99402970735173801</c:v>
                </c:pt>
                <c:pt idx="179">
                  <c:v>-0.35641187871327235</c:v>
                </c:pt>
                <c:pt idx="180">
                  <c:v>-0.81415605708654004</c:v>
                </c:pt>
                <c:pt idx="181">
                  <c:v>0.76729947988518676</c:v>
                </c:pt>
                <c:pt idx="182">
                  <c:v>0.42691599429232535</c:v>
                </c:pt>
                <c:pt idx="183">
                  <c:v>-0.98275508851188864</c:v>
                </c:pt>
                <c:pt idx="184">
                  <c:v>6.9060025714390141E-2</c:v>
                </c:pt>
                <c:pt idx="185">
                  <c:v>0.94790193222118957</c:v>
                </c:pt>
                <c:pt idx="186">
                  <c:v>-0.54744638381677346</c:v>
                </c:pt>
                <c:pt idx="187">
                  <c:v>-0.67161714694099084</c:v>
                </c:pt>
                <c:pt idx="188">
                  <c:v>0.88639756646845036</c:v>
                </c:pt>
                <c:pt idx="189">
                  <c:v>0.22427076094937892</c:v>
                </c:pt>
                <c:pt idx="190">
                  <c:v>-0.99958234741726437</c:v>
                </c:pt>
                <c:pt idx="191">
                  <c:v>0.28019762607438087</c:v>
                </c:pt>
                <c:pt idx="192">
                  <c:v>0.85817244273171855</c:v>
                </c:pt>
                <c:pt idx="193">
                  <c:v>-0.71329938011369243</c:v>
                </c:pt>
                <c:pt idx="194">
                  <c:v>-0.49818510533947319</c:v>
                </c:pt>
                <c:pt idx="195">
                  <c:v>0.96472302437794621</c:v>
                </c:pt>
                <c:pt idx="196">
                  <c:v>1.1309492449652977E-2</c:v>
                </c:pt>
                <c:pt idx="197">
                  <c:v>-0.97043068961320689</c:v>
                </c:pt>
                <c:pt idx="198">
                  <c:v>0.47844666017993281</c:v>
                </c:pt>
                <c:pt idx="199">
                  <c:v>0.72896862742142421</c:v>
                </c:pt>
                <c:pt idx="200">
                  <c:v>-0.8463419402600445</c:v>
                </c:pt>
                <c:pt idx="201">
                  <c:v>-0.30183748152157419</c:v>
                </c:pt>
                <c:pt idx="202">
                  <c:v>0.99867302917929524</c:v>
                </c:pt>
                <c:pt idx="203">
                  <c:v>-0.20217199153078064</c:v>
                </c:pt>
                <c:pt idx="204">
                  <c:v>-0.8966410367852361</c:v>
                </c:pt>
                <c:pt idx="205">
                  <c:v>0.65468804359501431</c:v>
                </c:pt>
                <c:pt idx="206">
                  <c:v>0.56623361991810872</c:v>
                </c:pt>
                <c:pt idx="207">
                  <c:v>-0.94045435555197499</c:v>
                </c:pt>
                <c:pt idx="208">
                  <c:v>-9.1605898609635417E-2</c:v>
                </c:pt>
                <c:pt idx="209">
                  <c:v>0.98668594420786526</c:v>
                </c:pt>
                <c:pt idx="210">
                  <c:v>-0.40635394237760875</c:v>
                </c:pt>
                <c:pt idx="211">
                  <c:v>-0.78160757482525123</c:v>
                </c:pt>
                <c:pt idx="212">
                  <c:v>0.80081500261585303</c:v>
                </c:pt>
                <c:pt idx="213">
                  <c:v>0.37745292591826324</c:v>
                </c:pt>
                <c:pt idx="214">
                  <c:v>-0.99130763106950381</c:v>
                </c:pt>
                <c:pt idx="215">
                  <c:v>0.12283938414719166</c:v>
                </c:pt>
                <c:pt idx="216">
                  <c:v>0.92931315293187589</c:v>
                </c:pt>
                <c:pt idx="217">
                  <c:v>-0.5918443725914394</c:v>
                </c:pt>
                <c:pt idx="218">
                  <c:v>-0.63062162763460172</c:v>
                </c:pt>
                <c:pt idx="219">
                  <c:v>0.91010597068499433</c:v>
                </c:pt>
                <c:pt idx="220">
                  <c:v>0.17131010393829743</c:v>
                </c:pt>
                <c:pt idx="221">
                  <c:v>-0.99656261133888357</c:v>
                </c:pt>
                <c:pt idx="222">
                  <c:v>0.33163428519510918</c:v>
                </c:pt>
                <c:pt idx="223">
                  <c:v>0.82919369634508078</c:v>
                </c:pt>
                <c:pt idx="224">
                  <c:v>-0.75011106963046925</c:v>
                </c:pt>
                <c:pt idx="225">
                  <c:v>-0.45062826613026713</c:v>
                </c:pt>
                <c:pt idx="226">
                  <c:v>0.97753376786981105</c:v>
                </c:pt>
                <c:pt idx="227">
                  <c:v>-4.27126621211283E-2</c:v>
                </c:pt>
                <c:pt idx="228">
                  <c:v>-0.95597757710532794</c:v>
                </c:pt>
                <c:pt idx="229">
                  <c:v>0.52517462996127517</c:v>
                </c:pt>
                <c:pt idx="230">
                  <c:v>0.69093288202148029</c:v>
                </c:pt>
                <c:pt idx="231">
                  <c:v>-0.87387406171464765</c:v>
                </c:pt>
                <c:pt idx="232">
                  <c:v>-0.24990684798422111</c:v>
                </c:pt>
                <c:pt idx="233">
                  <c:v>0.99999684172825409</c:v>
                </c:pt>
                <c:pt idx="234">
                  <c:v>-0.25477072568337628</c:v>
                </c:pt>
                <c:pt idx="235">
                  <c:v>-0.87141936396621955</c:v>
                </c:pt>
                <c:pt idx="236">
                  <c:v>0.69455792490429435</c:v>
                </c:pt>
                <c:pt idx="237">
                  <c:v>0.5208904485883008</c:v>
                </c:pt>
                <c:pt idx="238">
                  <c:v>-0.95744048289906081</c:v>
                </c:pt>
                <c:pt idx="239">
                  <c:v>-3.7690182669922648E-2</c:v>
                </c:pt>
                <c:pt idx="240">
                  <c:v>0.97646193291491401</c:v>
                </c:pt>
                <c:pt idx="241">
                  <c:v>-0.45510981280865048</c:v>
                </c:pt>
                <c:pt idx="242">
                  <c:v>-0.74677749142844785</c:v>
                </c:pt>
                <c:pt idx="243">
                  <c:v>0.8319928555513999</c:v>
                </c:pt>
                <c:pt idx="244">
                  <c:v>0.32688802965496794</c:v>
                </c:pt>
                <c:pt idx="245">
                  <c:v>-0.99696643425004761</c:v>
                </c:pt>
                <c:pt idx="246">
                  <c:v>0.17626016048914903</c:v>
                </c:pt>
                <c:pt idx="247">
                  <c:v>0.90801160317659291</c:v>
                </c:pt>
                <c:pt idx="248">
                  <c:v>-0.63451470053470349</c:v>
                </c:pt>
                <c:pt idx="249">
                  <c:v>-0.58778525229248035</c:v>
                </c:pt>
                <c:pt idx="250">
                  <c:v>0.93115767237838565</c:v>
                </c:pt>
                <c:pt idx="251">
                  <c:v>0.11784937330938014</c:v>
                </c:pt>
                <c:pt idx="252">
                  <c:v>-0.99063379600016355</c:v>
                </c:pt>
                <c:pt idx="253">
                  <c:v>0.38210286623419293</c:v>
                </c:pt>
                <c:pt idx="254">
                  <c:v>0.79779443953856555</c:v>
                </c:pt>
                <c:pt idx="255">
                  <c:v>-0.78473309988170792</c:v>
                </c:pt>
                <c:pt idx="256">
                  <c:v>-0.40175599191657341</c:v>
                </c:pt>
                <c:pt idx="257">
                  <c:v>0.9874909794530653</c:v>
                </c:pt>
                <c:pt idx="258">
                  <c:v>-9.6610133588092159E-2</c:v>
                </c:pt>
                <c:pt idx="259">
                  <c:v>-0.93873385765386474</c:v>
                </c:pt>
                <c:pt idx="260">
                  <c:v>0.57036955544952139</c:v>
                </c:pt>
                <c:pt idx="261">
                  <c:v>0.65088022519573985</c:v>
                </c:pt>
                <c:pt idx="262">
                  <c:v>-0.89885524569660114</c:v>
                </c:pt>
                <c:pt idx="263">
                  <c:v>-0.19724670802126676</c:v>
                </c:pt>
                <c:pt idx="264">
                  <c:v>0.99840155010897569</c:v>
                </c:pt>
                <c:pt idx="265">
                  <c:v>-0.3066257551998634</c:v>
                </c:pt>
                <c:pt idx="266">
                  <c:v>-0.84365391921561306</c:v>
                </c:pt>
                <c:pt idx="267">
                  <c:v>0.73240031287656793</c:v>
                </c:pt>
                <c:pt idx="268">
                  <c:v>0.47402673897659769</c:v>
                </c:pt>
                <c:pt idx="269">
                  <c:v>-0.97163173291467542</c:v>
                </c:pt>
                <c:pt idx="270">
                  <c:v>1.6335555186602631E-2</c:v>
                </c:pt>
                <c:pt idx="271">
                  <c:v>0.96338751852111826</c:v>
                </c:pt>
                <c:pt idx="272">
                  <c:v>-0.5025371660922987</c:v>
                </c:pt>
                <c:pt idx="273">
                  <c:v>-0.70976747985886424</c:v>
                </c:pt>
                <c:pt idx="274">
                  <c:v>0.86074202700395597</c:v>
                </c:pt>
                <c:pt idx="275">
                  <c:v>0.27536891016800902</c:v>
                </c:pt>
                <c:pt idx="276">
                  <c:v>-0.99971497936538622</c:v>
                </c:pt>
                <c:pt idx="277">
                  <c:v>0.22916641343692365</c:v>
                </c:pt>
                <c:pt idx="278">
                  <c:v>0.88405946459438955</c:v>
                </c:pt>
                <c:pt idx="279">
                  <c:v>-0.67533280812101371</c:v>
                </c:pt>
                <c:pt idx="280">
                  <c:v>-0.54323306515136371</c:v>
                </c:pt>
                <c:pt idx="281">
                  <c:v>0.94949121924437951</c:v>
                </c:pt>
                <c:pt idx="282">
                  <c:v>6.4044626997116272E-2</c:v>
                </c:pt>
                <c:pt idx="283">
                  <c:v>-0.98181320828535523</c:v>
                </c:pt>
                <c:pt idx="284">
                  <c:v>0.43145604568091084</c:v>
                </c:pt>
                <c:pt idx="285">
                  <c:v>0.7640663303030113</c:v>
                </c:pt>
                <c:pt idx="286">
                  <c:v>-0.81706440523542911</c:v>
                </c:pt>
                <c:pt idx="287">
                  <c:v>-0.3517109464082781</c:v>
                </c:pt>
                <c:pt idx="288">
                  <c:v>0.99456559289807911</c:v>
                </c:pt>
                <c:pt idx="289">
                  <c:v>-0.1502255891207783</c:v>
                </c:pt>
                <c:pt idx="290">
                  <c:v>-0.91874986763115629</c:v>
                </c:pt>
                <c:pt idx="291">
                  <c:v>0.61389950753253242</c:v>
                </c:pt>
                <c:pt idx="292">
                  <c:v>0.60892757519091256</c:v>
                </c:pt>
                <c:pt idx="293">
                  <c:v>-0.92121256929733575</c:v>
                </c:pt>
                <c:pt idx="294">
                  <c:v>-0.14401078255226932</c:v>
                </c:pt>
                <c:pt idx="295">
                  <c:v>0.99389181115858305</c:v>
                </c:pt>
                <c:pt idx="296">
                  <c:v>-0.35758570936936651</c:v>
                </c:pt>
                <c:pt idx="297">
                  <c:v>-0.81342575301499198</c:v>
                </c:pt>
                <c:pt idx="298">
                  <c:v>0.76810474129037065</c:v>
                </c:pt>
                <c:pt idx="299">
                  <c:v>0.42577929156502059</c:v>
                </c:pt>
                <c:pt idx="300">
                  <c:v>-0.98298667973094145</c:v>
                </c:pt>
                <c:pt idx="301">
                  <c:v>7.0313607705345671E-2</c:v>
                </c:pt>
                <c:pt idx="302">
                  <c:v>0.94750086672455169</c:v>
                </c:pt>
                <c:pt idx="303">
                  <c:v>-0.54849755640669251</c:v>
                </c:pt>
                <c:pt idx="304">
                  <c:v>-0.67068557653670624</c:v>
                </c:pt>
                <c:pt idx="305">
                  <c:v>0.88697859488219144</c:v>
                </c:pt>
                <c:pt idx="306">
                  <c:v>0.22304595760890619</c:v>
                </c:pt>
                <c:pt idx="307">
                  <c:v>-0.9995452431006846</c:v>
                </c:pt>
                <c:pt idx="308">
                  <c:v>0.28140370363924844</c:v>
                </c:pt>
                <c:pt idx="309">
                  <c:v>0.85752665619366264</c:v>
                </c:pt>
                <c:pt idx="310">
                  <c:v>-0.71417954266605876</c:v>
                </c:pt>
                <c:pt idx="311">
                  <c:v>-0.49709511909718179</c:v>
                </c:pt>
                <c:pt idx="312">
                  <c:v>0.96505309358087754</c:v>
                </c:pt>
                <c:pt idx="313">
                  <c:v>1.005292715678187E-2</c:v>
                </c:pt>
                <c:pt idx="314">
                  <c:v>-0.97012659649009259</c:v>
                </c:pt>
                <c:pt idx="315">
                  <c:v>0.479549756008677</c:v>
                </c:pt>
                <c:pt idx="316">
                  <c:v>0.72810782481369662</c:v>
                </c:pt>
                <c:pt idx="317">
                  <c:v>-0.84701060694526864</c:v>
                </c:pt>
                <c:pt idx="318">
                  <c:v>-0.3006392167678123</c:v>
                </c:pt>
                <c:pt idx="319">
                  <c:v>0.99873695660601824</c:v>
                </c:pt>
                <c:pt idx="320">
                  <c:v>-0.20340251912504673</c:v>
                </c:pt>
                <c:pt idx="321">
                  <c:v>-0.89608394256999879</c:v>
                </c:pt>
                <c:pt idx="322">
                  <c:v>0.6556374173444699</c:v>
                </c:pt>
                <c:pt idx="323">
                  <c:v>0.56519739654927237</c:v>
                </c:pt>
                <c:pt idx="324">
                  <c:v>-0.94088076895421768</c:v>
                </c:pt>
                <c:pt idx="325">
                  <c:v>-9.035447327996618E-2</c:v>
                </c:pt>
                <c:pt idx="326">
                  <c:v>0.98648078931642069</c:v>
                </c:pt>
                <c:pt idx="327">
                  <c:v>-0.40750183030743847</c:v>
                </c:pt>
                <c:pt idx="328">
                  <c:v>-0.78082310480890338</c:v>
                </c:pt>
                <c:pt idx="329">
                  <c:v>0.80156698487090761</c:v>
                </c:pt>
                <c:pt idx="330">
                  <c:v>0.37628894612332731</c:v>
                </c:pt>
                <c:pt idx="331">
                  <c:v>-0.99147217697056833</c:v>
                </c:pt>
                <c:pt idx="332">
                  <c:v>0.12408640683044941</c:v>
                </c:pt>
                <c:pt idx="333">
                  <c:v>0.9288483524631912</c:v>
                </c:pt>
                <c:pt idx="334">
                  <c:v>-0.59285682016106978</c:v>
                </c:pt>
                <c:pt idx="335">
                  <c:v>-0.62964586596925598</c:v>
                </c:pt>
                <c:pt idx="336">
                  <c:v>0.91062597166960002</c:v>
                </c:pt>
                <c:pt idx="337">
                  <c:v>0.17007190860889923</c:v>
                </c:pt>
                <c:pt idx="338">
                  <c:v>-0.99645772093534524</c:v>
                </c:pt>
                <c:pt idx="339">
                  <c:v>0.33281954452296236</c:v>
                </c:pt>
                <c:pt idx="340">
                  <c:v>0.82849063025062497</c:v>
                </c:pt>
                <c:pt idx="341">
                  <c:v>-0.75094150614696409</c:v>
                </c:pt>
                <c:pt idx="342">
                  <c:v>-0.44950609602593739</c:v>
                </c:pt>
                <c:pt idx="343">
                  <c:v>0.97779786851219164</c:v>
                </c:pt>
                <c:pt idx="344">
                  <c:v>-4.3968118317913939E-2</c:v>
                </c:pt>
                <c:pt idx="345">
                  <c:v>-0.95560807515937962</c:v>
                </c:pt>
                <c:pt idx="346">
                  <c:v>0.52624360622355981</c:v>
                </c:pt>
                <c:pt idx="347">
                  <c:v>0.6900238900253588</c:v>
                </c:pt>
                <c:pt idx="348">
                  <c:v>-0.87448428865294303</c:v>
                </c:pt>
                <c:pt idx="349">
                  <c:v>-0.24868988716484486</c:v>
                </c:pt>
                <c:pt idx="350">
                  <c:v>0.9999928938932473</c:v>
                </c:pt>
                <c:pt idx="351">
                  <c:v>-0.25598569411266758</c:v>
                </c:pt>
                <c:pt idx="352">
                  <c:v>-0.8708022468756802</c:v>
                </c:pt>
                <c:pt idx="353">
                  <c:v>0.69546144719403191</c:v>
                </c:pt>
                <c:pt idx="354">
                  <c:v>0.51981734262073387</c:v>
                </c:pt>
                <c:pt idx="355">
                  <c:v>-0.95780243096231887</c:v>
                </c:pt>
                <c:pt idx="356">
                  <c:v>-3.64344090550828E-2</c:v>
                </c:pt>
                <c:pt idx="357">
                  <c:v>0.97619011819556389</c:v>
                </c:pt>
                <c:pt idx="358">
                  <c:v>-0.45622840719729352</c:v>
                </c:pt>
                <c:pt idx="359">
                  <c:v>-0.74594114542415135</c:v>
                </c:pt>
                <c:pt idx="360">
                  <c:v>0.8326893635347844</c:v>
                </c:pt>
                <c:pt idx="361">
                  <c:v>0.32570017058140305</c:v>
                </c:pt>
                <c:pt idx="362">
                  <c:v>-0.9970634545049768</c:v>
                </c:pt>
                <c:pt idx="363">
                  <c:v>0.17749698366415637</c:v>
                </c:pt>
                <c:pt idx="364">
                  <c:v>0.90748442454111378</c:v>
                </c:pt>
                <c:pt idx="365">
                  <c:v>-0.63548546763479041</c:v>
                </c:pt>
                <c:pt idx="366">
                  <c:v>-0.58676814772501373</c:v>
                </c:pt>
                <c:pt idx="367">
                  <c:v>0.93161512799202018</c:v>
                </c:pt>
                <c:pt idx="368">
                  <c:v>0.11660140042361897</c:v>
                </c:pt>
                <c:pt idx="369">
                  <c:v>-0.99046142569665552</c:v>
                </c:pt>
                <c:pt idx="370">
                  <c:v>0.38326384741860747</c:v>
                </c:pt>
                <c:pt idx="371">
                  <c:v>0.79703614621732932</c:v>
                </c:pt>
                <c:pt idx="372">
                  <c:v>-0.78551138622397831</c:v>
                </c:pt>
                <c:pt idx="373">
                  <c:v>-0.40060491369187595</c:v>
                </c:pt>
                <c:pt idx="374">
                  <c:v>0.98768834059514454</c:v>
                </c:pt>
                <c:pt idx="375">
                  <c:v>-9.7860815869687076E-2</c:v>
                </c:pt>
                <c:pt idx="376">
                  <c:v>-0.93830002550317926</c:v>
                </c:pt>
                <c:pt idx="377">
                  <c:v>0.57140129168238163</c:v>
                </c:pt>
                <c:pt idx="378">
                  <c:v>0.64992569726189064</c:v>
                </c:pt>
                <c:pt idx="379">
                  <c:v>-0.89940525156637308</c:v>
                </c:pt>
                <c:pt idx="380">
                  <c:v>-0.1960146035828961</c:v>
                </c:pt>
                <c:pt idx="381">
                  <c:v>0.99832973853641716</c:v>
                </c:pt>
                <c:pt idx="382">
                  <c:v>-0.30782161783357248</c:v>
                </c:pt>
                <c:pt idx="383">
                  <c:v>-0.84297858068456288</c:v>
                </c:pt>
                <c:pt idx="384">
                  <c:v>0.73325534622253674</c:v>
                </c:pt>
                <c:pt idx="385">
                  <c:v>0.47291988292824949</c:v>
                </c:pt>
                <c:pt idx="386">
                  <c:v>-0.97192815907153129</c:v>
                </c:pt>
                <c:pt idx="387">
                  <c:v>1.75920113411559E-2</c:v>
                </c:pt>
                <c:pt idx="388">
                  <c:v>0.96304983743181827</c:v>
                </c:pt>
                <c:pt idx="389">
                  <c:v>-0.50362320163579599</c:v>
                </c:pt>
                <c:pt idx="390">
                  <c:v>-0.70888169925550804</c:v>
                </c:pt>
                <c:pt idx="391">
                  <c:v>0.86138102752986268</c:v>
                </c:pt>
                <c:pt idx="392">
                  <c:v>0.27416063931119411</c:v>
                </c:pt>
                <c:pt idx="393">
                  <c:v>-0.99974419076106247</c:v>
                </c:pt>
                <c:pt idx="394">
                  <c:v>0.23038942667659237</c:v>
                </c:pt>
                <c:pt idx="395">
                  <c:v>0.8834714466863286</c:v>
                </c:pt>
                <c:pt idx="396">
                  <c:v>-0.67625906097231914</c:v>
                </c:pt>
                <c:pt idx="397">
                  <c:v>-0.54217758672533578</c:v>
                </c:pt>
                <c:pt idx="398">
                  <c:v>0.94988479412223692</c:v>
                </c:pt>
                <c:pt idx="399">
                  <c:v>6.2790519529350317E-2</c:v>
                </c:pt>
                <c:pt idx="400">
                  <c:v>-0.98157386125032275</c:v>
                </c:pt>
                <c:pt idx="401">
                  <c:v>0.43258935968627343</c:v>
                </c:pt>
                <c:pt idx="402">
                  <c:v>0.76325502329914374</c:v>
                </c:pt>
                <c:pt idx="403">
                  <c:v>-0.81778826949742667</c:v>
                </c:pt>
                <c:pt idx="404">
                  <c:v>-0.35053432019122355</c:v>
                </c:pt>
                <c:pt idx="405">
                  <c:v>0.99469563842029907</c:v>
                </c:pt>
                <c:pt idx="406">
                  <c:v>-0.15146784660373447</c:v>
                </c:pt>
                <c:pt idx="407">
                  <c:v>-0.91825297168095599</c:v>
                </c:pt>
                <c:pt idx="408">
                  <c:v>0.61489099198096675</c:v>
                </c:pt>
                <c:pt idx="409">
                  <c:v>0.60793029769460616</c:v>
                </c:pt>
                <c:pt idx="410">
                  <c:v>-0.92170074856908635</c:v>
                </c:pt>
                <c:pt idx="411">
                  <c:v>-0.14276713114746528</c:v>
                </c:pt>
                <c:pt idx="412">
                  <c:v>0.99375234547459557</c:v>
                </c:pt>
                <c:pt idx="413">
                  <c:v>-0.35875897534886958</c:v>
                </c:pt>
                <c:pt idx="414">
                  <c:v>-0.81269416443311715</c:v>
                </c:pt>
                <c:pt idx="415">
                  <c:v>0.76890878975336097</c:v>
                </c:pt>
                <c:pt idx="416">
                  <c:v>0.42464191647414856</c:v>
                </c:pt>
                <c:pt idx="417">
                  <c:v>-0.98321671867984239</c:v>
                </c:pt>
                <c:pt idx="418">
                  <c:v>7.1567078661460379E-2</c:v>
                </c:pt>
                <c:pt idx="419">
                  <c:v>0.94709830499473302</c:v>
                </c:pt>
                <c:pt idx="420">
                  <c:v>-0.54954786284410218</c:v>
                </c:pt>
                <c:pt idx="421">
                  <c:v>-0.66975294702835009</c:v>
                </c:pt>
                <c:pt idx="422">
                  <c:v>0.88755822263566186</c:v>
                </c:pt>
                <c:pt idx="423">
                  <c:v>0.22182080204842142</c:v>
                </c:pt>
                <c:pt idx="424">
                  <c:v>-0.99950656036573171</c:v>
                </c:pt>
                <c:pt idx="425">
                  <c:v>0.28260933682925737</c:v>
                </c:pt>
                <c:pt idx="426">
                  <c:v>0.85687951550396735</c:v>
                </c:pt>
                <c:pt idx="427">
                  <c:v>-0.71505857743148415</c:v>
                </c:pt>
                <c:pt idx="428">
                  <c:v>-0.49600434787379633</c:v>
                </c:pt>
                <c:pt idx="429">
                  <c:v>0.96538163883326278</c:v>
                </c:pt>
                <c:pt idx="430">
                  <c:v>8.7963459889097567E-3</c:v>
                </c:pt>
                <c:pt idx="431">
                  <c:v>-0.96982097140467738</c:v>
                </c:pt>
                <c:pt idx="432">
                  <c:v>0.48065209456284969</c:v>
                </c:pt>
                <c:pt idx="433">
                  <c:v>0.72724587242436844</c:v>
                </c:pt>
                <c:pt idx="434">
                  <c:v>-0.84767793608510034</c:v>
                </c:pt>
                <c:pt idx="435">
                  <c:v>-0.299440477263691</c:v>
                </c:pt>
                <c:pt idx="436">
                  <c:v>0.99879930689076291</c:v>
                </c:pt>
                <c:pt idx="437">
                  <c:v>-0.20463272551897141</c:v>
                </c:pt>
                <c:pt idx="438">
                  <c:v>-0.89552543331590395</c:v>
                </c:pt>
                <c:pt idx="439">
                  <c:v>0.65658575575295142</c:v>
                </c:pt>
                <c:pt idx="440">
                  <c:v>0.56416028065659951</c:v>
                </c:pt>
                <c:pt idx="441">
                  <c:v>-0.94130569657729946</c:v>
                </c:pt>
                <c:pt idx="442">
                  <c:v>-8.9102905268193977E-2</c:v>
                </c:pt>
                <c:pt idx="443">
                  <c:v>0.98627407663714961</c:v>
                </c:pt>
                <c:pt idx="444">
                  <c:v>-0.40864907473630757</c:v>
                </c:pt>
                <c:pt idx="445">
                  <c:v>-0.78003740176625802</c:v>
                </c:pt>
                <c:pt idx="446">
                  <c:v>0.802317701342248</c:v>
                </c:pt>
                <c:pt idx="447">
                  <c:v>0.37512437211683597</c:v>
                </c:pt>
                <c:pt idx="448">
                  <c:v>-0.99163515720172557</c:v>
                </c:pt>
                <c:pt idx="449">
                  <c:v>0.12533323356433343</c:v>
                </c:pt>
                <c:pt idx="450">
                  <c:v>0.92838208521617338</c:v>
                </c:pt>
                <c:pt idx="451">
                  <c:v>-0.59386833152885832</c:v>
                </c:pt>
                <c:pt idx="452">
                  <c:v>-0.62866911000714343</c:v>
                </c:pt>
                <c:pt idx="453">
                  <c:v>0.91114453465149925</c:v>
                </c:pt>
                <c:pt idx="454">
                  <c:v>0.16883344471274314</c:v>
                </c:pt>
                <c:pt idx="455">
                  <c:v>-0.99635125698905269</c:v>
                </c:pt>
                <c:pt idx="456">
                  <c:v>0.33400427828332602</c:v>
                </c:pt>
                <c:pt idx="457">
                  <c:v>0.82778625585634624</c:v>
                </c:pt>
                <c:pt idx="458">
                  <c:v>-0.75177075682435746</c:v>
                </c:pt>
                <c:pt idx="459">
                  <c:v>-0.44838321609007536</c:v>
                </c:pt>
                <c:pt idx="460">
                  <c:v>0.97806042507825997</c:v>
                </c:pt>
                <c:pt idx="461">
                  <c:v>-4.5223505082982472E-2</c:v>
                </c:pt>
                <c:pt idx="462">
                  <c:v>-0.95523706417786025</c:v>
                </c:pt>
                <c:pt idx="463">
                  <c:v>0.52731175147531162</c:v>
                </c:pt>
                <c:pt idx="464">
                  <c:v>0.68911380838732916</c:v>
                </c:pt>
                <c:pt idx="465">
                  <c:v>-0.87509313466118277</c:v>
                </c:pt>
                <c:pt idx="466">
                  <c:v>-0.2474725336301915</c:v>
                </c:pt>
                <c:pt idx="467">
                  <c:v>0.99998736693296575</c:v>
                </c:pt>
                <c:pt idx="468">
                  <c:v>-0.25720025830560678</c:v>
                </c:pt>
                <c:pt idx="469">
                  <c:v>-0.87018375466953168</c:v>
                </c:pt>
                <c:pt idx="470">
                  <c:v>0.69636387125521648</c:v>
                </c:pt>
                <c:pt idx="471">
                  <c:v>0.51874341579058125</c:v>
                </c:pt>
                <c:pt idx="472">
                  <c:v>-0.95816286652481841</c:v>
                </c:pt>
                <c:pt idx="473">
                  <c:v>-3.5178577905281089E-2</c:v>
                </c:pt>
                <c:pt idx="474">
                  <c:v>0.97591676193875854</c:v>
                </c:pt>
                <c:pt idx="475">
                  <c:v>-0.45734628113895742</c:v>
                </c:pt>
                <c:pt idx="476">
                  <c:v>-0.74510362147700571</c:v>
                </c:pt>
                <c:pt idx="477">
                  <c:v>0.83338455658797328</c:v>
                </c:pt>
                <c:pt idx="478">
                  <c:v>0.32451179718286566</c:v>
                </c:pt>
                <c:pt idx="479">
                  <c:v>-0.99715890026061571</c:v>
                </c:pt>
                <c:pt idx="480">
                  <c:v>0.17873352654719882</c:v>
                </c:pt>
                <c:pt idx="481">
                  <c:v>0.90695581286385996</c:v>
                </c:pt>
                <c:pt idx="482">
                  <c:v>-0.63645523121658254</c:v>
                </c:pt>
                <c:pt idx="483">
                  <c:v>-0.58575011657055021</c:v>
                </c:pt>
                <c:pt idx="484">
                  <c:v>0.93207111245820551</c:v>
                </c:pt>
                <c:pt idx="485">
                  <c:v>0.11535324340833088</c:v>
                </c:pt>
                <c:pt idx="486">
                  <c:v>-0.99028749131935423</c:v>
                </c:pt>
                <c:pt idx="487">
                  <c:v>0.38442422337714532</c:v>
                </c:pt>
                <c:pt idx="488">
                  <c:v>0.79627659426719155</c:v>
                </c:pt>
                <c:pt idx="489">
                  <c:v>-0.78628843213658561</c:v>
                </c:pt>
                <c:pt idx="490">
                  <c:v>-0.39945320285739072</c:v>
                </c:pt>
                <c:pt idx="491">
                  <c:v>0.98788414204250907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CB5-8194-8F0F66EDB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'11'!$E$3:$E$494</c:f>
              <c:numCache>
                <c:formatCode>General</c:formatCode>
                <c:ptCount val="492"/>
                <c:pt idx="0">
                  <c:v>-0.25294751929339976</c:v>
                </c:pt>
                <c:pt idx="1">
                  <c:v>-0.87203510496663028</c:v>
                </c:pt>
                <c:pt idx="2">
                  <c:v>0.69410575236953698</c:v>
                </c:pt>
                <c:pt idx="3">
                  <c:v>0.5208904485883239</c:v>
                </c:pt>
                <c:pt idx="4">
                  <c:v>-0.95762164595762134</c:v>
                </c:pt>
                <c:pt idx="5">
                  <c:v>-3.6434409055037989E-2</c:v>
                </c:pt>
                <c:pt idx="6">
                  <c:v>0.97605363273240731</c:v>
                </c:pt>
                <c:pt idx="7">
                  <c:v>-0.45734628113890946</c:v>
                </c:pt>
                <c:pt idx="8">
                  <c:v>-0.7446844181881126</c:v>
                </c:pt>
                <c:pt idx="9">
                  <c:v>0.83407843361316791</c:v>
                </c:pt>
                <c:pt idx="10">
                  <c:v>0.32272827683095395</c:v>
                </c:pt>
                <c:pt idx="11">
                  <c:v>-0.9973450676736203</c:v>
                </c:pt>
                <c:pt idx="12">
                  <c:v>0.18182364466413953</c:v>
                </c:pt>
                <c:pt idx="13">
                  <c:v>0.90536138794025811</c:v>
                </c:pt>
                <c:pt idx="14">
                  <c:v>-0.6398414789511826</c:v>
                </c:pt>
                <c:pt idx="15">
                  <c:v>-0.58166875825681918</c:v>
                </c:pt>
                <c:pt idx="16">
                  <c:v>0.93410481785424782</c:v>
                </c:pt>
                <c:pt idx="17">
                  <c:v>0.10910976538433551</c:v>
                </c:pt>
                <c:pt idx="18">
                  <c:v>-0.98930290682355215</c:v>
                </c:pt>
                <c:pt idx="19">
                  <c:v>0.39137366683719155</c:v>
                </c:pt>
                <c:pt idx="20">
                  <c:v>0.79130891053707919</c:v>
                </c:pt>
                <c:pt idx="21">
                  <c:v>-0.79169291866744629</c:v>
                </c:pt>
                <c:pt idx="22">
                  <c:v>-0.39079539089892101</c:v>
                </c:pt>
                <c:pt idx="23">
                  <c:v>0.98939436802579661</c:v>
                </c:pt>
                <c:pt idx="24">
                  <c:v>-0.10973431109104474</c:v>
                </c:pt>
                <c:pt idx="25">
                  <c:v>-0.93388032448209746</c:v>
                </c:pt>
                <c:pt idx="26">
                  <c:v>0.58217973388036193</c:v>
                </c:pt>
                <c:pt idx="27">
                  <c:v>0.63935848554622121</c:v>
                </c:pt>
                <c:pt idx="28">
                  <c:v>-0.9056280195965839</c:v>
                </c:pt>
                <c:pt idx="29">
                  <c:v>-0.18120576362712681</c:v>
                </c:pt>
                <c:pt idx="30">
                  <c:v>0.99729911637887847</c:v>
                </c:pt>
                <c:pt idx="31">
                  <c:v>-0.32332291133594016</c:v>
                </c:pt>
                <c:pt idx="32">
                  <c:v>-0.83373165967258889</c:v>
                </c:pt>
                <c:pt idx="33">
                  <c:v>0.74510362147703513</c:v>
                </c:pt>
                <c:pt idx="34">
                  <c:v>0.45678743433430519</c:v>
                </c:pt>
                <c:pt idx="35">
                  <c:v>-0.97619011819555057</c:v>
                </c:pt>
                <c:pt idx="36">
                  <c:v>3.7062303178278508E-2</c:v>
                </c:pt>
                <c:pt idx="37">
                  <c:v>0.95744048289905992</c:v>
                </c:pt>
                <c:pt idx="38">
                  <c:v>-0.52142669321905577</c:v>
                </c:pt>
                <c:pt idx="39">
                  <c:v>-0.69365330581282192</c:v>
                </c:pt>
                <c:pt idx="40">
                  <c:v>0.87234245912911745</c:v>
                </c:pt>
                <c:pt idx="41">
                  <c:v>0.25233958379075855</c:v>
                </c:pt>
                <c:pt idx="42">
                  <c:v>-0.99999980260791843</c:v>
                </c:pt>
                <c:pt idx="43">
                  <c:v>0.25355535493635944</c:v>
                </c:pt>
                <c:pt idx="44">
                  <c:v>0.871727406538501</c:v>
                </c:pt>
                <c:pt idx="45">
                  <c:v>-0.69455792490431911</c:v>
                </c:pt>
                <c:pt idx="46">
                  <c:v>-0.5203539983182679</c:v>
                </c:pt>
                <c:pt idx="47">
                  <c:v>0.95780243096233109</c:v>
                </c:pt>
                <c:pt idx="48">
                  <c:v>3.5806500548055585E-2</c:v>
                </c:pt>
                <c:pt idx="49">
                  <c:v>-0.97591676193874766</c:v>
                </c:pt>
                <c:pt idx="50">
                  <c:v>0.45790494739044491</c:v>
                </c:pt>
                <c:pt idx="51">
                  <c:v>0.7442649209095753</c:v>
                </c:pt>
                <c:pt idx="52">
                  <c:v>-0.83442487827279066</c:v>
                </c:pt>
                <c:pt idx="53">
                  <c:v>-0.32213351491798203</c:v>
                </c:pt>
                <c:pt idx="54">
                  <c:v>0.99739062523232236</c:v>
                </c:pt>
                <c:pt idx="55">
                  <c:v>-0.18244145392008482</c:v>
                </c:pt>
                <c:pt idx="56">
                  <c:v>-0.9050943988615946</c:v>
                </c:pt>
                <c:pt idx="57">
                  <c:v>0.64032421975686116</c:v>
                </c:pt>
                <c:pt idx="58">
                  <c:v>0.58115755299963945</c:v>
                </c:pt>
                <c:pt idx="59">
                  <c:v>-0.93432894245661968</c:v>
                </c:pt>
                <c:pt idx="60">
                  <c:v>-0.10848517660279063</c:v>
                </c:pt>
                <c:pt idx="61">
                  <c:v>0.98921105506018348</c:v>
                </c:pt>
                <c:pt idx="62">
                  <c:v>-0.39195178826736277</c:v>
                </c:pt>
                <c:pt idx="63">
                  <c:v>-0.79092459001050364</c:v>
                </c:pt>
                <c:pt idx="64">
                  <c:v>0.79207661424996967</c:v>
                </c:pt>
                <c:pt idx="65">
                  <c:v>0.39021696068081912</c:v>
                </c:pt>
                <c:pt idx="66">
                  <c:v>-0.98948543863081362</c:v>
                </c:pt>
                <c:pt idx="67">
                  <c:v>0.11035881347638581</c:v>
                </c:pt>
                <c:pt idx="68">
                  <c:v>0.93365546242878472</c:v>
                </c:pt>
                <c:pt idx="69">
                  <c:v>-0.58269047966856558</c:v>
                </c:pt>
                <c:pt idx="70">
                  <c:v>-0.638875239732699</c:v>
                </c:pt>
                <c:pt idx="71">
                  <c:v>0.90589429372528574</c:v>
                </c:pt>
                <c:pt idx="72">
                  <c:v>0.18058781105299029</c:v>
                </c:pt>
                <c:pt idx="73">
                  <c:v>-0.99725277136624269</c:v>
                </c:pt>
                <c:pt idx="74">
                  <c:v>0.32391741819812103</c:v>
                </c:pt>
                <c:pt idx="75">
                  <c:v>0.83338455658797006</c:v>
                </c:pt>
                <c:pt idx="76">
                  <c:v>-0.74552253061082918</c:v>
                </c:pt>
                <c:pt idx="77">
                  <c:v>-0.4562284071972813</c:v>
                </c:pt>
                <c:pt idx="78">
                  <c:v>0.97632621827428878</c:v>
                </c:pt>
                <c:pt idx="79">
                  <c:v>-3.7690182669887384E-2</c:v>
                </c:pt>
                <c:pt idx="80">
                  <c:v>-0.95725894185812999</c:v>
                </c:pt>
                <c:pt idx="81">
                  <c:v>0.521962731998872</c:v>
                </c:pt>
                <c:pt idx="82">
                  <c:v>0.69320058541269292</c:v>
                </c:pt>
                <c:pt idx="83">
                  <c:v>-0.87264946890461348</c:v>
                </c:pt>
                <c:pt idx="84">
                  <c:v>-0.25173154866844932</c:v>
                </c:pt>
                <c:pt idx="85">
                  <c:v>0.99999921043175177</c:v>
                </c:pt>
                <c:pt idx="86">
                  <c:v>-0.25416309047968394</c:v>
                </c:pt>
                <c:pt idx="87">
                  <c:v>-0.87141936396619357</c:v>
                </c:pt>
                <c:pt idx="88">
                  <c:v>0.69500982323863969</c:v>
                </c:pt>
                <c:pt idx="89">
                  <c:v>0.51981734262068202</c:v>
                </c:pt>
                <c:pt idx="90">
                  <c:v>-0.95798283784181371</c:v>
                </c:pt>
                <c:pt idx="91">
                  <c:v>-3.5178577905212526E-2</c:v>
                </c:pt>
                <c:pt idx="92">
                  <c:v>0.97577950586859963</c:v>
                </c:pt>
                <c:pt idx="93">
                  <c:v>-0.4584634328683842</c:v>
                </c:pt>
                <c:pt idx="94">
                  <c:v>-0.743845129807015</c:v>
                </c:pt>
                <c:pt idx="95">
                  <c:v>0.83477099351470185</c:v>
                </c:pt>
                <c:pt idx="96">
                  <c:v>0.32153862583175968</c:v>
                </c:pt>
                <c:pt idx="97">
                  <c:v>-0.99743578903700414</c:v>
                </c:pt>
                <c:pt idx="98">
                  <c:v>0.18305919115096353</c:v>
                </c:pt>
                <c:pt idx="99">
                  <c:v>0.90482705246602047</c:v>
                </c:pt>
                <c:pt idx="100">
                  <c:v>-0.64080670777263482</c:v>
                </c:pt>
                <c:pt idx="101">
                  <c:v>-0.58064611831070778</c:v>
                </c:pt>
                <c:pt idx="102">
                  <c:v>0.93455269820070175</c:v>
                </c:pt>
                <c:pt idx="103">
                  <c:v>0.1078605449930726</c:v>
                </c:pt>
                <c:pt idx="104">
                  <c:v>-0.98911881277196467</c:v>
                </c:pt>
                <c:pt idx="105">
                  <c:v>0.39252975496112302</c:v>
                </c:pt>
                <c:pt idx="106">
                  <c:v>0.79053995723944304</c:v>
                </c:pt>
                <c:pt idx="107">
                  <c:v>-0.7924599971331725</c:v>
                </c:pt>
                <c:pt idx="108">
                  <c:v>-0.38963837641126714</c:v>
                </c:pt>
                <c:pt idx="109">
                  <c:v>0.98957611860264572</c:v>
                </c:pt>
                <c:pt idx="110">
                  <c:v>-0.11098327229378681</c:v>
                </c:pt>
                <c:pt idx="111">
                  <c:v>-0.93343023178305118</c:v>
                </c:pt>
                <c:pt idx="112">
                  <c:v>0.58320099541986525</c:v>
                </c:pt>
                <c:pt idx="113">
                  <c:v>0.63839174170126256</c:v>
                </c:pt>
                <c:pt idx="114">
                  <c:v>-0.90616021022131521</c:v>
                </c:pt>
                <c:pt idx="115">
                  <c:v>-0.17996978718553408</c:v>
                </c:pt>
                <c:pt idx="116">
                  <c:v>0.99720603265399788</c:v>
                </c:pt>
                <c:pt idx="117">
                  <c:v>-0.3245117971829426</c:v>
                </c:pt>
                <c:pt idx="118">
                  <c:v>-0.83303712449626366</c:v>
                </c:pt>
                <c:pt idx="119">
                  <c:v>0.74594114542421075</c:v>
                </c:pt>
                <c:pt idx="120">
                  <c:v>0.45566919994840632</c:v>
                </c:pt>
                <c:pt idx="121">
                  <c:v>-0.97646193291492267</c:v>
                </c:pt>
                <c:pt idx="122">
                  <c:v>3.8318047282122646E-2</c:v>
                </c:pt>
                <c:pt idx="123">
                  <c:v>0.95707702290656271</c:v>
                </c:pt>
                <c:pt idx="124">
                  <c:v>-0.52249856471597078</c:v>
                </c:pt>
                <c:pt idx="125">
                  <c:v>-0.69274759134803288</c:v>
                </c:pt>
                <c:pt idx="126">
                  <c:v>0.87295613417189155</c:v>
                </c:pt>
                <c:pt idx="127">
                  <c:v>0.25112341416656642</c:v>
                </c:pt>
                <c:pt idx="128">
                  <c:v>-0.99999822347173384</c:v>
                </c:pt>
                <c:pt idx="129">
                  <c:v>0.25477072568339049</c:v>
                </c:pt>
                <c:pt idx="130">
                  <c:v>0.87111097737134979</c:v>
                </c:pt>
                <c:pt idx="131">
                  <c:v>-0.69546144719404812</c:v>
                </c:pt>
                <c:pt idx="132">
                  <c:v>-0.51928048170749019</c:v>
                </c:pt>
                <c:pt idx="133">
                  <c:v>0.95816286652482718</c:v>
                </c:pt>
                <c:pt idx="134">
                  <c:v>3.4550641374480835E-2</c:v>
                </c:pt>
                <c:pt idx="135">
                  <c:v>-0.97564186457616853</c:v>
                </c:pt>
                <c:pt idx="136">
                  <c:v>0.45902173735217033</c:v>
                </c:pt>
                <c:pt idx="137">
                  <c:v>0.74342504504621576</c:v>
                </c:pt>
                <c:pt idx="138">
                  <c:v>-0.83511677920221372</c:v>
                </c:pt>
                <c:pt idx="139">
                  <c:v>-0.32094360980723385</c:v>
                </c:pt>
                <c:pt idx="140">
                  <c:v>0.9974805590698288</c:v>
                </c:pt>
                <c:pt idx="141">
                  <c:v>-0.18367685611297271</c:v>
                </c:pt>
                <c:pt idx="142">
                  <c:v>-0.90455934885905576</c:v>
                </c:pt>
                <c:pt idx="143">
                  <c:v>0.6412889428080687</c:v>
                </c:pt>
                <c:pt idx="144">
                  <c:v>0.58013445439188427</c:v>
                </c:pt>
                <c:pt idx="145">
                  <c:v>-0.93477608499817899</c:v>
                </c:pt>
                <c:pt idx="146">
                  <c:v>-0.10723587080171959</c:v>
                </c:pt>
                <c:pt idx="147">
                  <c:v>0.98902617999530318</c:v>
                </c:pt>
                <c:pt idx="148">
                  <c:v>-0.39310756669035246</c:v>
                </c:pt>
                <c:pt idx="149">
                  <c:v>-0.79015501237572716</c:v>
                </c:pt>
                <c:pt idx="150">
                  <c:v>0.79284306716571862</c:v>
                </c:pt>
                <c:pt idx="151">
                  <c:v>0.38905963831865492</c:v>
                </c:pt>
                <c:pt idx="152">
                  <c:v>-0.98966640790549809</c:v>
                </c:pt>
                <c:pt idx="153">
                  <c:v>0.11160768729674955</c:v>
                </c:pt>
                <c:pt idx="154">
                  <c:v>0.93320463263392628</c:v>
                </c:pt>
                <c:pt idx="155">
                  <c:v>-0.58371128093246338</c:v>
                </c:pt>
                <c:pt idx="156">
                  <c:v>-0.63790799164305156</c:v>
                </c:pt>
                <c:pt idx="157">
                  <c:v>0.90642576897954841</c:v>
                </c:pt>
                <c:pt idx="158">
                  <c:v>0.17935169226907977</c:v>
                </c:pt>
                <c:pt idx="159">
                  <c:v>-0.99715890026062104</c:v>
                </c:pt>
                <c:pt idx="160">
                  <c:v>0.32510604805564591</c:v>
                </c:pt>
                <c:pt idx="161">
                  <c:v>0.83268936353469325</c:v>
                </c:pt>
                <c:pt idx="162">
                  <c:v>-0.74635946575184131</c:v>
                </c:pt>
                <c:pt idx="163">
                  <c:v>-0.45510981280854751</c:v>
                </c:pt>
                <c:pt idx="164">
                  <c:v>0.97659726206384945</c:v>
                </c:pt>
                <c:pt idx="165">
                  <c:v>-3.894589676699968E-2</c:v>
                </c:pt>
                <c:pt idx="166">
                  <c:v>-0.95689472611611093</c:v>
                </c:pt>
                <c:pt idx="167">
                  <c:v>0.52303419115900807</c:v>
                </c:pt>
                <c:pt idx="168">
                  <c:v>0.69229432379751266</c:v>
                </c:pt>
                <c:pt idx="169">
                  <c:v>-0.87326245480996822</c:v>
                </c:pt>
                <c:pt idx="170">
                  <c:v>-0.25051518052502653</c:v>
                </c:pt>
                <c:pt idx="171">
                  <c:v>0.99999684172825387</c:v>
                </c:pt>
                <c:pt idx="172">
                  <c:v>-0.25537826030775929</c:v>
                </c:pt>
                <c:pt idx="173">
                  <c:v>-0.87080224687563201</c:v>
                </c:pt>
                <c:pt idx="174">
                  <c:v>0.69591279659237282</c:v>
                </c:pt>
                <c:pt idx="175">
                  <c:v>0.51874341579049077</c:v>
                </c:pt>
                <c:pt idx="176">
                  <c:v>-0.95834251694034778</c:v>
                </c:pt>
                <c:pt idx="177">
                  <c:v>-3.392269120358949E-2</c:v>
                </c:pt>
                <c:pt idx="178">
                  <c:v>0.97550383811575558</c:v>
                </c:pt>
                <c:pt idx="179">
                  <c:v>-0.45957986062154504</c:v>
                </c:pt>
                <c:pt idx="180">
                  <c:v>-0.74300466679290622</c:v>
                </c:pt>
                <c:pt idx="181">
                  <c:v>0.83546223519890939</c:v>
                </c:pt>
                <c:pt idx="182">
                  <c:v>0.32034846707914599</c:v>
                </c:pt>
                <c:pt idx="183">
                  <c:v>-0.9975249353131338</c:v>
                </c:pt>
                <c:pt idx="184">
                  <c:v>0.1842944485623797</c:v>
                </c:pt>
                <c:pt idx="185">
                  <c:v>0.90429128814633708</c:v>
                </c:pt>
                <c:pt idx="186">
                  <c:v>-0.64177092467287133</c:v>
                </c:pt>
                <c:pt idx="187">
                  <c:v>-0.57962256144507318</c:v>
                </c:pt>
                <c:pt idx="188">
                  <c:v>0.93499910276090226</c:v>
                </c:pt>
                <c:pt idx="189">
                  <c:v>0.10661115427523005</c:v>
                </c:pt>
                <c:pt idx="190">
                  <c:v>-0.9889331567667522</c:v>
                </c:pt>
                <c:pt idx="191">
                  <c:v>0.39368522322704474</c:v>
                </c:pt>
                <c:pt idx="192">
                  <c:v>0.78976975557125639</c:v>
                </c:pt>
                <c:pt idx="193">
                  <c:v>-0.79322582419644727</c:v>
                </c:pt>
                <c:pt idx="194">
                  <c:v>-0.38848074663135423</c:v>
                </c:pt>
                <c:pt idx="195">
                  <c:v>0.98975630650374224</c:v>
                </c:pt>
                <c:pt idx="196">
                  <c:v>-0.11223205823887784</c:v>
                </c:pt>
                <c:pt idx="197">
                  <c:v>-0.93297866507031002</c:v>
                </c:pt>
                <c:pt idx="198">
                  <c:v>0.58422133600527659</c:v>
                </c:pt>
                <c:pt idx="199">
                  <c:v>0.63742398974869297</c:v>
                </c:pt>
                <c:pt idx="200">
                  <c:v>-0.90669096989533904</c:v>
                </c:pt>
                <c:pt idx="201">
                  <c:v>-0.17873352654719402</c:v>
                </c:pt>
                <c:pt idx="202">
                  <c:v>0.99711137420468521</c:v>
                </c:pt>
                <c:pt idx="203">
                  <c:v>-0.32570017058141509</c:v>
                </c:pt>
                <c:pt idx="204">
                  <c:v>-0.83234127384067536</c:v>
                </c:pt>
                <c:pt idx="205">
                  <c:v>0.74677749142842365</c:v>
                </c:pt>
                <c:pt idx="206">
                  <c:v>0.45455024599874466</c:v>
                </c:pt>
                <c:pt idx="207">
                  <c:v>-0.97673220566759478</c:v>
                </c:pt>
                <c:pt idx="208">
                  <c:v>3.9573730876426252E-2</c:v>
                </c:pt>
                <c:pt idx="209">
                  <c:v>0.95671205155884176</c:v>
                </c:pt>
                <c:pt idx="210">
                  <c:v>-0.52356961111623601</c:v>
                </c:pt>
                <c:pt idx="211">
                  <c:v>-0.69184078294032147</c:v>
                </c:pt>
                <c:pt idx="212">
                  <c:v>0.87356843069774681</c:v>
                </c:pt>
                <c:pt idx="213">
                  <c:v>0.24990684798428092</c:v>
                </c:pt>
                <c:pt idx="214">
                  <c:v>-0.99999506520185832</c:v>
                </c:pt>
                <c:pt idx="215">
                  <c:v>0.25598569411261546</c:v>
                </c:pt>
                <c:pt idx="216">
                  <c:v>0.87049317260108983</c:v>
                </c:pt>
                <c:pt idx="217">
                  <c:v>-0.6963638712551834</c:v>
                </c:pt>
                <c:pt idx="218">
                  <c:v>-0.51820614508200058</c:v>
                </c:pt>
                <c:pt idx="219">
                  <c:v>0.95852178901735507</c:v>
                </c:pt>
                <c:pt idx="220">
                  <c:v>3.3294727640784137E-2</c:v>
                </c:pt>
                <c:pt idx="221">
                  <c:v>-0.97536542654192637</c:v>
                </c:pt>
                <c:pt idx="222">
                  <c:v>0.46013780245586716</c:v>
                </c:pt>
                <c:pt idx="223">
                  <c:v>0.74258399521312113</c:v>
                </c:pt>
                <c:pt idx="224">
                  <c:v>-0.83580736136834566</c:v>
                </c:pt>
                <c:pt idx="225">
                  <c:v>-0.31975319788255657</c:v>
                </c:pt>
                <c:pt idx="226">
                  <c:v>0.99756891774939194</c:v>
                </c:pt>
                <c:pt idx="227">
                  <c:v>-0.18491196825525705</c:v>
                </c:pt>
                <c:pt idx="228">
                  <c:v>-0.90402287043373886</c:v>
                </c:pt>
                <c:pt idx="229">
                  <c:v>0.64225265317667646</c:v>
                </c:pt>
                <c:pt idx="230">
                  <c:v>0.57911043967245424</c:v>
                </c:pt>
                <c:pt idx="231">
                  <c:v>-0.93522175140078712</c:v>
                </c:pt>
                <c:pt idx="232">
                  <c:v>-0.10598639566034518</c:v>
                </c:pt>
                <c:pt idx="233">
                  <c:v>0.98883974312305256</c:v>
                </c:pt>
                <c:pt idx="234">
                  <c:v>-0.39426272434304566</c:v>
                </c:pt>
                <c:pt idx="235">
                  <c:v>-0.78938418697819346</c:v>
                </c:pt>
                <c:pt idx="236">
                  <c:v>0.79360826807418272</c:v>
                </c:pt>
                <c:pt idx="237">
                  <c:v>0.38790170157800707</c:v>
                </c:pt>
                <c:pt idx="238">
                  <c:v>-0.98984581436187125</c:v>
                </c:pt>
                <c:pt idx="239">
                  <c:v>0.11285638487356696</c:v>
                </c:pt>
                <c:pt idx="240">
                  <c:v>0.93275232918149209</c:v>
                </c:pt>
                <c:pt idx="241">
                  <c:v>-0.58473116043675866</c:v>
                </c:pt>
                <c:pt idx="242">
                  <c:v>-0.636939736209438</c:v>
                </c:pt>
                <c:pt idx="243">
                  <c:v>0.90695581286389382</c:v>
                </c:pt>
                <c:pt idx="244">
                  <c:v>0.17811529026414258</c:v>
                </c:pt>
                <c:pt idx="245">
                  <c:v>-0.99706345450497003</c:v>
                </c:pt>
                <c:pt idx="246">
                  <c:v>0.32629416452613003</c:v>
                </c:pt>
                <c:pt idx="247">
                  <c:v>0.83199285555137825</c:v>
                </c:pt>
                <c:pt idx="248">
                  <c:v>-0.7471952222892303</c:v>
                </c:pt>
                <c:pt idx="249">
                  <c:v>-0.4539904997395009</c:v>
                </c:pt>
                <c:pt idx="250">
                  <c:v>0.97686676367298242</c:v>
                </c:pt>
                <c:pt idx="251">
                  <c:v>-4.0201549362997802E-2</c:v>
                </c:pt>
                <c:pt idx="252">
                  <c:v>-0.95652899930673985</c:v>
                </c:pt>
                <c:pt idx="253">
                  <c:v>0.52410482437666706</c:v>
                </c:pt>
                <c:pt idx="254">
                  <c:v>0.69138696895518159</c:v>
                </c:pt>
                <c:pt idx="255">
                  <c:v>-0.87387406171465432</c:v>
                </c:pt>
                <c:pt idx="256">
                  <c:v>-0.24929841678404932</c:v>
                </c:pt>
                <c:pt idx="257">
                  <c:v>0.9999928938932473</c:v>
                </c:pt>
                <c:pt idx="258">
                  <c:v>-0.25659302685859348</c:v>
                </c:pt>
                <c:pt idx="259">
                  <c:v>-0.87018375466951725</c:v>
                </c:pt>
                <c:pt idx="260">
                  <c:v>0.69681467100472894</c:v>
                </c:pt>
                <c:pt idx="261">
                  <c:v>0.5176686697937366</c:v>
                </c:pt>
                <c:pt idx="262">
                  <c:v>-0.95870068268520503</c:v>
                </c:pt>
                <c:pt idx="263">
                  <c:v>-3.2666750933520346E-2</c:v>
                </c:pt>
                <c:pt idx="264">
                  <c:v>0.97522662990922337</c:v>
                </c:pt>
                <c:pt idx="265">
                  <c:v>-0.460695562635274</c:v>
                </c:pt>
                <c:pt idx="266">
                  <c:v>-0.74216303047308729</c:v>
                </c:pt>
                <c:pt idx="267">
                  <c:v>0.83615215757414751</c:v>
                </c:pt>
                <c:pt idx="268">
                  <c:v>0.31915780245268405</c:v>
                </c:pt>
                <c:pt idx="269">
                  <c:v>-0.99761250636122401</c:v>
                </c:pt>
                <c:pt idx="270">
                  <c:v>0.18552941494759434</c:v>
                </c:pt>
                <c:pt idx="271">
                  <c:v>0.90375409582732569</c:v>
                </c:pt>
                <c:pt idx="272">
                  <c:v>-0.64273412812913122</c:v>
                </c:pt>
                <c:pt idx="273">
                  <c:v>-0.57859808927639034</c:v>
                </c:pt>
                <c:pt idx="274">
                  <c:v>0.93544403082985517</c:v>
                </c:pt>
                <c:pt idx="275">
                  <c:v>0.1053615952039359</c:v>
                </c:pt>
                <c:pt idx="276">
                  <c:v>-0.98874593910111641</c:v>
                </c:pt>
                <c:pt idx="277">
                  <c:v>0.3948400698101579</c:v>
                </c:pt>
                <c:pt idx="278">
                  <c:v>0.7889983067488946</c:v>
                </c:pt>
                <c:pt idx="279">
                  <c:v>-0.79399039864780407</c:v>
                </c:pt>
                <c:pt idx="280">
                  <c:v>-0.38732250338742091</c:v>
                </c:pt>
                <c:pt idx="281">
                  <c:v>0.9899349314445165</c:v>
                </c:pt>
                <c:pt idx="282">
                  <c:v>-0.1134806669541167</c:v>
                </c:pt>
                <c:pt idx="283">
                  <c:v>-0.93252562505690861</c:v>
                </c:pt>
                <c:pt idx="284">
                  <c:v>0.58524075402545439</c:v>
                </c:pt>
                <c:pt idx="285">
                  <c:v>0.63645523121663772</c:v>
                </c:pt>
                <c:pt idx="286">
                  <c:v>-0.90722029778056146</c:v>
                </c:pt>
                <c:pt idx="287">
                  <c:v>-0.17749698366421907</c:v>
                </c:pt>
                <c:pt idx="288">
                  <c:v>0.9970151411804109</c:v>
                </c:pt>
                <c:pt idx="289">
                  <c:v>-0.32688802965486141</c:v>
                </c:pt>
                <c:pt idx="290">
                  <c:v>-0.83164410880460415</c:v>
                </c:pt>
                <c:pt idx="291">
                  <c:v>0.74761265816904543</c:v>
                </c:pt>
                <c:pt idx="292">
                  <c:v>0.45343057425220024</c:v>
                </c:pt>
                <c:pt idx="293">
                  <c:v>-0.97700093602679383</c:v>
                </c:pt>
                <c:pt idx="294">
                  <c:v>4.082935197840714E-2</c:v>
                </c:pt>
                <c:pt idx="295">
                  <c:v>0.95634556943220383</c:v>
                </c:pt>
                <c:pt idx="296">
                  <c:v>-0.52463983072862008</c:v>
                </c:pt>
                <c:pt idx="297">
                  <c:v>-0.69093288202158021</c:v>
                </c:pt>
                <c:pt idx="298">
                  <c:v>0.87417934773981121</c:v>
                </c:pt>
                <c:pt idx="299">
                  <c:v>0.24868988716497112</c:v>
                </c:pt>
                <c:pt idx="300">
                  <c:v>-0.99999032780327946</c:v>
                </c:pt>
                <c:pt idx="301">
                  <c:v>0.25720025830548837</c:v>
                </c:pt>
                <c:pt idx="302">
                  <c:v>0.86987399320329128</c:v>
                </c:pt>
                <c:pt idx="303">
                  <c:v>-0.69726519566271483</c:v>
                </c:pt>
                <c:pt idx="304">
                  <c:v>-0.51713099013827468</c:v>
                </c:pt>
                <c:pt idx="305">
                  <c:v>0.95887919787314357</c:v>
                </c:pt>
                <c:pt idx="306">
                  <c:v>3.2038761330167885E-2</c:v>
                </c:pt>
                <c:pt idx="307">
                  <c:v>-0.9750874482725419</c:v>
                </c:pt>
                <c:pt idx="308">
                  <c:v>0.46125314093916692</c:v>
                </c:pt>
                <c:pt idx="309">
                  <c:v>0.74174177273884279</c:v>
                </c:pt>
                <c:pt idx="310">
                  <c:v>-0.83649662368031974</c:v>
                </c:pt>
                <c:pt idx="311">
                  <c:v>-0.31856228102436562</c:v>
                </c:pt>
                <c:pt idx="312">
                  <c:v>0.99765570113143787</c:v>
                </c:pt>
                <c:pt idx="313">
                  <c:v>-0.18614678839585685</c:v>
                </c:pt>
                <c:pt idx="314">
                  <c:v>-0.90348496443310833</c:v>
                </c:pt>
                <c:pt idx="315">
                  <c:v>0.6432153493403312</c:v>
                </c:pt>
                <c:pt idx="316">
                  <c:v>0.57808551045896417</c:v>
                </c:pt>
                <c:pt idx="317">
                  <c:v>-0.93566594096043465</c:v>
                </c:pt>
                <c:pt idx="318">
                  <c:v>-0.10473675315243745</c:v>
                </c:pt>
                <c:pt idx="319">
                  <c:v>0.98865174473794237</c:v>
                </c:pt>
                <c:pt idx="320">
                  <c:v>-0.39541725940108147</c:v>
                </c:pt>
                <c:pt idx="321">
                  <c:v>-0.78861211503528017</c:v>
                </c:pt>
                <c:pt idx="322">
                  <c:v>0.79437221576686667</c:v>
                </c:pt>
                <c:pt idx="323">
                  <c:v>0.38674315228762512</c:v>
                </c:pt>
                <c:pt idx="324">
                  <c:v>-0.99002365771659262</c:v>
                </c:pt>
                <c:pt idx="325">
                  <c:v>0.11410490423474812</c:v>
                </c:pt>
                <c:pt idx="326">
                  <c:v>0.93229855278581242</c:v>
                </c:pt>
                <c:pt idx="327">
                  <c:v>-0.58575011657073761</c:v>
                </c:pt>
                <c:pt idx="328">
                  <c:v>-0.63597047496104087</c:v>
                </c:pt>
                <c:pt idx="329">
                  <c:v>0.90748442454121425</c:v>
                </c:pt>
                <c:pt idx="330">
                  <c:v>0.1768786069908499</c:v>
                </c:pt>
                <c:pt idx="331">
                  <c:v>-0.9969664342500284</c:v>
                </c:pt>
                <c:pt idx="332">
                  <c:v>0.32748176573380533</c:v>
                </c:pt>
                <c:pt idx="333">
                  <c:v>0.83129503373765401</c:v>
                </c:pt>
                <c:pt idx="334">
                  <c:v>-0.74802979890352483</c:v>
                </c:pt>
                <c:pt idx="335">
                  <c:v>-0.45287046975728451</c:v>
                </c:pt>
                <c:pt idx="336">
                  <c:v>0.97713472267620527</c:v>
                </c:pt>
                <c:pt idx="337">
                  <c:v>-4.1457138475489298E-2</c:v>
                </c:pt>
                <c:pt idx="338">
                  <c:v>-0.95616176200744962</c:v>
                </c:pt>
                <c:pt idx="339">
                  <c:v>0.52517462996146369</c:v>
                </c:pt>
                <c:pt idx="340">
                  <c:v>0.69047852231829032</c:v>
                </c:pt>
                <c:pt idx="341">
                  <c:v>-0.87448428865302674</c:v>
                </c:pt>
                <c:pt idx="342">
                  <c:v>-0.24808125936662345</c:v>
                </c:pt>
                <c:pt idx="343">
                  <c:v>0.99998736693296486</c:v>
                </c:pt>
                <c:pt idx="344">
                  <c:v>-0.25780738821423399</c:v>
                </c:pt>
                <c:pt idx="345">
                  <c:v>-0.86956388832436471</c:v>
                </c:pt>
                <c:pt idx="346">
                  <c:v>0.69771544505176997</c:v>
                </c:pt>
                <c:pt idx="347">
                  <c:v>0.51659310632729838</c:v>
                </c:pt>
                <c:pt idx="348">
                  <c:v>-0.95905733451088959</c:v>
                </c:pt>
                <c:pt idx="349">
                  <c:v>-3.1410759077965332E-2</c:v>
                </c:pt>
                <c:pt idx="350">
                  <c:v>0.97494788168667734</c:v>
                </c:pt>
                <c:pt idx="351">
                  <c:v>-0.46181053714802806</c:v>
                </c:pt>
                <c:pt idx="352">
                  <c:v>-0.74132022217638827</c:v>
                </c:pt>
                <c:pt idx="353">
                  <c:v>0.83684075955112169</c:v>
                </c:pt>
                <c:pt idx="354">
                  <c:v>0.31796663383227264</c:v>
                </c:pt>
                <c:pt idx="355">
                  <c:v>-0.9976985020430118</c:v>
                </c:pt>
                <c:pt idx="356">
                  <c:v>0.18676408835676209</c:v>
                </c:pt>
                <c:pt idx="357">
                  <c:v>0.9032154763571405</c:v>
                </c:pt>
                <c:pt idx="358">
                  <c:v>-0.64369631662064597</c:v>
                </c:pt>
                <c:pt idx="359">
                  <c:v>-0.57757270342216249</c:v>
                </c:pt>
                <c:pt idx="360">
                  <c:v>0.93588748170507907</c:v>
                </c:pt>
                <c:pt idx="361">
                  <c:v>0.10411186975207533</c:v>
                </c:pt>
                <c:pt idx="362">
                  <c:v>-0.98855716007064831</c:v>
                </c:pt>
                <c:pt idx="363">
                  <c:v>0.39599429288711546</c:v>
                </c:pt>
                <c:pt idx="364">
                  <c:v>0.78822561199037133</c:v>
                </c:pt>
                <c:pt idx="365">
                  <c:v>-0.79475371928008265</c:v>
                </c:pt>
                <c:pt idx="366">
                  <c:v>-0.38616364850817697</c:v>
                </c:pt>
                <c:pt idx="367">
                  <c:v>0.99011199314294351</c:v>
                </c:pt>
                <c:pt idx="368">
                  <c:v>-0.11472909646811862</c:v>
                </c:pt>
                <c:pt idx="369">
                  <c:v>-0.93207111245817675</c:v>
                </c:pt>
                <c:pt idx="370">
                  <c:v>0.58625924787078276</c:v>
                </c:pt>
                <c:pt idx="371">
                  <c:v>0.63548546763472313</c:v>
                </c:pt>
                <c:pt idx="372">
                  <c:v>-0.90774819304119692</c:v>
                </c:pt>
                <c:pt idx="373">
                  <c:v>-0.17626016048905546</c:v>
                </c:pt>
                <c:pt idx="374">
                  <c:v>0.99691733373312197</c:v>
                </c:pt>
                <c:pt idx="375">
                  <c:v>-0.32807537252770469</c:v>
                </c:pt>
                <c:pt idx="376">
                  <c:v>-0.8309456304888424</c:v>
                </c:pt>
                <c:pt idx="377">
                  <c:v>0.74844664432738439</c:v>
                </c:pt>
                <c:pt idx="378">
                  <c:v>0.45231018647668475</c:v>
                </c:pt>
                <c:pt idx="379">
                  <c:v>-0.97726812356820625</c:v>
                </c:pt>
                <c:pt idx="380">
                  <c:v>4.2084908605495373E-2</c:v>
                </c:pt>
                <c:pt idx="381">
                  <c:v>0.95597757710530751</c:v>
                </c:pt>
                <c:pt idx="382">
                  <c:v>-0.5257092218632935</c:v>
                </c:pt>
                <c:pt idx="383">
                  <c:v>-0.69002389002534392</c:v>
                </c:pt>
                <c:pt idx="384">
                  <c:v>0.87478888433347357</c:v>
                </c:pt>
                <c:pt idx="385">
                  <c:v>0.24747253363016397</c:v>
                </c:pt>
                <c:pt idx="386">
                  <c:v>-0.99998401128347669</c:v>
                </c:pt>
                <c:pt idx="387">
                  <c:v>0.25841441634426621</c:v>
                </c:pt>
                <c:pt idx="388">
                  <c:v>0.86925344015561068</c:v>
                </c:pt>
                <c:pt idx="389">
                  <c:v>-0.69816541899349116</c:v>
                </c:pt>
                <c:pt idx="390">
                  <c:v>-0.51605501857393421</c:v>
                </c:pt>
                <c:pt idx="391">
                  <c:v>0.95923509252785955</c:v>
                </c:pt>
                <c:pt idx="392">
                  <c:v>3.078274442574706E-2</c:v>
                </c:pt>
                <c:pt idx="393">
                  <c:v>-0.97480793020693024</c:v>
                </c:pt>
                <c:pt idx="394">
                  <c:v>0.46236775104099942</c:v>
                </c:pt>
                <c:pt idx="395">
                  <c:v>0.74089837895275534</c:v>
                </c:pt>
                <c:pt idx="396">
                  <c:v>-0.83718456505019567</c:v>
                </c:pt>
                <c:pt idx="397">
                  <c:v>-0.31737086111241936</c:v>
                </c:pt>
                <c:pt idx="398">
                  <c:v>0.99774090907898672</c:v>
                </c:pt>
                <c:pt idx="399">
                  <c:v>-0.18738131458571622</c:v>
                </c:pt>
                <c:pt idx="400">
                  <c:v>-0.9029456317062019</c:v>
                </c:pt>
                <c:pt idx="401">
                  <c:v>0.64417702977950109</c:v>
                </c:pt>
                <c:pt idx="402">
                  <c:v>0.57705966836917566</c:v>
                </c:pt>
                <c:pt idx="403">
                  <c:v>-0.93610865297600698</c:v>
                </c:pt>
                <c:pt idx="404">
                  <c:v>-0.1034869452504481</c:v>
                </c:pt>
                <c:pt idx="405">
                  <c:v>0.98846218513671169</c:v>
                </c:pt>
                <c:pt idx="406">
                  <c:v>-0.39657117004087405</c:v>
                </c:pt>
                <c:pt idx="407">
                  <c:v>-0.78783879776647425</c:v>
                </c:pt>
                <c:pt idx="408">
                  <c:v>0.79513490903711692</c:v>
                </c:pt>
                <c:pt idx="409">
                  <c:v>0.38558399227743612</c:v>
                </c:pt>
                <c:pt idx="410">
                  <c:v>-0.99019993768876002</c:v>
                </c:pt>
                <c:pt idx="411">
                  <c:v>0.11535324340825882</c:v>
                </c:pt>
                <c:pt idx="412">
                  <c:v>0.93184330416362726</c:v>
                </c:pt>
                <c:pt idx="413">
                  <c:v>-0.58676814772496133</c:v>
                </c:pt>
                <c:pt idx="414">
                  <c:v>-0.63500020942880697</c:v>
                </c:pt>
                <c:pt idx="415">
                  <c:v>0.90801160317656915</c:v>
                </c:pt>
                <c:pt idx="416">
                  <c:v>0.1756416444025411</c:v>
                </c:pt>
                <c:pt idx="417">
                  <c:v>-0.99686783964904035</c:v>
                </c:pt>
                <c:pt idx="418">
                  <c:v>0.32866884980264283</c:v>
                </c:pt>
                <c:pt idx="419">
                  <c:v>0.83059589919585564</c:v>
                </c:pt>
                <c:pt idx="420">
                  <c:v>-0.74886319427636194</c:v>
                </c:pt>
                <c:pt idx="421">
                  <c:v>-0.45174972463118668</c:v>
                </c:pt>
                <c:pt idx="422">
                  <c:v>0.97740113865022904</c:v>
                </c:pt>
                <c:pt idx="423">
                  <c:v>-4.271266212104604E-2</c:v>
                </c:pt>
                <c:pt idx="424">
                  <c:v>-0.95579301479835788</c:v>
                </c:pt>
                <c:pt idx="425">
                  <c:v>0.52624360622344823</c:v>
                </c:pt>
                <c:pt idx="426">
                  <c:v>0.68956898532189359</c:v>
                </c:pt>
                <c:pt idx="427">
                  <c:v>-0.87509313466112304</c:v>
                </c:pt>
                <c:pt idx="428">
                  <c:v>-0.24686371019546743</c:v>
                </c:pt>
                <c:pt idx="429">
                  <c:v>0.99998026085613778</c:v>
                </c:pt>
                <c:pt idx="430">
                  <c:v>-0.25902134245637937</c:v>
                </c:pt>
                <c:pt idx="431">
                  <c:v>-0.86894264881936489</c:v>
                </c:pt>
                <c:pt idx="432">
                  <c:v>0.69861511731056181</c:v>
                </c:pt>
                <c:pt idx="433">
                  <c:v>0.51551672709022156</c:v>
                </c:pt>
                <c:pt idx="434">
                  <c:v>-0.95941247185400658</c:v>
                </c:pt>
                <c:pt idx="435">
                  <c:v>-3.01547176209888E-2</c:v>
                </c:pt>
                <c:pt idx="436">
                  <c:v>0.97466759388845048</c:v>
                </c:pt>
                <c:pt idx="437">
                  <c:v>-0.46292478239850521</c:v>
                </c:pt>
                <c:pt idx="438">
                  <c:v>-0.74047624323417616</c:v>
                </c:pt>
                <c:pt idx="439">
                  <c:v>0.83752804004206205</c:v>
                </c:pt>
                <c:pt idx="440">
                  <c:v>0.31677496309957631</c:v>
                </c:pt>
                <c:pt idx="441">
                  <c:v>-0.99778292222265197</c:v>
                </c:pt>
                <c:pt idx="442">
                  <c:v>0.18799846683949498</c:v>
                </c:pt>
                <c:pt idx="443">
                  <c:v>0.9026754305866278</c:v>
                </c:pt>
                <c:pt idx="444">
                  <c:v>-0.64465748862746675</c:v>
                </c:pt>
                <c:pt idx="445">
                  <c:v>-0.57654640550217073</c:v>
                </c:pt>
                <c:pt idx="446">
                  <c:v>0.93632945468606399</c:v>
                </c:pt>
                <c:pt idx="447">
                  <c:v>0.10286197989336149</c:v>
                </c:pt>
                <c:pt idx="448">
                  <c:v>-0.98836681997348963</c:v>
                </c:pt>
                <c:pt idx="449">
                  <c:v>0.39714789063503264</c:v>
                </c:pt>
                <c:pt idx="450">
                  <c:v>0.78745167251601655</c:v>
                </c:pt>
                <c:pt idx="451">
                  <c:v>-0.7955157848877572</c:v>
                </c:pt>
                <c:pt idx="452">
                  <c:v>-0.38500418382382195</c:v>
                </c:pt>
                <c:pt idx="453">
                  <c:v>0.9902874913193862</c:v>
                </c:pt>
                <c:pt idx="454">
                  <c:v>-0.11597734480921706</c:v>
                </c:pt>
                <c:pt idx="455">
                  <c:v>-0.93161512799193358</c:v>
                </c:pt>
                <c:pt idx="456">
                  <c:v>0.58727681593273606</c:v>
                </c:pt>
                <c:pt idx="457">
                  <c:v>0.63451470053451331</c:v>
                </c:pt>
                <c:pt idx="458">
                  <c:v>-0.90827465484353098</c:v>
                </c:pt>
                <c:pt idx="459">
                  <c:v>-0.17502305897503947</c:v>
                </c:pt>
                <c:pt idx="460">
                  <c:v>0.99681795201728707</c:v>
                </c:pt>
                <c:pt idx="461">
                  <c:v>-0.32926219732475359</c:v>
                </c:pt>
                <c:pt idx="462">
                  <c:v>-0.83024583999650869</c:v>
                </c:pt>
                <c:pt idx="463">
                  <c:v>0.74927944858631146</c:v>
                </c:pt>
                <c:pt idx="464">
                  <c:v>0.4511890844416459</c:v>
                </c:pt>
                <c:pt idx="465">
                  <c:v>-0.97753376786985757</c:v>
                </c:pt>
                <c:pt idx="466">
                  <c:v>4.3340398774768467E-2</c:v>
                </c:pt>
                <c:pt idx="467">
                  <c:v>0.95560807515932911</c:v>
                </c:pt>
                <c:pt idx="468">
                  <c:v>-0.52677778283134791</c:v>
                </c:pt>
                <c:pt idx="469">
                  <c:v>-0.68911380838719927</c:v>
                </c:pt>
                <c:pt idx="470">
                  <c:v>0.87539703951608172</c:v>
                </c:pt>
                <c:pt idx="471">
                  <c:v>0.24625478930244701</c:v>
                </c:pt>
                <c:pt idx="472">
                  <c:v>-0.99997611565242561</c:v>
                </c:pt>
                <c:pt idx="473">
                  <c:v>0.25962816631140789</c:v>
                </c:pt>
                <c:pt idx="474">
                  <c:v>0.86863151443809772</c:v>
                </c:pt>
                <c:pt idx="475">
                  <c:v>-0.69906453982577343</c:v>
                </c:pt>
                <c:pt idx="476">
                  <c:v>-0.51497823208827953</c:v>
                </c:pt>
                <c:pt idx="477">
                  <c:v>0.95958947241943193</c:v>
                </c:pt>
                <c:pt idx="478">
                  <c:v>2.9526678911171039E-2</c:v>
                </c:pt>
                <c:pt idx="479">
                  <c:v>-0.9745268727865386</c:v>
                </c:pt>
                <c:pt idx="480">
                  <c:v>0.46348163100104134</c:v>
                </c:pt>
                <c:pt idx="481">
                  <c:v>0.74005381518699731</c:v>
                </c:pt>
                <c:pt idx="482">
                  <c:v>-0.83787118439137043</c:v>
                </c:pt>
                <c:pt idx="483">
                  <c:v>-0.31617894002856323</c:v>
                </c:pt>
                <c:pt idx="484">
                  <c:v>0.99782454145745159</c:v>
                </c:pt>
                <c:pt idx="485">
                  <c:v>-0.18861554487490292</c:v>
                </c:pt>
                <c:pt idx="486">
                  <c:v>-0.9024048731048937</c:v>
                </c:pt>
                <c:pt idx="487">
                  <c:v>0.64513769297521284</c:v>
                </c:pt>
                <c:pt idx="488">
                  <c:v>0.57603291502340392</c:v>
                </c:pt>
                <c:pt idx="489">
                  <c:v>-0.93654988674824047</c:v>
                </c:pt>
                <c:pt idx="490">
                  <c:v>-0.10223697392844656</c:v>
                </c:pt>
                <c:pt idx="491">
                  <c:v>0.9882710646187689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B-4FCA-8528-658FCE7A8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'11'!$D$3:$D$494</c:f>
              <c:numCache>
                <c:formatCode>General</c:formatCode>
                <c:ptCount val="492"/>
                <c:pt idx="0">
                  <c:v>-0.2511234141665809</c:v>
                </c:pt>
                <c:pt idx="1">
                  <c:v>-0.87387406171463977</c:v>
                </c:pt>
                <c:pt idx="2">
                  <c:v>0.69002389002537778</c:v>
                </c:pt>
                <c:pt idx="3">
                  <c:v>0.52731175147528397</c:v>
                </c:pt>
                <c:pt idx="4">
                  <c:v>-0.95486454474664173</c:v>
                </c:pt>
                <c:pt idx="5">
                  <c:v>-4.7734062388490782E-2</c:v>
                </c:pt>
                <c:pt idx="6">
                  <c:v>0.97883882618472051</c:v>
                </c:pt>
                <c:pt idx="7">
                  <c:v>-0.44388463351213681</c:v>
                </c:pt>
                <c:pt idx="8">
                  <c:v>-0.75589917685742336</c:v>
                </c:pt>
                <c:pt idx="9">
                  <c:v>0.8235325976284229</c:v>
                </c:pt>
                <c:pt idx="10">
                  <c:v>0.34228254166958083</c:v>
                </c:pt>
                <c:pt idx="11">
                  <c:v>-0.99544291857578338</c:v>
                </c:pt>
                <c:pt idx="12">
                  <c:v>0.1576755069718081</c:v>
                </c:pt>
                <c:pt idx="13">
                  <c:v>0.9162508952933629</c:v>
                </c:pt>
                <c:pt idx="14">
                  <c:v>-0.61785961309031934</c:v>
                </c:pt>
                <c:pt idx="15">
                  <c:v>-0.60593286426359194</c:v>
                </c:pt>
                <c:pt idx="16">
                  <c:v>0.92218747234955123</c:v>
                </c:pt>
                <c:pt idx="17">
                  <c:v>0.14276713114746042</c:v>
                </c:pt>
                <c:pt idx="18">
                  <c:v>-0.99389181115858027</c:v>
                </c:pt>
                <c:pt idx="19">
                  <c:v>0.35641187871323571</c:v>
                </c:pt>
                <c:pt idx="20">
                  <c:v>0.81488507549458855</c:v>
                </c:pt>
                <c:pt idx="21">
                  <c:v>-0.76568532333642325</c:v>
                </c:pt>
                <c:pt idx="22">
                  <c:v>-0.4303220503476165</c:v>
                </c:pt>
                <c:pt idx="23">
                  <c:v>0.98181320828534724</c:v>
                </c:pt>
                <c:pt idx="24">
                  <c:v>-6.2790519529300426E-2</c:v>
                </c:pt>
                <c:pt idx="25">
                  <c:v>-0.95027686900236663</c:v>
                </c:pt>
                <c:pt idx="26">
                  <c:v>0.54006406302412502</c:v>
                </c:pt>
                <c:pt idx="27">
                  <c:v>0.67903140625177794</c:v>
                </c:pt>
                <c:pt idx="28">
                  <c:v>-0.88110543315266621</c:v>
                </c:pt>
                <c:pt idx="29">
                  <c:v>-0.2364989970237619</c:v>
                </c:pt>
                <c:pt idx="30">
                  <c:v>0.99988630431181635</c:v>
                </c:pt>
                <c:pt idx="31">
                  <c:v>-0.26569072801063881</c:v>
                </c:pt>
                <c:pt idx="32">
                  <c:v>-0.86644397885095248</c:v>
                </c:pt>
                <c:pt idx="33">
                  <c:v>0.7008594683169086</c:v>
                </c:pt>
                <c:pt idx="34">
                  <c:v>0.5144395337815123</c:v>
                </c:pt>
                <c:pt idx="35">
                  <c:v>-0.95923509252784767</c:v>
                </c:pt>
                <c:pt idx="36">
                  <c:v>-3.2666750933563443E-2</c:v>
                </c:pt>
                <c:pt idx="37">
                  <c:v>0.97564186457616575</c:v>
                </c:pt>
                <c:pt idx="38">
                  <c:v>-0.45734628113889464</c:v>
                </c:pt>
                <c:pt idx="39">
                  <c:v>-0.74594114542420353</c:v>
                </c:pt>
                <c:pt idx="40">
                  <c:v>0.83199285555141522</c:v>
                </c:pt>
                <c:pt idx="41">
                  <c:v>0.32807537252764268</c:v>
                </c:pt>
                <c:pt idx="42">
                  <c:v>-0.99676767085763407</c:v>
                </c:pt>
                <c:pt idx="43">
                  <c:v>0.17254802874560618</c:v>
                </c:pt>
                <c:pt idx="44">
                  <c:v>0.91010597068499599</c:v>
                </c:pt>
                <c:pt idx="45">
                  <c:v>-0.62964586596924677</c:v>
                </c:pt>
                <c:pt idx="46">
                  <c:v>-0.59386833152887408</c:v>
                </c:pt>
                <c:pt idx="47">
                  <c:v>0.92791435192713323</c:v>
                </c:pt>
                <c:pt idx="48">
                  <c:v>0.12782629130863304</c:v>
                </c:pt>
                <c:pt idx="49">
                  <c:v>-0.9921147013144811</c:v>
                </c:pt>
                <c:pt idx="50">
                  <c:v>0.3704601707692366</c:v>
                </c:pt>
                <c:pt idx="51">
                  <c:v>0.80605225552188198</c:v>
                </c:pt>
                <c:pt idx="52">
                  <c:v>-0.77529735957586821</c:v>
                </c:pt>
                <c:pt idx="53">
                  <c:v>-0.41666161565974791</c:v>
                </c:pt>
                <c:pt idx="54">
                  <c:v>0.98456433452920633</c:v>
                </c:pt>
                <c:pt idx="55">
                  <c:v>-7.7832698647465684E-2</c:v>
                </c:pt>
                <c:pt idx="56">
                  <c:v>-0.94547310849290833</c:v>
                </c:pt>
                <c:pt idx="57">
                  <c:v>0.55269356866229502</c:v>
                </c:pt>
                <c:pt idx="58">
                  <c:v>0.6678845165921512</c:v>
                </c:pt>
                <c:pt idx="59">
                  <c:v>-0.88813644881350928</c:v>
                </c:pt>
                <c:pt idx="60">
                  <c:v>-0.22182080204840518</c:v>
                </c:pt>
                <c:pt idx="61">
                  <c:v>0.99954524310068438</c:v>
                </c:pt>
                <c:pt idx="62">
                  <c:v>-0.28019762607438181</c:v>
                </c:pt>
                <c:pt idx="63">
                  <c:v>-0.8588168740983535</c:v>
                </c:pt>
                <c:pt idx="64">
                  <c:v>0.7115356772092537</c:v>
                </c:pt>
                <c:pt idx="65">
                  <c:v>0.50145033697413943</c:v>
                </c:pt>
                <c:pt idx="66">
                  <c:v>-0.96338751852109494</c:v>
                </c:pt>
                <c:pt idx="67">
                  <c:v>-1.7592011341080446E-2</c:v>
                </c:pt>
                <c:pt idx="68">
                  <c:v>0.97222305042118351</c:v>
                </c:pt>
                <c:pt idx="69">
                  <c:v>-0.47070393216532058</c:v>
                </c:pt>
                <c:pt idx="70">
                  <c:v>-0.73581349340721802</c:v>
                </c:pt>
                <c:pt idx="71">
                  <c:v>0.84026392547381701</c:v>
                </c:pt>
                <c:pt idx="72">
                  <c:v>0.31379360187524719</c:v>
                </c:pt>
                <c:pt idx="73">
                  <c:v>-0.9978657667668891</c:v>
                </c:pt>
                <c:pt idx="74">
                  <c:v>0.18738131458574223</c:v>
                </c:pt>
                <c:pt idx="75">
                  <c:v>0.90375409582731481</c:v>
                </c:pt>
                <c:pt idx="76">
                  <c:v>-0.64128894280808757</c:v>
                </c:pt>
                <c:pt idx="77">
                  <c:v>-0.58166875825684627</c:v>
                </c:pt>
                <c:pt idx="78">
                  <c:v>0.93343023178305928</c:v>
                </c:pt>
                <c:pt idx="79">
                  <c:v>0.11285638487354553</c:v>
                </c:pt>
                <c:pt idx="80">
                  <c:v>-0.99011199314294063</c:v>
                </c:pt>
                <c:pt idx="81">
                  <c:v>0.38442422337719601</c:v>
                </c:pt>
                <c:pt idx="82">
                  <c:v>0.7970361462173009</c:v>
                </c:pt>
                <c:pt idx="83">
                  <c:v>-0.78473309988169693</c:v>
                </c:pt>
                <c:pt idx="84">
                  <c:v>-0.40290643571369261</c:v>
                </c:pt>
                <c:pt idx="85">
                  <c:v>0.98709157933390557</c:v>
                </c:pt>
                <c:pt idx="86">
                  <c:v>-9.28571792811025E-2</c:v>
                </c:pt>
                <c:pt idx="87">
                  <c:v>-0.94045435555201096</c:v>
                </c:pt>
                <c:pt idx="88">
                  <c:v>0.56519739654927237</c:v>
                </c:pt>
                <c:pt idx="89">
                  <c:v>0.65658575575295741</c:v>
                </c:pt>
                <c:pt idx="90">
                  <c:v>-0.89496550990490698</c:v>
                </c:pt>
                <c:pt idx="91">
                  <c:v>-0.20709216693567462</c:v>
                </c:pt>
                <c:pt idx="92">
                  <c:v>0.99897689392098477</c:v>
                </c:pt>
                <c:pt idx="93">
                  <c:v>-0.29464080961422257</c:v>
                </c:pt>
                <c:pt idx="94">
                  <c:v>-0.85099448179473569</c:v>
                </c:pt>
                <c:pt idx="95">
                  <c:v>0.72205008902470347</c:v>
                </c:pt>
                <c:pt idx="96">
                  <c:v>0.48834711468436381</c:v>
                </c:pt>
                <c:pt idx="97">
                  <c:v>-0.96732087850056092</c:v>
                </c:pt>
                <c:pt idx="98">
                  <c:v>-2.513271477039193E-3</c:v>
                </c:pt>
                <c:pt idx="99">
                  <c:v>0.96858316112864407</c:v>
                </c:pt>
                <c:pt idx="100">
                  <c:v>-0.48395454917670017</c:v>
                </c:pt>
                <c:pt idx="101">
                  <c:v>-0.72551852374725612</c:v>
                </c:pt>
                <c:pt idx="102">
                  <c:v>0.84834392662569491</c:v>
                </c:pt>
                <c:pt idx="103">
                  <c:v>0.29944047726382661</c:v>
                </c:pt>
                <c:pt idx="104">
                  <c:v>-0.99873695660601081</c:v>
                </c:pt>
                <c:pt idx="105">
                  <c:v>0.20217199153062609</c:v>
                </c:pt>
                <c:pt idx="106">
                  <c:v>0.89719671508186083</c:v>
                </c:pt>
                <c:pt idx="107">
                  <c:v>-0.65278619607161703</c:v>
                </c:pt>
                <c:pt idx="108">
                  <c:v>-0.56933691852524182</c:v>
                </c:pt>
                <c:pt idx="109">
                  <c:v>0.93873385765387796</c:v>
                </c:pt>
                <c:pt idx="110">
                  <c:v>9.7860815869656836E-2</c:v>
                </c:pt>
                <c:pt idx="111">
                  <c:v>-0.98788414204250563</c:v>
                </c:pt>
                <c:pt idx="112">
                  <c:v>0.39830086123178776</c:v>
                </c:pt>
                <c:pt idx="113">
                  <c:v>0.78783879776648569</c:v>
                </c:pt>
                <c:pt idx="114">
                  <c:v>-0.79399039864779208</c:v>
                </c:pt>
                <c:pt idx="115">
                  <c:v>-0.38905963831867385</c:v>
                </c:pt>
                <c:pt idx="116">
                  <c:v>0.98939436802578107</c:v>
                </c:pt>
                <c:pt idx="117">
                  <c:v>-0.10786054499293717</c:v>
                </c:pt>
                <c:pt idx="118">
                  <c:v>-0.93522175140079544</c:v>
                </c:pt>
                <c:pt idx="119">
                  <c:v>0.57757270342214251</c:v>
                </c:pt>
                <c:pt idx="120">
                  <c:v>0.64513769297505863</c:v>
                </c:pt>
                <c:pt idx="121">
                  <c:v>-0.90159106355720453</c:v>
                </c:pt>
                <c:pt idx="122">
                  <c:v>-0.19231644084995841</c:v>
                </c:pt>
                <c:pt idx="123">
                  <c:v>0.99818138601041229</c:v>
                </c:pt>
                <c:pt idx="124">
                  <c:v>-0.30901699437493979</c:v>
                </c:pt>
                <c:pt idx="125">
                  <c:v>-0.84297858068456177</c:v>
                </c:pt>
                <c:pt idx="126">
                  <c:v>0.73240031287652518</c:v>
                </c:pt>
                <c:pt idx="127">
                  <c:v>0.47513284647213427</c:v>
                </c:pt>
                <c:pt idx="128">
                  <c:v>-0.97103427805404707</c:v>
                </c:pt>
                <c:pt idx="129">
                  <c:v>1.2566039883262405E-2</c:v>
                </c:pt>
                <c:pt idx="130">
                  <c:v>0.96472302437797097</c:v>
                </c:pt>
                <c:pt idx="131">
                  <c:v>-0.49709511909704401</c:v>
                </c:pt>
                <c:pt idx="132">
                  <c:v>-0.71505857743160062</c:v>
                </c:pt>
                <c:pt idx="133">
                  <c:v>0.85623102168446596</c:v>
                </c:pt>
                <c:pt idx="134">
                  <c:v>0.28501926247014137</c:v>
                </c:pt>
                <c:pt idx="135">
                  <c:v>-0.99938104227395064</c:v>
                </c:pt>
                <c:pt idx="136">
                  <c:v>0.21691669630842689</c:v>
                </c:pt>
                <c:pt idx="137">
                  <c:v>0.89043531954054222</c:v>
                </c:pt>
                <c:pt idx="138">
                  <c:v>-0.66413501138346209</c:v>
                </c:pt>
                <c:pt idx="139">
                  <c:v>-0.5568756164882106</c:v>
                </c:pt>
                <c:pt idx="140">
                  <c:v>0.94382402354072292</c:v>
                </c:pt>
                <c:pt idx="141">
                  <c:v>8.2842994160268246E-2</c:v>
                </c:pt>
                <c:pt idx="142">
                  <c:v>-0.98543165460733773</c:v>
                </c:pt>
                <c:pt idx="143">
                  <c:v>0.41208692890533644</c:v>
                </c:pt>
                <c:pt idx="144">
                  <c:v>0.77846230156709206</c:v>
                </c:pt>
                <c:pt idx="145">
                  <c:v>-0.80306715084431768</c:v>
                </c:pt>
                <c:pt idx="146">
                  <c:v>-0.3751243721170095</c:v>
                </c:pt>
                <c:pt idx="147">
                  <c:v>0.99147217697054291</c:v>
                </c:pt>
                <c:pt idx="148">
                  <c:v>-0.12283938414699033</c:v>
                </c:pt>
                <c:pt idx="149">
                  <c:v>-0.92977648588823825</c:v>
                </c:pt>
                <c:pt idx="150">
                  <c:v>0.58981667524330761</c:v>
                </c:pt>
                <c:pt idx="151">
                  <c:v>0.63354293144929463</c:v>
                </c:pt>
                <c:pt idx="152">
                  <c:v>-0.90801160317659002</c:v>
                </c:pt>
                <c:pt idx="153">
                  <c:v>-0.17749698366417085</c:v>
                </c:pt>
                <c:pt idx="154">
                  <c:v>0.99715890026061738</c:v>
                </c:pt>
                <c:pt idx="155">
                  <c:v>-0.32332291133587709</c:v>
                </c:pt>
                <c:pt idx="156">
                  <c:v>-0.83477099351473905</c:v>
                </c:pt>
                <c:pt idx="157">
                  <c:v>0.74258399521315133</c:v>
                </c:pt>
                <c:pt idx="158">
                  <c:v>0.46181053714798892</c:v>
                </c:pt>
                <c:pt idx="159">
                  <c:v>-0.97452687278654837</c:v>
                </c:pt>
                <c:pt idx="160">
                  <c:v>2.7642493834459485E-2</c:v>
                </c:pt>
                <c:pt idx="161">
                  <c:v>0.96064351793097291</c:v>
                </c:pt>
                <c:pt idx="162">
                  <c:v>-0.51012265387407174</c:v>
                </c:pt>
                <c:pt idx="163">
                  <c:v>-0.70443603296167945</c:v>
                </c:pt>
                <c:pt idx="164">
                  <c:v>0.86392341719284371</c:v>
                </c:pt>
                <c:pt idx="165">
                  <c:v>0.27053323675385343</c:v>
                </c:pt>
                <c:pt idx="166">
                  <c:v>-0.99979787731116265</c:v>
                </c:pt>
                <c:pt idx="167">
                  <c:v>0.23161207609987472</c:v>
                </c:pt>
                <c:pt idx="168">
                  <c:v>0.8834714466863488</c:v>
                </c:pt>
                <c:pt idx="169">
                  <c:v>-0.67533280812097618</c:v>
                </c:pt>
                <c:pt idx="170">
                  <c:v>-0.54428768573828168</c:v>
                </c:pt>
                <c:pt idx="171">
                  <c:v>0.94869957198380794</c:v>
                </c:pt>
                <c:pt idx="172">
                  <c:v>6.7806334668415291E-2</c:v>
                </c:pt>
                <c:pt idx="173">
                  <c:v>-0.9827550885119144</c:v>
                </c:pt>
                <c:pt idx="174">
                  <c:v>0.42577929156493904</c:v>
                </c:pt>
                <c:pt idx="175">
                  <c:v>0.7689087897534963</c:v>
                </c:pt>
                <c:pt idx="176">
                  <c:v>-0.81196129249609872</c:v>
                </c:pt>
                <c:pt idx="177">
                  <c:v>-0.36110380586784913</c:v>
                </c:pt>
                <c:pt idx="178">
                  <c:v>0.99332453369238127</c:v>
                </c:pt>
                <c:pt idx="179">
                  <c:v>-0.13779029068463561</c:v>
                </c:pt>
                <c:pt idx="180">
                  <c:v>-0.92411979722092297</c:v>
                </c:pt>
                <c:pt idx="181">
                  <c:v>0.60192652783870026</c:v>
                </c:pt>
                <c:pt idx="182">
                  <c:v>0.62180410772436168</c:v>
                </c:pt>
                <c:pt idx="183">
                  <c:v>-0.91422566878777334</c:v>
                </c:pt>
                <c:pt idx="184">
                  <c:v>-0.16263716519496713</c:v>
                </c:pt>
                <c:pt idx="185">
                  <c:v>0.99590966917603707</c:v>
                </c:pt>
                <c:pt idx="186">
                  <c:v>-0.33755530745499512</c:v>
                </c:pt>
                <c:pt idx="187">
                  <c:v>-0.82637358661975091</c:v>
                </c:pt>
                <c:pt idx="188">
                  <c:v>0.75259882035303882</c:v>
                </c:pt>
                <c:pt idx="189">
                  <c:v>0.44838321609018139</c:v>
                </c:pt>
                <c:pt idx="190">
                  <c:v>-0.97779786851214134</c:v>
                </c:pt>
                <c:pt idx="191">
                  <c:v>4.2712662121164535E-2</c:v>
                </c:pt>
                <c:pt idx="192">
                  <c:v>0.95634556943223581</c:v>
                </c:pt>
                <c:pt idx="193">
                  <c:v>-0.5230341911589137</c:v>
                </c:pt>
                <c:pt idx="194">
                  <c:v>-0.69365330581298434</c:v>
                </c:pt>
                <c:pt idx="195">
                  <c:v>0.87141936396619413</c:v>
                </c:pt>
                <c:pt idx="196">
                  <c:v>0.25598569411294514</c:v>
                </c:pt>
                <c:pt idx="197">
                  <c:v>-0.99998736693296542</c:v>
                </c:pt>
                <c:pt idx="198">
                  <c:v>0.24625478930233491</c:v>
                </c:pt>
                <c:pt idx="199">
                  <c:v>0.87630668004391354</c:v>
                </c:pt>
                <c:pt idx="200">
                  <c:v>-0.68637704000191202</c:v>
                </c:pt>
                <c:pt idx="201">
                  <c:v>-0.53157598866235378</c:v>
                </c:pt>
                <c:pt idx="202">
                  <c:v>0.95335939432553085</c:v>
                </c:pt>
                <c:pt idx="203">
                  <c:v>5.2754256600795781E-2</c:v>
                </c:pt>
                <c:pt idx="204">
                  <c:v>-0.97985505238423865</c:v>
                </c:pt>
                <c:pt idx="205">
                  <c:v>0.4393748356854047</c:v>
                </c:pt>
                <c:pt idx="206">
                  <c:v>0.75918043471175101</c:v>
                </c:pt>
                <c:pt idx="207">
                  <c:v>-0.82067080115202351</c:v>
                </c:pt>
                <c:pt idx="208">
                  <c:v>-0.34700112772747238</c:v>
                </c:pt>
                <c:pt idx="209">
                  <c:v>0.9949510169812732</c:v>
                </c:pt>
                <c:pt idx="210">
                  <c:v>-0.15270986489820665</c:v>
                </c:pt>
                <c:pt idx="211">
                  <c:v>-0.91825297168108089</c:v>
                </c:pt>
                <c:pt idx="212">
                  <c:v>0.61389950753245659</c:v>
                </c:pt>
                <c:pt idx="213">
                  <c:v>0.60992389110736334</c:v>
                </c:pt>
                <c:pt idx="214">
                  <c:v>-0.9202318473658222</c:v>
                </c:pt>
                <c:pt idx="215">
                  <c:v>-0.14774036443669664</c:v>
                </c:pt>
                <c:pt idx="216">
                  <c:v>0.99443397682104695</c:v>
                </c:pt>
                <c:pt idx="217">
                  <c:v>-0.35171094640836437</c:v>
                </c:pt>
                <c:pt idx="218">
                  <c:v>-0.81778826949750905</c:v>
                </c:pt>
                <c:pt idx="219">
                  <c:v>0.76244251101146221</c:v>
                </c:pt>
                <c:pt idx="220">
                  <c:v>0.43485393655572779</c:v>
                </c:pt>
                <c:pt idx="221">
                  <c:v>-0.98084652143465023</c:v>
                </c:pt>
                <c:pt idx="222">
                  <c:v>5.7773117916387326E-2</c:v>
                </c:pt>
                <c:pt idx="223">
                  <c:v>0.95183015619811473</c:v>
                </c:pt>
                <c:pt idx="224">
                  <c:v>-0.53582679497875407</c:v>
                </c:pt>
                <c:pt idx="225">
                  <c:v>-0.6827128478840323</c:v>
                </c:pt>
                <c:pt idx="226">
                  <c:v>0.87871715749087198</c:v>
                </c:pt>
                <c:pt idx="227">
                  <c:v>0.24137994253228306</c:v>
                </c:pt>
                <c:pt idx="228">
                  <c:v>-0.99994946805105078</c:v>
                </c:pt>
                <c:pt idx="229">
                  <c:v>0.26084150628975972</c:v>
                </c:pt>
                <c:pt idx="230">
                  <c:v>0.8689426488192723</c:v>
                </c:pt>
                <c:pt idx="231">
                  <c:v>-0.69726519566268541</c:v>
                </c:pt>
                <c:pt idx="232">
                  <c:v>-0.51874341579052674</c:v>
                </c:pt>
                <c:pt idx="233">
                  <c:v>0.95780243096226958</c:v>
                </c:pt>
                <c:pt idx="234">
                  <c:v>3.7690182669931453E-2</c:v>
                </c:pt>
                <c:pt idx="235">
                  <c:v>-0.97673220566765317</c:v>
                </c:pt>
                <c:pt idx="236">
                  <c:v>0.45287046975744616</c:v>
                </c:pt>
                <c:pt idx="237">
                  <c:v>0.74927944858634254</c:v>
                </c:pt>
                <c:pt idx="238">
                  <c:v>-0.82919369634505835</c:v>
                </c:pt>
                <c:pt idx="239">
                  <c:v>-0.33281954452327561</c:v>
                </c:pt>
                <c:pt idx="240">
                  <c:v>0.99635125698904303</c:v>
                </c:pt>
                <c:pt idx="241">
                  <c:v>-0.16759471420563801</c:v>
                </c:pt>
                <c:pt idx="242">
                  <c:v>-0.91217734333397638</c:v>
                </c:pt>
                <c:pt idx="243">
                  <c:v>0.62573289177242231</c:v>
                </c:pt>
                <c:pt idx="244">
                  <c:v>0.59790498305764817</c:v>
                </c:pt>
                <c:pt idx="245">
                  <c:v>-0.9260287731576089</c:v>
                </c:pt>
                <c:pt idx="246">
                  <c:v>-0.13280996879406184</c:v>
                </c:pt>
                <c:pt idx="247">
                  <c:v>0.99273215875533538</c:v>
                </c:pt>
                <c:pt idx="248">
                  <c:v>-0.36578660932512125</c:v>
                </c:pt>
                <c:pt idx="249">
                  <c:v>-0.80901699437495689</c:v>
                </c:pt>
                <c:pt idx="250">
                  <c:v>0.7721128288176129</c:v>
                </c:pt>
                <c:pt idx="251">
                  <c:v>0.42122577498591662</c:v>
                </c:pt>
                <c:pt idx="252">
                  <c:v>-0.98367213831655809</c:v>
                </c:pt>
                <c:pt idx="253">
                  <c:v>7.2820436603264121E-2</c:v>
                </c:pt>
                <c:pt idx="254">
                  <c:v>0.94709830499484882</c:v>
                </c:pt>
                <c:pt idx="255">
                  <c:v>-0.54849755640657449</c:v>
                </c:pt>
                <c:pt idx="256">
                  <c:v>-0.67161714694093277</c:v>
                </c:pt>
                <c:pt idx="257">
                  <c:v>0.88581513831188896</c:v>
                </c:pt>
                <c:pt idx="258">
                  <c:v>0.22671930323425984</c:v>
                </c:pt>
                <c:pt idx="259">
                  <c:v>-0.99968418928330449</c:v>
                </c:pt>
                <c:pt idx="260">
                  <c:v>0.27536891016805426</c:v>
                </c:pt>
                <c:pt idx="261">
                  <c:v>0.86138102752995815</c:v>
                </c:pt>
                <c:pt idx="262">
                  <c:v>-0.70799479923125108</c:v>
                </c:pt>
                <c:pt idx="263">
                  <c:v>-0.50579288513979126</c:v>
                </c:pt>
                <c:pt idx="264">
                  <c:v>0.96202767158607627</c:v>
                </c:pt>
                <c:pt idx="265">
                  <c:v>2.2617538317008714E-2</c:v>
                </c:pt>
                <c:pt idx="266">
                  <c:v>-0.97338725847038277</c:v>
                </c:pt>
                <c:pt idx="267">
                  <c:v>0.46626312498964873</c:v>
                </c:pt>
                <c:pt idx="268">
                  <c:v>0.73920808277553651</c:v>
                </c:pt>
                <c:pt idx="269">
                  <c:v>-0.83752804004195336</c:v>
                </c:pt>
                <c:pt idx="270">
                  <c:v>-0.31856228102433959</c:v>
                </c:pt>
                <c:pt idx="271">
                  <c:v>0.99752493531313569</c:v>
                </c:pt>
                <c:pt idx="272">
                  <c:v>-0.18244145391988631</c:v>
                </c:pt>
                <c:pt idx="273">
                  <c:v>-0.90589429372527541</c:v>
                </c:pt>
                <c:pt idx="274">
                  <c:v>0.63742398974853598</c:v>
                </c:pt>
                <c:pt idx="275">
                  <c:v>0.58575011657053511</c:v>
                </c:pt>
                <c:pt idx="276">
                  <c:v>-0.93161512799194146</c:v>
                </c:pt>
                <c:pt idx="277">
                  <c:v>-0.11784937330937721</c:v>
                </c:pt>
                <c:pt idx="278">
                  <c:v>0.99080460195773667</c:v>
                </c:pt>
                <c:pt idx="279">
                  <c:v>-0.37977909552175082</c:v>
                </c:pt>
                <c:pt idx="280">
                  <c:v>-0.80006175576481786</c:v>
                </c:pt>
                <c:pt idx="281">
                  <c:v>0.78160757482519805</c:v>
                </c:pt>
                <c:pt idx="282">
                  <c:v>0.40750183030778303</c:v>
                </c:pt>
                <c:pt idx="283">
                  <c:v>-0.98627407663712352</c:v>
                </c:pt>
                <c:pt idx="284">
                  <c:v>8.7851196550833649E-2</c:v>
                </c:pt>
                <c:pt idx="285">
                  <c:v>0.94215109180431056</c:v>
                </c:pt>
                <c:pt idx="286">
                  <c:v>-0.56104359422010686</c:v>
                </c:pt>
                <c:pt idx="287">
                  <c:v>-0.66036872605073638</c:v>
                </c:pt>
                <c:pt idx="288">
                  <c:v>0.89271169240939363</c:v>
                </c:pt>
                <c:pt idx="289">
                  <c:v>0.2120071099222684</c:v>
                </c:pt>
                <c:pt idx="290">
                  <c:v>-0.99919159095181476</c:v>
                </c:pt>
                <c:pt idx="291">
                  <c:v>0.28983369753042026</c:v>
                </c:pt>
                <c:pt idx="292">
                  <c:v>0.85362353562298787</c:v>
                </c:pt>
                <c:pt idx="293">
                  <c:v>-0.71856341088763875</c:v>
                </c:pt>
                <c:pt idx="294">
                  <c:v>-0.49272734154835557</c:v>
                </c:pt>
                <c:pt idx="295">
                  <c:v>0.96603415541341497</c:v>
                </c:pt>
                <c:pt idx="296">
                  <c:v>7.539750930463488E-3</c:v>
                </c:pt>
                <c:pt idx="297">
                  <c:v>-0.9698209714047763</c:v>
                </c:pt>
                <c:pt idx="298">
                  <c:v>0.47954975600851357</c:v>
                </c:pt>
                <c:pt idx="299">
                  <c:v>0.72896862742136248</c:v>
                </c:pt>
                <c:pt idx="300">
                  <c:v>-0.84567193708532684</c:v>
                </c:pt>
                <c:pt idx="301">
                  <c:v>-0.30423257920986108</c:v>
                </c:pt>
                <c:pt idx="302">
                  <c:v>0.99847178506919643</c:v>
                </c:pt>
                <c:pt idx="303">
                  <c:v>-0.19724670802126867</c:v>
                </c:pt>
                <c:pt idx="304">
                  <c:v>-0.89940525156647499</c:v>
                </c:pt>
                <c:pt idx="305">
                  <c:v>0.64897014300664257</c:v>
                </c:pt>
                <c:pt idx="306">
                  <c:v>0.57346205555857732</c:v>
                </c:pt>
                <c:pt idx="307">
                  <c:v>-0.93698964158024212</c:v>
                </c:pt>
                <c:pt idx="308">
                  <c:v>-0.10286197989394347</c:v>
                </c:pt>
                <c:pt idx="309">
                  <c:v>0.98865174473792794</c:v>
                </c:pt>
                <c:pt idx="310">
                  <c:v>-0.39368522322671412</c:v>
                </c:pt>
                <c:pt idx="311">
                  <c:v>-0.79092459001058513</c:v>
                </c:pt>
                <c:pt idx="312">
                  <c:v>0.79092459001056059</c:v>
                </c:pt>
                <c:pt idx="313">
                  <c:v>0.39368522322716909</c:v>
                </c:pt>
                <c:pt idx="314">
                  <c:v>-0.98865174473792194</c:v>
                </c:pt>
                <c:pt idx="315">
                  <c:v>0.10286197989345118</c:v>
                </c:pt>
                <c:pt idx="316">
                  <c:v>0.93698964158025622</c:v>
                </c:pt>
                <c:pt idx="317">
                  <c:v>-0.57346205555817187</c:v>
                </c:pt>
                <c:pt idx="318">
                  <c:v>-0.64897014300667311</c:v>
                </c:pt>
                <c:pt idx="319">
                  <c:v>0.89940525156625872</c:v>
                </c:pt>
                <c:pt idx="320">
                  <c:v>0.19724670802130806</c:v>
                </c:pt>
                <c:pt idx="321">
                  <c:v>-0.99847178506922374</c:v>
                </c:pt>
                <c:pt idx="322">
                  <c:v>0.30423257920982283</c:v>
                </c:pt>
                <c:pt idx="323">
                  <c:v>0.84567193708559096</c:v>
                </c:pt>
                <c:pt idx="324">
                  <c:v>-0.72896862742133495</c:v>
                </c:pt>
                <c:pt idx="325">
                  <c:v>-0.47954975600894789</c:v>
                </c:pt>
                <c:pt idx="326">
                  <c:v>0.96982097140465562</c:v>
                </c:pt>
                <c:pt idx="327">
                  <c:v>-7.5397509304233222E-3</c:v>
                </c:pt>
                <c:pt idx="328">
                  <c:v>-0.96603415541354287</c:v>
                </c:pt>
                <c:pt idx="329">
                  <c:v>0.4927273415483206</c:v>
                </c:pt>
                <c:pt idx="330">
                  <c:v>0.71856341088798292</c:v>
                </c:pt>
                <c:pt idx="331">
                  <c:v>-0.853623535622967</c:v>
                </c:pt>
                <c:pt idx="332">
                  <c:v>-0.28983369753089389</c:v>
                </c:pt>
                <c:pt idx="333">
                  <c:v>0.99919159095181309</c:v>
                </c:pt>
                <c:pt idx="334">
                  <c:v>-0.21200710992178473</c:v>
                </c:pt>
                <c:pt idx="335">
                  <c:v>-0.89271169240941173</c:v>
                </c:pt>
                <c:pt idx="336">
                  <c:v>0.66036872605036478</c:v>
                </c:pt>
                <c:pt idx="337">
                  <c:v>0.56104359422014005</c:v>
                </c:pt>
                <c:pt idx="338">
                  <c:v>-0.94215109180414469</c:v>
                </c:pt>
                <c:pt idx="339">
                  <c:v>-8.7851196550873659E-2</c:v>
                </c:pt>
                <c:pt idx="340">
                  <c:v>0.98627407663720523</c:v>
                </c:pt>
                <c:pt idx="341">
                  <c:v>-0.40750183030733111</c:v>
                </c:pt>
                <c:pt idx="342">
                  <c:v>-0.78160757482522314</c:v>
                </c:pt>
                <c:pt idx="343">
                  <c:v>0.80006175576452088</c:v>
                </c:pt>
                <c:pt idx="344">
                  <c:v>0.37977909552178796</c:v>
                </c:pt>
                <c:pt idx="345">
                  <c:v>-0.99080460195766973</c:v>
                </c:pt>
                <c:pt idx="346">
                  <c:v>0.11784937330933733</c:v>
                </c:pt>
                <c:pt idx="347">
                  <c:v>0.93161512799212132</c:v>
                </c:pt>
                <c:pt idx="348">
                  <c:v>-0.58575011657050258</c:v>
                </c:pt>
                <c:pt idx="349">
                  <c:v>-0.63742398974891723</c:v>
                </c:pt>
                <c:pt idx="350">
                  <c:v>0.90589429372525843</c:v>
                </c:pt>
                <c:pt idx="351">
                  <c:v>0.18244145392037292</c:v>
                </c:pt>
                <c:pt idx="352">
                  <c:v>-0.99752493531313846</c:v>
                </c:pt>
                <c:pt idx="353">
                  <c:v>0.31856228102387046</c:v>
                </c:pt>
                <c:pt idx="354">
                  <c:v>0.8375280400422237</c:v>
                </c:pt>
                <c:pt idx="355">
                  <c:v>-0.73920808277550942</c:v>
                </c:pt>
                <c:pt idx="356">
                  <c:v>-0.46626312499008654</c:v>
                </c:pt>
                <c:pt idx="357">
                  <c:v>0.97338725847037355</c:v>
                </c:pt>
                <c:pt idx="358">
                  <c:v>-2.2617538316513926E-2</c:v>
                </c:pt>
                <c:pt idx="359">
                  <c:v>-0.96202767158608726</c:v>
                </c:pt>
                <c:pt idx="360">
                  <c:v>0.50579288513936427</c:v>
                </c:pt>
                <c:pt idx="361">
                  <c:v>0.70799479923127939</c:v>
                </c:pt>
                <c:pt idx="362">
                  <c:v>-0.8613810275297068</c:v>
                </c:pt>
                <c:pt idx="363">
                  <c:v>-0.2753689101680929</c:v>
                </c:pt>
                <c:pt idx="364">
                  <c:v>0.99968418928329206</c:v>
                </c:pt>
                <c:pt idx="365">
                  <c:v>-0.22671930323422074</c:v>
                </c:pt>
                <c:pt idx="366">
                  <c:v>-0.88581513831211856</c:v>
                </c:pt>
                <c:pt idx="367">
                  <c:v>0.67161714694090302</c:v>
                </c:pt>
                <c:pt idx="368">
                  <c:v>0.54849755640698838</c:v>
                </c:pt>
                <c:pt idx="369">
                  <c:v>-0.94709830499468994</c:v>
                </c:pt>
                <c:pt idx="370">
                  <c:v>-7.2820436603304173E-2</c:v>
                </c:pt>
                <c:pt idx="371">
                  <c:v>0.98367213831664724</c:v>
                </c:pt>
                <c:pt idx="372">
                  <c:v>-0.42122577498588015</c:v>
                </c:pt>
                <c:pt idx="373">
                  <c:v>-0.77211282881792742</c:v>
                </c:pt>
                <c:pt idx="374">
                  <c:v>0.80901699437493324</c:v>
                </c:pt>
                <c:pt idx="375">
                  <c:v>0.36578660932558188</c:v>
                </c:pt>
                <c:pt idx="376">
                  <c:v>-0.9927321587553305</c:v>
                </c:pt>
                <c:pt idx="377">
                  <c:v>0.13280996879357132</c:v>
                </c:pt>
                <c:pt idx="378">
                  <c:v>0.926028773157624</c:v>
                </c:pt>
                <c:pt idx="379">
                  <c:v>-0.59790498305725148</c:v>
                </c:pt>
                <c:pt idx="380">
                  <c:v>-0.62573289177245361</c:v>
                </c:pt>
                <c:pt idx="381">
                  <c:v>0.91217734333377365</c:v>
                </c:pt>
                <c:pt idx="382">
                  <c:v>0.16759471420567762</c:v>
                </c:pt>
                <c:pt idx="383">
                  <c:v>-0.99635125698904647</c:v>
                </c:pt>
                <c:pt idx="384">
                  <c:v>0.33281954452323775</c:v>
                </c:pt>
                <c:pt idx="385">
                  <c:v>0.82919369634533491</c:v>
                </c:pt>
                <c:pt idx="386">
                  <c:v>-0.74927944858601481</c:v>
                </c:pt>
                <c:pt idx="387">
                  <c:v>-0.45287046975748196</c:v>
                </c:pt>
                <c:pt idx="388">
                  <c:v>0.97673220566764452</c:v>
                </c:pt>
                <c:pt idx="389">
                  <c:v>-3.769018266943689E-2</c:v>
                </c:pt>
                <c:pt idx="390">
                  <c:v>-0.95780243096241191</c:v>
                </c:pt>
                <c:pt idx="391">
                  <c:v>0.51874341579049243</c:v>
                </c:pt>
                <c:pt idx="392">
                  <c:v>0.69726519566271417</c:v>
                </c:pt>
                <c:pt idx="393">
                  <c:v>-0.86894264881902739</c:v>
                </c:pt>
                <c:pt idx="394">
                  <c:v>-0.2608415062902375</c:v>
                </c:pt>
                <c:pt idx="395">
                  <c:v>0.99994946805105034</c:v>
                </c:pt>
                <c:pt idx="396">
                  <c:v>-0.2413799425322441</c:v>
                </c:pt>
                <c:pt idx="397">
                  <c:v>-0.87871715749132528</c:v>
                </c:pt>
                <c:pt idx="398">
                  <c:v>0.6827128478836707</c:v>
                </c:pt>
                <c:pt idx="399">
                  <c:v>0.53582679497917196</c:v>
                </c:pt>
                <c:pt idx="400">
                  <c:v>-0.95183015619810241</c:v>
                </c:pt>
                <c:pt idx="401">
                  <c:v>-5.7773117916427426E-2</c:v>
                </c:pt>
                <c:pt idx="402">
                  <c:v>0.9808465214347466</c:v>
                </c:pt>
                <c:pt idx="403">
                  <c:v>-0.43485393655528215</c:v>
                </c:pt>
                <c:pt idx="404">
                  <c:v>-0.7624425110114883</c:v>
                </c:pt>
                <c:pt idx="405">
                  <c:v>0.81778826949748595</c:v>
                </c:pt>
                <c:pt idx="406">
                  <c:v>0.35171094640882766</c:v>
                </c:pt>
                <c:pt idx="407">
                  <c:v>-0.99443397682099477</c:v>
                </c:pt>
                <c:pt idx="408">
                  <c:v>0.14774036443665692</c:v>
                </c:pt>
                <c:pt idx="409">
                  <c:v>0.92023184736583796</c:v>
                </c:pt>
                <c:pt idx="410">
                  <c:v>-0.60992389110697121</c:v>
                </c:pt>
                <c:pt idx="411">
                  <c:v>-0.61389950753284728</c:v>
                </c:pt>
                <c:pt idx="412">
                  <c:v>0.91825297168088493</c:v>
                </c:pt>
                <c:pt idx="413">
                  <c:v>0.15270986489824634</c:v>
                </c:pt>
                <c:pt idx="414">
                  <c:v>-0.9949510169812773</c:v>
                </c:pt>
                <c:pt idx="415">
                  <c:v>0.3470011277270082</c:v>
                </c:pt>
                <c:pt idx="416">
                  <c:v>0.82067080115230628</c:v>
                </c:pt>
                <c:pt idx="417">
                  <c:v>-0.75918043471172481</c:v>
                </c:pt>
                <c:pt idx="418">
                  <c:v>-0.43937483568544078</c:v>
                </c:pt>
                <c:pt idx="419">
                  <c:v>0.97985505238413972</c:v>
                </c:pt>
                <c:pt idx="420">
                  <c:v>-5.2754256600301551E-2</c:v>
                </c:pt>
                <c:pt idx="421">
                  <c:v>-0.95335939432554295</c:v>
                </c:pt>
                <c:pt idx="422">
                  <c:v>0.53157598866231981</c:v>
                </c:pt>
                <c:pt idx="423">
                  <c:v>0.68637704000227195</c:v>
                </c:pt>
                <c:pt idx="424">
                  <c:v>-0.87630668004367518</c:v>
                </c:pt>
                <c:pt idx="425">
                  <c:v>-0.24625478930281461</c:v>
                </c:pt>
                <c:pt idx="426">
                  <c:v>0.99998736693296564</c:v>
                </c:pt>
                <c:pt idx="427">
                  <c:v>-0.25598569411290634</c:v>
                </c:pt>
                <c:pt idx="428">
                  <c:v>-0.87141936396643682</c:v>
                </c:pt>
                <c:pt idx="429">
                  <c:v>0.69365330581262785</c:v>
                </c:pt>
                <c:pt idx="430">
                  <c:v>0.52303419115894789</c:v>
                </c:pt>
                <c:pt idx="431">
                  <c:v>-0.95634556943222415</c:v>
                </c:pt>
                <c:pt idx="432">
                  <c:v>-4.2712662121658994E-2</c:v>
                </c:pt>
                <c:pt idx="433">
                  <c:v>0.97779786851224504</c:v>
                </c:pt>
                <c:pt idx="434">
                  <c:v>-0.44838321608994225</c:v>
                </c:pt>
                <c:pt idx="435">
                  <c:v>-0.75259882035306536</c:v>
                </c:pt>
                <c:pt idx="436">
                  <c:v>0.82637358661934412</c:v>
                </c:pt>
                <c:pt idx="437">
                  <c:v>0.33755530745546103</c:v>
                </c:pt>
                <c:pt idx="438">
                  <c:v>-0.99590966917601287</c:v>
                </c:pt>
                <c:pt idx="439">
                  <c:v>0.16263716519492749</c:v>
                </c:pt>
                <c:pt idx="440">
                  <c:v>0.91422566878769751</c:v>
                </c:pt>
                <c:pt idx="441">
                  <c:v>-0.6218041077239741</c:v>
                </c:pt>
                <c:pt idx="442">
                  <c:v>-0.60192652783891387</c:v>
                </c:pt>
                <c:pt idx="443">
                  <c:v>0.92411979722090754</c:v>
                </c:pt>
                <c:pt idx="444">
                  <c:v>0.1377902906844502</c:v>
                </c:pt>
                <c:pt idx="445">
                  <c:v>-0.99332453369243845</c:v>
                </c:pt>
                <c:pt idx="446">
                  <c:v>0.36110380586759966</c:v>
                </c:pt>
                <c:pt idx="447">
                  <c:v>0.81196129249625493</c:v>
                </c:pt>
                <c:pt idx="448">
                  <c:v>-0.76890878975347066</c:v>
                </c:pt>
                <c:pt idx="449">
                  <c:v>-0.42577929156559258</c:v>
                </c:pt>
                <c:pt idx="450">
                  <c:v>0.98275508851182292</c:v>
                </c:pt>
                <c:pt idx="451">
                  <c:v>-6.7806334668148366E-2</c:v>
                </c:pt>
                <c:pt idx="452">
                  <c:v>-0.94869957198382071</c:v>
                </c:pt>
                <c:pt idx="453">
                  <c:v>0.54428768573767572</c:v>
                </c:pt>
                <c:pt idx="454">
                  <c:v>0.67533280812134111</c:v>
                </c:pt>
                <c:pt idx="455">
                  <c:v>-0.88347144668622346</c:v>
                </c:pt>
                <c:pt idx="456">
                  <c:v>-0.23161207609991377</c:v>
                </c:pt>
                <c:pt idx="457">
                  <c:v>0.99979787731115888</c:v>
                </c:pt>
                <c:pt idx="458">
                  <c:v>-0.27053323675337698</c:v>
                </c:pt>
                <c:pt idx="459">
                  <c:v>-0.86392341719297849</c:v>
                </c:pt>
                <c:pt idx="460">
                  <c:v>0.70443603296165092</c:v>
                </c:pt>
                <c:pt idx="461">
                  <c:v>0.51012265387410638</c:v>
                </c:pt>
                <c:pt idx="462">
                  <c:v>-0.96064351793077229</c:v>
                </c:pt>
                <c:pt idx="463">
                  <c:v>-2.7642493834954211E-2</c:v>
                </c:pt>
                <c:pt idx="464">
                  <c:v>0.97452687278660832</c:v>
                </c:pt>
                <c:pt idx="465">
                  <c:v>-0.46181053714795334</c:v>
                </c:pt>
                <c:pt idx="466">
                  <c:v>-0.74258399521363505</c:v>
                </c:pt>
                <c:pt idx="467">
                  <c:v>0.8347709935144666</c:v>
                </c:pt>
                <c:pt idx="468">
                  <c:v>0.32332291133613023</c:v>
                </c:pt>
                <c:pt idx="469">
                  <c:v>-0.99715890026061438</c:v>
                </c:pt>
                <c:pt idx="470">
                  <c:v>0.17749698366435507</c:v>
                </c:pt>
                <c:pt idx="471">
                  <c:v>0.90801160317679741</c:v>
                </c:pt>
                <c:pt idx="472">
                  <c:v>-0.63354293144908769</c:v>
                </c:pt>
                <c:pt idx="473">
                  <c:v>-0.58981667524334014</c:v>
                </c:pt>
                <c:pt idx="474">
                  <c:v>0.92977648588830708</c:v>
                </c:pt>
                <c:pt idx="475">
                  <c:v>0.12283938414770715</c:v>
                </c:pt>
                <c:pt idx="476">
                  <c:v>-0.99147217697060741</c:v>
                </c:pt>
                <c:pt idx="477">
                  <c:v>0.37512437211676147</c:v>
                </c:pt>
                <c:pt idx="478">
                  <c:v>0.80306715084434166</c:v>
                </c:pt>
                <c:pt idx="479">
                  <c:v>-0.77846230156663865</c:v>
                </c:pt>
                <c:pt idx="480">
                  <c:v>-0.41208692890578735</c:v>
                </c:pt>
                <c:pt idx="481">
                  <c:v>0.98543165460729221</c:v>
                </c:pt>
                <c:pt idx="482">
                  <c:v>-8.2842994160228209E-2</c:v>
                </c:pt>
                <c:pt idx="483">
                  <c:v>-0.94382402354066097</c:v>
                </c:pt>
                <c:pt idx="484">
                  <c:v>0.55687561648779949</c:v>
                </c:pt>
                <c:pt idx="485">
                  <c:v>0.66413501138366215</c:v>
                </c:pt>
                <c:pt idx="486">
                  <c:v>-0.89043531954052391</c:v>
                </c:pt>
                <c:pt idx="487">
                  <c:v>-0.21691669630824412</c:v>
                </c:pt>
                <c:pt idx="488">
                  <c:v>0.99938104227396796</c:v>
                </c:pt>
                <c:pt idx="489">
                  <c:v>-0.28501926246966697</c:v>
                </c:pt>
                <c:pt idx="490">
                  <c:v>-0.85623102168460419</c:v>
                </c:pt>
                <c:pt idx="491">
                  <c:v>0.71505857743157253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55-4C0B-86E5-A9346D31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'11'!$F$3:$F$494</c:f>
              <c:numCache>
                <c:formatCode>General</c:formatCode>
                <c:ptCount val="492"/>
                <c:pt idx="0">
                  <c:v>-0.25051518052511901</c:v>
                </c:pt>
                <c:pt idx="1">
                  <c:v>-0.87448428865293404</c:v>
                </c:pt>
                <c:pt idx="2">
                  <c:v>0.6886583594016592</c:v>
                </c:pt>
                <c:pt idx="3">
                  <c:v>0.52944554220165618</c:v>
                </c:pt>
                <c:pt idx="4">
                  <c:v>-0.95392665056739401</c:v>
                </c:pt>
                <c:pt idx="5">
                  <c:v>-5.1499328052430439E-2</c:v>
                </c:pt>
                <c:pt idx="6">
                  <c:v>0.97972937749534783</c:v>
                </c:pt>
                <c:pt idx="7">
                  <c:v>-0.43937483568558872</c:v>
                </c:pt>
                <c:pt idx="8">
                  <c:v>-0.75958924493540836</c:v>
                </c:pt>
                <c:pt idx="9">
                  <c:v>0.81995210932545404</c:v>
                </c:pt>
                <c:pt idx="10">
                  <c:v>0.34876834355617181</c:v>
                </c:pt>
                <c:pt idx="11">
                  <c:v>-0.99469563842029629</c:v>
                </c:pt>
                <c:pt idx="12">
                  <c:v>0.14960437129666032</c:v>
                </c:pt>
                <c:pt idx="13">
                  <c:v>0.91973930625484379</c:v>
                </c:pt>
                <c:pt idx="14">
                  <c:v>-0.61042168798159491</c:v>
                </c:pt>
                <c:pt idx="15">
                  <c:v>-0.61389950753252387</c:v>
                </c:pt>
                <c:pt idx="16">
                  <c:v>0.91800397988919558</c:v>
                </c:pt>
                <c:pt idx="17">
                  <c:v>0.15395164204308759</c:v>
                </c:pt>
                <c:pt idx="18">
                  <c:v>-0.99513842668631647</c:v>
                </c:pt>
                <c:pt idx="19">
                  <c:v>0.34464292317452272</c:v>
                </c:pt>
                <c:pt idx="20">
                  <c:v>0.82246185845476638</c:v>
                </c:pt>
                <c:pt idx="21">
                  <c:v>-0.7567212850661682</c:v>
                </c:pt>
                <c:pt idx="22">
                  <c:v>-0.44332151978368489</c:v>
                </c:pt>
                <c:pt idx="23">
                  <c:v>0.97883882618472173</c:v>
                </c:pt>
                <c:pt idx="24">
                  <c:v>-4.7106450709664391E-2</c:v>
                </c:pt>
                <c:pt idx="25">
                  <c:v>-0.95523706417786203</c:v>
                </c:pt>
                <c:pt idx="26">
                  <c:v>0.52570922186324598</c:v>
                </c:pt>
                <c:pt idx="27">
                  <c:v>0.69184078294028251</c:v>
                </c:pt>
                <c:pt idx="28">
                  <c:v>-0.87234245912911412</c:v>
                </c:pt>
                <c:pt idx="29">
                  <c:v>-0.25477072568340092</c:v>
                </c:pt>
                <c:pt idx="30">
                  <c:v>0.9999903278032789</c:v>
                </c:pt>
                <c:pt idx="31">
                  <c:v>-0.24625478930264932</c:v>
                </c:pt>
                <c:pt idx="32">
                  <c:v>-0.87660920180861535</c:v>
                </c:pt>
                <c:pt idx="33">
                  <c:v>0.68546261418480503</c:v>
                </c:pt>
                <c:pt idx="34">
                  <c:v>0.53317162073719171</c:v>
                </c:pt>
                <c:pt idx="35">
                  <c:v>-0.95259778382447402</c:v>
                </c:pt>
                <c:pt idx="36">
                  <c:v>-5.5891209171932639E-2</c:v>
                </c:pt>
                <c:pt idx="37">
                  <c:v>0.98060097653543454</c:v>
                </c:pt>
                <c:pt idx="38">
                  <c:v>-0.43541965214780237</c:v>
                </c:pt>
                <c:pt idx="39">
                  <c:v>-0.76244251101144001</c:v>
                </c:pt>
                <c:pt idx="40">
                  <c:v>0.81742649871993522</c:v>
                </c:pt>
                <c:pt idx="41">
                  <c:v>0.35288701722573645</c:v>
                </c:pt>
                <c:pt idx="42">
                  <c:v>-0.99423360837049124</c:v>
                </c:pt>
                <c:pt idx="43">
                  <c:v>0.14525420654438592</c:v>
                </c:pt>
                <c:pt idx="44">
                  <c:v>0.92145684082148771</c:v>
                </c:pt>
                <c:pt idx="45">
                  <c:v>-0.60693206019336776</c:v>
                </c:pt>
                <c:pt idx="46">
                  <c:v>-0.61736545156984513</c:v>
                </c:pt>
                <c:pt idx="47">
                  <c:v>0.91625089529336756</c:v>
                </c:pt>
                <c:pt idx="48">
                  <c:v>0.15829593468843622</c:v>
                </c:pt>
                <c:pt idx="49">
                  <c:v>-0.99556196460307589</c:v>
                </c:pt>
                <c:pt idx="50">
                  <c:v>0.34051083588455727</c:v>
                </c:pt>
                <c:pt idx="51">
                  <c:v>0.82495569755828169</c:v>
                </c:pt>
                <c:pt idx="52">
                  <c:v>-0.75383868688267297</c:v>
                </c:pt>
                <c:pt idx="53">
                  <c:v>-0.44725962809588093</c:v>
                </c:pt>
                <c:pt idx="54">
                  <c:v>0.97792933983073416</c:v>
                </c:pt>
                <c:pt idx="55">
                  <c:v>-4.2712662121153759E-2</c:v>
                </c:pt>
                <c:pt idx="56">
                  <c:v>-0.95652899930675928</c:v>
                </c:pt>
                <c:pt idx="57">
                  <c:v>0.52196273199886023</c:v>
                </c:pt>
                <c:pt idx="58">
                  <c:v>0.6950098232386116</c:v>
                </c:pt>
                <c:pt idx="59">
                  <c:v>-0.87018375466950659</c:v>
                </c:pt>
                <c:pt idx="60">
                  <c:v>-0.25902134245645891</c:v>
                </c:pt>
                <c:pt idx="61">
                  <c:v>0.99996131140021816</c:v>
                </c:pt>
                <c:pt idx="62">
                  <c:v>-0.24198963443068969</c:v>
                </c:pt>
                <c:pt idx="63">
                  <c:v>-0.87871715749101553</c:v>
                </c:pt>
                <c:pt idx="64">
                  <c:v>0.6822536091093796</c:v>
                </c:pt>
                <c:pt idx="65">
                  <c:v>0.5368873853910755</c:v>
                </c:pt>
                <c:pt idx="66">
                  <c:v>-0.95125048965522729</c:v>
                </c:pt>
                <c:pt idx="67">
                  <c:v>-6.0282009109866301E-2</c:v>
                </c:pt>
                <c:pt idx="68">
                  <c:v>0.98145360644440738</c:v>
                </c:pt>
                <c:pt idx="69">
                  <c:v>-0.43145604568095242</c:v>
                </c:pt>
                <c:pt idx="70">
                  <c:v>-0.76528102809953424</c:v>
                </c:pt>
                <c:pt idx="71">
                  <c:v>0.81488507549459877</c:v>
                </c:pt>
                <c:pt idx="72">
                  <c:v>0.35699886451009222</c:v>
                </c:pt>
                <c:pt idx="73">
                  <c:v>-0.99375234547459856</c:v>
                </c:pt>
                <c:pt idx="74">
                  <c:v>0.14090123193759099</c:v>
                </c:pt>
                <c:pt idx="75">
                  <c:v>0.92315655036449562</c:v>
                </c:pt>
                <c:pt idx="76">
                  <c:v>-0.60343069167262098</c:v>
                </c:pt>
                <c:pt idx="77">
                  <c:v>-0.62081945304697361</c:v>
                </c:pt>
                <c:pt idx="78">
                  <c:v>0.9144800863797522</c:v>
                </c:pt>
                <c:pt idx="79">
                  <c:v>0.1626371651948598</c:v>
                </c:pt>
                <c:pt idx="80">
                  <c:v>-0.99596624397750655</c:v>
                </c:pt>
                <c:pt idx="81">
                  <c:v>0.33637216161906469</c:v>
                </c:pt>
                <c:pt idx="82">
                  <c:v>0.82743357839427512</c:v>
                </c:pt>
                <c:pt idx="83">
                  <c:v>-0.75094150614704558</c:v>
                </c:pt>
                <c:pt idx="84">
                  <c:v>-0.4511890844418095</c:v>
                </c:pt>
                <c:pt idx="85">
                  <c:v>0.97700093602681448</c:v>
                </c:pt>
                <c:pt idx="86">
                  <c:v>-3.8318047282158887E-2</c:v>
                </c:pt>
                <c:pt idx="87">
                  <c:v>-0.95780243096232176</c:v>
                </c:pt>
                <c:pt idx="88">
                  <c:v>0.51820614508192764</c:v>
                </c:pt>
                <c:pt idx="89">
                  <c:v>0.69816541899343287</c:v>
                </c:pt>
                <c:pt idx="90">
                  <c:v>-0.86800821703303765</c:v>
                </c:pt>
                <c:pt idx="91">
                  <c:v>-0.26326694861886829</c:v>
                </c:pt>
                <c:pt idx="92">
                  <c:v>0.99991295135212344</c:v>
                </c:pt>
                <c:pt idx="93">
                  <c:v>-0.23771979841592239</c:v>
                </c:pt>
                <c:pt idx="94">
                  <c:v>-0.88080811492296984</c:v>
                </c:pt>
                <c:pt idx="95">
                  <c:v>0.67903140625179526</c:v>
                </c:pt>
                <c:pt idx="96">
                  <c:v>0.54059276428423808</c:v>
                </c:pt>
                <c:pt idx="97">
                  <c:v>-0.9498847941222287</c:v>
                </c:pt>
                <c:pt idx="98">
                  <c:v>-6.4671642928898279E-2</c:v>
                </c:pt>
                <c:pt idx="99">
                  <c:v>0.9822872507286724</c:v>
                </c:pt>
                <c:pt idx="100">
                  <c:v>-0.42748409295865308</c:v>
                </c:pt>
                <c:pt idx="101">
                  <c:v>-0.76810474129040018</c:v>
                </c:pt>
                <c:pt idx="102">
                  <c:v>0.81232788881171858</c:v>
                </c:pt>
                <c:pt idx="103">
                  <c:v>0.36110380586774221</c:v>
                </c:pt>
                <c:pt idx="104">
                  <c:v>-0.99325185904235136</c:v>
                </c:pt>
                <c:pt idx="105">
                  <c:v>0.13654553168198527</c:v>
                </c:pt>
                <c:pt idx="106">
                  <c:v>0.92483840200394085</c:v>
                </c:pt>
                <c:pt idx="107">
                  <c:v>-0.59991765015106857</c:v>
                </c:pt>
                <c:pt idx="108">
                  <c:v>-0.62426144514838999</c:v>
                </c:pt>
                <c:pt idx="109">
                  <c:v>0.91269158740355116</c:v>
                </c:pt>
                <c:pt idx="110">
                  <c:v>0.16697524958397156</c:v>
                </c:pt>
                <c:pt idx="111">
                  <c:v>-0.99635125698904836</c:v>
                </c:pt>
                <c:pt idx="112">
                  <c:v>0.33222698043802762</c:v>
                </c:pt>
                <c:pt idx="113">
                  <c:v>0.82989545302958034</c:v>
                </c:pt>
                <c:pt idx="114">
                  <c:v>-0.74802979890347154</c:v>
                </c:pt>
                <c:pt idx="115">
                  <c:v>-0.45510981280857193</c:v>
                </c:pt>
                <c:pt idx="116">
                  <c:v>0.97605363273241907</c:v>
                </c:pt>
                <c:pt idx="117">
                  <c:v>-3.3922691203667851E-2</c:v>
                </c:pt>
                <c:pt idx="118">
                  <c:v>-0.9590573345108524</c:v>
                </c:pt>
                <c:pt idx="119">
                  <c:v>0.51443953378144003</c:v>
                </c:pt>
                <c:pt idx="120">
                  <c:v>0.70130750916170181</c:v>
                </c:pt>
                <c:pt idx="121">
                  <c:v>-0.86581588830410772</c:v>
                </c:pt>
                <c:pt idx="122">
                  <c:v>-0.26750746204173359</c:v>
                </c:pt>
                <c:pt idx="123">
                  <c:v>0.9998452485944882</c:v>
                </c:pt>
                <c:pt idx="124">
                  <c:v>-0.23344536385584536</c:v>
                </c:pt>
                <c:pt idx="125">
                  <c:v>-0.88288203365620233</c:v>
                </c:pt>
                <c:pt idx="126">
                  <c:v>0.67579606794352909</c:v>
                </c:pt>
                <c:pt idx="127">
                  <c:v>0.54428768573818054</c:v>
                </c:pt>
                <c:pt idx="128">
                  <c:v>-0.94850072364408322</c:v>
                </c:pt>
                <c:pt idx="129">
                  <c:v>-6.9060025714451731E-2</c:v>
                </c:pt>
                <c:pt idx="130">
                  <c:v>0.98310189326188635</c:v>
                </c:pt>
                <c:pt idx="131">
                  <c:v>-0.42350387081586949</c:v>
                </c:pt>
                <c:pt idx="132">
                  <c:v>-0.77091359596087283</c:v>
                </c:pt>
                <c:pt idx="133">
                  <c:v>0.80975498813861935</c:v>
                </c:pt>
                <c:pt idx="134">
                  <c:v>0.36520176189161602</c:v>
                </c:pt>
                <c:pt idx="135">
                  <c:v>-0.99273215875535603</c:v>
                </c:pt>
                <c:pt idx="136">
                  <c:v>0.13218719003589197</c:v>
                </c:pt>
                <c:pt idx="137">
                  <c:v>0.92650236320546753</c:v>
                </c:pt>
                <c:pt idx="138">
                  <c:v>-0.59639300358654967</c:v>
                </c:pt>
                <c:pt idx="139">
                  <c:v>-0.6276913612907119</c:v>
                </c:pt>
                <c:pt idx="140">
                  <c:v>0.91088543296209867</c:v>
                </c:pt>
                <c:pt idx="141">
                  <c:v>0.17131010393816032</c:v>
                </c:pt>
                <c:pt idx="142">
                  <c:v>-0.99671699618986864</c:v>
                </c:pt>
                <c:pt idx="143">
                  <c:v>0.32807537252767605</c:v>
                </c:pt>
                <c:pt idx="144">
                  <c:v>0.83234127384066281</c:v>
                </c:pt>
                <c:pt idx="145">
                  <c:v>-0.7451036214770097</c:v>
                </c:pt>
                <c:pt idx="146">
                  <c:v>-0.45902173735205626</c:v>
                </c:pt>
                <c:pt idx="147">
                  <c:v>0.97508744827253169</c:v>
                </c:pt>
                <c:pt idx="148">
                  <c:v>-2.9526678911405167E-2</c:v>
                </c:pt>
                <c:pt idx="149">
                  <c:v>-0.9602936856769384</c:v>
                </c:pt>
                <c:pt idx="150">
                  <c:v>0.51066297096030611</c:v>
                </c:pt>
                <c:pt idx="151">
                  <c:v>0.70443603296175106</c:v>
                </c:pt>
                <c:pt idx="152">
                  <c:v>-0.86360681089198621</c:v>
                </c:pt>
                <c:pt idx="153">
                  <c:v>-0.2717428006950045</c:v>
                </c:pt>
                <c:pt idx="154">
                  <c:v>0.99975820443698471</c:v>
                </c:pt>
                <c:pt idx="155">
                  <c:v>-0.22916641343691316</c:v>
                </c:pt>
                <c:pt idx="156">
                  <c:v>-0.88493887357211898</c:v>
                </c:pt>
                <c:pt idx="157">
                  <c:v>0.67254765677023809</c:v>
                </c:pt>
                <c:pt idx="158">
                  <c:v>0.54797207827698458</c:v>
                </c:pt>
                <c:pt idx="159">
                  <c:v>-0.94709830499475978</c:v>
                </c:pt>
                <c:pt idx="160">
                  <c:v>-7.3447072575469771E-2</c:v>
                </c:pt>
                <c:pt idx="161">
                  <c:v>0.98389751828532435</c:v>
                </c:pt>
                <c:pt idx="162">
                  <c:v>-0.41951545624758468</c:v>
                </c:pt>
                <c:pt idx="163">
                  <c:v>-0.77370753777543566</c:v>
                </c:pt>
                <c:pt idx="164">
                  <c:v>0.80716642324643806</c:v>
                </c:pt>
                <c:pt idx="165">
                  <c:v>0.36929265330871014</c:v>
                </c:pt>
                <c:pt idx="166">
                  <c:v>-0.99219325466687103</c:v>
                </c:pt>
                <c:pt idx="167">
                  <c:v>0.12782629130878662</c:v>
                </c:pt>
                <c:pt idx="168">
                  <c:v>0.92814840178075564</c:v>
                </c:pt>
                <c:pt idx="169">
                  <c:v>-0.5928568201611234</c:v>
                </c:pt>
                <c:pt idx="170">
                  <c:v>-0.63110913512438083</c:v>
                </c:pt>
                <c:pt idx="171">
                  <c:v>0.9090616579945433</c:v>
                </c:pt>
                <c:pt idx="172">
                  <c:v>0.17564164440252181</c:v>
                </c:pt>
                <c:pt idx="173">
                  <c:v>-0.99706345450496447</c:v>
                </c:pt>
                <c:pt idx="174">
                  <c:v>0.32391741819823971</c:v>
                </c:pt>
                <c:pt idx="175">
                  <c:v>0.83477099351466622</c:v>
                </c:pt>
                <c:pt idx="176">
                  <c:v>-0.74216303047308996</c:v>
                </c:pt>
                <c:pt idx="177">
                  <c:v>-0.46292478239865642</c:v>
                </c:pt>
                <c:pt idx="178">
                  <c:v>0.97410240133740489</c:v>
                </c:pt>
                <c:pt idx="179">
                  <c:v>-2.5130095443448592E-2</c:v>
                </c:pt>
                <c:pt idx="180">
                  <c:v>-0.96151146054414893</c:v>
                </c:pt>
                <c:pt idx="181">
                  <c:v>0.50687652967374586</c:v>
                </c:pt>
                <c:pt idx="182">
                  <c:v>0.70755092987386214</c:v>
                </c:pt>
                <c:pt idx="183">
                  <c:v>-0.86138102752982026</c:v>
                </c:pt>
                <c:pt idx="184">
                  <c:v>-0.2759728826486238</c:v>
                </c:pt>
                <c:pt idx="185">
                  <c:v>0.99965182056342794</c:v>
                </c:pt>
                <c:pt idx="186">
                  <c:v>-0.22488302993271581</c:v>
                </c:pt>
                <c:pt idx="187">
                  <c:v>-0.88697859488218644</c:v>
                </c:pt>
                <c:pt idx="188">
                  <c:v>0.66928623557029732</c:v>
                </c:pt>
                <c:pt idx="189">
                  <c:v>0.55164587062831127</c:v>
                </c:pt>
                <c:pt idx="190">
                  <c:v>-0.94567756530312252</c:v>
                </c:pt>
                <c:pt idx="191">
                  <c:v>-7.7832698647418777E-2</c:v>
                </c:pt>
                <c:pt idx="192">
                  <c:v>0.98467411040798092</c:v>
                </c:pt>
                <c:pt idx="193">
                  <c:v>-0.41551892640705251</c:v>
                </c:pt>
                <c:pt idx="194">
                  <c:v>-0.77648651268697888</c:v>
                </c:pt>
                <c:pt idx="195">
                  <c:v>0.80456224420925748</c:v>
                </c:pt>
                <c:pt idx="196">
                  <c:v>0.37337640098342351</c:v>
                </c:pt>
                <c:pt idx="197">
                  <c:v>-0.99163515720175421</c:v>
                </c:pt>
                <c:pt idx="198">
                  <c:v>0.12346291985938439</c:v>
                </c:pt>
                <c:pt idx="199">
                  <c:v>0.92977648588818729</c:v>
                </c:pt>
                <c:pt idx="200">
                  <c:v>-0.58930916827992963</c:v>
                </c:pt>
                <c:pt idx="201">
                  <c:v>-0.63451470053463532</c:v>
                </c:pt>
                <c:pt idx="202">
                  <c:v>0.90722029778070867</c:v>
                </c:pt>
                <c:pt idx="203">
                  <c:v>0.17996978718558518</c:v>
                </c:pt>
                <c:pt idx="204">
                  <c:v>-0.99739062523230992</c:v>
                </c:pt>
                <c:pt idx="205">
                  <c:v>0.31975319788260764</c:v>
                </c:pt>
                <c:pt idx="206">
                  <c:v>0.83718456505013727</c:v>
                </c:pt>
                <c:pt idx="207">
                  <c:v>-0.73920808277566397</c:v>
                </c:pt>
                <c:pt idx="208">
                  <c:v>-0.46681887244592984</c:v>
                </c:pt>
                <c:pt idx="209">
                  <c:v>0.97309851098217393</c:v>
                </c:pt>
                <c:pt idx="210">
                  <c:v>-2.0733025848811204E-2</c:v>
                </c:pt>
                <c:pt idx="211">
                  <c:v>-0.96271063555536796</c:v>
                </c:pt>
                <c:pt idx="212">
                  <c:v>0.50308028316797271</c:v>
                </c:pt>
                <c:pt idx="213">
                  <c:v>0.71065213964240559</c:v>
                </c:pt>
                <c:pt idx="214">
                  <c:v>-0.85913858127438558</c:v>
                </c:pt>
                <c:pt idx="215">
                  <c:v>-0.28019762607444015</c:v>
                </c:pt>
                <c:pt idx="216">
                  <c:v>0.99952609903174949</c:v>
                </c:pt>
                <c:pt idx="217">
                  <c:v>-0.22059529620248727</c:v>
                </c:pt>
                <c:pt idx="218">
                  <c:v>-0.88900115812934011</c:v>
                </c:pt>
                <c:pt idx="219">
                  <c:v>0.66601186743442831</c:v>
                </c:pt>
                <c:pt idx="220">
                  <c:v>0.5553089917250652</c:v>
                </c:pt>
                <c:pt idx="221">
                  <c:v>-0.94423853205274078</c:v>
                </c:pt>
                <c:pt idx="222">
                  <c:v>-8.2216819093249099E-2</c:v>
                </c:pt>
                <c:pt idx="223">
                  <c:v>0.98543165460731319</c:v>
                </c:pt>
                <c:pt idx="224">
                  <c:v>-0.41151435860533903</c:v>
                </c:pt>
                <c:pt idx="225">
                  <c:v>-0.77925046693806088</c:v>
                </c:pt>
                <c:pt idx="226">
                  <c:v>0.80194250140374657</c:v>
                </c:pt>
                <c:pt idx="227">
                  <c:v>0.37745292591834495</c:v>
                </c:pt>
                <c:pt idx="228">
                  <c:v>-0.99105787715594695</c:v>
                </c:pt>
                <c:pt idx="229">
                  <c:v>0.11909716009513617</c:v>
                </c:pt>
                <c:pt idx="230">
                  <c:v>0.93138658403354591</c:v>
                </c:pt>
                <c:pt idx="231">
                  <c:v>-0.5857501165706932</c:v>
                </c:pt>
                <c:pt idx="232">
                  <c:v>-0.63790799164305312</c:v>
                </c:pt>
                <c:pt idx="233">
                  <c:v>0.90536138794030396</c:v>
                </c:pt>
                <c:pt idx="234">
                  <c:v>0.18429444856205413</c:v>
                </c:pt>
                <c:pt idx="235">
                  <c:v>-0.99769850204300115</c:v>
                </c:pt>
                <c:pt idx="236">
                  <c:v>0.31558279213574236</c:v>
                </c:pt>
                <c:pt idx="237">
                  <c:v>0.83958194175812206</c:v>
                </c:pt>
                <c:pt idx="238">
                  <c:v>-0.73623883554594305</c:v>
                </c:pt>
                <c:pt idx="239">
                  <c:v>-0.4707039321654693</c:v>
                </c:pt>
                <c:pt idx="240">
                  <c:v>0.97207579662643551</c:v>
                </c:pt>
                <c:pt idx="241">
                  <c:v>-1.6335555186819201E-2</c:v>
                </c:pt>
                <c:pt idx="242">
                  <c:v>-0.96389118751334268</c:v>
                </c:pt>
                <c:pt idx="243">
                  <c:v>0.49927430487966207</c:v>
                </c:pt>
                <c:pt idx="244">
                  <c:v>0.71373960227651889</c:v>
                </c:pt>
                <c:pt idx="245">
                  <c:v>-0.85687951550398089</c:v>
                </c:pt>
                <c:pt idx="246">
                  <c:v>-0.28441694924669969</c:v>
                </c:pt>
                <c:pt idx="247">
                  <c:v>0.99938104227394786</c:v>
                </c:pt>
                <c:pt idx="248">
                  <c:v>-0.21630329519050112</c:v>
                </c:pt>
                <c:pt idx="249">
                  <c:v>-0.89100652418842397</c:v>
                </c:pt>
                <c:pt idx="250">
                  <c:v>0.66272461570261954</c:v>
                </c:pt>
                <c:pt idx="251">
                  <c:v>0.55896137070582308</c:v>
                </c:pt>
                <c:pt idx="252">
                  <c:v>-0.9427812330805424</c:v>
                </c:pt>
                <c:pt idx="253">
                  <c:v>-8.6599349104130141E-2</c:v>
                </c:pt>
                <c:pt idx="254">
                  <c:v>0.98617013622900673</c:v>
                </c:pt>
                <c:pt idx="255">
                  <c:v>-0.40750183030755127</c:v>
                </c:pt>
                <c:pt idx="256">
                  <c:v>-0.78199934706123575</c:v>
                </c:pt>
                <c:pt idx="257">
                  <c:v>0.79930724550669907</c:v>
                </c:pt>
                <c:pt idx="258">
                  <c:v>0.38152214925494049</c:v>
                </c:pt>
                <c:pt idx="259">
                  <c:v>-0.99046142569663853</c:v>
                </c:pt>
                <c:pt idx="260">
                  <c:v>0.11472909646811377</c:v>
                </c:pt>
                <c:pt idx="261">
                  <c:v>0.93297866507021088</c:v>
                </c:pt>
                <c:pt idx="262">
                  <c:v>-0.58217973388037458</c:v>
                </c:pt>
                <c:pt idx="263">
                  <c:v>-0.64128894280795068</c:v>
                </c:pt>
                <c:pt idx="264">
                  <c:v>0.90348496443300208</c:v>
                </c:pt>
                <c:pt idx="265">
                  <c:v>0.18861554487464788</c:v>
                </c:pt>
                <c:pt idx="266">
                  <c:v>-0.99798707898130179</c:v>
                </c:pt>
                <c:pt idx="267">
                  <c:v>0.31140628163075101</c:v>
                </c:pt>
                <c:pt idx="268">
                  <c:v>0.8419630772624519</c:v>
                </c:pt>
                <c:pt idx="269">
                  <c:v>-0.73325534622251876</c:v>
                </c:pt>
                <c:pt idx="270">
                  <c:v>-0.47457988640254911</c:v>
                </c:pt>
                <c:pt idx="271">
                  <c:v>0.97103427805413867</c:v>
                </c:pt>
                <c:pt idx="272">
                  <c:v>-1.1937768522965892E-2</c:v>
                </c:pt>
                <c:pt idx="273">
                  <c:v>-0.96505309358083002</c:v>
                </c:pt>
                <c:pt idx="274">
                  <c:v>0.49545866843236852</c:v>
                </c:pt>
                <c:pt idx="275">
                  <c:v>0.71681325805063212</c:v>
                </c:pt>
                <c:pt idx="276">
                  <c:v>-0.85460387391909443</c:v>
                </c:pt>
                <c:pt idx="277">
                  <c:v>-0.28863077054602748</c:v>
                </c:pt>
                <c:pt idx="278">
                  <c:v>0.99921665309608232</c:v>
                </c:pt>
                <c:pt idx="279">
                  <c:v>-0.21200710992202609</c:v>
                </c:pt>
                <c:pt idx="280">
                  <c:v>-0.89299465426653823</c:v>
                </c:pt>
                <c:pt idx="281">
                  <c:v>0.65942454396509975</c:v>
                </c:pt>
                <c:pt idx="282">
                  <c:v>0.56260293691828445</c:v>
                </c:pt>
                <c:pt idx="283">
                  <c:v>-0.94130569657739338</c:v>
                </c:pt>
                <c:pt idx="284">
                  <c:v>-9.0980203903583357E-2</c:v>
                </c:pt>
                <c:pt idx="285">
                  <c:v>0.98688954098750914</c:v>
                </c:pt>
                <c:pt idx="286">
                  <c:v>-0.40348141913402896</c:v>
                </c:pt>
                <c:pt idx="287">
                  <c:v>-0.78473309988165318</c:v>
                </c:pt>
                <c:pt idx="288">
                  <c:v>0.79665652749608695</c:v>
                </c:pt>
                <c:pt idx="289">
                  <c:v>0.38558399227739448</c:v>
                </c:pt>
                <c:pt idx="290">
                  <c:v>-0.98984581436188512</c:v>
                </c:pt>
                <c:pt idx="291">
                  <c:v>0.11035881347630984</c:v>
                </c:pt>
                <c:pt idx="292">
                  <c:v>0.93455269820066966</c:v>
                </c:pt>
                <c:pt idx="293">
                  <c:v>-0.57859808927659984</c:v>
                </c:pt>
                <c:pt idx="294">
                  <c:v>-0.64465748862757766</c:v>
                </c:pt>
                <c:pt idx="295">
                  <c:v>0.90159106355727447</c:v>
                </c:pt>
                <c:pt idx="296">
                  <c:v>0.19293299253393198</c:v>
                </c:pt>
                <c:pt idx="297">
                  <c:v>-0.99825635046492556</c:v>
                </c:pt>
                <c:pt idx="298">
                  <c:v>0.30722374716055972</c:v>
                </c:pt>
                <c:pt idx="299">
                  <c:v>0.84432792550199709</c:v>
                </c:pt>
                <c:pt idx="300">
                  <c:v>-0.73025767251949303</c:v>
                </c:pt>
                <c:pt idx="301">
                  <c:v>-0.47844666017998705</c:v>
                </c:pt>
                <c:pt idx="302">
                  <c:v>0.96997397541261299</c:v>
                </c:pt>
                <c:pt idx="303">
                  <c:v>-7.539750930221435E-3</c:v>
                </c:pt>
                <c:pt idx="304">
                  <c:v>-0.96619633128170201</c:v>
                </c:pt>
                <c:pt idx="305">
                  <c:v>0.49163344763805361</c:v>
                </c:pt>
                <c:pt idx="306">
                  <c:v>0.71987304750737446</c:v>
                </c:pt>
                <c:pt idx="307">
                  <c:v>-0.85231170054087013</c:v>
                </c:pt>
                <c:pt idx="308">
                  <c:v>-0.29283900845816985</c:v>
                </c:pt>
                <c:pt idx="309">
                  <c:v>0.99903293467812759</c:v>
                </c:pt>
                <c:pt idx="310">
                  <c:v>-0.20770682350504865</c:v>
                </c:pt>
                <c:pt idx="311">
                  <c:v>-0.89496550990492352</c:v>
                </c:pt>
                <c:pt idx="312">
                  <c:v>0.65611171606009822</c:v>
                </c:pt>
                <c:pt idx="313">
                  <c:v>0.56623361991818144</c:v>
                </c:pt>
                <c:pt idx="314">
                  <c:v>-0.9398119510863473</c:v>
                </c:pt>
                <c:pt idx="315">
                  <c:v>-9.5359298745723978E-2</c:v>
                </c:pt>
                <c:pt idx="316">
                  <c:v>0.98758985496652041</c:v>
                </c:pt>
                <c:pt idx="317">
                  <c:v>-0.39945320285760455</c:v>
                </c:pt>
                <c:pt idx="318">
                  <c:v>-0.78745167251623827</c:v>
                </c:pt>
                <c:pt idx="319">
                  <c:v>0.793990398647894</c:v>
                </c:pt>
                <c:pt idx="320">
                  <c:v>0.38963837641097743</c:v>
                </c:pt>
                <c:pt idx="321">
                  <c:v>-0.98921105506018736</c:v>
                </c:pt>
                <c:pt idx="322">
                  <c:v>0.10598639566065021</c:v>
                </c:pt>
                <c:pt idx="323">
                  <c:v>0.9361086529760404</c:v>
                </c:pt>
                <c:pt idx="324">
                  <c:v>-0.57500525204337039</c:v>
                </c:pt>
                <c:pt idx="325">
                  <c:v>-0.64801356393876175</c:v>
                </c:pt>
                <c:pt idx="326">
                  <c:v>0.89967972194909296</c:v>
                </c:pt>
                <c:pt idx="327">
                  <c:v>0.1972467080210544</c:v>
                </c:pt>
                <c:pt idx="328">
                  <c:v>-0.99850631128494816</c:v>
                </c:pt>
                <c:pt idx="329">
                  <c:v>0.30303526963289595</c:v>
                </c:pt>
                <c:pt idx="330">
                  <c:v>0.84667644072971371</c:v>
                </c:pt>
                <c:pt idx="331">
                  <c:v>-0.72724587242442562</c:v>
                </c:pt>
                <c:pt idx="332">
                  <c:v>-0.4823041786965902</c:v>
                </c:pt>
                <c:pt idx="333">
                  <c:v>0.96889490921287669</c:v>
                </c:pt>
                <c:pt idx="334">
                  <c:v>-3.1415874860232606E-3</c:v>
                </c:pt>
                <c:pt idx="335">
                  <c:v>-0.96732087850048243</c:v>
                </c:pt>
                <c:pt idx="336">
                  <c:v>0.4877987164925025</c:v>
                </c:pt>
                <c:pt idx="337">
                  <c:v>0.72291891145634202</c:v>
                </c:pt>
                <c:pt idx="338">
                  <c:v>-0.85000303970953761</c:v>
                </c:pt>
                <c:pt idx="339">
                  <c:v>-0.29704158157688271</c:v>
                </c:pt>
                <c:pt idx="340">
                  <c:v>0.99882989057402116</c:v>
                </c:pt>
                <c:pt idx="341">
                  <c:v>-0.20340251912511198</c:v>
                </c:pt>
                <c:pt idx="342">
                  <c:v>-0.89691905297816565</c:v>
                </c:pt>
                <c:pt idx="343">
                  <c:v>0.65278619607157629</c:v>
                </c:pt>
                <c:pt idx="344">
                  <c:v>0.5698533494717799</c:v>
                </c:pt>
                <c:pt idx="345">
                  <c:v>-0.93830002550315617</c:v>
                </c:pt>
                <c:pt idx="346">
                  <c:v>-9.9736548920523999E-2</c:v>
                </c:pt>
                <c:pt idx="347">
                  <c:v>0.9882710646187467</c:v>
                </c:pt>
                <c:pt idx="348">
                  <c:v>-0.39541725940084566</c:v>
                </c:pt>
                <c:pt idx="349">
                  <c:v>-0.7901550123755734</c:v>
                </c:pt>
                <c:pt idx="350">
                  <c:v>0.79130891053703911</c:v>
                </c:pt>
                <c:pt idx="351">
                  <c:v>0.39368522322692584</c:v>
                </c:pt>
                <c:pt idx="352">
                  <c:v>-0.98855716007071015</c:v>
                </c:pt>
                <c:pt idx="353">
                  <c:v>0.10161192760200126</c:v>
                </c:pt>
                <c:pt idx="354">
                  <c:v>0.93764649929716382</c:v>
                </c:pt>
                <c:pt idx="355">
                  <c:v>-0.57140129168231324</c:v>
                </c:pt>
                <c:pt idx="356">
                  <c:v>-0.65135710382095569</c:v>
                </c:pt>
                <c:pt idx="357">
                  <c:v>0.89775097658259706</c:v>
                </c:pt>
                <c:pt idx="358">
                  <c:v>0.20155660789069757</c:v>
                </c:pt>
                <c:pt idx="359">
                  <c:v>-0.99873695660600637</c:v>
                </c:pt>
                <c:pt idx="360">
                  <c:v>0.298840930071749</c:v>
                </c:pt>
                <c:pt idx="361">
                  <c:v>0.84900857751548497</c:v>
                </c:pt>
                <c:pt idx="362">
                  <c:v>-0.72422000419938515</c:v>
                </c:pt>
                <c:pt idx="363">
                  <c:v>-0.48615236733180039</c:v>
                </c:pt>
                <c:pt idx="364">
                  <c:v>0.96779710032892541</c:v>
                </c:pt>
                <c:pt idx="365">
                  <c:v>1.2566367307340163E-3</c:v>
                </c:pt>
                <c:pt idx="366">
                  <c:v>-0.96842671348372</c:v>
                </c:pt>
                <c:pt idx="367">
                  <c:v>0.48395454917665814</c:v>
                </c:pt>
                <c:pt idx="368">
                  <c:v>0.72595079097777404</c:v>
                </c:pt>
                <c:pt idx="369">
                  <c:v>-0.8476779360852178</c:v>
                </c:pt>
                <c:pt idx="370">
                  <c:v>-0.30123840860680712</c:v>
                </c:pt>
                <c:pt idx="371">
                  <c:v>0.99860752471155212</c:v>
                </c:pt>
                <c:pt idx="372">
                  <c:v>-0.19909428004681787</c:v>
                </c:pt>
                <c:pt idx="373">
                  <c:v>-0.8988552456965625</c:v>
                </c:pt>
                <c:pt idx="374">
                  <c:v>0.64944804833038849</c:v>
                </c:pt>
                <c:pt idx="375">
                  <c:v>0.57346205555835572</c:v>
                </c:pt>
                <c:pt idx="376">
                  <c:v>-0.93676994907526256</c:v>
                </c:pt>
                <c:pt idx="377">
                  <c:v>-0.10411186975228098</c:v>
                </c:pt>
                <c:pt idx="378">
                  <c:v>0.98893315676674132</c:v>
                </c:pt>
                <c:pt idx="379">
                  <c:v>-0.39137366683746483</c:v>
                </c:pt>
                <c:pt idx="380">
                  <c:v>-0.79284306716574782</c:v>
                </c:pt>
                <c:pt idx="381">
                  <c:v>0.78861211503528317</c:v>
                </c:pt>
                <c:pt idx="382">
                  <c:v>0.39772445444060589</c:v>
                </c:pt>
                <c:pt idx="383">
                  <c:v>-0.98788414204252017</c:v>
                </c:pt>
                <c:pt idx="384">
                  <c:v>9.7235493922246202E-2</c:v>
                </c:pt>
                <c:pt idx="385">
                  <c:v>0.93916620741549739</c:v>
                </c:pt>
                <c:pt idx="386">
                  <c:v>-0.56778627791022984</c:v>
                </c:pt>
                <c:pt idx="387">
                  <c:v>-0.65468804359506094</c:v>
                </c:pt>
                <c:pt idx="388">
                  <c:v>0.89580486476759491</c:v>
                </c:pt>
                <c:pt idx="389">
                  <c:v>0.20586260876957149</c:v>
                </c:pt>
                <c:pt idx="390">
                  <c:v>-0.99894828196645391</c:v>
                </c:pt>
                <c:pt idx="391">
                  <c:v>0.29464080961407368</c:v>
                </c:pt>
                <c:pt idx="392">
                  <c:v>0.851324290745057</c:v>
                </c:pt>
                <c:pt idx="393">
                  <c:v>-0.72118012637733142</c:v>
                </c:pt>
                <c:pt idx="394">
                  <c:v>-0.48999115164434331</c:v>
                </c:pt>
                <c:pt idx="395">
                  <c:v>0.9666805699970954</c:v>
                </c:pt>
                <c:pt idx="396">
                  <c:v>5.6548366381612182E-3</c:v>
                </c:pt>
                <c:pt idx="397">
                  <c:v>-0.96951381483959043</c:v>
                </c:pt>
                <c:pt idx="398">
                  <c:v>0.48010102005360561</c:v>
                </c:pt>
                <c:pt idx="399">
                  <c:v>0.7289686274211733</c:v>
                </c:pt>
                <c:pt idx="400">
                  <c:v>-0.84533643464514918</c:v>
                </c:pt>
                <c:pt idx="401">
                  <c:v>-0.3054294083624351</c:v>
                </c:pt>
                <c:pt idx="402">
                  <c:v>0.99836584139223294</c:v>
                </c:pt>
                <c:pt idx="403">
                  <c:v>-0.19478218961088417</c:v>
                </c:pt>
                <c:pt idx="404">
                  <c:v>-0.90077405060543758</c:v>
                </c:pt>
                <c:pt idx="405">
                  <c:v>0.64609733741063524</c:v>
                </c:pt>
                <c:pt idx="406">
                  <c:v>0.5770596683689323</c:v>
                </c:pt>
                <c:pt idx="407">
                  <c:v>-0.93522175140075037</c:v>
                </c:pt>
                <c:pt idx="408">
                  <c:v>-0.10848517660306731</c:v>
                </c:pt>
                <c:pt idx="409">
                  <c:v>0.98957611860259631</c:v>
                </c:pt>
                <c:pt idx="410">
                  <c:v>-0.38732250338747154</c:v>
                </c:pt>
                <c:pt idx="411">
                  <c:v>-0.79551578488769192</c:v>
                </c:pt>
                <c:pt idx="412">
                  <c:v>0.78590006431106185</c:v>
                </c:pt>
                <c:pt idx="413">
                  <c:v>0.40175599191637507</c:v>
                </c:pt>
                <c:pt idx="414">
                  <c:v>-0.98719201399480971</c:v>
                </c:pt>
                <c:pt idx="415">
                  <c:v>9.2857179281745569E-2</c:v>
                </c:pt>
                <c:pt idx="416">
                  <c:v>0.94066774793336372</c:v>
                </c:pt>
                <c:pt idx="417">
                  <c:v>-0.56416028065662138</c:v>
                </c:pt>
                <c:pt idx="418">
                  <c:v>-0.65800631882606797</c:v>
                </c:pt>
                <c:pt idx="419">
                  <c:v>0.89384142415144807</c:v>
                </c:pt>
                <c:pt idx="420">
                  <c:v>0.21016462736159142</c:v>
                </c:pt>
                <c:pt idx="421">
                  <c:v>-0.99914028327830506</c:v>
                </c:pt>
                <c:pt idx="422">
                  <c:v>0.29043498950952285</c:v>
                </c:pt>
                <c:pt idx="423">
                  <c:v>0.85362353562284088</c:v>
                </c:pt>
                <c:pt idx="424">
                  <c:v>-0.71812629776316927</c:v>
                </c:pt>
                <c:pt idx="425">
                  <c:v>-0.49382045737526481</c:v>
                </c:pt>
                <c:pt idx="426">
                  <c:v>0.96554533981587043</c:v>
                </c:pt>
                <c:pt idx="427">
                  <c:v>1.0052927156658377E-2</c:v>
                </c:pt>
                <c:pt idx="428">
                  <c:v>-0.97058216153877741</c:v>
                </c:pt>
                <c:pt idx="429">
                  <c:v>0.47623820366832809</c:v>
                </c:pt>
                <c:pt idx="430">
                  <c:v>0.73197236240894825</c:v>
                </c:pt>
                <c:pt idx="431">
                  <c:v>-0.84297858068449649</c:v>
                </c:pt>
                <c:pt idx="432">
                  <c:v>-0.30961449977055361</c:v>
                </c:pt>
                <c:pt idx="433">
                  <c:v>0.99810484529125321</c:v>
                </c:pt>
                <c:pt idx="434">
                  <c:v>-0.19046633123119316</c:v>
                </c:pt>
                <c:pt idx="435">
                  <c:v>-0.90267543058667377</c:v>
                </c:pt>
                <c:pt idx="436">
                  <c:v>0.64273412812943831</c:v>
                </c:pt>
                <c:pt idx="437">
                  <c:v>0.58064611831061597</c:v>
                </c:pt>
                <c:pt idx="438">
                  <c:v>-0.93365546242872188</c:v>
                </c:pt>
                <c:pt idx="439">
                  <c:v>-0.11285638487301092</c:v>
                </c:pt>
                <c:pt idx="440">
                  <c:v>0.99019993768873793</c:v>
                </c:pt>
                <c:pt idx="441">
                  <c:v>-0.38326384741858305</c:v>
                </c:pt>
                <c:pt idx="442">
                  <c:v>-0.79817311383875444</c:v>
                </c:pt>
                <c:pt idx="443">
                  <c:v>0.78317281082622969</c:v>
                </c:pt>
                <c:pt idx="444">
                  <c:v>0.40577975766616819</c:v>
                </c:pt>
                <c:pt idx="445">
                  <c:v>-0.98648078931637595</c:v>
                </c:pt>
                <c:pt idx="446">
                  <c:v>8.8477068374529649E-2</c:v>
                </c:pt>
                <c:pt idx="447">
                  <c:v>0.94215109180421397</c:v>
                </c:pt>
                <c:pt idx="448">
                  <c:v>-0.56052337006457842</c:v>
                </c:pt>
                <c:pt idx="449">
                  <c:v>-0.66131186532327291</c:v>
                </c:pt>
                <c:pt idx="450">
                  <c:v>0.89186069271471169</c:v>
                </c:pt>
                <c:pt idx="451">
                  <c:v>0.2144625804463717</c:v>
                </c:pt>
                <c:pt idx="452">
                  <c:v>-0.99931295682741095</c:v>
                </c:pt>
                <c:pt idx="453">
                  <c:v>0.28622355111539599</c:v>
                </c:pt>
                <c:pt idx="454">
                  <c:v>0.85590626767109879</c:v>
                </c:pt>
                <c:pt idx="455">
                  <c:v>-0.71505857743136081</c:v>
                </c:pt>
                <c:pt idx="456">
                  <c:v>-0.49764021044817941</c:v>
                </c:pt>
                <c:pt idx="457">
                  <c:v>0.96439143174570419</c:v>
                </c:pt>
                <c:pt idx="458">
                  <c:v>1.4450823207377356E-2</c:v>
                </c:pt>
                <c:pt idx="459">
                  <c:v>-0.97163173291454696</c:v>
                </c:pt>
                <c:pt idx="460">
                  <c:v>0.47236617474306802</c:v>
                </c:pt>
                <c:pt idx="461">
                  <c:v>0.73496193783535468</c:v>
                </c:pt>
                <c:pt idx="462">
                  <c:v>-0.84060441981451417</c:v>
                </c:pt>
                <c:pt idx="463">
                  <c:v>-0.31379360187483868</c:v>
                </c:pt>
                <c:pt idx="464">
                  <c:v>0.99782454145744792</c:v>
                </c:pt>
                <c:pt idx="465">
                  <c:v>-0.18614678839585302</c:v>
                </c:pt>
                <c:pt idx="466">
                  <c:v>-0.90455934885884093</c:v>
                </c:pt>
                <c:pt idx="467">
                  <c:v>0.63935848554638708</c:v>
                </c:pt>
                <c:pt idx="468">
                  <c:v>0.58422133600533543</c:v>
                </c:pt>
                <c:pt idx="469">
                  <c:v>-0.93207111245841678</c:v>
                </c:pt>
                <c:pt idx="470">
                  <c:v>-0.11722541000554702</c:v>
                </c:pt>
                <c:pt idx="471">
                  <c:v>0.99080460195769693</c:v>
                </c:pt>
                <c:pt idx="472">
                  <c:v>-0.37919777744303729</c:v>
                </c:pt>
                <c:pt idx="473">
                  <c:v>-0.80081500261561767</c:v>
                </c:pt>
                <c:pt idx="474">
                  <c:v>0.7804304073384104</c:v>
                </c:pt>
                <c:pt idx="475">
                  <c:v>0.40979567385267751</c:v>
                </c:pt>
                <c:pt idx="476">
                  <c:v>-0.98575048176558178</c:v>
                </c:pt>
                <c:pt idx="477">
                  <c:v>8.4095245932092347E-2</c:v>
                </c:pt>
                <c:pt idx="478">
                  <c:v>0.94361621033366094</c:v>
                </c:pt>
                <c:pt idx="479">
                  <c:v>-0.5568756164879306</c:v>
                </c:pt>
                <c:pt idx="480">
                  <c:v>-0.66460461914425084</c:v>
                </c:pt>
                <c:pt idx="481">
                  <c:v>0.88986270877383844</c:v>
                </c:pt>
                <c:pt idx="482">
                  <c:v>0.21875638488261687</c:v>
                </c:pt>
                <c:pt idx="483">
                  <c:v>-0.99946629927347674</c:v>
                </c:pt>
                <c:pt idx="484">
                  <c:v>0.28200657590028344</c:v>
                </c:pt>
                <c:pt idx="485">
                  <c:v>0.85817244273176385</c:v>
                </c:pt>
                <c:pt idx="486">
                  <c:v>-0.71197702472573388</c:v>
                </c:pt>
                <c:pt idx="487">
                  <c:v>-0.50145033697386043</c:v>
                </c:pt>
                <c:pt idx="488">
                  <c:v>0.96321886810824853</c:v>
                </c:pt>
                <c:pt idx="489">
                  <c:v>1.8848439715686626E-2</c:v>
                </c:pt>
                <c:pt idx="490">
                  <c:v>-0.9726625086640116</c:v>
                </c:pt>
                <c:pt idx="491">
                  <c:v>0.46848500818067423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A-4CA7-80C0-B3AADB93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'11'!$G$3:$G$494</c:f>
              <c:numCache>
                <c:formatCode>General</c:formatCode>
                <c:ptCount val="492"/>
                <c:pt idx="0">
                  <c:v>-0.2535553549363404</c:v>
                </c:pt>
                <c:pt idx="1">
                  <c:v>-0.87141936396621289</c:v>
                </c:pt>
                <c:pt idx="2">
                  <c:v>0.69546144719404657</c:v>
                </c:pt>
                <c:pt idx="3">
                  <c:v>0.51874341579055794</c:v>
                </c:pt>
                <c:pt idx="4">
                  <c:v>-0.95852178901737617</c:v>
                </c:pt>
                <c:pt idx="5">
                  <c:v>-3.2666750933524627E-2</c:v>
                </c:pt>
                <c:pt idx="6">
                  <c:v>0.97508744827250982</c:v>
                </c:pt>
                <c:pt idx="7">
                  <c:v>-0.46181053714788856</c:v>
                </c:pt>
                <c:pt idx="8">
                  <c:v>-0.74089837895275845</c:v>
                </c:pt>
                <c:pt idx="9">
                  <c:v>0.83752804004214287</c:v>
                </c:pt>
                <c:pt idx="10">
                  <c:v>0.31617894002871622</c:v>
                </c:pt>
                <c:pt idx="11">
                  <c:v>-0.99786576676689409</c:v>
                </c:pt>
                <c:pt idx="12">
                  <c:v>0.18984947731409385</c:v>
                </c:pt>
                <c:pt idx="13">
                  <c:v>0.90159106355718899</c:v>
                </c:pt>
                <c:pt idx="14">
                  <c:v>-0.64705596156944678</c:v>
                </c:pt>
                <c:pt idx="15">
                  <c:v>-0.57346205555835728</c:v>
                </c:pt>
                <c:pt idx="16">
                  <c:v>0.93786471164868612</c:v>
                </c:pt>
                <c:pt idx="17">
                  <c:v>9.7860815869650508E-2</c:v>
                </c:pt>
                <c:pt idx="18">
                  <c:v>-0.9874909794530683</c:v>
                </c:pt>
                <c:pt idx="19">
                  <c:v>0.40290643571366663</c:v>
                </c:pt>
                <c:pt idx="20">
                  <c:v>0.78317281082604107</c:v>
                </c:pt>
                <c:pt idx="21">
                  <c:v>-0.80006175576463501</c:v>
                </c:pt>
                <c:pt idx="22">
                  <c:v>-0.37745292591824875</c:v>
                </c:pt>
                <c:pt idx="23">
                  <c:v>0.99147217697056311</c:v>
                </c:pt>
                <c:pt idx="24">
                  <c:v>-0.12533323356429552</c:v>
                </c:pt>
                <c:pt idx="25">
                  <c:v>-0.92791435192713068</c:v>
                </c:pt>
                <c:pt idx="26">
                  <c:v>0.59588853927111585</c:v>
                </c:pt>
                <c:pt idx="27">
                  <c:v>0.62573289177236646</c:v>
                </c:pt>
                <c:pt idx="28">
                  <c:v>-0.91320439020848532</c:v>
                </c:pt>
                <c:pt idx="29">
                  <c:v>-0.1626371651948772</c:v>
                </c:pt>
                <c:pt idx="30">
                  <c:v>0.99567943850214535</c:v>
                </c:pt>
                <c:pt idx="31">
                  <c:v>-0.34228254166956706</c:v>
                </c:pt>
                <c:pt idx="32">
                  <c:v>-0.82210429581905986</c:v>
                </c:pt>
                <c:pt idx="33">
                  <c:v>0.75918043471174645</c:v>
                </c:pt>
                <c:pt idx="34">
                  <c:v>0.43711576665093888</c:v>
                </c:pt>
                <c:pt idx="35">
                  <c:v>-0.98084652143465267</c:v>
                </c:pt>
                <c:pt idx="36">
                  <c:v>6.0282009109925976E-2</c:v>
                </c:pt>
                <c:pt idx="37">
                  <c:v>0.95027686900236019</c:v>
                </c:pt>
                <c:pt idx="38">
                  <c:v>-0.54217758672531768</c:v>
                </c:pt>
                <c:pt idx="39">
                  <c:v>-0.67533280812101804</c:v>
                </c:pt>
                <c:pt idx="40">
                  <c:v>0.88464608645187648</c:v>
                </c:pt>
                <c:pt idx="41">
                  <c:v>0.22671930323432382</c:v>
                </c:pt>
                <c:pt idx="42">
                  <c:v>-0.9996178732568779</c:v>
                </c:pt>
                <c:pt idx="43">
                  <c:v>0.28019762607438087</c:v>
                </c:pt>
                <c:pt idx="44">
                  <c:v>0.85752665619365454</c:v>
                </c:pt>
                <c:pt idx="45">
                  <c:v>-0.71505857743150603</c:v>
                </c:pt>
                <c:pt idx="46">
                  <c:v>-0.49491279339182664</c:v>
                </c:pt>
                <c:pt idx="47">
                  <c:v>0.96603415541349535</c:v>
                </c:pt>
                <c:pt idx="48">
                  <c:v>5.0265270788167849E-3</c:v>
                </c:pt>
                <c:pt idx="49">
                  <c:v>-0.96858316112863552</c:v>
                </c:pt>
                <c:pt idx="50">
                  <c:v>0.48615236733183897</c:v>
                </c:pt>
                <c:pt idx="51">
                  <c:v>0.72205008902469403</c:v>
                </c:pt>
                <c:pt idx="52">
                  <c:v>-0.85231170054078143</c:v>
                </c:pt>
                <c:pt idx="53">
                  <c:v>-0.28983369753067162</c:v>
                </c:pt>
                <c:pt idx="54">
                  <c:v>0.9992894726405892</c:v>
                </c:pt>
                <c:pt idx="55">
                  <c:v>-0.21691669630838381</c:v>
                </c:pt>
                <c:pt idx="56">
                  <c:v>-0.88928869279240308</c:v>
                </c:pt>
                <c:pt idx="57">
                  <c:v>0.66788451659210302</c:v>
                </c:pt>
                <c:pt idx="58">
                  <c:v>0.55059730147039798</c:v>
                </c:pt>
                <c:pt idx="59">
                  <c:v>-0.94709830499474845</c:v>
                </c:pt>
                <c:pt idx="60">
                  <c:v>-7.0313607705338829E-2</c:v>
                </c:pt>
                <c:pt idx="61">
                  <c:v>0.98275508851189497</c:v>
                </c:pt>
                <c:pt idx="62">
                  <c:v>-0.42805202286093436</c:v>
                </c:pt>
                <c:pt idx="63">
                  <c:v>-0.76568532333644224</c:v>
                </c:pt>
                <c:pt idx="64">
                  <c:v>0.81633925071718383</c:v>
                </c:pt>
                <c:pt idx="65">
                  <c:v>0.35171094640830475</c:v>
                </c:pt>
                <c:pt idx="66">
                  <c:v>-0.99469563842029773</c:v>
                </c:pt>
                <c:pt idx="67">
                  <c:v>0.15270986489823279</c:v>
                </c:pt>
                <c:pt idx="68">
                  <c:v>0.91725483042718525</c:v>
                </c:pt>
                <c:pt idx="69">
                  <c:v>-0.61785961309032389</c:v>
                </c:pt>
                <c:pt idx="70">
                  <c:v>-0.60393160343128061</c:v>
                </c:pt>
                <c:pt idx="71">
                  <c:v>0.92411979722091731</c:v>
                </c:pt>
                <c:pt idx="72">
                  <c:v>0.13530055705516747</c:v>
                </c:pt>
                <c:pt idx="73">
                  <c:v>-0.9927321587553416</c:v>
                </c:pt>
                <c:pt idx="74">
                  <c:v>0.36812455268465344</c:v>
                </c:pt>
                <c:pt idx="75">
                  <c:v>0.80605225552185755</c:v>
                </c:pt>
                <c:pt idx="76">
                  <c:v>-0.77688228417683192</c:v>
                </c:pt>
                <c:pt idx="77">
                  <c:v>-0.41208692890542126</c:v>
                </c:pt>
                <c:pt idx="78">
                  <c:v>0.98585597922332013</c:v>
                </c:pt>
                <c:pt idx="79">
                  <c:v>-8.7851196550760416E-2</c:v>
                </c:pt>
                <c:pt idx="80">
                  <c:v>-0.94130569657731733</c:v>
                </c:pt>
                <c:pt idx="81">
                  <c:v>0.56519739654924162</c:v>
                </c:pt>
                <c:pt idx="82">
                  <c:v>0.65468804359503063</c:v>
                </c:pt>
                <c:pt idx="83">
                  <c:v>-0.89719671508188548</c:v>
                </c:pt>
                <c:pt idx="84">
                  <c:v>-0.19970998051440292</c:v>
                </c:pt>
                <c:pt idx="85">
                  <c:v>0.99847178506920697</c:v>
                </c:pt>
                <c:pt idx="86">
                  <c:v>-0.30662575519984847</c:v>
                </c:pt>
                <c:pt idx="87">
                  <c:v>-0.84297858068456288</c:v>
                </c:pt>
                <c:pt idx="88">
                  <c:v>0.73410922165827652</c:v>
                </c:pt>
                <c:pt idx="89">
                  <c:v>0.47070393216534046</c:v>
                </c:pt>
                <c:pt idx="90">
                  <c:v>-0.97280822683851265</c:v>
                </c:pt>
                <c:pt idx="91">
                  <c:v>2.2617538316738295E-2</c:v>
                </c:pt>
                <c:pt idx="92">
                  <c:v>0.96133863092715421</c:v>
                </c:pt>
                <c:pt idx="93">
                  <c:v>-0.5101226538741982</c:v>
                </c:pt>
                <c:pt idx="94">
                  <c:v>-0.70264996979886496</c:v>
                </c:pt>
                <c:pt idx="95">
                  <c:v>0.86644397885093039</c:v>
                </c:pt>
                <c:pt idx="96">
                  <c:v>0.26326694861884464</c:v>
                </c:pt>
                <c:pt idx="97">
                  <c:v>-0.99994946805105189</c:v>
                </c:pt>
                <c:pt idx="98">
                  <c:v>0.24381813596135096</c:v>
                </c:pt>
                <c:pt idx="99">
                  <c:v>0.87630668004388057</c:v>
                </c:pt>
                <c:pt idx="100">
                  <c:v>-0.68820263854453534</c:v>
                </c:pt>
                <c:pt idx="101">
                  <c:v>-0.52731175147529741</c:v>
                </c:pt>
                <c:pt idx="102">
                  <c:v>0.95560807515938917</c:v>
                </c:pt>
                <c:pt idx="103">
                  <c:v>4.2712662121137113E-2</c:v>
                </c:pt>
                <c:pt idx="104">
                  <c:v>-0.9772681235681917</c:v>
                </c:pt>
                <c:pt idx="105">
                  <c:v>0.45287046975743739</c:v>
                </c:pt>
                <c:pt idx="106">
                  <c:v>0.74761265816912736</c:v>
                </c:pt>
                <c:pt idx="107">
                  <c:v>-0.83199285555139835</c:v>
                </c:pt>
                <c:pt idx="108">
                  <c:v>-0.32570017058144474</c:v>
                </c:pt>
                <c:pt idx="109">
                  <c:v>0.9971589002606136</c:v>
                </c:pt>
                <c:pt idx="110">
                  <c:v>-0.17996978718559387</c:v>
                </c:pt>
                <c:pt idx="111">
                  <c:v>-0.90589429372531283</c:v>
                </c:pt>
                <c:pt idx="112">
                  <c:v>0.63935848554620767</c:v>
                </c:pt>
                <c:pt idx="113">
                  <c:v>0.58166875825684228</c:v>
                </c:pt>
                <c:pt idx="114">
                  <c:v>-0.93432894245662601</c:v>
                </c:pt>
                <c:pt idx="115">
                  <c:v>-0.10786054499306577</c:v>
                </c:pt>
                <c:pt idx="116">
                  <c:v>0.98902617999530373</c:v>
                </c:pt>
                <c:pt idx="117">
                  <c:v>-0.39368522322703126</c:v>
                </c:pt>
                <c:pt idx="118">
                  <c:v>-0.78938418697827895</c:v>
                </c:pt>
                <c:pt idx="119">
                  <c:v>0.79399039864785115</c:v>
                </c:pt>
                <c:pt idx="120">
                  <c:v>0.3867431522878782</c:v>
                </c:pt>
                <c:pt idx="121">
                  <c:v>-0.99011199314291942</c:v>
                </c:pt>
                <c:pt idx="122">
                  <c:v>0.11535324340830361</c:v>
                </c:pt>
                <c:pt idx="123">
                  <c:v>0.93161512799204516</c:v>
                </c:pt>
                <c:pt idx="124">
                  <c:v>-0.58778525229248346</c:v>
                </c:pt>
                <c:pt idx="125">
                  <c:v>-0.63354293144932428</c:v>
                </c:pt>
                <c:pt idx="126">
                  <c:v>0.90906165799455807</c:v>
                </c:pt>
                <c:pt idx="127">
                  <c:v>0.17254802874566411</c:v>
                </c:pt>
                <c:pt idx="128">
                  <c:v>-0.99656261133888746</c:v>
                </c:pt>
                <c:pt idx="129">
                  <c:v>0.33281954452298634</c:v>
                </c:pt>
                <c:pt idx="130">
                  <c:v>0.82778625585635501</c:v>
                </c:pt>
                <c:pt idx="131">
                  <c:v>-0.75259882035314918</c:v>
                </c:pt>
                <c:pt idx="132">
                  <c:v>-0.44613533381773346</c:v>
                </c:pt>
                <c:pt idx="133">
                  <c:v>0.97883882618472728</c:v>
                </c:pt>
                <c:pt idx="134">
                  <c:v>-5.0244318179756157E-2</c:v>
                </c:pt>
                <c:pt idx="135">
                  <c:v>-0.95335939432552697</c:v>
                </c:pt>
                <c:pt idx="136">
                  <c:v>0.5337030773999708</c:v>
                </c:pt>
                <c:pt idx="137">
                  <c:v>0.68271284788400866</c:v>
                </c:pt>
                <c:pt idx="138">
                  <c:v>-0.87991407432962065</c:v>
                </c:pt>
                <c:pt idx="139">
                  <c:v>-0.23649899702375049</c:v>
                </c:pt>
                <c:pt idx="140">
                  <c:v>0.99984524859448987</c:v>
                </c:pt>
                <c:pt idx="141">
                  <c:v>-0.27053323675384494</c:v>
                </c:pt>
                <c:pt idx="142">
                  <c:v>-0.86265494686011668</c:v>
                </c:pt>
                <c:pt idx="143">
                  <c:v>0.70799479923125863</c:v>
                </c:pt>
                <c:pt idx="144">
                  <c:v>0.5036232016357951</c:v>
                </c:pt>
                <c:pt idx="145">
                  <c:v>-0.9633875185211227</c:v>
                </c:pt>
                <c:pt idx="146">
                  <c:v>-1.5079073236059308E-2</c:v>
                </c:pt>
                <c:pt idx="147">
                  <c:v>0.97103427805408149</c:v>
                </c:pt>
                <c:pt idx="148">
                  <c:v>-0.47734280881866187</c:v>
                </c:pt>
                <c:pt idx="149">
                  <c:v>-0.72896862742144763</c:v>
                </c:pt>
                <c:pt idx="150">
                  <c:v>0.84701060694525876</c:v>
                </c:pt>
                <c:pt idx="151">
                  <c:v>0.29944047726374806</c:v>
                </c:pt>
                <c:pt idx="152">
                  <c:v>-0.99886007993506998</c:v>
                </c:pt>
                <c:pt idx="153">
                  <c:v>0.20709216693562379</c:v>
                </c:pt>
                <c:pt idx="154">
                  <c:v>0.89384142415129331</c:v>
                </c:pt>
                <c:pt idx="155">
                  <c:v>-0.6603687260505966</c:v>
                </c:pt>
                <c:pt idx="156">
                  <c:v>-0.55896137070606777</c:v>
                </c:pt>
                <c:pt idx="157">
                  <c:v>0.94382402354074302</c:v>
                </c:pt>
                <c:pt idx="158">
                  <c:v>8.0338100133425086E-2</c:v>
                </c:pt>
                <c:pt idx="159">
                  <c:v>-0.98456433452919934</c:v>
                </c:pt>
                <c:pt idx="160">
                  <c:v>0.41894501846502269</c:v>
                </c:pt>
                <c:pt idx="161">
                  <c:v>0.77211282881781718</c:v>
                </c:pt>
                <c:pt idx="162">
                  <c:v>-0.81049170318862462</c:v>
                </c:pt>
                <c:pt idx="163">
                  <c:v>-0.36110380586791857</c:v>
                </c:pt>
                <c:pt idx="164">
                  <c:v>0.99361131052001084</c:v>
                </c:pt>
                <c:pt idx="165">
                  <c:v>-0.14276713114742259</c:v>
                </c:pt>
                <c:pt idx="166">
                  <c:v>-0.9212125692973685</c:v>
                </c:pt>
                <c:pt idx="167">
                  <c:v>0.60992389110745193</c:v>
                </c:pt>
                <c:pt idx="168">
                  <c:v>0.61191363190957326</c:v>
                </c:pt>
                <c:pt idx="169">
                  <c:v>-0.9202318473658736</c:v>
                </c:pt>
                <c:pt idx="170">
                  <c:v>-0.1452542065444121</c:v>
                </c:pt>
                <c:pt idx="171">
                  <c:v>0.99389181115857739</c:v>
                </c:pt>
                <c:pt idx="172">
                  <c:v>-0.35875897534887874</c:v>
                </c:pt>
                <c:pt idx="173">
                  <c:v>-0.81196129249624516</c:v>
                </c:pt>
                <c:pt idx="174">
                  <c:v>0.77051324277578614</c:v>
                </c:pt>
                <c:pt idx="175">
                  <c:v>0.42122577498592018</c:v>
                </c:pt>
                <c:pt idx="176">
                  <c:v>-0.98412134454554734</c:v>
                </c:pt>
                <c:pt idx="177">
                  <c:v>7.7832698647441245E-2</c:v>
                </c:pt>
                <c:pt idx="178">
                  <c:v>0.94465154948310692</c:v>
                </c:pt>
                <c:pt idx="179">
                  <c:v>-0.55687561648817319</c:v>
                </c:pt>
                <c:pt idx="180">
                  <c:v>-0.66225396029505434</c:v>
                </c:pt>
                <c:pt idx="181">
                  <c:v>0.89271169240938208</c:v>
                </c:pt>
                <c:pt idx="182">
                  <c:v>0.20955030024568796</c:v>
                </c:pt>
                <c:pt idx="183">
                  <c:v>-0.99897689392098177</c:v>
                </c:pt>
                <c:pt idx="184">
                  <c:v>0.29704158157700528</c:v>
                </c:pt>
                <c:pt idx="185">
                  <c:v>0.84834392662579039</c:v>
                </c:pt>
                <c:pt idx="186">
                  <c:v>-0.72724587242438654</c:v>
                </c:pt>
                <c:pt idx="187">
                  <c:v>-0.47954975600868988</c:v>
                </c:pt>
                <c:pt idx="188">
                  <c:v>0.97043068961320711</c:v>
                </c:pt>
                <c:pt idx="189">
                  <c:v>-1.2566039883308464E-2</c:v>
                </c:pt>
                <c:pt idx="190">
                  <c:v>-0.96405831620766513</c:v>
                </c:pt>
                <c:pt idx="191">
                  <c:v>0.50145033697406316</c:v>
                </c:pt>
                <c:pt idx="192">
                  <c:v>0.70976747985889954</c:v>
                </c:pt>
                <c:pt idx="193">
                  <c:v>-0.86138102752984524</c:v>
                </c:pt>
                <c:pt idx="194">
                  <c:v>-0.27295193551738034</c:v>
                </c:pt>
                <c:pt idx="195">
                  <c:v>0.9997978773111631</c:v>
                </c:pt>
                <c:pt idx="196">
                  <c:v>-0.2340562757750996</c:v>
                </c:pt>
                <c:pt idx="197">
                  <c:v>-0.88110543315266432</c:v>
                </c:pt>
                <c:pt idx="198">
                  <c:v>0.68087427745385187</c:v>
                </c:pt>
                <c:pt idx="199">
                  <c:v>0.53582679497905605</c:v>
                </c:pt>
                <c:pt idx="200">
                  <c:v>-0.95259778382446925</c:v>
                </c:pt>
                <c:pt idx="201">
                  <c:v>-5.2754256600679318E-2</c:v>
                </c:pt>
                <c:pt idx="202">
                  <c:v>0.97935003233801743</c:v>
                </c:pt>
                <c:pt idx="203">
                  <c:v>-0.44388463351210827</c:v>
                </c:pt>
                <c:pt idx="204">
                  <c:v>-0.75425138073615861</c:v>
                </c:pt>
                <c:pt idx="205">
                  <c:v>0.82637358661966531</c:v>
                </c:pt>
                <c:pt idx="206">
                  <c:v>0.33518848460542894</c:v>
                </c:pt>
                <c:pt idx="207">
                  <c:v>-0.99635125698905114</c:v>
                </c:pt>
                <c:pt idx="208">
                  <c:v>0.1700719086088413</c:v>
                </c:pt>
                <c:pt idx="209">
                  <c:v>0.91010597068498866</c:v>
                </c:pt>
                <c:pt idx="210">
                  <c:v>-0.63159639346229868</c:v>
                </c:pt>
                <c:pt idx="211">
                  <c:v>-0.5898166752433559</c:v>
                </c:pt>
                <c:pt idx="212">
                  <c:v>0.93069874633968819</c:v>
                </c:pt>
                <c:pt idx="213">
                  <c:v>0.11784937330941712</c:v>
                </c:pt>
                <c:pt idx="214">
                  <c:v>-0.99046142569665063</c:v>
                </c:pt>
                <c:pt idx="215">
                  <c:v>0.38442422337713988</c:v>
                </c:pt>
                <c:pt idx="216">
                  <c:v>0.79551578488758201</c:v>
                </c:pt>
                <c:pt idx="217">
                  <c:v>-0.78783879776643562</c:v>
                </c:pt>
                <c:pt idx="218">
                  <c:v>-0.3959942928870786</c:v>
                </c:pt>
                <c:pt idx="219">
                  <c:v>0.98865174473791262</c:v>
                </c:pt>
                <c:pt idx="220">
                  <c:v>-0.10536159520384136</c:v>
                </c:pt>
                <c:pt idx="221">
                  <c:v>-0.93522175140074415</c:v>
                </c:pt>
                <c:pt idx="222">
                  <c:v>0.57962256144507074</c:v>
                </c:pt>
                <c:pt idx="223">
                  <c:v>0.64128894280816651</c:v>
                </c:pt>
                <c:pt idx="224">
                  <c:v>-0.90482705246601003</c:v>
                </c:pt>
                <c:pt idx="225">
                  <c:v>-0.18244145392011951</c:v>
                </c:pt>
                <c:pt idx="226">
                  <c:v>0.99734506767362063</c:v>
                </c:pt>
                <c:pt idx="227">
                  <c:v>-0.32332291133588636</c:v>
                </c:pt>
                <c:pt idx="228">
                  <c:v>-0.83338455658794464</c:v>
                </c:pt>
                <c:pt idx="229">
                  <c:v>0.74594114542423418</c:v>
                </c:pt>
                <c:pt idx="230">
                  <c:v>0.45510981280872814</c:v>
                </c:pt>
                <c:pt idx="231">
                  <c:v>-0.97673220566759766</c:v>
                </c:pt>
                <c:pt idx="232">
                  <c:v>4.0201549363000744E-2</c:v>
                </c:pt>
                <c:pt idx="233">
                  <c:v>0.95634556943220606</c:v>
                </c:pt>
                <c:pt idx="234">
                  <c:v>-0.5251746299612543</c:v>
                </c:pt>
                <c:pt idx="235">
                  <c:v>-0.69002389002536513</c:v>
                </c:pt>
                <c:pt idx="236">
                  <c:v>0.87509313466110361</c:v>
                </c:pt>
                <c:pt idx="237">
                  <c:v>0.24625478930271677</c:v>
                </c:pt>
                <c:pt idx="238">
                  <c:v>-0.99997157567398309</c:v>
                </c:pt>
                <c:pt idx="239">
                  <c:v>0.26084150628994707</c:v>
                </c:pt>
                <c:pt idx="240">
                  <c:v>0.86769605425510854</c:v>
                </c:pt>
                <c:pt idx="241">
                  <c:v>-0.70085946831687018</c:v>
                </c:pt>
                <c:pt idx="242">
                  <c:v>-0.51228271175586171</c:v>
                </c:pt>
                <c:pt idx="243">
                  <c:v>0.96064351793088909</c:v>
                </c:pt>
                <c:pt idx="244">
                  <c:v>2.5130095443412333E-2</c:v>
                </c:pt>
                <c:pt idx="245">
                  <c:v>-0.97338725847036933</c:v>
                </c:pt>
                <c:pt idx="246">
                  <c:v>0.46848500818064304</c:v>
                </c:pt>
                <c:pt idx="247">
                  <c:v>0.7358134934072692</c:v>
                </c:pt>
                <c:pt idx="248">
                  <c:v>-0.84162391115619317</c:v>
                </c:pt>
                <c:pt idx="249">
                  <c:v>-0.30901699437492303</c:v>
                </c:pt>
                <c:pt idx="250">
                  <c:v>0.99832973853640872</c:v>
                </c:pt>
                <c:pt idx="251">
                  <c:v>-0.19724670802119373</c:v>
                </c:pt>
                <c:pt idx="252">
                  <c:v>-0.89830382041170664</c:v>
                </c:pt>
                <c:pt idx="253">
                  <c:v>0.65278619607162969</c:v>
                </c:pt>
                <c:pt idx="254">
                  <c:v>0.56726894912683978</c:v>
                </c:pt>
                <c:pt idx="255">
                  <c:v>-0.94045435555197099</c:v>
                </c:pt>
                <c:pt idx="256">
                  <c:v>-9.0354473279905673E-2</c:v>
                </c:pt>
                <c:pt idx="257">
                  <c:v>0.98627407663716515</c:v>
                </c:pt>
                <c:pt idx="258">
                  <c:v>-0.40979567385248888</c:v>
                </c:pt>
                <c:pt idx="259">
                  <c:v>-0.77846230156702378</c:v>
                </c:pt>
                <c:pt idx="260">
                  <c:v>0.80456224420936218</c:v>
                </c:pt>
                <c:pt idx="261">
                  <c:v>0.37046017076936583</c:v>
                </c:pt>
                <c:pt idx="262">
                  <c:v>-0.99242656438768195</c:v>
                </c:pt>
                <c:pt idx="263">
                  <c:v>0.13280996879390353</c:v>
                </c:pt>
                <c:pt idx="264">
                  <c:v>0.92507720683450645</c:v>
                </c:pt>
                <c:pt idx="265">
                  <c:v>-0.60192652783867906</c:v>
                </c:pt>
                <c:pt idx="266">
                  <c:v>-0.61983381801095938</c:v>
                </c:pt>
                <c:pt idx="267">
                  <c:v>0.91625089529338954</c:v>
                </c:pt>
                <c:pt idx="268">
                  <c:v>0.15519317607735739</c:v>
                </c:pt>
                <c:pt idx="269">
                  <c:v>-0.99495101698130284</c:v>
                </c:pt>
                <c:pt idx="270">
                  <c:v>0.34935714043270333</c:v>
                </c:pt>
                <c:pt idx="271">
                  <c:v>0.8177882694974713</c:v>
                </c:pt>
                <c:pt idx="272">
                  <c:v>-0.76406633030300808</c:v>
                </c:pt>
                <c:pt idx="273">
                  <c:v>-0.43032205034760146</c:v>
                </c:pt>
                <c:pt idx="274">
                  <c:v>0.98228725072870249</c:v>
                </c:pt>
                <c:pt idx="275">
                  <c:v>-6.7806334668212898E-2</c:v>
                </c:pt>
                <c:pt idx="276">
                  <c:v>-0.94790193222118924</c:v>
                </c:pt>
                <c:pt idx="277">
                  <c:v>0.5484975564067065</c:v>
                </c:pt>
                <c:pt idx="278">
                  <c:v>0.66975294702845267</c:v>
                </c:pt>
                <c:pt idx="279">
                  <c:v>-0.88813644881352016</c:v>
                </c:pt>
                <c:pt idx="280">
                  <c:v>-0.21936944200671371</c:v>
                </c:pt>
                <c:pt idx="281">
                  <c:v>0.99938104227395452</c:v>
                </c:pt>
                <c:pt idx="282">
                  <c:v>-0.2874273877740362</c:v>
                </c:pt>
                <c:pt idx="283">
                  <c:v>-0.8536235356229761</c:v>
                </c:pt>
                <c:pt idx="284">
                  <c:v>0.7203090248879398</c:v>
                </c:pt>
                <c:pt idx="285">
                  <c:v>0.48834711468446129</c:v>
                </c:pt>
                <c:pt idx="286">
                  <c:v>-0.96795507687975679</c:v>
                </c:pt>
                <c:pt idx="287">
                  <c:v>2.5132714770205776E-3</c:v>
                </c:pt>
                <c:pt idx="288">
                  <c:v>0.96668056999700003</c:v>
                </c:pt>
                <c:pt idx="289">
                  <c:v>-0.49272734154822251</c:v>
                </c:pt>
                <c:pt idx="290">
                  <c:v>-0.71681325805073948</c:v>
                </c:pt>
                <c:pt idx="291">
                  <c:v>0.85623102168457321</c:v>
                </c:pt>
                <c:pt idx="292">
                  <c:v>0.28260933682937395</c:v>
                </c:pt>
                <c:pt idx="293">
                  <c:v>-0.99954524310068316</c:v>
                </c:pt>
                <c:pt idx="294">
                  <c:v>0.22427076094940185</c:v>
                </c:pt>
                <c:pt idx="295">
                  <c:v>0.88581513831202263</c:v>
                </c:pt>
                <c:pt idx="296">
                  <c:v>-0.67347710455466958</c:v>
                </c:pt>
                <c:pt idx="297">
                  <c:v>-0.54428768573822084</c:v>
                </c:pt>
                <c:pt idx="298">
                  <c:v>0.9494912192444066</c:v>
                </c:pt>
                <c:pt idx="299">
                  <c:v>6.2790519529418776E-2</c:v>
                </c:pt>
                <c:pt idx="300">
                  <c:v>-0.98133296417618121</c:v>
                </c:pt>
                <c:pt idx="301">
                  <c:v>0.43485393655555132</c:v>
                </c:pt>
                <c:pt idx="302">
                  <c:v>0.76081387571865822</c:v>
                </c:pt>
                <c:pt idx="303">
                  <c:v>-0.82067080115211755</c:v>
                </c:pt>
                <c:pt idx="304">
                  <c:v>-0.34464292317452178</c:v>
                </c:pt>
                <c:pt idx="305">
                  <c:v>0.99544291857578893</c:v>
                </c:pt>
                <c:pt idx="306">
                  <c:v>-0.16015684190208188</c:v>
                </c:pt>
                <c:pt idx="307">
                  <c:v>-0.91422566878781542</c:v>
                </c:pt>
                <c:pt idx="308">
                  <c:v>0.6237704697850136</c:v>
                </c:pt>
                <c:pt idx="309">
                  <c:v>0.59790498305762463</c:v>
                </c:pt>
                <c:pt idx="310">
                  <c:v>-0.92697449017967704</c:v>
                </c:pt>
                <c:pt idx="311">
                  <c:v>-0.1278262913086243</c:v>
                </c:pt>
                <c:pt idx="312">
                  <c:v>0.99179657150560185</c:v>
                </c:pt>
                <c:pt idx="313">
                  <c:v>-0.37512437211678784</c:v>
                </c:pt>
                <c:pt idx="314">
                  <c:v>-0.80156698487089528</c:v>
                </c:pt>
                <c:pt idx="315">
                  <c:v>0.78160757482527388</c:v>
                </c:pt>
                <c:pt idx="316">
                  <c:v>0.40520541275949468</c:v>
                </c:pt>
                <c:pt idx="317">
                  <c:v>-0.98709157933390357</c:v>
                </c:pt>
                <c:pt idx="318">
                  <c:v>9.5359298745992277E-2</c:v>
                </c:pt>
                <c:pt idx="319">
                  <c:v>0.9387338576538502</c:v>
                </c:pt>
                <c:pt idx="320">
                  <c:v>-0.57140129168228915</c:v>
                </c:pt>
                <c:pt idx="321">
                  <c:v>-0.64897014300668354</c:v>
                </c:pt>
                <c:pt idx="322">
                  <c:v>0.90050100158866608</c:v>
                </c:pt>
                <c:pt idx="323">
                  <c:v>0.19231644085010363</c:v>
                </c:pt>
                <c:pt idx="324">
                  <c:v>-0.99802672842827522</c:v>
                </c:pt>
                <c:pt idx="325">
                  <c:v>0.31379360187519512</c:v>
                </c:pt>
                <c:pt idx="326">
                  <c:v>0.83889863222792349</c:v>
                </c:pt>
                <c:pt idx="327">
                  <c:v>-0.73920808277540917</c:v>
                </c:pt>
                <c:pt idx="328">
                  <c:v>-0.46403829662796836</c:v>
                </c:pt>
                <c:pt idx="329">
                  <c:v>0.97452687278658678</c:v>
                </c:pt>
                <c:pt idx="330">
                  <c:v>-3.0154717620738014E-2</c:v>
                </c:pt>
                <c:pt idx="331">
                  <c:v>-0.95923509252786932</c:v>
                </c:pt>
                <c:pt idx="332">
                  <c:v>0.51659310632745448</c:v>
                </c:pt>
                <c:pt idx="333">
                  <c:v>0.69726519566291789</c:v>
                </c:pt>
                <c:pt idx="334">
                  <c:v>-0.87018375466948439</c:v>
                </c:pt>
                <c:pt idx="335">
                  <c:v>-0.25598569411269029</c:v>
                </c:pt>
                <c:pt idx="336">
                  <c:v>0.9999968417282542</c:v>
                </c:pt>
                <c:pt idx="337">
                  <c:v>-0.2511234141664706</c:v>
                </c:pt>
                <c:pt idx="338">
                  <c:v>-0.87264946890461159</c:v>
                </c:pt>
                <c:pt idx="339">
                  <c:v>0.69365330581281703</c:v>
                </c:pt>
                <c:pt idx="340">
                  <c:v>0.52089044858844813</c:v>
                </c:pt>
                <c:pt idx="341">
                  <c:v>-0.95780243096230655</c:v>
                </c:pt>
                <c:pt idx="342">
                  <c:v>-3.5178577905251696E-2</c:v>
                </c:pt>
                <c:pt idx="343">
                  <c:v>0.97564186457615465</c:v>
                </c:pt>
                <c:pt idx="344">
                  <c:v>-0.45957986062139011</c:v>
                </c:pt>
                <c:pt idx="345">
                  <c:v>-0.74258399521324525</c:v>
                </c:pt>
                <c:pt idx="346">
                  <c:v>0.83615215757416472</c:v>
                </c:pt>
                <c:pt idx="347">
                  <c:v>0.31856228102434608</c:v>
                </c:pt>
                <c:pt idx="348">
                  <c:v>-0.99769850204299704</c:v>
                </c:pt>
                <c:pt idx="349">
                  <c:v>0.18738131458571528</c:v>
                </c:pt>
                <c:pt idx="350">
                  <c:v>0.9026754305865351</c:v>
                </c:pt>
                <c:pt idx="351">
                  <c:v>-0.64513769297502188</c:v>
                </c:pt>
                <c:pt idx="352">
                  <c:v>-0.5755191971363639</c:v>
                </c:pt>
                <c:pt idx="353">
                  <c:v>0.93698964158027187</c:v>
                </c:pt>
                <c:pt idx="354">
                  <c:v>0.10036171485135054</c:v>
                </c:pt>
                <c:pt idx="355">
                  <c:v>-0.98788414204251318</c:v>
                </c:pt>
                <c:pt idx="356">
                  <c:v>0.4006049136919182</c:v>
                </c:pt>
                <c:pt idx="357">
                  <c:v>0.78473309988166962</c:v>
                </c:pt>
                <c:pt idx="358">
                  <c:v>-0.79855147303346385</c:v>
                </c:pt>
                <c:pt idx="359">
                  <c:v>-0.3797790955218342</c:v>
                </c:pt>
                <c:pt idx="360">
                  <c:v>0.99114151975839415</c:v>
                </c:pt>
                <c:pt idx="361">
                  <c:v>-0.12283938414703313</c:v>
                </c:pt>
                <c:pt idx="362">
                  <c:v>-0.9288483524632235</c:v>
                </c:pt>
                <c:pt idx="363">
                  <c:v>0.59386833152884655</c:v>
                </c:pt>
                <c:pt idx="364">
                  <c:v>0.62769136129082703</c:v>
                </c:pt>
                <c:pt idx="365">
                  <c:v>-0.91217734333388401</c:v>
                </c:pt>
                <c:pt idx="366">
                  <c:v>-0.16511646118288906</c:v>
                </c:pt>
                <c:pt idx="367">
                  <c:v>0.99590966917602486</c:v>
                </c:pt>
                <c:pt idx="368">
                  <c:v>-0.3399199981219444</c:v>
                </c:pt>
                <c:pt idx="369">
                  <c:v>-0.82353259762846265</c:v>
                </c:pt>
                <c:pt idx="370">
                  <c:v>0.75754219830871161</c:v>
                </c:pt>
                <c:pt idx="371">
                  <c:v>0.43937483568572866</c:v>
                </c:pt>
                <c:pt idx="372">
                  <c:v>-0.98035388313340144</c:v>
                </c:pt>
                <c:pt idx="373">
                  <c:v>5.7773117916614318E-2</c:v>
                </c:pt>
                <c:pt idx="374">
                  <c:v>0.95105651629514165</c:v>
                </c:pt>
                <c:pt idx="375">
                  <c:v>-0.540064063024012</c:v>
                </c:pt>
                <c:pt idx="376">
                  <c:v>-0.67718424591831228</c:v>
                </c:pt>
                <c:pt idx="377">
                  <c:v>0.88347144668632949</c:v>
                </c:pt>
                <c:pt idx="378">
                  <c:v>0.22916641343707247</c:v>
                </c:pt>
                <c:pt idx="379">
                  <c:v>-0.99968418928330216</c:v>
                </c:pt>
                <c:pt idx="380">
                  <c:v>0.27778414543900543</c:v>
                </c:pt>
                <c:pt idx="381">
                  <c:v>0.85881687409831686</c:v>
                </c:pt>
                <c:pt idx="382">
                  <c:v>-0.7132993801135894</c:v>
                </c:pt>
                <c:pt idx="383">
                  <c:v>-0.49709511909719711</c:v>
                </c:pt>
                <c:pt idx="384">
                  <c:v>0.9653816388332771</c:v>
                </c:pt>
                <c:pt idx="385">
                  <c:v>7.5397509305066123E-3</c:v>
                </c:pt>
                <c:pt idx="386">
                  <c:v>-0.9692051272798512</c:v>
                </c:pt>
                <c:pt idx="387">
                  <c:v>0.48395454917674391</c:v>
                </c:pt>
                <c:pt idx="388">
                  <c:v>0.72378659230065778</c:v>
                </c:pt>
                <c:pt idx="389">
                  <c:v>-0.85099448179463166</c:v>
                </c:pt>
                <c:pt idx="390">
                  <c:v>-0.29223817654009665</c:v>
                </c:pt>
                <c:pt idx="391">
                  <c:v>0.99919159095181509</c:v>
                </c:pt>
                <c:pt idx="392">
                  <c:v>-0.21446258044619654</c:v>
                </c:pt>
                <c:pt idx="393">
                  <c:v>-0.89043531954058108</c:v>
                </c:pt>
                <c:pt idx="394">
                  <c:v>0.66601186743424123</c:v>
                </c:pt>
                <c:pt idx="395">
                  <c:v>0.55269356866228847</c:v>
                </c:pt>
                <c:pt idx="396">
                  <c:v>-0.94628869538063631</c:v>
                </c:pt>
                <c:pt idx="397">
                  <c:v>-7.2820436603390201E-2</c:v>
                </c:pt>
                <c:pt idx="398">
                  <c:v>0.98321671867982929</c:v>
                </c:pt>
                <c:pt idx="399">
                  <c:v>-0.42577929156494526</c:v>
                </c:pt>
                <c:pt idx="400">
                  <c:v>-0.76729947988523017</c:v>
                </c:pt>
                <c:pt idx="401">
                  <c:v>0.81488507549458067</c:v>
                </c:pt>
                <c:pt idx="402">
                  <c:v>0.3540625307864167</c:v>
                </c:pt>
                <c:pt idx="403">
                  <c:v>-0.99443397682101942</c:v>
                </c:pt>
                <c:pt idx="404">
                  <c:v>0.15022558912071726</c:v>
                </c:pt>
                <c:pt idx="405">
                  <c:v>0.91825297168095166</c:v>
                </c:pt>
                <c:pt idx="406">
                  <c:v>-0.61588150543248099</c:v>
                </c:pt>
                <c:pt idx="407">
                  <c:v>-0.60593286426364268</c:v>
                </c:pt>
                <c:pt idx="408">
                  <c:v>0.92315655036448052</c:v>
                </c:pt>
                <c:pt idx="409">
                  <c:v>0.13779029068480353</c:v>
                </c:pt>
                <c:pt idx="410">
                  <c:v>-0.99303148248714446</c:v>
                </c:pt>
                <c:pt idx="411">
                  <c:v>0.36578660932529916</c:v>
                </c:pt>
                <c:pt idx="412">
                  <c:v>0.80753717537022451</c:v>
                </c:pt>
                <c:pt idx="413">
                  <c:v>-0.77529735957583223</c:v>
                </c:pt>
                <c:pt idx="414">
                  <c:v>-0.41437558099334465</c:v>
                </c:pt>
                <c:pt idx="415">
                  <c:v>0.98543165460732451</c:v>
                </c:pt>
                <c:pt idx="416">
                  <c:v>-8.5347364905484835E-2</c:v>
                </c:pt>
                <c:pt idx="417">
                  <c:v>-0.94215109180429191</c:v>
                </c:pt>
                <c:pt idx="418">
                  <c:v>0.56312227387780034</c:v>
                </c:pt>
                <c:pt idx="419">
                  <c:v>0.65658575575293077</c:v>
                </c:pt>
                <c:pt idx="420">
                  <c:v>-0.89608394256994228</c:v>
                </c:pt>
                <c:pt idx="421">
                  <c:v>-0.20217199153083437</c:v>
                </c:pt>
                <c:pt idx="422">
                  <c:v>0.99860752471154302</c:v>
                </c:pt>
                <c:pt idx="423">
                  <c:v>-0.30423257920974722</c:v>
                </c:pt>
                <c:pt idx="424">
                  <c:v>-0.84432792550206481</c:v>
                </c:pt>
                <c:pt idx="425">
                  <c:v>0.73240031287653462</c:v>
                </c:pt>
                <c:pt idx="426">
                  <c:v>0.47291988292817866</c:v>
                </c:pt>
                <c:pt idx="427">
                  <c:v>-0.97222305042115531</c:v>
                </c:pt>
                <c:pt idx="428">
                  <c:v>2.0104838325399794E-2</c:v>
                </c:pt>
                <c:pt idx="429">
                  <c:v>0.96202767158608371</c:v>
                </c:pt>
                <c:pt idx="430">
                  <c:v>-0.50795937378050748</c:v>
                </c:pt>
                <c:pt idx="431">
                  <c:v>-0.70443603296176571</c:v>
                </c:pt>
                <c:pt idx="432">
                  <c:v>0.86518643051573318</c:v>
                </c:pt>
                <c:pt idx="433">
                  <c:v>0.26569072801061144</c:v>
                </c:pt>
                <c:pt idx="434">
                  <c:v>-0.99992104420381467</c:v>
                </c:pt>
                <c:pt idx="435">
                  <c:v>0.24137994253212519</c:v>
                </c:pt>
                <c:pt idx="436">
                  <c:v>0.877514690197291</c:v>
                </c:pt>
                <c:pt idx="437">
                  <c:v>-0.68637704000172528</c:v>
                </c:pt>
                <c:pt idx="438">
                  <c:v>-0.52944554220172846</c:v>
                </c:pt>
                <c:pt idx="439">
                  <c:v>0.95486454474663751</c:v>
                </c:pt>
                <c:pt idx="440">
                  <c:v>4.5223505082885543E-2</c:v>
                </c:pt>
                <c:pt idx="441">
                  <c:v>-0.97779786851220374</c:v>
                </c:pt>
                <c:pt idx="442">
                  <c:v>0.45062826613022949</c:v>
                </c:pt>
                <c:pt idx="443">
                  <c:v>0.74927944858615048</c:v>
                </c:pt>
                <c:pt idx="444">
                  <c:v>-0.83059589919573173</c:v>
                </c:pt>
                <c:pt idx="445">
                  <c:v>-0.3280753725277103</c:v>
                </c:pt>
                <c:pt idx="446">
                  <c:v>0.99696643425004483</c:v>
                </c:pt>
                <c:pt idx="447">
                  <c:v>-0.17749698366396829</c:v>
                </c:pt>
                <c:pt idx="448">
                  <c:v>-0.90695581286390992</c:v>
                </c:pt>
                <c:pt idx="449">
                  <c:v>0.63742398974865522</c:v>
                </c:pt>
                <c:pt idx="450">
                  <c:v>0.5837112809325119</c:v>
                </c:pt>
                <c:pt idx="451">
                  <c:v>-0.93343023178302587</c:v>
                </c:pt>
                <c:pt idx="452">
                  <c:v>-0.11035881347646664</c:v>
                </c:pt>
                <c:pt idx="453">
                  <c:v>0.98939436802579761</c:v>
                </c:pt>
                <c:pt idx="454">
                  <c:v>-0.39137366683704455</c:v>
                </c:pt>
                <c:pt idx="455">
                  <c:v>-0.79092459001057314</c:v>
                </c:pt>
                <c:pt idx="456">
                  <c:v>0.79245999713316595</c:v>
                </c:pt>
                <c:pt idx="457">
                  <c:v>0.38905963831857004</c:v>
                </c:pt>
                <c:pt idx="458">
                  <c:v>-0.98975630650372137</c:v>
                </c:pt>
                <c:pt idx="459">
                  <c:v>0.11285638487363708</c:v>
                </c:pt>
                <c:pt idx="460">
                  <c:v>0.93252562505696912</c:v>
                </c:pt>
                <c:pt idx="461">
                  <c:v>-0.58575011657040876</c:v>
                </c:pt>
                <c:pt idx="462">
                  <c:v>-0.63548546763486913</c:v>
                </c:pt>
                <c:pt idx="463">
                  <c:v>0.90801160317658058</c:v>
                </c:pt>
                <c:pt idx="464">
                  <c:v>0.17502305897524692</c:v>
                </c:pt>
                <c:pt idx="465">
                  <c:v>-0.99676767085762841</c:v>
                </c:pt>
                <c:pt idx="466">
                  <c:v>0.33044850217163041</c:v>
                </c:pt>
                <c:pt idx="467">
                  <c:v>0.829193696345221</c:v>
                </c:pt>
                <c:pt idx="468">
                  <c:v>-0.75094150614688382</c:v>
                </c:pt>
                <c:pt idx="469">
                  <c:v>-0.44838321609011916</c:v>
                </c:pt>
                <c:pt idx="470">
                  <c:v>0.97832143715339681</c:v>
                </c:pt>
                <c:pt idx="471">
                  <c:v>-4.7734062388525539E-2</c:v>
                </c:pt>
                <c:pt idx="472">
                  <c:v>-0.95411498289043872</c:v>
                </c:pt>
                <c:pt idx="473">
                  <c:v>0.53157598866199274</c:v>
                </c:pt>
                <c:pt idx="474">
                  <c:v>0.68454710592885204</c:v>
                </c:pt>
                <c:pt idx="475">
                  <c:v>-0.87871715749094914</c:v>
                </c:pt>
                <c:pt idx="476">
                  <c:v>-0.2389402244162008</c:v>
                </c:pt>
                <c:pt idx="477">
                  <c:v>0.9998863043118168</c:v>
                </c:pt>
                <c:pt idx="478">
                  <c:v>-0.26811282915546308</c:v>
                </c:pt>
                <c:pt idx="479">
                  <c:v>-0.86392341719278298</c:v>
                </c:pt>
                <c:pt idx="480">
                  <c:v>0.70621764652351537</c:v>
                </c:pt>
                <c:pt idx="481">
                  <c:v>0.50579288513976839</c:v>
                </c:pt>
                <c:pt idx="482">
                  <c:v>-0.96271063555535885</c:v>
                </c:pt>
                <c:pt idx="483">
                  <c:v>-1.7592011341188235E-2</c:v>
                </c:pt>
                <c:pt idx="484">
                  <c:v>0.97163173291467941</c:v>
                </c:pt>
                <c:pt idx="485">
                  <c:v>-0.47513284647212134</c:v>
                </c:pt>
                <c:pt idx="486">
                  <c:v>-0.73068677785631397</c:v>
                </c:pt>
                <c:pt idx="487">
                  <c:v>0.84567193708526878</c:v>
                </c:pt>
                <c:pt idx="488">
                  <c:v>0.30183748152180123</c:v>
                </c:pt>
                <c:pt idx="489">
                  <c:v>-0.99873695660600992</c:v>
                </c:pt>
                <c:pt idx="490">
                  <c:v>0.20463272551888029</c:v>
                </c:pt>
                <c:pt idx="491">
                  <c:v>0.89496550990492318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D-4771-82A4-90E609F6B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'11'!$H$3:$H$494</c:f>
              <c:numCache>
                <c:formatCode>General</c:formatCode>
                <c:ptCount val="492"/>
                <c:pt idx="0">
                  <c:v>-0.23894022441611068</c:v>
                </c:pt>
                <c:pt idx="1">
                  <c:v>-0.88581513831195735</c:v>
                </c:pt>
                <c:pt idx="2">
                  <c:v>0.66225396029500516</c:v>
                </c:pt>
                <c:pt idx="3">
                  <c:v>0.56933691852526414</c:v>
                </c:pt>
                <c:pt idx="4">
                  <c:v>-0.93432894245661158</c:v>
                </c:pt>
                <c:pt idx="5">
                  <c:v>-0.12283938414716358</c:v>
                </c:pt>
                <c:pt idx="6">
                  <c:v>0.99303148248713213</c:v>
                </c:pt>
                <c:pt idx="7">
                  <c:v>-0.35171094640831346</c:v>
                </c:pt>
                <c:pt idx="8">
                  <c:v>-0.82495569755832321</c:v>
                </c:pt>
                <c:pt idx="9">
                  <c:v>0.74594114542418033</c:v>
                </c:pt>
                <c:pt idx="10">
                  <c:v>0.46848500818059086</c:v>
                </c:pt>
                <c:pt idx="11">
                  <c:v>-0.96982097140469115</c:v>
                </c:pt>
                <c:pt idx="12">
                  <c:v>-5.0265270788194807E-3</c:v>
                </c:pt>
                <c:pt idx="13">
                  <c:v>0.97222305042118307</c:v>
                </c:pt>
                <c:pt idx="14">
                  <c:v>-0.45957986062149064</c:v>
                </c:pt>
                <c:pt idx="15">
                  <c:v>-0.75259882035313697</c:v>
                </c:pt>
                <c:pt idx="16">
                  <c:v>0.8192321226824455</c:v>
                </c:pt>
                <c:pt idx="17">
                  <c:v>0.36110380586787927</c:v>
                </c:pt>
                <c:pt idx="18">
                  <c:v>-0.99179657150560974</c:v>
                </c:pt>
                <c:pt idx="19">
                  <c:v>0.11285638487347639</c:v>
                </c:pt>
                <c:pt idx="20">
                  <c:v>0.93786471164868634</c:v>
                </c:pt>
                <c:pt idx="21">
                  <c:v>-0.56104359422006345</c:v>
                </c:pt>
                <c:pt idx="22">
                  <c:v>-0.66975294702836174</c:v>
                </c:pt>
                <c:pt idx="23">
                  <c:v>0.88110543315267753</c:v>
                </c:pt>
                <c:pt idx="24">
                  <c:v>0.24868988716485435</c:v>
                </c:pt>
                <c:pt idx="25">
                  <c:v>-0.99994946805105178</c:v>
                </c:pt>
                <c:pt idx="26">
                  <c:v>0.22916641343691985</c:v>
                </c:pt>
                <c:pt idx="27">
                  <c:v>0.89043531954054045</c:v>
                </c:pt>
                <c:pt idx="28">
                  <c:v>-0.65468804359501576</c:v>
                </c:pt>
                <c:pt idx="29">
                  <c:v>-0.57757270342226252</c:v>
                </c:pt>
                <c:pt idx="30">
                  <c:v>0.93069874633968963</c:v>
                </c:pt>
                <c:pt idx="31">
                  <c:v>0.13280996879386658</c:v>
                </c:pt>
                <c:pt idx="32">
                  <c:v>-0.99416603383629909</c:v>
                </c:pt>
                <c:pt idx="33">
                  <c:v>0.34228254166957073</c:v>
                </c:pt>
                <c:pt idx="34">
                  <c:v>0.83059589919580601</c:v>
                </c:pt>
                <c:pt idx="35">
                  <c:v>-0.7392080827754659</c:v>
                </c:pt>
                <c:pt idx="36">
                  <c:v>-0.47734280881865843</c:v>
                </c:pt>
                <c:pt idx="37">
                  <c:v>0.96732087850056392</c:v>
                </c:pt>
                <c:pt idx="38">
                  <c:v>1.507907323603187E-2</c:v>
                </c:pt>
                <c:pt idx="39">
                  <c:v>-0.97452687278657957</c:v>
                </c:pt>
                <c:pt idx="40">
                  <c:v>0.45062826613027496</c:v>
                </c:pt>
                <c:pt idx="41">
                  <c:v>0.75918043471174712</c:v>
                </c:pt>
                <c:pt idx="42">
                  <c:v>-0.81342575301496745</c:v>
                </c:pt>
                <c:pt idx="43">
                  <c:v>-0.37046017076926568</c:v>
                </c:pt>
                <c:pt idx="44">
                  <c:v>0.99046142569665052</c:v>
                </c:pt>
                <c:pt idx="45">
                  <c:v>-0.10286197989364906</c:v>
                </c:pt>
                <c:pt idx="46">
                  <c:v>-0.94130569657730967</c:v>
                </c:pt>
                <c:pt idx="47">
                  <c:v>0.5526935686623351</c:v>
                </c:pt>
                <c:pt idx="48">
                  <c:v>0.67718424591825754</c:v>
                </c:pt>
                <c:pt idx="49">
                  <c:v>-0.87630668004386403</c:v>
                </c:pt>
                <c:pt idx="50">
                  <c:v>-0.25841441634422169</c:v>
                </c:pt>
                <c:pt idx="51">
                  <c:v>0.99979787731116287</c:v>
                </c:pt>
                <c:pt idx="52">
                  <c:v>-0.21936944200673569</c:v>
                </c:pt>
                <c:pt idx="53">
                  <c:v>-0.89496550990491741</c:v>
                </c:pt>
                <c:pt idx="54">
                  <c:v>0.64705596156944944</c:v>
                </c:pt>
                <c:pt idx="55">
                  <c:v>0.58575011657052878</c:v>
                </c:pt>
                <c:pt idx="56">
                  <c:v>-0.92697449017970313</c:v>
                </c:pt>
                <c:pt idx="57">
                  <c:v>-0.1427671311474614</c:v>
                </c:pt>
                <c:pt idx="58">
                  <c:v>0.99520011089093341</c:v>
                </c:pt>
                <c:pt idx="59">
                  <c:v>-0.33281954452299839</c:v>
                </c:pt>
                <c:pt idx="60">
                  <c:v>-0.83615215757413941</c:v>
                </c:pt>
                <c:pt idx="61">
                  <c:v>0.73240031287653995</c:v>
                </c:pt>
                <c:pt idx="62">
                  <c:v>0.48615236733185263</c:v>
                </c:pt>
                <c:pt idx="63">
                  <c:v>-0.96472302437794433</c:v>
                </c:pt>
                <c:pt idx="64">
                  <c:v>-2.5130095443319258E-2</c:v>
                </c:pt>
                <c:pt idx="65">
                  <c:v>0.97673220566759489</c:v>
                </c:pt>
                <c:pt idx="66">
                  <c:v>-0.44163112938996918</c:v>
                </c:pt>
                <c:pt idx="67">
                  <c:v>-0.76568532333643713</c:v>
                </c:pt>
                <c:pt idx="68">
                  <c:v>0.80753717537024883</c:v>
                </c:pt>
                <c:pt idx="69">
                  <c:v>0.37977909552177891</c:v>
                </c:pt>
                <c:pt idx="70">
                  <c:v>-0.9890261799952923</c:v>
                </c:pt>
                <c:pt idx="71">
                  <c:v>9.2857179281160065E-2</c:v>
                </c:pt>
                <c:pt idx="72">
                  <c:v>0.94465154948311525</c:v>
                </c:pt>
                <c:pt idx="73">
                  <c:v>-0.54428768573822739</c:v>
                </c:pt>
                <c:pt idx="74">
                  <c:v>-0.68454710592866697</c:v>
                </c:pt>
                <c:pt idx="75">
                  <c:v>0.87141936396620556</c:v>
                </c:pt>
                <c:pt idx="76">
                  <c:v>0.26811282915542817</c:v>
                </c:pt>
                <c:pt idx="77">
                  <c:v>-0.99954524310068482</c:v>
                </c:pt>
                <c:pt idx="78">
                  <c:v>0.20955030024566307</c:v>
                </c:pt>
                <c:pt idx="79">
                  <c:v>0.89940525156638029</c:v>
                </c:pt>
                <c:pt idx="80">
                  <c:v>-0.63935848554622798</c:v>
                </c:pt>
                <c:pt idx="81">
                  <c:v>-0.59386833152884411</c:v>
                </c:pt>
                <c:pt idx="82">
                  <c:v>0.92315655036448885</c:v>
                </c:pt>
                <c:pt idx="83">
                  <c:v>0.15270986489823474</c:v>
                </c:pt>
                <c:pt idx="84">
                  <c:v>-0.99613360914317384</c:v>
                </c:pt>
                <c:pt idx="85">
                  <c:v>0.32332291133593366</c:v>
                </c:pt>
                <c:pt idx="86">
                  <c:v>0.84162391115620949</c:v>
                </c:pt>
                <c:pt idx="87">
                  <c:v>-0.72551852374721304</c:v>
                </c:pt>
                <c:pt idx="88">
                  <c:v>-0.49491279339178318</c:v>
                </c:pt>
                <c:pt idx="89">
                  <c:v>0.96202767158608327</c:v>
                </c:pt>
                <c:pt idx="90">
                  <c:v>3.5178577905235049E-2</c:v>
                </c:pt>
                <c:pt idx="91">
                  <c:v>-0.97883882618471707</c:v>
                </c:pt>
                <c:pt idx="92">
                  <c:v>0.43258935968634593</c:v>
                </c:pt>
                <c:pt idx="93">
                  <c:v>0.77211282881778853</c:v>
                </c:pt>
                <c:pt idx="94">
                  <c:v>-0.80156698487087419</c:v>
                </c:pt>
                <c:pt idx="95">
                  <c:v>-0.38905963831858537</c:v>
                </c:pt>
                <c:pt idx="96">
                  <c:v>0.98749097945307085</c:v>
                </c:pt>
                <c:pt idx="97">
                  <c:v>-8.2842994160241878E-2</c:v>
                </c:pt>
                <c:pt idx="98">
                  <c:v>-0.94790193222118546</c:v>
                </c:pt>
                <c:pt idx="99">
                  <c:v>0.5358267949789981</c:v>
                </c:pt>
                <c:pt idx="100">
                  <c:v>0.69184078294027829</c:v>
                </c:pt>
                <c:pt idx="101">
                  <c:v>-0.86644397885095048</c:v>
                </c:pt>
                <c:pt idx="102">
                  <c:v>-0.27778414543904401</c:v>
                </c:pt>
                <c:pt idx="103">
                  <c:v>0.9991915909518142</c:v>
                </c:pt>
                <c:pt idx="104">
                  <c:v>-0.19970998051441444</c:v>
                </c:pt>
                <c:pt idx="105">
                  <c:v>-0.90375409582730681</c:v>
                </c:pt>
                <c:pt idx="106">
                  <c:v>0.63159639346234808</c:v>
                </c:pt>
                <c:pt idx="107">
                  <c:v>0.60192652783873779</c:v>
                </c:pt>
                <c:pt idx="108">
                  <c:v>-0.91924531274991517</c:v>
                </c:pt>
                <c:pt idx="109">
                  <c:v>-0.16263716519487043</c:v>
                </c:pt>
                <c:pt idx="110">
                  <c:v>0.99696643425004394</c:v>
                </c:pt>
                <c:pt idx="111">
                  <c:v>-0.31379360187522393</c:v>
                </c:pt>
                <c:pt idx="112">
                  <c:v>-0.8470106069452551</c:v>
                </c:pt>
                <c:pt idx="113">
                  <c:v>0.71856341088784115</c:v>
                </c:pt>
                <c:pt idx="114">
                  <c:v>0.50362320163579344</c:v>
                </c:pt>
                <c:pt idx="115">
                  <c:v>-0.95923509252784711</c:v>
                </c:pt>
                <c:pt idx="116">
                  <c:v>-4.5223505082945273E-2</c:v>
                </c:pt>
                <c:pt idx="117">
                  <c:v>0.98084652143465234</c:v>
                </c:pt>
                <c:pt idx="118">
                  <c:v>-0.4235038708157931</c:v>
                </c:pt>
                <c:pt idx="119">
                  <c:v>-0.7784623015670078</c:v>
                </c:pt>
                <c:pt idx="120">
                  <c:v>0.79551578488761765</c:v>
                </c:pt>
                <c:pt idx="121">
                  <c:v>0.39830086123177699</c:v>
                </c:pt>
                <c:pt idx="122">
                  <c:v>-0.98585597922332924</c:v>
                </c:pt>
                <c:pt idx="123">
                  <c:v>7.2820436603307129E-2</c:v>
                </c:pt>
                <c:pt idx="124">
                  <c:v>0.95105651629516164</c:v>
                </c:pt>
                <c:pt idx="125">
                  <c:v>-0.52731175147527076</c:v>
                </c:pt>
                <c:pt idx="126">
                  <c:v>-0.69906453982564176</c:v>
                </c:pt>
                <c:pt idx="127">
                  <c:v>0.86138102752985568</c:v>
                </c:pt>
                <c:pt idx="128">
                  <c:v>0.28742738777409349</c:v>
                </c:pt>
                <c:pt idx="129">
                  <c:v>-0.99873695660601935</c:v>
                </c:pt>
                <c:pt idx="130">
                  <c:v>0.18984947731414198</c:v>
                </c:pt>
                <c:pt idx="131">
                  <c:v>0.90801160317656993</c:v>
                </c:pt>
                <c:pt idx="132">
                  <c:v>-0.6237704697849592</c:v>
                </c:pt>
                <c:pt idx="133">
                  <c:v>-0.60992389110748069</c:v>
                </c:pt>
                <c:pt idx="134">
                  <c:v>0.91524117262091165</c:v>
                </c:pt>
                <c:pt idx="135">
                  <c:v>0.17254802874564865</c:v>
                </c:pt>
                <c:pt idx="136">
                  <c:v>-0.99769850204300148</c:v>
                </c:pt>
                <c:pt idx="137">
                  <c:v>0.30423257920991992</c:v>
                </c:pt>
                <c:pt idx="138">
                  <c:v>0.85231170054077321</c:v>
                </c:pt>
                <c:pt idx="139">
                  <c:v>-0.7115356772093191</c:v>
                </c:pt>
                <c:pt idx="140">
                  <c:v>-0.51228271175582807</c:v>
                </c:pt>
                <c:pt idx="141">
                  <c:v>0.95634556943216087</c:v>
                </c:pt>
                <c:pt idx="142">
                  <c:v>5.5263861796955263E-2</c:v>
                </c:pt>
                <c:pt idx="143">
                  <c:v>-0.98275508851189297</c:v>
                </c:pt>
                <c:pt idx="144">
                  <c:v>0.41437558099328137</c:v>
                </c:pt>
                <c:pt idx="145">
                  <c:v>0.78473309988170115</c:v>
                </c:pt>
                <c:pt idx="146">
                  <c:v>-0.78938418697826807</c:v>
                </c:pt>
                <c:pt idx="147">
                  <c:v>-0.40750183030744924</c:v>
                </c:pt>
                <c:pt idx="148">
                  <c:v>0.98412134454555344</c:v>
                </c:pt>
                <c:pt idx="149">
                  <c:v>-6.2790519529372812E-2</c:v>
                </c:pt>
                <c:pt idx="150">
                  <c:v>-0.95411498289048091</c:v>
                </c:pt>
                <c:pt idx="151">
                  <c:v>0.51874341579053262</c:v>
                </c:pt>
                <c:pt idx="152">
                  <c:v>0.70621764652372909</c:v>
                </c:pt>
                <c:pt idx="153">
                  <c:v>-0.85623102168454435</c:v>
                </c:pt>
                <c:pt idx="154">
                  <c:v>-0.29704158157702681</c:v>
                </c:pt>
                <c:pt idx="155">
                  <c:v>0.99818138601041406</c:v>
                </c:pt>
                <c:pt idx="156">
                  <c:v>-0.17996978718562279</c:v>
                </c:pt>
                <c:pt idx="157">
                  <c:v>-0.91217734333390488</c:v>
                </c:pt>
                <c:pt idx="158">
                  <c:v>0.61588150543263465</c:v>
                </c:pt>
                <c:pt idx="159">
                  <c:v>0.61785961309036785</c:v>
                </c:pt>
                <c:pt idx="160">
                  <c:v>-0.91114453465148759</c:v>
                </c:pt>
                <c:pt idx="161">
                  <c:v>-0.18244145392006747</c:v>
                </c:pt>
                <c:pt idx="162">
                  <c:v>0.99832973853641682</c:v>
                </c:pt>
                <c:pt idx="163">
                  <c:v>-0.29464080961429373</c:v>
                </c:pt>
                <c:pt idx="164">
                  <c:v>-0.85752665619364199</c:v>
                </c:pt>
                <c:pt idx="165">
                  <c:v>0.70443603296172608</c:v>
                </c:pt>
                <c:pt idx="166">
                  <c:v>0.52089044858828581</c:v>
                </c:pt>
                <c:pt idx="167">
                  <c:v>-0.95335939432552574</c:v>
                </c:pt>
                <c:pt idx="168">
                  <c:v>-6.5298633329565786E-2</c:v>
                </c:pt>
                <c:pt idx="169">
                  <c:v>0.98456433452921077</c:v>
                </c:pt>
                <c:pt idx="170">
                  <c:v>-0.40520541275936117</c:v>
                </c:pt>
                <c:pt idx="171">
                  <c:v>-0.79092459001051196</c:v>
                </c:pt>
                <c:pt idx="172">
                  <c:v>0.7831728108260444</c:v>
                </c:pt>
                <c:pt idx="173">
                  <c:v>0.41666161565975057</c:v>
                </c:pt>
                <c:pt idx="174">
                  <c:v>-0.98228725072869461</c:v>
                </c:pt>
                <c:pt idx="175">
                  <c:v>5.2754256600670513E-2</c:v>
                </c:pt>
                <c:pt idx="176">
                  <c:v>0.95707702290655472</c:v>
                </c:pt>
                <c:pt idx="177">
                  <c:v>-0.51012265387428424</c:v>
                </c:pt>
                <c:pt idx="178">
                  <c:v>-0.7132993801136952</c:v>
                </c:pt>
                <c:pt idx="179">
                  <c:v>0.85099448179468162</c:v>
                </c:pt>
                <c:pt idx="180">
                  <c:v>0.30662575519988855</c:v>
                </c:pt>
                <c:pt idx="181">
                  <c:v>-0.99752493531313058</c:v>
                </c:pt>
                <c:pt idx="182">
                  <c:v>0.17007190860890697</c:v>
                </c:pt>
                <c:pt idx="183">
                  <c:v>0.91625089529334947</c:v>
                </c:pt>
                <c:pt idx="184">
                  <c:v>-0.60793029769463969</c:v>
                </c:pt>
                <c:pt idx="185">
                  <c:v>-0.6257328917723145</c:v>
                </c:pt>
                <c:pt idx="186">
                  <c:v>0.90695581286389215</c:v>
                </c:pt>
                <c:pt idx="187">
                  <c:v>0.19231644085001517</c:v>
                </c:pt>
                <c:pt idx="188">
                  <c:v>-0.99886007993506953</c:v>
                </c:pt>
                <c:pt idx="189">
                  <c:v>0.2850192624699685</c:v>
                </c:pt>
                <c:pt idx="190">
                  <c:v>0.86265494686008537</c:v>
                </c:pt>
                <c:pt idx="191">
                  <c:v>-0.69726519566282308</c:v>
                </c:pt>
                <c:pt idx="192">
                  <c:v>-0.52944554220163198</c:v>
                </c:pt>
                <c:pt idx="193">
                  <c:v>0.95027686900237052</c:v>
                </c:pt>
                <c:pt idx="194">
                  <c:v>7.5326805527878196E-2</c:v>
                </c:pt>
                <c:pt idx="195">
                  <c:v>-0.98627407663713229</c:v>
                </c:pt>
                <c:pt idx="196">
                  <c:v>0.39599429288697868</c:v>
                </c:pt>
                <c:pt idx="197">
                  <c:v>0.797036146217314</c:v>
                </c:pt>
                <c:pt idx="198">
                  <c:v>-0.77688228417683192</c:v>
                </c:pt>
                <c:pt idx="199">
                  <c:v>-0.42577929156506938</c:v>
                </c:pt>
                <c:pt idx="200">
                  <c:v>0.98035388313342287</c:v>
                </c:pt>
                <c:pt idx="201">
                  <c:v>-4.2712662121165507E-2</c:v>
                </c:pt>
                <c:pt idx="202">
                  <c:v>-0.95994233698814024</c:v>
                </c:pt>
                <c:pt idx="203">
                  <c:v>0.50145033697413266</c:v>
                </c:pt>
                <c:pt idx="204">
                  <c:v>0.72030902488786097</c:v>
                </c:pt>
                <c:pt idx="205">
                  <c:v>-0.84567193708540012</c:v>
                </c:pt>
                <c:pt idx="206">
                  <c:v>-0.31617894002873431</c:v>
                </c:pt>
                <c:pt idx="207">
                  <c:v>0.99676767085763529</c:v>
                </c:pt>
                <c:pt idx="208">
                  <c:v>-0.1601568419021844</c:v>
                </c:pt>
                <c:pt idx="209">
                  <c:v>-0.92023184736586439</c:v>
                </c:pt>
                <c:pt idx="210">
                  <c:v>0.5999176501511102</c:v>
                </c:pt>
                <c:pt idx="211">
                  <c:v>0.63354293144926588</c:v>
                </c:pt>
                <c:pt idx="212">
                  <c:v>-0.90267543058658184</c:v>
                </c:pt>
                <c:pt idx="213">
                  <c:v>-0.20217199153070961</c:v>
                </c:pt>
                <c:pt idx="214">
                  <c:v>0.99928947264059065</c:v>
                </c:pt>
                <c:pt idx="215">
                  <c:v>-0.27536891016800241</c:v>
                </c:pt>
                <c:pt idx="216">
                  <c:v>-0.86769605425505925</c:v>
                </c:pt>
                <c:pt idx="217">
                  <c:v>0.69002389002537867</c:v>
                </c:pt>
                <c:pt idx="218">
                  <c:v>0.5379471279847593</c:v>
                </c:pt>
                <c:pt idx="219">
                  <c:v>-0.94709830499475289</c:v>
                </c:pt>
                <c:pt idx="220">
                  <c:v>-8.5347364905607861E-2</c:v>
                </c:pt>
                <c:pt idx="221">
                  <c:v>0.9878841420424942</c:v>
                </c:pt>
                <c:pt idx="222">
                  <c:v>-0.38674315228791706</c:v>
                </c:pt>
                <c:pt idx="223">
                  <c:v>-0.80306715084434688</c:v>
                </c:pt>
                <c:pt idx="224">
                  <c:v>0.77051324277577371</c:v>
                </c:pt>
                <c:pt idx="225">
                  <c:v>0.43485393655553894</c:v>
                </c:pt>
                <c:pt idx="226">
                  <c:v>-0.97832143715340347</c:v>
                </c:pt>
                <c:pt idx="227">
                  <c:v>3.2666750933536999E-2</c:v>
                </c:pt>
                <c:pt idx="228">
                  <c:v>0.9627106355553936</c:v>
                </c:pt>
                <c:pt idx="229">
                  <c:v>-0.49272734154822595</c:v>
                </c:pt>
                <c:pt idx="230">
                  <c:v>-0.72724587242436101</c:v>
                </c:pt>
                <c:pt idx="231">
                  <c:v>0.84026392547381479</c:v>
                </c:pt>
                <c:pt idx="232">
                  <c:v>0.32570017058136042</c:v>
                </c:pt>
                <c:pt idx="233">
                  <c:v>-0.99590966917602564</c:v>
                </c:pt>
                <c:pt idx="234">
                  <c:v>0.15022558912085679</c:v>
                </c:pt>
                <c:pt idx="235">
                  <c:v>0.92411979722091586</c:v>
                </c:pt>
                <c:pt idx="236">
                  <c:v>-0.591844372591531</c:v>
                </c:pt>
                <c:pt idx="237">
                  <c:v>-0.64128894280808002</c:v>
                </c:pt>
                <c:pt idx="238">
                  <c:v>0.89830382041167089</c:v>
                </c:pt>
                <c:pt idx="239">
                  <c:v>0.21200710992200597</c:v>
                </c:pt>
                <c:pt idx="240">
                  <c:v>-0.99961787325687945</c:v>
                </c:pt>
                <c:pt idx="241">
                  <c:v>0.2656907280107248</c:v>
                </c:pt>
                <c:pt idx="242">
                  <c:v>0.8726494689046006</c:v>
                </c:pt>
                <c:pt idx="243">
                  <c:v>-0.68271284788404951</c:v>
                </c:pt>
                <c:pt idx="244">
                  <c:v>-0.54639434673427012</c:v>
                </c:pt>
                <c:pt idx="245">
                  <c:v>0.94382402354077855</c:v>
                </c:pt>
                <c:pt idx="246">
                  <c:v>9.5359298745964952E-2</c:v>
                </c:pt>
                <c:pt idx="247">
                  <c:v>-0.98939436802580749</c:v>
                </c:pt>
                <c:pt idx="248">
                  <c:v>0.37745292591829593</c:v>
                </c:pt>
                <c:pt idx="249">
                  <c:v>0.8090169943749782</c:v>
                </c:pt>
                <c:pt idx="250">
                  <c:v>-0.76406633030309279</c:v>
                </c:pt>
                <c:pt idx="251">
                  <c:v>-0.44388463351216445</c:v>
                </c:pt>
                <c:pt idx="252">
                  <c:v>0.97619011819557411</c:v>
                </c:pt>
                <c:pt idx="253">
                  <c:v>-2.2617538316727519E-2</c:v>
                </c:pt>
                <c:pt idx="254">
                  <c:v>-0.96538163883324157</c:v>
                </c:pt>
                <c:pt idx="255">
                  <c:v>0.48395454917677994</c:v>
                </c:pt>
                <c:pt idx="256">
                  <c:v>0.7341092216583418</c:v>
                </c:pt>
                <c:pt idx="257">
                  <c:v>-0.83477099351472184</c:v>
                </c:pt>
                <c:pt idx="258">
                  <c:v>-0.33518848460541689</c:v>
                </c:pt>
                <c:pt idx="259">
                  <c:v>0.9949510169813075</c:v>
                </c:pt>
                <c:pt idx="260">
                  <c:v>-0.14027915395570401</c:v>
                </c:pt>
                <c:pt idx="261">
                  <c:v>-0.92791435192709415</c:v>
                </c:pt>
                <c:pt idx="262">
                  <c:v>0.58371128093252622</c:v>
                </c:pt>
                <c:pt idx="263">
                  <c:v>0.64897014300656952</c:v>
                </c:pt>
                <c:pt idx="264">
                  <c:v>-0.89384142415127354</c:v>
                </c:pt>
                <c:pt idx="265">
                  <c:v>-0.22182080204850266</c:v>
                </c:pt>
                <c:pt idx="266">
                  <c:v>0.99984524859448776</c:v>
                </c:pt>
                <c:pt idx="267">
                  <c:v>-0.25598569411262018</c:v>
                </c:pt>
                <c:pt idx="268">
                  <c:v>-0.87751469019726236</c:v>
                </c:pt>
                <c:pt idx="269">
                  <c:v>0.67533280812100283</c:v>
                </c:pt>
                <c:pt idx="270">
                  <c:v>0.55478634474121669</c:v>
                </c:pt>
                <c:pt idx="271">
                  <c:v>-0.94045435555198165</c:v>
                </c:pt>
                <c:pt idx="272">
                  <c:v>-0.10536159520377703</c:v>
                </c:pt>
                <c:pt idx="273">
                  <c:v>0.99080460195769793</c:v>
                </c:pt>
                <c:pt idx="274">
                  <c:v>-0.36812455268460331</c:v>
                </c:pt>
                <c:pt idx="275">
                  <c:v>-0.81488507549455957</c:v>
                </c:pt>
                <c:pt idx="276">
                  <c:v>0.7575421983086732</c:v>
                </c:pt>
                <c:pt idx="277">
                  <c:v>0.45287046975740947</c:v>
                </c:pt>
                <c:pt idx="278">
                  <c:v>-0.97396014165926237</c:v>
                </c:pt>
                <c:pt idx="279">
                  <c:v>1.2566039883448602E-2</c:v>
                </c:pt>
                <c:pt idx="280">
                  <c:v>0.96795507687977034</c:v>
                </c:pt>
                <c:pt idx="281">
                  <c:v>-0.47513284647219034</c:v>
                </c:pt>
                <c:pt idx="282">
                  <c:v>-0.74089837895274546</c:v>
                </c:pt>
                <c:pt idx="283">
                  <c:v>0.82919369634504791</c:v>
                </c:pt>
                <c:pt idx="284">
                  <c:v>0.34464292317447487</c:v>
                </c:pt>
                <c:pt idx="285">
                  <c:v>-0.99389181115857406</c:v>
                </c:pt>
                <c:pt idx="286">
                  <c:v>0.13031854163268392</c:v>
                </c:pt>
                <c:pt idx="287">
                  <c:v>0.93161512799203727</c:v>
                </c:pt>
                <c:pt idx="288">
                  <c:v>-0.57551919713640876</c:v>
                </c:pt>
                <c:pt idx="289">
                  <c:v>-0.65658575575296108</c:v>
                </c:pt>
                <c:pt idx="290">
                  <c:v>0.88928869279245193</c:v>
                </c:pt>
                <c:pt idx="291">
                  <c:v>0.23161207609988804</c:v>
                </c:pt>
                <c:pt idx="292">
                  <c:v>-0.99997157567398354</c:v>
                </c:pt>
                <c:pt idx="293">
                  <c:v>0.24625478930268258</c:v>
                </c:pt>
                <c:pt idx="294">
                  <c:v>0.88229122643498026</c:v>
                </c:pt>
                <c:pt idx="295">
                  <c:v>-0.66788451659215775</c:v>
                </c:pt>
                <c:pt idx="296">
                  <c:v>-0.56312227387785296</c:v>
                </c:pt>
                <c:pt idx="297">
                  <c:v>0.93698964158029585</c:v>
                </c:pt>
                <c:pt idx="298">
                  <c:v>0.11535324340831529</c:v>
                </c:pt>
                <c:pt idx="299">
                  <c:v>-0.99211470131446289</c:v>
                </c:pt>
                <c:pt idx="300">
                  <c:v>0.35875897534891626</c:v>
                </c:pt>
                <c:pt idx="301">
                  <c:v>0.82067080115220548</c:v>
                </c:pt>
                <c:pt idx="302">
                  <c:v>-0.75094150614701971</c:v>
                </c:pt>
                <c:pt idx="303">
                  <c:v>-0.46181053714794112</c:v>
                </c:pt>
                <c:pt idx="304">
                  <c:v>0.97163173291469007</c:v>
                </c:pt>
                <c:pt idx="305">
                  <c:v>-2.5132714769705946E-3</c:v>
                </c:pt>
                <c:pt idx="306">
                  <c:v>-0.97043068961318368</c:v>
                </c:pt>
                <c:pt idx="307">
                  <c:v>0.46626312498991751</c:v>
                </c:pt>
                <c:pt idx="308">
                  <c:v>0.74761265816902844</c:v>
                </c:pt>
                <c:pt idx="309">
                  <c:v>-0.823532597628437</c:v>
                </c:pt>
                <c:pt idx="310">
                  <c:v>-0.35406253078654776</c:v>
                </c:pt>
                <c:pt idx="311">
                  <c:v>0.99273215875534238</c:v>
                </c:pt>
                <c:pt idx="312">
                  <c:v>-0.12034475880965277</c:v>
                </c:pt>
                <c:pt idx="313">
                  <c:v>-0.93522175140072328</c:v>
                </c:pt>
                <c:pt idx="314">
                  <c:v>0.56726894912672843</c:v>
                </c:pt>
                <c:pt idx="315">
                  <c:v>0.66413501138340136</c:v>
                </c:pt>
                <c:pt idx="316">
                  <c:v>-0.88464608645187737</c:v>
                </c:pt>
                <c:pt idx="317">
                  <c:v>-0.24137994253206338</c:v>
                </c:pt>
                <c:pt idx="318">
                  <c:v>0.99999684172825409</c:v>
                </c:pt>
                <c:pt idx="319">
                  <c:v>-0.23649899702364194</c:v>
                </c:pt>
                <c:pt idx="320">
                  <c:v>-0.88697859488216746</c:v>
                </c:pt>
                <c:pt idx="321">
                  <c:v>0.66036872605055164</c:v>
                </c:pt>
                <c:pt idx="322">
                  <c:v>0.5714012916823108</c:v>
                </c:pt>
                <c:pt idx="323">
                  <c:v>-0.93343023178306384</c:v>
                </c:pt>
                <c:pt idx="324">
                  <c:v>-0.12533323356421383</c:v>
                </c:pt>
                <c:pt idx="325">
                  <c:v>0.99332453369238083</c:v>
                </c:pt>
                <c:pt idx="326">
                  <c:v>-0.34935714043277588</c:v>
                </c:pt>
                <c:pt idx="327">
                  <c:v>-0.82637358661966698</c:v>
                </c:pt>
                <c:pt idx="328">
                  <c:v>0.74426492090966423</c:v>
                </c:pt>
                <c:pt idx="329">
                  <c:v>0.47070393216529721</c:v>
                </c:pt>
                <c:pt idx="330">
                  <c:v>-0.96920512727981545</c:v>
                </c:pt>
                <c:pt idx="331">
                  <c:v>-7.5397509302919863E-3</c:v>
                </c:pt>
                <c:pt idx="332">
                  <c:v>0.97280822683852108</c:v>
                </c:pt>
                <c:pt idx="333">
                  <c:v>-0.45734628113898879</c:v>
                </c:pt>
                <c:pt idx="334">
                  <c:v>-0.75425138073611109</c:v>
                </c:pt>
                <c:pt idx="335">
                  <c:v>0.81778826949746675</c:v>
                </c:pt>
                <c:pt idx="336">
                  <c:v>0.36344635545894755</c:v>
                </c:pt>
                <c:pt idx="337">
                  <c:v>-0.99147217697058188</c:v>
                </c:pt>
                <c:pt idx="338">
                  <c:v>0.11035881347643062</c:v>
                </c:pt>
                <c:pt idx="339">
                  <c:v>0.9387338576538955</c:v>
                </c:pt>
                <c:pt idx="340">
                  <c:v>-0.55896137070608076</c:v>
                </c:pt>
                <c:pt idx="341">
                  <c:v>-0.67161714694103147</c:v>
                </c:pt>
                <c:pt idx="342">
                  <c:v>0.87991407432965285</c:v>
                </c:pt>
                <c:pt idx="343">
                  <c:v>0.25112341416659295</c:v>
                </c:pt>
                <c:pt idx="344">
                  <c:v>-0.99992104420381756</c:v>
                </c:pt>
                <c:pt idx="345">
                  <c:v>0.22671930323433431</c:v>
                </c:pt>
                <c:pt idx="346">
                  <c:v>0.89157632181520696</c:v>
                </c:pt>
                <c:pt idx="347">
                  <c:v>-0.65278619607161259</c:v>
                </c:pt>
                <c:pt idx="348">
                  <c:v>-0.57962256144515467</c:v>
                </c:pt>
                <c:pt idx="349">
                  <c:v>0.92977648588827466</c:v>
                </c:pt>
                <c:pt idx="350">
                  <c:v>0.13530055705521796</c:v>
                </c:pt>
                <c:pt idx="351">
                  <c:v>-0.99443397682102119</c:v>
                </c:pt>
                <c:pt idx="352">
                  <c:v>0.33991999812205226</c:v>
                </c:pt>
                <c:pt idx="353">
                  <c:v>0.83199285555134772</c:v>
                </c:pt>
                <c:pt idx="354">
                  <c:v>-0.73751311735818204</c:v>
                </c:pt>
                <c:pt idx="355">
                  <c:v>-0.47954975600851446</c:v>
                </c:pt>
                <c:pt idx="356">
                  <c:v>0.96668056999697249</c:v>
                </c:pt>
                <c:pt idx="357">
                  <c:v>1.7592011341163737E-2</c:v>
                </c:pt>
                <c:pt idx="358">
                  <c:v>-0.97508744827249538</c:v>
                </c:pt>
                <c:pt idx="359">
                  <c:v>0.44838321608999743</c:v>
                </c:pt>
                <c:pt idx="360">
                  <c:v>0.76081387571851311</c:v>
                </c:pt>
                <c:pt idx="361">
                  <c:v>-0.81196129249619597</c:v>
                </c:pt>
                <c:pt idx="362">
                  <c:v>-0.37279344882598908</c:v>
                </c:pt>
                <c:pt idx="363">
                  <c:v>0.99011199314293086</c:v>
                </c:pt>
                <c:pt idx="364">
                  <c:v>-0.10036171485135152</c:v>
                </c:pt>
                <c:pt idx="365">
                  <c:v>-0.94215109180424716</c:v>
                </c:pt>
                <c:pt idx="366">
                  <c:v>0.55059730147034736</c:v>
                </c:pt>
                <c:pt idx="367">
                  <c:v>0.67903140625172909</c:v>
                </c:pt>
                <c:pt idx="368">
                  <c:v>-0.87509313466115435</c:v>
                </c:pt>
                <c:pt idx="369">
                  <c:v>-0.26084150628981367</c:v>
                </c:pt>
                <c:pt idx="370">
                  <c:v>0.99974419076106191</c:v>
                </c:pt>
                <c:pt idx="371">
                  <c:v>-0.21691669630851393</c:v>
                </c:pt>
                <c:pt idx="372">
                  <c:v>-0.89608394256999446</c:v>
                </c:pt>
                <c:pt idx="373">
                  <c:v>0.64513769297520684</c:v>
                </c:pt>
                <c:pt idx="374">
                  <c:v>0.58778525229244472</c:v>
                </c:pt>
                <c:pt idx="375">
                  <c:v>-0.92602877315756527</c:v>
                </c:pt>
                <c:pt idx="376">
                  <c:v>-0.1452542065443132</c:v>
                </c:pt>
                <c:pt idx="377">
                  <c:v>0.99544291857578704</c:v>
                </c:pt>
                <c:pt idx="378">
                  <c:v>-0.33044850217155919</c:v>
                </c:pt>
                <c:pt idx="379">
                  <c:v>-0.83752804004215042</c:v>
                </c:pt>
                <c:pt idx="380">
                  <c:v>0.73068677785646319</c:v>
                </c:pt>
                <c:pt idx="381">
                  <c:v>0.48834711468435354</c:v>
                </c:pt>
                <c:pt idx="382">
                  <c:v>-0.96405831620770677</c:v>
                </c:pt>
                <c:pt idx="383">
                  <c:v>-2.7642493834570181E-2</c:v>
                </c:pt>
                <c:pt idx="384">
                  <c:v>0.97726812356820769</c:v>
                </c:pt>
                <c:pt idx="385">
                  <c:v>-0.43937483568563979</c:v>
                </c:pt>
                <c:pt idx="386">
                  <c:v>-0.76729947988520875</c:v>
                </c:pt>
                <c:pt idx="387">
                  <c:v>0.80605225552189708</c:v>
                </c:pt>
                <c:pt idx="388">
                  <c:v>0.38210286623419293</c:v>
                </c:pt>
                <c:pt idx="389">
                  <c:v>-0.98865174473793038</c:v>
                </c:pt>
                <c:pt idx="390">
                  <c:v>9.0354473279943739E-2</c:v>
                </c:pt>
                <c:pt idx="391">
                  <c:v>0.94547310849285571</c:v>
                </c:pt>
                <c:pt idx="392">
                  <c:v>-0.54217758672534566</c:v>
                </c:pt>
                <c:pt idx="393">
                  <c:v>-0.68637704000188349</c:v>
                </c:pt>
                <c:pt idx="394">
                  <c:v>0.87018375466955433</c:v>
                </c:pt>
                <c:pt idx="395">
                  <c:v>0.27053323675389496</c:v>
                </c:pt>
                <c:pt idx="396">
                  <c:v>-0.99946629927349351</c:v>
                </c:pt>
                <c:pt idx="397">
                  <c:v>0.20709216693562379</c:v>
                </c:pt>
                <c:pt idx="398">
                  <c:v>0.90050100158860213</c:v>
                </c:pt>
                <c:pt idx="399">
                  <c:v>-0.6374239897486953</c:v>
                </c:pt>
                <c:pt idx="400">
                  <c:v>-0.59588853927101315</c:v>
                </c:pt>
                <c:pt idx="401">
                  <c:v>0.92218747234956178</c:v>
                </c:pt>
                <c:pt idx="402">
                  <c:v>0.15519317607733413</c:v>
                </c:pt>
                <c:pt idx="403">
                  <c:v>-0.99635125698904625</c:v>
                </c:pt>
                <c:pt idx="404">
                  <c:v>0.32094360980716796</c:v>
                </c:pt>
                <c:pt idx="405">
                  <c:v>0.84297858068450437</c:v>
                </c:pt>
                <c:pt idx="406">
                  <c:v>-0.72378659230067743</c:v>
                </c:pt>
                <c:pt idx="407">
                  <c:v>-0.49709511909705761</c:v>
                </c:pt>
                <c:pt idx="408">
                  <c:v>0.961338630927145</c:v>
                </c:pt>
                <c:pt idx="409">
                  <c:v>3.7690182669802182E-2</c:v>
                </c:pt>
                <c:pt idx="410">
                  <c:v>-0.97935003233801365</c:v>
                </c:pt>
                <c:pt idx="411">
                  <c:v>0.43032205034754573</c:v>
                </c:pt>
                <c:pt idx="412">
                  <c:v>0.7737075377754673</c:v>
                </c:pt>
                <c:pt idx="413">
                  <c:v>-0.80006175576461203</c:v>
                </c:pt>
                <c:pt idx="414">
                  <c:v>-0.39137366683712754</c:v>
                </c:pt>
                <c:pt idx="415">
                  <c:v>0.98709157933391023</c:v>
                </c:pt>
                <c:pt idx="416">
                  <c:v>-8.0338100133500318E-2</c:v>
                </c:pt>
                <c:pt idx="417">
                  <c:v>-0.94869957198383736</c:v>
                </c:pt>
                <c:pt idx="418">
                  <c:v>0.53370307740007861</c:v>
                </c:pt>
                <c:pt idx="419">
                  <c:v>0.69365330581278317</c:v>
                </c:pt>
                <c:pt idx="420">
                  <c:v>-0.86518643051570909</c:v>
                </c:pt>
                <c:pt idx="421">
                  <c:v>-0.2801976260743404</c:v>
                </c:pt>
                <c:pt idx="422">
                  <c:v>0.99908739782589673</c:v>
                </c:pt>
                <c:pt idx="423">
                  <c:v>-0.1972467080213417</c:v>
                </c:pt>
                <c:pt idx="424">
                  <c:v>-0.90482705246602835</c:v>
                </c:pt>
                <c:pt idx="425">
                  <c:v>0.62964586596934202</c:v>
                </c:pt>
                <c:pt idx="426">
                  <c:v>0.6039316034312735</c:v>
                </c:pt>
                <c:pt idx="427">
                  <c:v>-0.91825297168101339</c:v>
                </c:pt>
                <c:pt idx="428">
                  <c:v>-0.16511646118282913</c:v>
                </c:pt>
                <c:pt idx="429">
                  <c:v>0.99715890026061937</c:v>
                </c:pt>
                <c:pt idx="430">
                  <c:v>-0.31140628163077994</c:v>
                </c:pt>
                <c:pt idx="431">
                  <c:v>-0.84834392662577318</c:v>
                </c:pt>
                <c:pt idx="432">
                  <c:v>0.71681325805078522</c:v>
                </c:pt>
                <c:pt idx="433">
                  <c:v>0.50579288513959764</c:v>
                </c:pt>
                <c:pt idx="434">
                  <c:v>-0.9585217890174057</c:v>
                </c:pt>
                <c:pt idx="435">
                  <c:v>-4.7734062388488332E-2</c:v>
                </c:pt>
                <c:pt idx="436">
                  <c:v>0.98133296417614857</c:v>
                </c:pt>
                <c:pt idx="437">
                  <c:v>-0.42122577498589792</c:v>
                </c:pt>
                <c:pt idx="438">
                  <c:v>-0.78003740176627023</c:v>
                </c:pt>
                <c:pt idx="439">
                  <c:v>0.7939903986478678</c:v>
                </c:pt>
                <c:pt idx="440">
                  <c:v>0.40060491369196666</c:v>
                </c:pt>
                <c:pt idx="441">
                  <c:v>-0.98543165460733806</c:v>
                </c:pt>
                <c:pt idx="442">
                  <c:v>7.0313607705281153E-2</c:v>
                </c:pt>
                <c:pt idx="443">
                  <c:v>0.95183015619806965</c:v>
                </c:pt>
                <c:pt idx="444">
                  <c:v>-0.52517462996129771</c:v>
                </c:pt>
                <c:pt idx="445">
                  <c:v>-0.70085946831681001</c:v>
                </c:pt>
                <c:pt idx="446">
                  <c:v>0.86010166724890258</c:v>
                </c:pt>
                <c:pt idx="447">
                  <c:v>0.28983369753051402</c:v>
                </c:pt>
                <c:pt idx="448">
                  <c:v>-0.9986075247115459</c:v>
                </c:pt>
                <c:pt idx="449">
                  <c:v>0.18738131458567678</c:v>
                </c:pt>
                <c:pt idx="450">
                  <c:v>0.90906165799451311</c:v>
                </c:pt>
                <c:pt idx="451">
                  <c:v>-0.62180410772430261</c:v>
                </c:pt>
                <c:pt idx="452">
                  <c:v>-0.61191363190944692</c:v>
                </c:pt>
                <c:pt idx="453">
                  <c:v>0.91422566878780154</c:v>
                </c:pt>
                <c:pt idx="454">
                  <c:v>0.17502305897515044</c:v>
                </c:pt>
                <c:pt idx="455">
                  <c:v>-0.99786576676689254</c:v>
                </c:pt>
                <c:pt idx="456">
                  <c:v>0.30183748152174145</c:v>
                </c:pt>
                <c:pt idx="457">
                  <c:v>0.85362353562293991</c:v>
                </c:pt>
                <c:pt idx="458">
                  <c:v>-0.70976747985881183</c:v>
                </c:pt>
                <c:pt idx="459">
                  <c:v>-0.51443953378163587</c:v>
                </c:pt>
                <c:pt idx="460">
                  <c:v>0.95560807515945145</c:v>
                </c:pt>
                <c:pt idx="461">
                  <c:v>5.7773117916539954E-2</c:v>
                </c:pt>
                <c:pt idx="462">
                  <c:v>-0.98321671867983307</c:v>
                </c:pt>
                <c:pt idx="463">
                  <c:v>0.41208692890532927</c:v>
                </c:pt>
                <c:pt idx="464">
                  <c:v>0.78628843213646271</c:v>
                </c:pt>
                <c:pt idx="465">
                  <c:v>-0.78783879776654542</c:v>
                </c:pt>
                <c:pt idx="466">
                  <c:v>-0.40979567385250321</c:v>
                </c:pt>
                <c:pt idx="467">
                  <c:v>0.98367213831660172</c:v>
                </c:pt>
                <c:pt idx="468">
                  <c:v>-6.0282009109791958E-2</c:v>
                </c:pt>
                <c:pt idx="469">
                  <c:v>-0.954864544746583</c:v>
                </c:pt>
                <c:pt idx="470">
                  <c:v>0.51659310632752997</c:v>
                </c:pt>
                <c:pt idx="471">
                  <c:v>0.70799479923125319</c:v>
                </c:pt>
                <c:pt idx="472">
                  <c:v>-0.8549299787549004</c:v>
                </c:pt>
                <c:pt idx="473">
                  <c:v>-0.29944047726347406</c:v>
                </c:pt>
                <c:pt idx="474">
                  <c:v>0.998026728428281</c:v>
                </c:pt>
                <c:pt idx="475">
                  <c:v>-0.17749698366419014</c:v>
                </c:pt>
                <c:pt idx="476">
                  <c:v>-0.9132043902085073</c:v>
                </c:pt>
                <c:pt idx="477">
                  <c:v>0.61389950753240707</c:v>
                </c:pt>
                <c:pt idx="478">
                  <c:v>0.61983381801080473</c:v>
                </c:pt>
                <c:pt idx="479">
                  <c:v>-0.91010597068503696</c:v>
                </c:pt>
                <c:pt idx="480">
                  <c:v>-0.18491196825513376</c:v>
                </c:pt>
                <c:pt idx="481">
                  <c:v>0.99847178506921341</c:v>
                </c:pt>
                <c:pt idx="482">
                  <c:v>-0.29223817654028977</c:v>
                </c:pt>
                <c:pt idx="483">
                  <c:v>-0.85881687409826213</c:v>
                </c:pt>
                <c:pt idx="484">
                  <c:v>0.70264996979888372</c:v>
                </c:pt>
                <c:pt idx="485">
                  <c:v>0.52303419115896288</c:v>
                </c:pt>
                <c:pt idx="486">
                  <c:v>-0.95259778382442395</c:v>
                </c:pt>
                <c:pt idx="487">
                  <c:v>-6.7806334668101417E-2</c:v>
                </c:pt>
                <c:pt idx="488">
                  <c:v>0.98500110546940911</c:v>
                </c:pt>
                <c:pt idx="489">
                  <c:v>-0.40290643571366036</c:v>
                </c:pt>
                <c:pt idx="490">
                  <c:v>-0.79245999713325377</c:v>
                </c:pt>
                <c:pt idx="491">
                  <c:v>0.78160757482540832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3-410E-B5F9-D25172F99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'11'!$I$3:$I$494</c:f>
              <c:numCache>
                <c:formatCode>General</c:formatCode>
                <c:ptCount val="492"/>
                <c:pt idx="0">
                  <c:v>-0.23833005846048391</c:v>
                </c:pt>
                <c:pt idx="1">
                  <c:v>-0.8863975664684447</c:v>
                </c:pt>
                <c:pt idx="2">
                  <c:v>0.66084042613179406</c:v>
                </c:pt>
                <c:pt idx="3">
                  <c:v>0.57140129168236153</c:v>
                </c:pt>
                <c:pt idx="4">
                  <c:v>-0.93320463263390052</c:v>
                </c:pt>
                <c:pt idx="5">
                  <c:v>-0.12657986237989766</c:v>
                </c:pt>
                <c:pt idx="6">
                  <c:v>0.99354020463574333</c:v>
                </c:pt>
                <c:pt idx="7">
                  <c:v>-0.34700112772745767</c:v>
                </c:pt>
                <c:pt idx="8">
                  <c:v>-0.82813860652146087</c:v>
                </c:pt>
                <c:pt idx="9">
                  <c:v>0.74174177273874653</c:v>
                </c:pt>
                <c:pt idx="10">
                  <c:v>0.47457988640265436</c:v>
                </c:pt>
                <c:pt idx="11">
                  <c:v>-0.96795507687977234</c:v>
                </c:pt>
                <c:pt idx="12">
                  <c:v>-1.3194306282884318E-2</c:v>
                </c:pt>
                <c:pt idx="13">
                  <c:v>0.97424427645526968</c:v>
                </c:pt>
                <c:pt idx="14">
                  <c:v>-0.45118908444185318</c:v>
                </c:pt>
                <c:pt idx="15">
                  <c:v>-0.75918043471174523</c:v>
                </c:pt>
                <c:pt idx="16">
                  <c:v>0.81306011921567534</c:v>
                </c:pt>
                <c:pt idx="17">
                  <c:v>0.37162710322261416</c:v>
                </c:pt>
                <c:pt idx="18">
                  <c:v>-0.99019993768876835</c:v>
                </c:pt>
                <c:pt idx="19">
                  <c:v>0.10036171485123646</c:v>
                </c:pt>
                <c:pt idx="20">
                  <c:v>0.94236151095338772</c:v>
                </c:pt>
                <c:pt idx="21">
                  <c:v>-0.54954786284408741</c:v>
                </c:pt>
                <c:pt idx="22">
                  <c:v>-0.68041396239645902</c:v>
                </c:pt>
                <c:pt idx="23">
                  <c:v>0.87387406171465198</c:v>
                </c:pt>
                <c:pt idx="24">
                  <c:v>0.26387304996533989</c:v>
                </c:pt>
                <c:pt idx="25">
                  <c:v>-0.99965182056342683</c:v>
                </c:pt>
                <c:pt idx="26">
                  <c:v>0.21262110370469528</c:v>
                </c:pt>
                <c:pt idx="27">
                  <c:v>0.89830382041170365</c:v>
                </c:pt>
                <c:pt idx="28">
                  <c:v>-0.64080670777264681</c:v>
                </c:pt>
                <c:pt idx="29">
                  <c:v>-0.59285682016104446</c:v>
                </c:pt>
                <c:pt idx="30">
                  <c:v>0.92339790898801166</c:v>
                </c:pt>
                <c:pt idx="31">
                  <c:v>0.15270986489822891</c:v>
                </c:pt>
                <c:pt idx="32">
                  <c:v>-0.99618861104538881</c:v>
                </c:pt>
                <c:pt idx="33">
                  <c:v>0.32213351491801639</c:v>
                </c:pt>
                <c:pt idx="34">
                  <c:v>0.84264041216040031</c:v>
                </c:pt>
                <c:pt idx="35">
                  <c:v>-0.72378659230073694</c:v>
                </c:pt>
                <c:pt idx="36">
                  <c:v>-0.49764021044854151</c:v>
                </c:pt>
                <c:pt idx="37">
                  <c:v>0.96099183319768144</c:v>
                </c:pt>
                <c:pt idx="38">
                  <c:v>3.9573730876426259E-2</c:v>
                </c:pt>
                <c:pt idx="39">
                  <c:v>-0.9798550523842382</c:v>
                </c:pt>
                <c:pt idx="40">
                  <c:v>0.4274840929586593</c:v>
                </c:pt>
                <c:pt idx="41">
                  <c:v>0.77609043465270389</c:v>
                </c:pt>
                <c:pt idx="42">
                  <c:v>-0.79741545028147254</c:v>
                </c:pt>
                <c:pt idx="43">
                  <c:v>-0.39599429288699217</c:v>
                </c:pt>
                <c:pt idx="44">
                  <c:v>0.98617013622899341</c:v>
                </c:pt>
                <c:pt idx="45">
                  <c:v>-7.4073679551900154E-2</c:v>
                </c:pt>
                <c:pt idx="46">
                  <c:v>-0.95086216747301733</c:v>
                </c:pt>
                <c:pt idx="47">
                  <c:v>0.52731175147532661</c:v>
                </c:pt>
                <c:pt idx="48">
                  <c:v>0.69951368636098055</c:v>
                </c:pt>
                <c:pt idx="49">
                  <c:v>-0.8607420270039785</c:v>
                </c:pt>
                <c:pt idx="50">
                  <c:v>-0.28923229113046151</c:v>
                </c:pt>
                <c:pt idx="51">
                  <c:v>0.99860752471154757</c:v>
                </c:pt>
                <c:pt idx="52">
                  <c:v>-0.18676408835671682</c:v>
                </c:pt>
                <c:pt idx="53">
                  <c:v>-0.90958453251879445</c:v>
                </c:pt>
                <c:pt idx="54">
                  <c:v>0.62032675797664183</c:v>
                </c:pt>
                <c:pt idx="55">
                  <c:v>0.61389950753252465</c:v>
                </c:pt>
                <c:pt idx="56">
                  <c:v>-0.91294816901473885</c:v>
                </c:pt>
                <c:pt idx="57">
                  <c:v>-0.17873352654716315</c:v>
                </c:pt>
                <c:pt idx="58">
                  <c:v>0.99814331267640899</c:v>
                </c:pt>
                <c:pt idx="59">
                  <c:v>-0.29704158157706989</c:v>
                </c:pt>
                <c:pt idx="60">
                  <c:v>-0.85655543767148956</c:v>
                </c:pt>
                <c:pt idx="61">
                  <c:v>0.70532739664686461</c:v>
                </c:pt>
                <c:pt idx="62">
                  <c:v>0.52035399831822349</c:v>
                </c:pt>
                <c:pt idx="63">
                  <c:v>-0.9533593943255293</c:v>
                </c:pt>
                <c:pt idx="64">
                  <c:v>-6.5925597951300471E-2</c:v>
                </c:pt>
                <c:pt idx="65">
                  <c:v>0.98478349755308181</c:v>
                </c:pt>
                <c:pt idx="66">
                  <c:v>-0.40348141913420471</c:v>
                </c:pt>
                <c:pt idx="67">
                  <c:v>-0.7924599971331282</c:v>
                </c:pt>
                <c:pt idx="68">
                  <c:v>0.78121549402288237</c:v>
                </c:pt>
                <c:pt idx="69">
                  <c:v>0.42008572841169872</c:v>
                </c:pt>
                <c:pt idx="70">
                  <c:v>-0.98145360644443846</c:v>
                </c:pt>
                <c:pt idx="71">
                  <c:v>4.7734062388626368E-2</c:v>
                </c:pt>
                <c:pt idx="72">
                  <c:v>0.95870068268519471</c:v>
                </c:pt>
                <c:pt idx="73">
                  <c:v>-0.50470844188946262</c:v>
                </c:pt>
                <c:pt idx="74">
                  <c:v>-0.71812629776315695</c:v>
                </c:pt>
                <c:pt idx="75">
                  <c:v>0.84701060694528063</c:v>
                </c:pt>
                <c:pt idx="76">
                  <c:v>0.31439012282330792</c:v>
                </c:pt>
                <c:pt idx="77">
                  <c:v>-0.99686783964904035</c:v>
                </c:pt>
                <c:pt idx="78">
                  <c:v>0.16077701817857001</c:v>
                </c:pt>
                <c:pt idx="79">
                  <c:v>0.92023184736583641</c:v>
                </c:pt>
                <c:pt idx="80">
                  <c:v>-0.59941483813838048</c:v>
                </c:pt>
                <c:pt idx="81">
                  <c:v>-0.63451470053462466</c:v>
                </c:pt>
                <c:pt idx="82">
                  <c:v>0.90186268948329629</c:v>
                </c:pt>
                <c:pt idx="83">
                  <c:v>0.20463272551884573</c:v>
                </c:pt>
                <c:pt idx="84">
                  <c:v>-0.99940294835496846</c:v>
                </c:pt>
                <c:pt idx="85">
                  <c:v>0.27174280069520729</c:v>
                </c:pt>
                <c:pt idx="86">
                  <c:v>0.86987399320315595</c:v>
                </c:pt>
                <c:pt idx="87">
                  <c:v>-0.68637704000186206</c:v>
                </c:pt>
                <c:pt idx="88">
                  <c:v>-0.54270543306404717</c:v>
                </c:pt>
                <c:pt idx="89">
                  <c:v>0.9450630751798228</c:v>
                </c:pt>
                <c:pt idx="90">
                  <c:v>9.2231557151130433E-2</c:v>
                </c:pt>
                <c:pt idx="91">
                  <c:v>-0.98902617999528486</c:v>
                </c:pt>
                <c:pt idx="92">
                  <c:v>0.37919777744333383</c:v>
                </c:pt>
                <c:pt idx="93">
                  <c:v>0.80827772306296897</c:v>
                </c:pt>
                <c:pt idx="94">
                  <c:v>-0.76447153142315338</c:v>
                </c:pt>
                <c:pt idx="95">
                  <c:v>-0.44388463351204677</c:v>
                </c:pt>
                <c:pt idx="96">
                  <c:v>0.97605363273240797</c:v>
                </c:pt>
                <c:pt idx="97">
                  <c:v>-2.136120518734342E-2</c:v>
                </c:pt>
                <c:pt idx="98">
                  <c:v>-0.96587159817028989</c:v>
                </c:pt>
                <c:pt idx="99">
                  <c:v>0.48175367410183517</c:v>
                </c:pt>
                <c:pt idx="100">
                  <c:v>0.73623883554584424</c:v>
                </c:pt>
                <c:pt idx="101">
                  <c:v>-0.8326893635348479</c:v>
                </c:pt>
                <c:pt idx="102">
                  <c:v>-0.33932902616449584</c:v>
                </c:pt>
                <c:pt idx="103">
                  <c:v>0.99443397682104839</c:v>
                </c:pt>
                <c:pt idx="104">
                  <c:v>-0.13467798949721607</c:v>
                </c:pt>
                <c:pt idx="105">
                  <c:v>-0.93023835060056892</c:v>
                </c:pt>
                <c:pt idx="106">
                  <c:v>0.57808551045888423</c:v>
                </c:pt>
                <c:pt idx="107">
                  <c:v>0.65468804359486765</c:v>
                </c:pt>
                <c:pt idx="108">
                  <c:v>-0.89014918986562352</c:v>
                </c:pt>
                <c:pt idx="109">
                  <c:v>-0.23038942667637777</c:v>
                </c:pt>
                <c:pt idx="110">
                  <c:v>0.99996664092259635</c:v>
                </c:pt>
                <c:pt idx="111">
                  <c:v>-0.24625478930264744</c:v>
                </c:pt>
                <c:pt idx="112">
                  <c:v>-0.88258680426119229</c:v>
                </c:pt>
                <c:pt idx="113">
                  <c:v>0.66694871861472826</c:v>
                </c:pt>
                <c:pt idx="114">
                  <c:v>0.56467895006595659</c:v>
                </c:pt>
                <c:pt idx="115">
                  <c:v>-0.93610865297602908</c:v>
                </c:pt>
                <c:pt idx="116">
                  <c:v>-0.11847329008764095</c:v>
                </c:pt>
                <c:pt idx="117">
                  <c:v>0.99258014528127114</c:v>
                </c:pt>
                <c:pt idx="118">
                  <c:v>-0.35465007801556808</c:v>
                </c:pt>
                <c:pt idx="119">
                  <c:v>-0.82353259762838593</c:v>
                </c:pt>
                <c:pt idx="120">
                  <c:v>0.74719522228932345</c:v>
                </c:pt>
                <c:pt idx="121">
                  <c:v>0.46737443560919417</c:v>
                </c:pt>
                <c:pt idx="122">
                  <c:v>-0.96997397541263186</c:v>
                </c:pt>
                <c:pt idx="123">
                  <c:v>-5.0265270787128976E-3</c:v>
                </c:pt>
                <c:pt idx="124">
                  <c:v>0.97236992039762338</c:v>
                </c:pt>
                <c:pt idx="125">
                  <c:v>-0.45846343286847652</c:v>
                </c:pt>
                <c:pt idx="126">
                  <c:v>-0.75383868688249267</c:v>
                </c:pt>
                <c:pt idx="127">
                  <c:v>0.81778826949748029</c:v>
                </c:pt>
                <c:pt idx="128">
                  <c:v>0.36403163472739702</c:v>
                </c:pt>
                <c:pt idx="129">
                  <c:v>-0.99130763106952702</c:v>
                </c:pt>
                <c:pt idx="130">
                  <c:v>0.10848517660285785</c:v>
                </c:pt>
                <c:pt idx="131">
                  <c:v>0.93959707410576154</c:v>
                </c:pt>
                <c:pt idx="132">
                  <c:v>-0.55635362780474096</c:v>
                </c:pt>
                <c:pt idx="133">
                  <c:v>-0.67440548882689644</c:v>
                </c:pt>
                <c:pt idx="134">
                  <c:v>0.87781582696116112</c:v>
                </c:pt>
                <c:pt idx="135">
                  <c:v>0.25598569411247524</c:v>
                </c:pt>
                <c:pt idx="136">
                  <c:v>-0.99983399784696458</c:v>
                </c:pt>
                <c:pt idx="137">
                  <c:v>0.22059529620283236</c:v>
                </c:pt>
                <c:pt idx="138">
                  <c:v>0.89468501816675683</c:v>
                </c:pt>
                <c:pt idx="139">
                  <c:v>-0.64705596156962497</c:v>
                </c:pt>
                <c:pt idx="140">
                  <c:v>-0.58625924787060246</c:v>
                </c:pt>
                <c:pt idx="141">
                  <c:v>0.92650236320558921</c:v>
                </c:pt>
                <c:pt idx="142">
                  <c:v>0.14463252309748095</c:v>
                </c:pt>
                <c:pt idx="143">
                  <c:v>-0.9954429185757574</c:v>
                </c:pt>
                <c:pt idx="144">
                  <c:v>0.32985541485900793</c:v>
                </c:pt>
                <c:pt idx="145">
                  <c:v>0.83821399796211671</c:v>
                </c:pt>
                <c:pt idx="146">
                  <c:v>-0.7293985971324044</c:v>
                </c:pt>
                <c:pt idx="147">
                  <c:v>-0.49053877737102192</c:v>
                </c:pt>
                <c:pt idx="148">
                  <c:v>0.96321886810830382</c:v>
                </c:pt>
                <c:pt idx="149">
                  <c:v>3.141075907803683E-2</c:v>
                </c:pt>
                <c:pt idx="150">
                  <c:v>-0.9781911242029635</c:v>
                </c:pt>
                <c:pt idx="151">
                  <c:v>0.43485393655562543</c:v>
                </c:pt>
                <c:pt idx="152">
                  <c:v>0.77091359596076114</c:v>
                </c:pt>
                <c:pt idx="153">
                  <c:v>-0.80231770134229075</c:v>
                </c:pt>
                <c:pt idx="154">
                  <c:v>-0.3884807466311393</c:v>
                </c:pt>
                <c:pt idx="155">
                  <c:v>0.98749097945308972</c:v>
                </c:pt>
                <c:pt idx="156">
                  <c:v>-8.2216819093393664E-2</c:v>
                </c:pt>
                <c:pt idx="157">
                  <c:v>-0.94830150085121556</c:v>
                </c:pt>
                <c:pt idx="158">
                  <c:v>0.53423432336545917</c:v>
                </c:pt>
                <c:pt idx="159">
                  <c:v>0.69365330581268003</c:v>
                </c:pt>
                <c:pt idx="160">
                  <c:v>-0.86487118921660355</c:v>
                </c:pt>
                <c:pt idx="161">
                  <c:v>-0.28140370363907824</c:v>
                </c:pt>
                <c:pt idx="162">
                  <c:v>0.99900511149525584</c:v>
                </c:pt>
                <c:pt idx="163">
                  <c:v>-0.19478218961091109</c:v>
                </c:pt>
                <c:pt idx="164">
                  <c:v>-0.90616021022124726</c:v>
                </c:pt>
                <c:pt idx="165">
                  <c:v>0.62671262136408912</c:v>
                </c:pt>
                <c:pt idx="166">
                  <c:v>0.60743129884602787</c:v>
                </c:pt>
                <c:pt idx="167">
                  <c:v>-0.91625089529345749</c:v>
                </c:pt>
                <c:pt idx="168">
                  <c:v>-0.17069103996651605</c:v>
                </c:pt>
                <c:pt idx="169">
                  <c:v>0.99761250636120757</c:v>
                </c:pt>
                <c:pt idx="170">
                  <c:v>-0.30483105395745441</c:v>
                </c:pt>
                <c:pt idx="171">
                  <c:v>-0.85231170054064975</c:v>
                </c:pt>
                <c:pt idx="172">
                  <c:v>0.71109404879030946</c:v>
                </c:pt>
                <c:pt idx="173">
                  <c:v>0.51336152810240843</c:v>
                </c:pt>
                <c:pt idx="174">
                  <c:v>-0.95579301479838386</c:v>
                </c:pt>
                <c:pt idx="175">
                  <c:v>-5.7773117916564413E-2</c:v>
                </c:pt>
                <c:pt idx="176">
                  <c:v>0.98333115593932896</c:v>
                </c:pt>
                <c:pt idx="177">
                  <c:v>-0.41094162584552996</c:v>
                </c:pt>
                <c:pt idx="178">
                  <c:v>-0.78745167251605097</c:v>
                </c:pt>
                <c:pt idx="179">
                  <c:v>0.78628843213668675</c:v>
                </c:pt>
                <c:pt idx="180">
                  <c:v>0.41265933652012904</c:v>
                </c:pt>
                <c:pt idx="181">
                  <c:v>-0.98298667973095555</c:v>
                </c:pt>
                <c:pt idx="182">
                  <c:v>5.5891209172205657E-2</c:v>
                </c:pt>
                <c:pt idx="183">
                  <c:v>0.956345569432131</c:v>
                </c:pt>
                <c:pt idx="184">
                  <c:v>-0.51174300011457219</c:v>
                </c:pt>
                <c:pt idx="185">
                  <c:v>-0.71241809116407173</c:v>
                </c:pt>
                <c:pt idx="186">
                  <c:v>0.85132429074542304</c:v>
                </c:pt>
                <c:pt idx="187">
                  <c:v>0.30662575519971508</c:v>
                </c:pt>
                <c:pt idx="188">
                  <c:v>-0.997480559069852</c:v>
                </c:pt>
                <c:pt idx="189">
                  <c:v>0.16883344471292283</c:v>
                </c:pt>
                <c:pt idx="190">
                  <c:v>0.91700438957285535</c:v>
                </c:pt>
                <c:pt idx="191">
                  <c:v>-0.60593286426375181</c:v>
                </c:pt>
                <c:pt idx="192">
                  <c:v>-0.62818035964649632</c:v>
                </c:pt>
                <c:pt idx="193">
                  <c:v>0.90536138794026066</c:v>
                </c:pt>
                <c:pt idx="194">
                  <c:v>0.19663069461530341</c:v>
                </c:pt>
                <c:pt idx="195">
                  <c:v>-0.9990873978258884</c:v>
                </c:pt>
                <c:pt idx="196">
                  <c:v>0.27959442124688444</c:v>
                </c:pt>
                <c:pt idx="197">
                  <c:v>0.86581588830406009</c:v>
                </c:pt>
                <c:pt idx="198">
                  <c:v>-0.69229432379769584</c:v>
                </c:pt>
                <c:pt idx="199">
                  <c:v>-0.53582679497876562</c:v>
                </c:pt>
                <c:pt idx="200">
                  <c:v>0.94770158654178749</c:v>
                </c:pt>
                <c:pt idx="201">
                  <c:v>8.4095245931801302E-2</c:v>
                </c:pt>
                <c:pt idx="202">
                  <c:v>-0.98778643630001195</c:v>
                </c:pt>
                <c:pt idx="203">
                  <c:v>0.38674315228814027</c:v>
                </c:pt>
                <c:pt idx="204">
                  <c:v>0.80344140011187259</c:v>
                </c:pt>
                <c:pt idx="205">
                  <c:v>-0.76971162400450976</c:v>
                </c:pt>
                <c:pt idx="206">
                  <c:v>-0.43655056741854514</c:v>
                </c:pt>
                <c:pt idx="207">
                  <c:v>0.97779786851225081</c:v>
                </c:pt>
                <c:pt idx="208">
                  <c:v>-2.9526678911352269E-2</c:v>
                </c:pt>
                <c:pt idx="209">
                  <c:v>-0.96372367828997552</c:v>
                </c:pt>
                <c:pt idx="210">
                  <c:v>0.48889532008478326</c:v>
                </c:pt>
                <c:pt idx="211">
                  <c:v>0.73068677785613401</c:v>
                </c:pt>
                <c:pt idx="212">
                  <c:v>-0.8371845650502161</c:v>
                </c:pt>
                <c:pt idx="213">
                  <c:v>-0.3316342851949825</c:v>
                </c:pt>
                <c:pt idx="214">
                  <c:v>0.99526140220633585</c:v>
                </c:pt>
                <c:pt idx="215">
                  <c:v>-0.14276713114784942</c:v>
                </c:pt>
                <c:pt idx="216">
                  <c:v>-0.92721000478106763</c:v>
                </c:pt>
                <c:pt idx="217">
                  <c:v>0.58473116043685169</c:v>
                </c:pt>
                <c:pt idx="218">
                  <c:v>0.6484919814797675</c:v>
                </c:pt>
                <c:pt idx="219">
                  <c:v>-0.89384142415145984</c:v>
                </c:pt>
                <c:pt idx="220">
                  <c:v>-0.22243342373516189</c:v>
                </c:pt>
                <c:pt idx="221">
                  <c:v>0.99986656591604162</c:v>
                </c:pt>
                <c:pt idx="222">
                  <c:v>-0.25416309047997965</c:v>
                </c:pt>
                <c:pt idx="223">
                  <c:v>-0.87871715749101742</c:v>
                </c:pt>
                <c:pt idx="224">
                  <c:v>0.6730125135098749</c:v>
                </c:pt>
                <c:pt idx="225">
                  <c:v>0.55791893411196813</c:v>
                </c:pt>
                <c:pt idx="226">
                  <c:v>-0.93895021787623822</c:v>
                </c:pt>
                <c:pt idx="227">
                  <c:v>-0.11035881347634391</c:v>
                </c:pt>
                <c:pt idx="228">
                  <c:v>0.991553862811001</c:v>
                </c:pt>
                <c:pt idx="229">
                  <c:v>-0.36227536670481775</c:v>
                </c:pt>
                <c:pt idx="230">
                  <c:v>-0.81887164415981117</c:v>
                </c:pt>
                <c:pt idx="231">
                  <c:v>0.75259882035319114</c:v>
                </c:pt>
                <c:pt idx="232">
                  <c:v>0.46013780245576102</c:v>
                </c:pt>
                <c:pt idx="233">
                  <c:v>-0.97192815907161934</c:v>
                </c:pt>
                <c:pt idx="234">
                  <c:v>3.1415874863260948E-3</c:v>
                </c:pt>
                <c:pt idx="235">
                  <c:v>0.97043068961317869</c:v>
                </c:pt>
                <c:pt idx="236">
                  <c:v>-0.46570719346081224</c:v>
                </c:pt>
                <c:pt idx="237">
                  <c:v>-0.74844664432710295</c:v>
                </c:pt>
                <c:pt idx="238">
                  <c:v>0.82246185845505071</c:v>
                </c:pt>
                <c:pt idx="239">
                  <c:v>0.35641187871311392</c:v>
                </c:pt>
                <c:pt idx="240">
                  <c:v>-0.99234918623429036</c:v>
                </c:pt>
                <c:pt idx="241">
                  <c:v>0.11660140042398302</c:v>
                </c:pt>
                <c:pt idx="242">
                  <c:v>0.93676994907517774</c:v>
                </c:pt>
                <c:pt idx="243">
                  <c:v>-0.56312227387797442</c:v>
                </c:pt>
                <c:pt idx="244">
                  <c:v>-0.66835202016756912</c:v>
                </c:pt>
                <c:pt idx="245">
                  <c:v>0.88169902595556982</c:v>
                </c:pt>
                <c:pt idx="246">
                  <c:v>0.24808125936671743</c:v>
                </c:pt>
                <c:pt idx="247">
                  <c:v>-0.99994946805105389</c:v>
                </c:pt>
                <c:pt idx="248">
                  <c:v>0.2285547709897921</c:v>
                </c:pt>
                <c:pt idx="249">
                  <c:v>0.89100652418816095</c:v>
                </c:pt>
                <c:pt idx="250">
                  <c:v>-0.65326204498653084</c:v>
                </c:pt>
                <c:pt idx="251">
                  <c:v>-0.57962256144490387</c:v>
                </c:pt>
                <c:pt idx="252">
                  <c:v>0.92954500289502551</c:v>
                </c:pt>
                <c:pt idx="253">
                  <c:v>0.13654553168144157</c:v>
                </c:pt>
                <c:pt idx="254">
                  <c:v>-0.99463081199141623</c:v>
                </c:pt>
                <c:pt idx="255">
                  <c:v>0.33755530745536694</c:v>
                </c:pt>
                <c:pt idx="256">
                  <c:v>0.83373165967236862</c:v>
                </c:pt>
                <c:pt idx="257">
                  <c:v>-0.73496193783539798</c:v>
                </c:pt>
                <c:pt idx="258">
                  <c:v>-0.4834046164513654</c:v>
                </c:pt>
                <c:pt idx="259">
                  <c:v>0.96538163883335482</c:v>
                </c:pt>
                <c:pt idx="260">
                  <c:v>2.3245691611476504E-2</c:v>
                </c:pt>
                <c:pt idx="261">
                  <c:v>-0.97646193291489347</c:v>
                </c:pt>
                <c:pt idx="262">
                  <c:v>0.44219476750038533</c:v>
                </c:pt>
                <c:pt idx="263">
                  <c:v>0.76568532333621586</c:v>
                </c:pt>
                <c:pt idx="264">
                  <c:v>-0.80716642324667465</c:v>
                </c:pt>
                <c:pt idx="265">
                  <c:v>-0.38094128165700764</c:v>
                </c:pt>
                <c:pt idx="266">
                  <c:v>0.98874593910114816</c:v>
                </c:pt>
                <c:pt idx="267">
                  <c:v>-9.0354473280309766E-2</c:v>
                </c:pt>
                <c:pt idx="268">
                  <c:v>-0.94567756530300207</c:v>
                </c:pt>
                <c:pt idx="269">
                  <c:v>0.54112125212701434</c:v>
                </c:pt>
                <c:pt idx="270">
                  <c:v>0.68774664599573976</c:v>
                </c:pt>
                <c:pt idx="271">
                  <c:v>-0.86894264881950856</c:v>
                </c:pt>
                <c:pt idx="272">
                  <c:v>-0.27355634141205093</c:v>
                </c:pt>
                <c:pt idx="273">
                  <c:v>0.99933604650128804</c:v>
                </c:pt>
                <c:pt idx="274">
                  <c:v>-0.20278729535682521</c:v>
                </c:pt>
                <c:pt idx="275">
                  <c:v>-0.90267543058636934</c:v>
                </c:pt>
                <c:pt idx="276">
                  <c:v>0.63305667164166868</c:v>
                </c:pt>
                <c:pt idx="277">
                  <c:v>0.60092256346409989</c:v>
                </c:pt>
                <c:pt idx="278">
                  <c:v>-0.9194924910030553</c:v>
                </c:pt>
                <c:pt idx="279">
                  <c:v>-0.16263716519441593</c:v>
                </c:pt>
                <c:pt idx="280">
                  <c:v>0.99701514118039358</c:v>
                </c:pt>
                <c:pt idx="281">
                  <c:v>-0.31260018857239097</c:v>
                </c:pt>
                <c:pt idx="282">
                  <c:v>-0.84801109874588776</c:v>
                </c:pt>
                <c:pt idx="283">
                  <c:v>0.7168132580510832</c:v>
                </c:pt>
                <c:pt idx="284">
                  <c:v>0.50633480735298264</c:v>
                </c:pt>
                <c:pt idx="285">
                  <c:v>-0.95816286652491323</c:v>
                </c:pt>
                <c:pt idx="286">
                  <c:v>-4.9616783365662963E-2</c:v>
                </c:pt>
                <c:pt idx="287">
                  <c:v>0.98181320828524421</c:v>
                </c:pt>
                <c:pt idx="288">
                  <c:v>-0.41837441528994934</c:v>
                </c:pt>
                <c:pt idx="289">
                  <c:v>-0.78239081057638349</c:v>
                </c:pt>
                <c:pt idx="290">
                  <c:v>0.79130891053736263</c:v>
                </c:pt>
                <c:pt idx="291">
                  <c:v>0.40520541275927069</c:v>
                </c:pt>
                <c:pt idx="292">
                  <c:v>-0.98445416996002266</c:v>
                </c:pt>
                <c:pt idx="293">
                  <c:v>6.4044626997439028E-2</c:v>
                </c:pt>
                <c:pt idx="294">
                  <c:v>0.95392665056724857</c:v>
                </c:pt>
                <c:pt idx="295">
                  <c:v>-0.51874341579068595</c:v>
                </c:pt>
                <c:pt idx="296">
                  <c:v>-0.70666235334449268</c:v>
                </c:pt>
                <c:pt idx="297">
                  <c:v>0.85558117575968395</c:v>
                </c:pt>
                <c:pt idx="298">
                  <c:v>0.29884093007130191</c:v>
                </c:pt>
                <c:pt idx="299">
                  <c:v>-0.99802672842828311</c:v>
                </c:pt>
                <c:pt idx="300">
                  <c:v>0.17687860699137464</c:v>
                </c:pt>
                <c:pt idx="301">
                  <c:v>0.91371575093891499</c:v>
                </c:pt>
                <c:pt idx="302">
                  <c:v>-0.61241046366666219</c:v>
                </c:pt>
                <c:pt idx="303">
                  <c:v>-0.62180410772415218</c:v>
                </c:pt>
                <c:pt idx="304">
                  <c:v>0.90879968235618103</c:v>
                </c:pt>
                <c:pt idx="305">
                  <c:v>0.18861554487430332</c:v>
                </c:pt>
                <c:pt idx="306">
                  <c:v>-0.99870519002914582</c:v>
                </c:pt>
                <c:pt idx="307">
                  <c:v>0.28742738777435445</c:v>
                </c:pt>
                <c:pt idx="308">
                  <c:v>0.86170001776626626</c:v>
                </c:pt>
                <c:pt idx="309">
                  <c:v>-0.69816541899382512</c:v>
                </c:pt>
                <c:pt idx="310">
                  <c:v>-0.52891240751871527</c:v>
                </c:pt>
                <c:pt idx="311">
                  <c:v>0.95027686900244501</c:v>
                </c:pt>
                <c:pt idx="312">
                  <c:v>7.595332403249562E-2</c:v>
                </c:pt>
                <c:pt idx="313">
                  <c:v>-0.98648078931632832</c:v>
                </c:pt>
                <c:pt idx="314">
                  <c:v>0.39426272434312759</c:v>
                </c:pt>
                <c:pt idx="315">
                  <c:v>0.79855147303333585</c:v>
                </c:pt>
                <c:pt idx="316">
                  <c:v>-0.77490036284679586</c:v>
                </c:pt>
                <c:pt idx="317">
                  <c:v>-0.42918737547649993</c:v>
                </c:pt>
                <c:pt idx="318">
                  <c:v>0.97947686742243678</c:v>
                </c:pt>
                <c:pt idx="319">
                  <c:v>-3.7690182670281097E-2</c:v>
                </c:pt>
                <c:pt idx="320">
                  <c:v>-0.96151146054403902</c:v>
                </c:pt>
                <c:pt idx="321">
                  <c:v>0.49600434787388403</c:v>
                </c:pt>
                <c:pt idx="322">
                  <c:v>0.72508597009317366</c:v>
                </c:pt>
                <c:pt idx="323">
                  <c:v>-0.84162391115641966</c:v>
                </c:pt>
                <c:pt idx="324">
                  <c:v>-0.323917418197675</c:v>
                </c:pt>
                <c:pt idx="325">
                  <c:v>0.99602242558729692</c:v>
                </c:pt>
                <c:pt idx="326">
                  <c:v>-0.15084674763847536</c:v>
                </c:pt>
                <c:pt idx="327">
                  <c:v>-0.92411979722075821</c:v>
                </c:pt>
                <c:pt idx="328">
                  <c:v>0.59133779823091981</c:v>
                </c:pt>
                <c:pt idx="329">
                  <c:v>0.6422526531764301</c:v>
                </c:pt>
                <c:pt idx="330">
                  <c:v>-0.89747402298658274</c:v>
                </c:pt>
                <c:pt idx="331">
                  <c:v>-0.21446258044590361</c:v>
                </c:pt>
                <c:pt idx="332">
                  <c:v>0.9996997816571499</c:v>
                </c:pt>
                <c:pt idx="333">
                  <c:v>-0.26205443436445514</c:v>
                </c:pt>
                <c:pt idx="334">
                  <c:v>-0.87478888433328028</c:v>
                </c:pt>
                <c:pt idx="335">
                  <c:v>0.67903140625212477</c:v>
                </c:pt>
                <c:pt idx="336">
                  <c:v>0.55112169483635343</c:v>
                </c:pt>
                <c:pt idx="337">
                  <c:v>-0.94172913775029843</c:v>
                </c:pt>
                <c:pt idx="338">
                  <c:v>-0.10223697392819306</c:v>
                </c:pt>
                <c:pt idx="339">
                  <c:v>0.99046142569658091</c:v>
                </c:pt>
                <c:pt idx="340">
                  <c:v>-0.36987648504985754</c:v>
                </c:pt>
                <c:pt idx="341">
                  <c:v>-0.81415605708637506</c:v>
                </c:pt>
                <c:pt idx="342">
                  <c:v>0.75795220641275418</c:v>
                </c:pt>
                <c:pt idx="343">
                  <c:v>0.45287046975698825</c:v>
                </c:pt>
                <c:pt idx="344">
                  <c:v>-0.97381749747717672</c:v>
                </c:pt>
                <c:pt idx="345">
                  <c:v>1.1309492449990103E-2</c:v>
                </c:pt>
                <c:pt idx="346">
                  <c:v>0.96842671348364495</c:v>
                </c:pt>
                <c:pt idx="347">
                  <c:v>-0.47291988292872011</c:v>
                </c:pt>
                <c:pt idx="348">
                  <c:v>-0.74300466679278421</c:v>
                </c:pt>
                <c:pt idx="349">
                  <c:v>0.827080574274767</c:v>
                </c:pt>
                <c:pt idx="350">
                  <c:v>0.34876834355571856</c:v>
                </c:pt>
                <c:pt idx="351">
                  <c:v>-0.99332453369239748</c:v>
                </c:pt>
                <c:pt idx="352">
                  <c:v>0.12470984481437233</c:v>
                </c:pt>
                <c:pt idx="353">
                  <c:v>0.93388032448195379</c:v>
                </c:pt>
                <c:pt idx="354">
                  <c:v>-0.56985334947235089</c:v>
                </c:pt>
                <c:pt idx="355">
                  <c:v>-0.66225396029486494</c:v>
                </c:pt>
                <c:pt idx="356">
                  <c:v>0.8855233996176568</c:v>
                </c:pt>
                <c:pt idx="357">
                  <c:v>0.24016027309665192</c:v>
                </c:pt>
                <c:pt idx="358">
                  <c:v>-0.99999822347173484</c:v>
                </c:pt>
                <c:pt idx="359">
                  <c:v>0.23649899702393809</c:v>
                </c:pt>
                <c:pt idx="360">
                  <c:v>0.88726858389855656</c:v>
                </c:pt>
                <c:pt idx="361">
                  <c:v>-0.65942454396553374</c:v>
                </c:pt>
                <c:pt idx="362">
                  <c:v>-0.57294720367123464</c:v>
                </c:pt>
                <c:pt idx="363">
                  <c:v>0.93252562505697623</c:v>
                </c:pt>
                <c:pt idx="364">
                  <c:v>0.12844943019993169</c:v>
                </c:pt>
                <c:pt idx="365">
                  <c:v>-0.9937523454745375</c:v>
                </c:pt>
                <c:pt idx="366">
                  <c:v>0.34523267898468052</c:v>
                </c:pt>
                <c:pt idx="367">
                  <c:v>0.82919369634493389</c:v>
                </c:pt>
                <c:pt idx="368">
                  <c:v>-0.7404762432343539</c:v>
                </c:pt>
                <c:pt idx="369">
                  <c:v>-0.47623820366747405</c:v>
                </c:pt>
                <c:pt idx="370">
                  <c:v>0.9674800010767205</c:v>
                </c:pt>
                <c:pt idx="371">
                  <c:v>1.5079073235719257E-2</c:v>
                </c:pt>
                <c:pt idx="372">
                  <c:v>-0.9746675938883218</c:v>
                </c:pt>
                <c:pt idx="373">
                  <c:v>0.4495060960263953</c:v>
                </c:pt>
                <c:pt idx="374">
                  <c:v>0.76040596559988238</c:v>
                </c:pt>
                <c:pt idx="375">
                  <c:v>-0.8119612924964088</c:v>
                </c:pt>
                <c:pt idx="376">
                  <c:v>-0.37337640098305347</c:v>
                </c:pt>
                <c:pt idx="377">
                  <c:v>0.98993493144460887</c:v>
                </c:pt>
                <c:pt idx="378">
                  <c:v>-9.8486099183263745E-2</c:v>
                </c:pt>
                <c:pt idx="379">
                  <c:v>-0.94299053589273685</c:v>
                </c:pt>
                <c:pt idx="380">
                  <c:v>0.54797207827710259</c:v>
                </c:pt>
                <c:pt idx="381">
                  <c:v>0.68179410099177018</c:v>
                </c:pt>
                <c:pt idx="382">
                  <c:v>-0.87295613417202589</c:v>
                </c:pt>
                <c:pt idx="383">
                  <c:v>-0.26569072801025145</c:v>
                </c:pt>
                <c:pt idx="384">
                  <c:v>0.99960030765027175</c:v>
                </c:pt>
                <c:pt idx="385">
                  <c:v>-0.21077887150879701</c:v>
                </c:pt>
                <c:pt idx="386">
                  <c:v>-0.89913042611236949</c:v>
                </c:pt>
                <c:pt idx="387">
                  <c:v>0.63935848554623032</c:v>
                </c:pt>
                <c:pt idx="388">
                  <c:v>0.59437373563773843</c:v>
                </c:pt>
                <c:pt idx="389">
                  <c:v>-0.92267273987020659</c:v>
                </c:pt>
                <c:pt idx="390">
                  <c:v>-0.15457243957119962</c:v>
                </c:pt>
                <c:pt idx="391">
                  <c:v>0.99635125698901006</c:v>
                </c:pt>
                <c:pt idx="392">
                  <c:v>-0.32034846707976894</c:v>
                </c:pt>
                <c:pt idx="393">
                  <c:v>-0.84365391921523947</c:v>
                </c:pt>
                <c:pt idx="394">
                  <c:v>0.72248464285393565</c:v>
                </c:pt>
                <c:pt idx="395">
                  <c:v>0.49927430487949737</c:v>
                </c:pt>
                <c:pt idx="396">
                  <c:v>-0.96046879139292007</c:v>
                </c:pt>
                <c:pt idx="397">
                  <c:v>-4.1457138474982058E-2</c:v>
                </c:pt>
                <c:pt idx="398">
                  <c:v>0.98022975586562355</c:v>
                </c:pt>
                <c:pt idx="399">
                  <c:v>-0.42577929156556776</c:v>
                </c:pt>
                <c:pt idx="400">
                  <c:v>-0.77727774896535329</c:v>
                </c:pt>
                <c:pt idx="401">
                  <c:v>0.79627659426764208</c:v>
                </c:pt>
                <c:pt idx="402">
                  <c:v>0.39772445444095661</c:v>
                </c:pt>
                <c:pt idx="403">
                  <c:v>-0.98585597922333967</c:v>
                </c:pt>
                <c:pt idx="404">
                  <c:v>7.2193771883107036E-2</c:v>
                </c:pt>
                <c:pt idx="405">
                  <c:v>0.95144408747655529</c:v>
                </c:pt>
                <c:pt idx="406">
                  <c:v>-0.52570922186366864</c:v>
                </c:pt>
                <c:pt idx="407">
                  <c:v>-0.70085946831646462</c:v>
                </c:pt>
                <c:pt idx="408">
                  <c:v>0.85978097797672648</c:v>
                </c:pt>
                <c:pt idx="409">
                  <c:v>0.29103616682745248</c:v>
                </c:pt>
                <c:pt idx="410">
                  <c:v>-0.99850631128494882</c:v>
                </c:pt>
                <c:pt idx="411">
                  <c:v>0.18491196825531966</c:v>
                </c:pt>
                <c:pt idx="412">
                  <c:v>0.91036615087623851</c:v>
                </c:pt>
                <c:pt idx="413">
                  <c:v>-0.61884720417309247</c:v>
                </c:pt>
                <c:pt idx="414">
                  <c:v>-0.61538637017873299</c:v>
                </c:pt>
                <c:pt idx="415">
                  <c:v>0.91217734333420175</c:v>
                </c:pt>
                <c:pt idx="416">
                  <c:v>0.18058781105218055</c:v>
                </c:pt>
                <c:pt idx="417">
                  <c:v>-0.99825635046493177</c:v>
                </c:pt>
                <c:pt idx="418">
                  <c:v>0.29524117767687214</c:v>
                </c:pt>
                <c:pt idx="419">
                  <c:v>0.85752665619352042</c:v>
                </c:pt>
                <c:pt idx="420">
                  <c:v>-0.7039899338811233</c:v>
                </c:pt>
                <c:pt idx="421">
                  <c:v>-0.5219627319983946</c:v>
                </c:pt>
                <c:pt idx="422">
                  <c:v>0.95278875074398839</c:v>
                </c:pt>
                <c:pt idx="423">
                  <c:v>6.7806334667558726E-2</c:v>
                </c:pt>
                <c:pt idx="424">
                  <c:v>-0.9851093261546251</c:v>
                </c:pt>
                <c:pt idx="425">
                  <c:v>0.40175599191663897</c:v>
                </c:pt>
                <c:pt idx="426">
                  <c:v>0.79360826807400264</c:v>
                </c:pt>
                <c:pt idx="427">
                  <c:v>-0.780037401766426</c:v>
                </c:pt>
                <c:pt idx="428">
                  <c:v>-0.42179554894510712</c:v>
                </c:pt>
                <c:pt idx="429">
                  <c:v>0.98109051744344355</c:v>
                </c:pt>
                <c:pt idx="430">
                  <c:v>-4.5851171809767687E-2</c:v>
                </c:pt>
                <c:pt idx="431">
                  <c:v>-0.95923509252762551</c:v>
                </c:pt>
                <c:pt idx="432">
                  <c:v>0.50308028316812003</c:v>
                </c:pt>
                <c:pt idx="433">
                  <c:v>0.71943678593221483</c:v>
                </c:pt>
                <c:pt idx="434">
                  <c:v>-0.84600710566798365</c:v>
                </c:pt>
                <c:pt idx="435">
                  <c:v>-0.31617894002834568</c:v>
                </c:pt>
                <c:pt idx="436">
                  <c:v>0.99671699618991683</c:v>
                </c:pt>
                <c:pt idx="437">
                  <c:v>-0.15891629991288975</c:v>
                </c:pt>
                <c:pt idx="438">
                  <c:v>-0.9209679340927539</c:v>
                </c:pt>
                <c:pt idx="439">
                  <c:v>0.59790498305822004</c:v>
                </c:pt>
                <c:pt idx="440">
                  <c:v>0.635970474961155</c:v>
                </c:pt>
                <c:pt idx="441">
                  <c:v>-0.90104674401090779</c:v>
                </c:pt>
                <c:pt idx="442">
                  <c:v>-0.20647742860944693</c:v>
                </c:pt>
                <c:pt idx="443">
                  <c:v>0.99946629927347608</c:v>
                </c:pt>
                <c:pt idx="444">
                  <c:v>-0.26992829446104966</c:v>
                </c:pt>
                <c:pt idx="445">
                  <c:v>-0.87080224687533136</c:v>
                </c:pt>
                <c:pt idx="446">
                  <c:v>0.68500499527189085</c:v>
                </c:pt>
                <c:pt idx="447">
                  <c:v>0.54428768573818709</c:v>
                </c:pt>
                <c:pt idx="448">
                  <c:v>-0.94444522719396318</c:v>
                </c:pt>
                <c:pt idx="449">
                  <c:v>-9.4108313318241002E-2</c:v>
                </c:pt>
                <c:pt idx="450">
                  <c:v>0.98930290682349309</c:v>
                </c:pt>
                <c:pt idx="451">
                  <c:v>-0.37745292591873064</c:v>
                </c:pt>
                <c:pt idx="452">
                  <c:v>-0.80938615102282097</c:v>
                </c:pt>
                <c:pt idx="453">
                  <c:v>0.76325502329967054</c:v>
                </c:pt>
                <c:pt idx="454">
                  <c:v>0.44557292237610496</c:v>
                </c:pt>
                <c:pt idx="455">
                  <c:v>-0.97564186457618707</c:v>
                </c:pt>
                <c:pt idx="456">
                  <c:v>1.9476642865186085E-2</c:v>
                </c:pt>
                <c:pt idx="457">
                  <c:v>0.96635812571083501</c:v>
                </c:pt>
                <c:pt idx="458">
                  <c:v>-0.48010102005426669</c:v>
                </c:pt>
                <c:pt idx="459">
                  <c:v>-0.73751311735777969</c:v>
                </c:pt>
                <c:pt idx="460">
                  <c:v>0.83164410880494644</c:v>
                </c:pt>
                <c:pt idx="461">
                  <c:v>0.3411015392179847</c:v>
                </c:pt>
                <c:pt idx="462">
                  <c:v>-0.99423360837059316</c:v>
                </c:pt>
                <c:pt idx="463">
                  <c:v>0.13280996879402981</c:v>
                </c:pt>
                <c:pt idx="464">
                  <c:v>0.93092839311683206</c:v>
                </c:pt>
                <c:pt idx="465">
                  <c:v>-0.57654640550236613</c:v>
                </c:pt>
                <c:pt idx="466">
                  <c:v>-0.6561117160595753</c:v>
                </c:pt>
                <c:pt idx="467">
                  <c:v>0.88928869279269407</c:v>
                </c:pt>
                <c:pt idx="468">
                  <c:v>0.2322232637763065</c:v>
                </c:pt>
                <c:pt idx="469">
                  <c:v>-0.99998026085613156</c:v>
                </c:pt>
                <c:pt idx="470">
                  <c:v>0.24442744428138974</c:v>
                </c:pt>
                <c:pt idx="471">
                  <c:v>0.88347144668621935</c:v>
                </c:pt>
                <c:pt idx="472">
                  <c:v>-0.66554304735538694</c:v>
                </c:pt>
                <c:pt idx="473">
                  <c:v>-0.56623361991770726</c:v>
                </c:pt>
                <c:pt idx="474">
                  <c:v>0.93544403083007688</c:v>
                </c:pt>
                <c:pt idx="475">
                  <c:v>0.12034475880900186</c:v>
                </c:pt>
                <c:pt idx="476">
                  <c:v>-0.99280757763482963</c:v>
                </c:pt>
                <c:pt idx="477">
                  <c:v>0.35288701722667182</c:v>
                </c:pt>
                <c:pt idx="478">
                  <c:v>0.8246004107441044</c:v>
                </c:pt>
                <c:pt idx="479">
                  <c:v>-0.74594114542437717</c:v>
                </c:pt>
                <c:pt idx="480">
                  <c:v>-0.4690400171497851</c:v>
                </c:pt>
                <c:pt idx="481">
                  <c:v>0.96951381483971655</c:v>
                </c:pt>
                <c:pt idx="482">
                  <c:v>6.9114488115648385E-3</c:v>
                </c:pt>
                <c:pt idx="483">
                  <c:v>-0.9728082268383319</c:v>
                </c:pt>
                <c:pt idx="484">
                  <c:v>0.4567874343351021</c:v>
                </c:pt>
                <c:pt idx="485">
                  <c:v>0.75507587498062245</c:v>
                </c:pt>
                <c:pt idx="486">
                  <c:v>-0.81670198918693571</c:v>
                </c:pt>
                <c:pt idx="487">
                  <c:v>-0.36578660932499901</c:v>
                </c:pt>
                <c:pt idx="488">
                  <c:v>0.99105787715599991</c:v>
                </c:pt>
                <c:pt idx="489">
                  <c:v>-0.10661115427585859</c:v>
                </c:pt>
                <c:pt idx="490">
                  <c:v>-0.94024059189376485</c:v>
                </c:pt>
                <c:pt idx="491">
                  <c:v>0.55478634474200117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8-48FF-8645-D10756A7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'11'!$J$3:$J$494</c:f>
              <c:numCache>
                <c:formatCode>General</c:formatCode>
                <c:ptCount val="492"/>
                <c:pt idx="0">
                  <c:v>-0.23955029604192071</c:v>
                </c:pt>
                <c:pt idx="1">
                  <c:v>-0.88523131133245625</c:v>
                </c:pt>
                <c:pt idx="2">
                  <c:v>0.66366514143245592</c:v>
                </c:pt>
                <c:pt idx="3">
                  <c:v>0.56726894912676029</c:v>
                </c:pt>
                <c:pt idx="4">
                  <c:v>-0.93544403082986405</c:v>
                </c:pt>
                <c:pt idx="5">
                  <c:v>-0.11909716009487659</c:v>
                </c:pt>
                <c:pt idx="6">
                  <c:v>0.99250355074682428</c:v>
                </c:pt>
                <c:pt idx="7">
                  <c:v>-0.35641187871324209</c:v>
                </c:pt>
                <c:pt idx="8">
                  <c:v>-0.82174640862959814</c:v>
                </c:pt>
                <c:pt idx="9">
                  <c:v>0.75011106963044727</c:v>
                </c:pt>
                <c:pt idx="10">
                  <c:v>0.46236775104099986</c:v>
                </c:pt>
                <c:pt idx="11">
                  <c:v>-0.97163173291467064</c:v>
                </c:pt>
                <c:pt idx="12">
                  <c:v>3.1415874858610527E-3</c:v>
                </c:pt>
                <c:pt idx="13">
                  <c:v>0.97012659649010802</c:v>
                </c:pt>
                <c:pt idx="14">
                  <c:v>-0.46792981426056124</c:v>
                </c:pt>
                <c:pt idx="15">
                  <c:v>-0.74594114542419443</c:v>
                </c:pt>
                <c:pt idx="16">
                  <c:v>0.82531065869298648</c:v>
                </c:pt>
                <c:pt idx="17">
                  <c:v>0.35053432019128505</c:v>
                </c:pt>
                <c:pt idx="18">
                  <c:v>-0.99325185904233559</c:v>
                </c:pt>
                <c:pt idx="19">
                  <c:v>0.12533323356426732</c:v>
                </c:pt>
                <c:pt idx="20">
                  <c:v>0.93320463263390341</c:v>
                </c:pt>
                <c:pt idx="21">
                  <c:v>-0.5724321255945759</c:v>
                </c:pt>
                <c:pt idx="22">
                  <c:v>-0.65895206233373416</c:v>
                </c:pt>
                <c:pt idx="23">
                  <c:v>0.88813644881353182</c:v>
                </c:pt>
                <c:pt idx="24">
                  <c:v>0.23344536385593684</c:v>
                </c:pt>
                <c:pt idx="25">
                  <c:v>-0.99998026085613734</c:v>
                </c:pt>
                <c:pt idx="26">
                  <c:v>0.2456457711923859</c:v>
                </c:pt>
                <c:pt idx="27">
                  <c:v>0.88229122643496172</c:v>
                </c:pt>
                <c:pt idx="28">
                  <c:v>-0.66835202016777617</c:v>
                </c:pt>
                <c:pt idx="29">
                  <c:v>-0.56208337785215323</c:v>
                </c:pt>
                <c:pt idx="30">
                  <c:v>0.93764649929722443</c:v>
                </c:pt>
                <c:pt idx="31">
                  <c:v>0.11285638487351828</c:v>
                </c:pt>
                <c:pt idx="32">
                  <c:v>-0.99171606011056823</c:v>
                </c:pt>
                <c:pt idx="33">
                  <c:v>0.36227536670450261</c:v>
                </c:pt>
                <c:pt idx="34">
                  <c:v>0.81814971742505271</c:v>
                </c:pt>
                <c:pt idx="35">
                  <c:v>-0.75425138073606723</c:v>
                </c:pt>
                <c:pt idx="36">
                  <c:v>-0.45678743433435315</c:v>
                </c:pt>
                <c:pt idx="37">
                  <c:v>0.97309851098211153</c:v>
                </c:pt>
                <c:pt idx="38">
                  <c:v>-9.4246384330742665E-3</c:v>
                </c:pt>
                <c:pt idx="39">
                  <c:v>-0.96858316112864962</c:v>
                </c:pt>
                <c:pt idx="40">
                  <c:v>0.47347340441229252</c:v>
                </c:pt>
                <c:pt idx="41">
                  <c:v>0.7417417727387573</c:v>
                </c:pt>
                <c:pt idx="42">
                  <c:v>-0.82884232690474413</c:v>
                </c:pt>
                <c:pt idx="43">
                  <c:v>-0.34464292317455125</c:v>
                </c:pt>
                <c:pt idx="44">
                  <c:v>0.99396095545517515</c:v>
                </c:pt>
                <c:pt idx="45">
                  <c:v>-0.13156435909223707</c:v>
                </c:pt>
                <c:pt idx="46">
                  <c:v>-0.93092839311695419</c:v>
                </c:pt>
                <c:pt idx="47">
                  <c:v>0.57757270342222256</c:v>
                </c:pt>
                <c:pt idx="48">
                  <c:v>0.65421296893590641</c:v>
                </c:pt>
                <c:pt idx="49">
                  <c:v>-0.89100652418833848</c:v>
                </c:pt>
                <c:pt idx="50">
                  <c:v>-0.22733121564671396</c:v>
                </c:pt>
                <c:pt idx="51">
                  <c:v>0.999921044203817</c:v>
                </c:pt>
                <c:pt idx="52">
                  <c:v>-0.2517315486684209</c:v>
                </c:pt>
                <c:pt idx="53">
                  <c:v>-0.87931631019059597</c:v>
                </c:pt>
                <c:pt idx="54">
                  <c:v>0.67301251350970814</c:v>
                </c:pt>
                <c:pt idx="55">
                  <c:v>0.55687561648821793</c:v>
                </c:pt>
                <c:pt idx="56">
                  <c:v>-0.93981195108630577</c:v>
                </c:pt>
                <c:pt idx="57">
                  <c:v>-0.10661115427530507</c:v>
                </c:pt>
                <c:pt idx="58">
                  <c:v>0.99088941822234544</c:v>
                </c:pt>
                <c:pt idx="59">
                  <c:v>-0.36812455268462696</c:v>
                </c:pt>
                <c:pt idx="60">
                  <c:v>-0.8145207270705439</c:v>
                </c:pt>
                <c:pt idx="61">
                  <c:v>0.75836191528868002</c:v>
                </c:pt>
                <c:pt idx="62">
                  <c:v>0.45118908444190658</c:v>
                </c:pt>
                <c:pt idx="63">
                  <c:v>-0.97452687278656058</c:v>
                </c:pt>
                <c:pt idx="64">
                  <c:v>1.5707317311742342E-2</c:v>
                </c:pt>
                <c:pt idx="65">
                  <c:v>0.9670014877624562</c:v>
                </c:pt>
                <c:pt idx="66">
                  <c:v>-0.47899830264468402</c:v>
                </c:pt>
                <c:pt idx="67">
                  <c:v>-0.73751311735823633</c:v>
                </c:pt>
                <c:pt idx="68">
                  <c:v>0.83234127384060963</c:v>
                </c:pt>
                <c:pt idx="69">
                  <c:v>0.33873792024538724</c:v>
                </c:pt>
                <c:pt idx="70">
                  <c:v>-0.99463081199142134</c:v>
                </c:pt>
                <c:pt idx="71">
                  <c:v>0.13779029068452786</c:v>
                </c:pt>
                <c:pt idx="72">
                  <c:v>0.92861540214106031</c:v>
                </c:pt>
                <c:pt idx="73">
                  <c:v>-0.58269047966847798</c:v>
                </c:pt>
                <c:pt idx="74">
                  <c:v>-0.64944804833027903</c:v>
                </c:pt>
                <c:pt idx="75">
                  <c:v>0.89384142415120549</c:v>
                </c:pt>
                <c:pt idx="76">
                  <c:v>0.22120809279037856</c:v>
                </c:pt>
                <c:pt idx="77">
                  <c:v>-0.99982235238081163</c:v>
                </c:pt>
                <c:pt idx="78">
                  <c:v>0.25780738821392057</c:v>
                </c:pt>
                <c:pt idx="79">
                  <c:v>0.8763066800439353</c:v>
                </c:pt>
                <c:pt idx="80">
                  <c:v>-0.67764643747007292</c:v>
                </c:pt>
                <c:pt idx="81">
                  <c:v>-0.55164587062846748</c:v>
                </c:pt>
                <c:pt idx="82">
                  <c:v>0.9419403007087741</c:v>
                </c:pt>
                <c:pt idx="83">
                  <c:v>0.10036171485126863</c:v>
                </c:pt>
                <c:pt idx="84">
                  <c:v>-0.99002365771656586</c:v>
                </c:pt>
                <c:pt idx="85">
                  <c:v>0.37395920573774161</c:v>
                </c:pt>
                <c:pt idx="86">
                  <c:v>0.81085958083241338</c:v>
                </c:pt>
                <c:pt idx="87">
                  <c:v>-0.7624425110114007</c:v>
                </c:pt>
                <c:pt idx="88">
                  <c:v>-0.44557292237696572</c:v>
                </c:pt>
                <c:pt idx="89">
                  <c:v>0.97591676193872945</c:v>
                </c:pt>
                <c:pt idx="90">
                  <c:v>-2.1989376092418189E-2</c:v>
                </c:pt>
                <c:pt idx="91">
                  <c:v>-0.96538163883329775</c:v>
                </c:pt>
                <c:pt idx="92">
                  <c:v>0.48450429084431368</c:v>
                </c:pt>
                <c:pt idx="93">
                  <c:v>0.73325534622262878</c:v>
                </c:pt>
                <c:pt idx="94">
                  <c:v>-0.83580736136821221</c:v>
                </c:pt>
                <c:pt idx="95">
                  <c:v>-0.33281954452309082</c:v>
                </c:pt>
                <c:pt idx="96">
                  <c:v>0.99526140220629711</c:v>
                </c:pt>
                <c:pt idx="97">
                  <c:v>-0.14401078255213354</c:v>
                </c:pt>
                <c:pt idx="98">
                  <c:v>-0.92626575101911357</c:v>
                </c:pt>
                <c:pt idx="99">
                  <c:v>0.58778525229236855</c:v>
                </c:pt>
                <c:pt idx="100">
                  <c:v>0.64465748862769379</c:v>
                </c:pt>
                <c:pt idx="101">
                  <c:v>-0.89664103678517448</c:v>
                </c:pt>
                <c:pt idx="102">
                  <c:v>-0.2150762370172534</c:v>
                </c:pt>
                <c:pt idx="103">
                  <c:v>0.99968418928330371</c:v>
                </c:pt>
                <c:pt idx="104">
                  <c:v>-0.26387304996522554</c:v>
                </c:pt>
                <c:pt idx="105">
                  <c:v>-0.87326245480999687</c:v>
                </c:pt>
                <c:pt idx="106">
                  <c:v>0.68225360910927779</c:v>
                </c:pt>
                <c:pt idx="107">
                  <c:v>0.5463943467344089</c:v>
                </c:pt>
                <c:pt idx="108">
                  <c:v>-0.94403146414099315</c:v>
                </c:pt>
                <c:pt idx="109">
                  <c:v>-9.4108313318689837E-2</c:v>
                </c:pt>
                <c:pt idx="110">
                  <c:v>0.98911881277198843</c:v>
                </c:pt>
                <c:pt idx="111">
                  <c:v>-0.3797790955217345</c:v>
                </c:pt>
                <c:pt idx="112">
                  <c:v>-0.80716642324644561</c:v>
                </c:pt>
                <c:pt idx="113">
                  <c:v>0.76649300680929755</c:v>
                </c:pt>
                <c:pt idx="114">
                  <c:v>0.43993916985599252</c:v>
                </c:pt>
                <c:pt idx="115">
                  <c:v>-0.97726812356817416</c:v>
                </c:pt>
                <c:pt idx="116">
                  <c:v>2.8270566770177748E-2</c:v>
                </c:pt>
                <c:pt idx="117">
                  <c:v>0.96372367829003647</c:v>
                </c:pt>
                <c:pt idx="118">
                  <c:v>-0.48999115164414508</c:v>
                </c:pt>
                <c:pt idx="119">
                  <c:v>-0.7289686274214866</c:v>
                </c:pt>
                <c:pt idx="120">
                  <c:v>0.8392404526523195</c:v>
                </c:pt>
                <c:pt idx="121">
                  <c:v>0.32688802965505498</c:v>
                </c:pt>
                <c:pt idx="122">
                  <c:v>-0.99585270120517444</c:v>
                </c:pt>
                <c:pt idx="123">
                  <c:v>0.15022558912063005</c:v>
                </c:pt>
                <c:pt idx="124">
                  <c:v>0.9238795325113377</c:v>
                </c:pt>
                <c:pt idx="125">
                  <c:v>-0.59285682016094821</c:v>
                </c:pt>
                <c:pt idx="126">
                  <c:v>-0.63984147895137533</c:v>
                </c:pt>
                <c:pt idx="127">
                  <c:v>0.89940525156630668</c:v>
                </c:pt>
                <c:pt idx="128">
                  <c:v>0.20893589040244914</c:v>
                </c:pt>
                <c:pt idx="129">
                  <c:v>-0.99950656036573648</c:v>
                </c:pt>
                <c:pt idx="130">
                  <c:v>0.26992829446045041</c:v>
                </c:pt>
                <c:pt idx="131">
                  <c:v>0.87018375466960751</c:v>
                </c:pt>
                <c:pt idx="132">
                  <c:v>-0.68683384654436674</c:v>
                </c:pt>
                <c:pt idx="133">
                  <c:v>-0.54112125212702344</c:v>
                </c:pt>
                <c:pt idx="134">
                  <c:v>0.94608535882752376</c:v>
                </c:pt>
                <c:pt idx="135">
                  <c:v>8.7851196550927366E-2</c:v>
                </c:pt>
                <c:pt idx="136">
                  <c:v>-0.98817491911029209</c:v>
                </c:pt>
                <c:pt idx="137">
                  <c:v>0.38558399227721724</c:v>
                </c:pt>
                <c:pt idx="138">
                  <c:v>0.80344140011217846</c:v>
                </c:pt>
                <c:pt idx="139">
                  <c:v>-0.77051324277565936</c:v>
                </c:pt>
                <c:pt idx="140">
                  <c:v>-0.43428804928988995</c:v>
                </c:pt>
                <c:pt idx="141">
                  <c:v>0.97858090432542821</c:v>
                </c:pt>
                <c:pt idx="142">
                  <c:v>-3.4550641374368189E-2</c:v>
                </c:pt>
                <c:pt idx="143">
                  <c:v>-0.96202767158614666</c:v>
                </c:pt>
                <c:pt idx="144">
                  <c:v>0.4954586684323089</c:v>
                </c:pt>
                <c:pt idx="145">
                  <c:v>0.72465313018720645</c:v>
                </c:pt>
                <c:pt idx="146">
                  <c:v>-0.842640412160366</c:v>
                </c:pt>
                <c:pt idx="147">
                  <c:v>-0.32094360980743808</c:v>
                </c:pt>
                <c:pt idx="148">
                  <c:v>0.99640468564458118</c:v>
                </c:pt>
                <c:pt idx="149">
                  <c:v>-0.15643446503998321</c:v>
                </c:pt>
                <c:pt idx="150">
                  <c:v>-0.92145684082155355</c:v>
                </c:pt>
                <c:pt idx="151">
                  <c:v>0.59790498305731032</c:v>
                </c:pt>
                <c:pt idx="152">
                  <c:v>0.63500020942887747</c:v>
                </c:pt>
                <c:pt idx="153">
                  <c:v>-0.90213395936808649</c:v>
                </c:pt>
                <c:pt idx="154">
                  <c:v>-0.20278729535666973</c:v>
                </c:pt>
                <c:pt idx="155">
                  <c:v>0.99928947264059975</c:v>
                </c:pt>
                <c:pt idx="156">
                  <c:v>-0.27597288264858233</c:v>
                </c:pt>
                <c:pt idx="157">
                  <c:v>-0.86707070116463369</c:v>
                </c:pt>
                <c:pt idx="158">
                  <c:v>0.69138696895507679</c:v>
                </c:pt>
                <c:pt idx="159">
                  <c:v>0.53582679497924801</c:v>
                </c:pt>
                <c:pt idx="160">
                  <c:v>-0.94810190368397196</c:v>
                </c:pt>
                <c:pt idx="161">
                  <c:v>-8.1590611568237104E-2</c:v>
                </c:pt>
                <c:pt idx="162">
                  <c:v>0.98719201399485079</c:v>
                </c:pt>
                <c:pt idx="163">
                  <c:v>-0.39137366683712033</c:v>
                </c:pt>
                <c:pt idx="164">
                  <c:v>-0.79968465848721515</c:v>
                </c:pt>
                <c:pt idx="165">
                  <c:v>0.77450306019867143</c:v>
                </c:pt>
                <c:pt idx="166">
                  <c:v>0.42861978377532439</c:v>
                </c:pt>
                <c:pt idx="167">
                  <c:v>-0.97985505238422532</c:v>
                </c:pt>
                <c:pt idx="168">
                  <c:v>4.0829351978283759E-2</c:v>
                </c:pt>
                <c:pt idx="169">
                  <c:v>0.96029368567697582</c:v>
                </c:pt>
                <c:pt idx="170">
                  <c:v>-0.50090662536050579</c:v>
                </c:pt>
                <c:pt idx="171">
                  <c:v>-0.72030902488799486</c:v>
                </c:pt>
                <c:pt idx="172">
                  <c:v>0.84600710566771142</c:v>
                </c:pt>
                <c:pt idx="173">
                  <c:v>0.31498651965543412</c:v>
                </c:pt>
                <c:pt idx="174">
                  <c:v>-0.99691733373310798</c:v>
                </c:pt>
                <c:pt idx="175">
                  <c:v>0.16263716519473989</c:v>
                </c:pt>
                <c:pt idx="176">
                  <c:v>0.91899777159352547</c:v>
                </c:pt>
                <c:pt idx="177">
                  <c:v>-0.60292954168890101</c:v>
                </c:pt>
                <c:pt idx="178">
                  <c:v>-0.6301338711855814</c:v>
                </c:pt>
                <c:pt idx="179">
                  <c:v>0.90482705246594952</c:v>
                </c:pt>
                <c:pt idx="180">
                  <c:v>0.1966306946156974</c:v>
                </c:pt>
                <c:pt idx="181">
                  <c:v>-0.99903293467813237</c:v>
                </c:pt>
                <c:pt idx="182">
                  <c:v>0.28200657589984901</c:v>
                </c:pt>
                <c:pt idx="183">
                  <c:v>0.86392341719292765</c:v>
                </c:pt>
                <c:pt idx="184">
                  <c:v>-0.6959127965920977</c:v>
                </c:pt>
                <c:pt idx="185">
                  <c:v>-0.53051118430689737</c:v>
                </c:pt>
                <c:pt idx="186">
                  <c:v>0.95008101910067466</c:v>
                </c:pt>
                <c:pt idx="187">
                  <c:v>7.5326805528134255E-2</c:v>
                </c:pt>
                <c:pt idx="188">
                  <c:v>-0.98617013622904193</c:v>
                </c:pt>
                <c:pt idx="189">
                  <c:v>0.3971478906345865</c:v>
                </c:pt>
                <c:pt idx="190">
                  <c:v>0.79589634668121556</c:v>
                </c:pt>
                <c:pt idx="191">
                  <c:v>-0.77846230156688478</c:v>
                </c:pt>
                <c:pt idx="192">
                  <c:v>-0.42293459708540471</c:v>
                </c:pt>
                <c:pt idx="193">
                  <c:v>0.98109051744328946</c:v>
                </c:pt>
                <c:pt idx="194">
                  <c:v>-4.7106450709521457E-2</c:v>
                </c:pt>
                <c:pt idx="195">
                  <c:v>-0.95852178901744423</c:v>
                </c:pt>
                <c:pt idx="196">
                  <c:v>0.50633480735301983</c:v>
                </c:pt>
                <c:pt idx="197">
                  <c:v>0.71593648302200508</c:v>
                </c:pt>
                <c:pt idx="198">
                  <c:v>-0.84934040026324253</c:v>
                </c:pt>
                <c:pt idx="199">
                  <c:v>-0.30901699437519331</c:v>
                </c:pt>
                <c:pt idx="200">
                  <c:v>0.99739062523231281</c:v>
                </c:pt>
                <c:pt idx="201">
                  <c:v>-0.16883344471246978</c:v>
                </c:pt>
                <c:pt idx="202">
                  <c:v>-0.91650242190696152</c:v>
                </c:pt>
                <c:pt idx="203">
                  <c:v>0.60793029769438522</c:v>
                </c:pt>
                <c:pt idx="204">
                  <c:v>0.62524265633583653</c:v>
                </c:pt>
                <c:pt idx="205">
                  <c:v>-0.90748442454099643</c:v>
                </c:pt>
                <c:pt idx="206">
                  <c:v>-0.19046633123136442</c:v>
                </c:pt>
                <c:pt idx="207">
                  <c:v>0.99873695660603234</c:v>
                </c:pt>
                <c:pt idx="208">
                  <c:v>-0.28802913601458996</c:v>
                </c:pt>
                <c:pt idx="209">
                  <c:v>-0.86074202700409919</c:v>
                </c:pt>
                <c:pt idx="210">
                  <c:v>0.700411150783666</c:v>
                </c:pt>
                <c:pt idx="211">
                  <c:v>0.52517462996156372</c:v>
                </c:pt>
                <c:pt idx="212">
                  <c:v>-0.95202262694561357</c:v>
                </c:pt>
                <c:pt idx="213">
                  <c:v>-6.9060025714729412E-2</c:v>
                </c:pt>
                <c:pt idx="214">
                  <c:v>0.98510932615481095</c:v>
                </c:pt>
                <c:pt idx="215">
                  <c:v>-0.40290643571335716</c:v>
                </c:pt>
                <c:pt idx="216">
                  <c:v>-0.79207661425010423</c:v>
                </c:pt>
                <c:pt idx="217">
                  <c:v>0.78239081057637438</c:v>
                </c:pt>
                <c:pt idx="218">
                  <c:v>0.41723271366197812</c:v>
                </c:pt>
                <c:pt idx="219">
                  <c:v>-0.98228725072862266</c:v>
                </c:pt>
                <c:pt idx="220">
                  <c:v>5.338168975851719E-2</c:v>
                </c:pt>
                <c:pt idx="221">
                  <c:v>0.95671205155893579</c:v>
                </c:pt>
                <c:pt idx="222">
                  <c:v>-0.51174300011412754</c:v>
                </c:pt>
                <c:pt idx="223">
                  <c:v>-0.7115356772093866</c:v>
                </c:pt>
                <c:pt idx="224">
                  <c:v>0.85264016435395507</c:v>
                </c:pt>
                <c:pt idx="225">
                  <c:v>0.30303526963292021</c:v>
                </c:pt>
                <c:pt idx="226">
                  <c:v>-0.9978245414574235</c:v>
                </c:pt>
                <c:pt idx="227">
                  <c:v>0.17502305897511569</c:v>
                </c:pt>
                <c:pt idx="228">
                  <c:v>0.91397089027417533</c:v>
                </c:pt>
                <c:pt idx="229">
                  <c:v>-0.61290705365284037</c:v>
                </c:pt>
                <c:pt idx="230">
                  <c:v>-0.62032675797678405</c:v>
                </c:pt>
                <c:pt idx="231">
                  <c:v>0.91010597068492038</c:v>
                </c:pt>
                <c:pt idx="232">
                  <c:v>0.18429444856262825</c:v>
                </c:pt>
                <c:pt idx="233">
                  <c:v>-0.99840155010898579</c:v>
                </c:pt>
                <c:pt idx="234">
                  <c:v>0.29404032523200818</c:v>
                </c:pt>
                <c:pt idx="235">
                  <c:v>0.85752665619375534</c:v>
                </c:pt>
                <c:pt idx="236">
                  <c:v>-0.70488185394213521</c:v>
                </c:pt>
                <c:pt idx="237">
                  <c:v>-0.51981734262088874</c:v>
                </c:pt>
                <c:pt idx="238">
                  <c:v>0.95392665056729509</c:v>
                </c:pt>
                <c:pt idx="239">
                  <c:v>6.279051952953224E-2</c:v>
                </c:pt>
                <c:pt idx="240">
                  <c:v>-0.98400962565119987</c:v>
                </c:pt>
                <c:pt idx="241">
                  <c:v>0.40864907473614032</c:v>
                </c:pt>
                <c:pt idx="242">
                  <c:v>0.78822561199065366</c:v>
                </c:pt>
                <c:pt idx="243">
                  <c:v>-0.78628843213647182</c:v>
                </c:pt>
                <c:pt idx="244">
                  <c:v>-0.41151435860543367</c:v>
                </c:pt>
                <c:pt idx="245">
                  <c:v>0.98344520499528487</c:v>
                </c:pt>
                <c:pt idx="246">
                  <c:v>-5.9654821389805435E-2</c:v>
                </c:pt>
                <c:pt idx="247">
                  <c:v>-0.95486454474671922</c:v>
                </c:pt>
                <c:pt idx="248">
                  <c:v>0.51713099013783592</c:v>
                </c:pt>
                <c:pt idx="249">
                  <c:v>0.70710678118673587</c:v>
                </c:pt>
                <c:pt idx="250">
                  <c:v>-0.85590626767093403</c:v>
                </c:pt>
                <c:pt idx="251">
                  <c:v>-0.29704158157729821</c:v>
                </c:pt>
                <c:pt idx="252">
                  <c:v>0.99821906527818827</c:v>
                </c:pt>
                <c:pt idx="253">
                  <c:v>-0.18120576362663332</c:v>
                </c:pt>
                <c:pt idx="254">
                  <c:v>-0.91140327663551779</c:v>
                </c:pt>
                <c:pt idx="255">
                  <c:v>0.61785961309010273</c:v>
                </c:pt>
                <c:pt idx="256">
                  <c:v>0.61538637017949693</c:v>
                </c:pt>
                <c:pt idx="257">
                  <c:v>-0.91269158740347156</c:v>
                </c:pt>
                <c:pt idx="258">
                  <c:v>-0.17811529026440198</c:v>
                </c:pt>
                <c:pt idx="259">
                  <c:v>0.99802672842829121</c:v>
                </c:pt>
                <c:pt idx="260">
                  <c:v>-0.30003990624086435</c:v>
                </c:pt>
                <c:pt idx="261">
                  <c:v>-0.85427743169934478</c:v>
                </c:pt>
                <c:pt idx="262">
                  <c:v>0.70932472957212322</c:v>
                </c:pt>
                <c:pt idx="263">
                  <c:v>0.5144395337817913</c:v>
                </c:pt>
                <c:pt idx="264">
                  <c:v>-0.95579301479819767</c:v>
                </c:pt>
                <c:pt idx="265">
                  <c:v>-5.651853448213856E-2</c:v>
                </c:pt>
                <c:pt idx="266">
                  <c:v>0.98287107813242203</c:v>
                </c:pt>
                <c:pt idx="267">
                  <c:v>-0.41437558099296468</c:v>
                </c:pt>
                <c:pt idx="268">
                  <c:v>-0.78434349193370123</c:v>
                </c:pt>
                <c:pt idx="269">
                  <c:v>0.79015501237560881</c:v>
                </c:pt>
                <c:pt idx="270">
                  <c:v>0.40577975766642976</c:v>
                </c:pt>
                <c:pt idx="271">
                  <c:v>-0.98456433452914061</c:v>
                </c:pt>
                <c:pt idx="272">
                  <c:v>6.5925597950890716E-2</c:v>
                </c:pt>
                <c:pt idx="273">
                  <c:v>0.95297934151726482</c:v>
                </c:pt>
                <c:pt idx="274">
                  <c:v>-0.52249856471571843</c:v>
                </c:pt>
                <c:pt idx="275">
                  <c:v>-0.70264996979912575</c:v>
                </c:pt>
                <c:pt idx="276">
                  <c:v>0.85913858127401299</c:v>
                </c:pt>
                <c:pt idx="277">
                  <c:v>0.29103616682843508</c:v>
                </c:pt>
                <c:pt idx="278">
                  <c:v>-0.99857418111949436</c:v>
                </c:pt>
                <c:pt idx="279">
                  <c:v>0.18738131458532442</c:v>
                </c:pt>
                <c:pt idx="280">
                  <c:v>0.90879968235625952</c:v>
                </c:pt>
                <c:pt idx="281">
                  <c:v>-0.62278778048796424</c:v>
                </c:pt>
                <c:pt idx="282">
                  <c:v>-0.61042168798184637</c:v>
                </c:pt>
                <c:pt idx="283">
                  <c:v>0.91524117262074578</c:v>
                </c:pt>
                <c:pt idx="284">
                  <c:v>0.17192910027994607</c:v>
                </c:pt>
                <c:pt idx="285">
                  <c:v>-0.99761250636123955</c:v>
                </c:pt>
                <c:pt idx="286">
                  <c:v>0.30602764218818973</c:v>
                </c:pt>
                <c:pt idx="287">
                  <c:v>0.85099448179492554</c:v>
                </c:pt>
                <c:pt idx="288">
                  <c:v>-0.71373960227634514</c:v>
                </c:pt>
                <c:pt idx="289">
                  <c:v>-0.50904141575056672</c:v>
                </c:pt>
                <c:pt idx="290">
                  <c:v>0.95762164595752275</c:v>
                </c:pt>
                <c:pt idx="291">
                  <c:v>5.0244318180232846E-2</c:v>
                </c:pt>
                <c:pt idx="292">
                  <c:v>-0.98169372854642312</c:v>
                </c:pt>
                <c:pt idx="293">
                  <c:v>0.42008572841158309</c:v>
                </c:pt>
                <c:pt idx="294">
                  <c:v>0.78043040733855751</c:v>
                </c:pt>
                <c:pt idx="295">
                  <c:v>-0.79399039864754184</c:v>
                </c:pt>
                <c:pt idx="296">
                  <c:v>-0.40002913723739886</c:v>
                </c:pt>
                <c:pt idx="297">
                  <c:v>0.98564459514895331</c:v>
                </c:pt>
                <c:pt idx="298">
                  <c:v>-7.2193771882478483E-2</c:v>
                </c:pt>
                <c:pt idx="299">
                  <c:v>-0.95105651629530852</c:v>
                </c:pt>
                <c:pt idx="300">
                  <c:v>0.52784551194492613</c:v>
                </c:pt>
                <c:pt idx="301">
                  <c:v>0.69816541899367568</c:v>
                </c:pt>
                <c:pt idx="302">
                  <c:v>-0.86233697755710048</c:v>
                </c:pt>
                <c:pt idx="303">
                  <c:v>-0.28501926247047488</c:v>
                </c:pt>
                <c:pt idx="304">
                  <c:v>0.99888987496196135</c:v>
                </c:pt>
                <c:pt idx="305">
                  <c:v>-0.19354946805056364</c:v>
                </c:pt>
                <c:pt idx="306">
                  <c:v>-0.90616021022146775</c:v>
                </c:pt>
                <c:pt idx="307">
                  <c:v>0.6276913612902808</c:v>
                </c:pt>
                <c:pt idx="308">
                  <c:v>0.60543290738116273</c:v>
                </c:pt>
                <c:pt idx="309">
                  <c:v>-0.91775462568385358</c:v>
                </c:pt>
                <c:pt idx="310">
                  <c:v>-0.16573612282855318</c:v>
                </c:pt>
                <c:pt idx="311">
                  <c:v>0.99715890026065601</c:v>
                </c:pt>
                <c:pt idx="312">
                  <c:v>-0.31200329668820431</c:v>
                </c:pt>
                <c:pt idx="313">
                  <c:v>-0.84767793608526354</c:v>
                </c:pt>
                <c:pt idx="314">
                  <c:v>0.71812629776286985</c:v>
                </c:pt>
                <c:pt idx="315">
                  <c:v>0.50362320163625907</c:v>
                </c:pt>
                <c:pt idx="316">
                  <c:v>-0.95941247185397505</c:v>
                </c:pt>
                <c:pt idx="317">
                  <c:v>-4.3968118318223344E-2</c:v>
                </c:pt>
                <c:pt idx="318">
                  <c:v>0.98047762337303823</c:v>
                </c:pt>
                <c:pt idx="319">
                  <c:v>-0.42577929156453376</c:v>
                </c:pt>
                <c:pt idx="320">
                  <c:v>-0.77648651268724189</c:v>
                </c:pt>
                <c:pt idx="321">
                  <c:v>0.79779443953834328</c:v>
                </c:pt>
                <c:pt idx="322">
                  <c:v>0.39426272434340681</c:v>
                </c:pt>
                <c:pt idx="323">
                  <c:v>-0.98668594420784206</c:v>
                </c:pt>
                <c:pt idx="324">
                  <c:v>7.8459095727567776E-2</c:v>
                </c:pt>
                <c:pt idx="325">
                  <c:v>0.9490961449904195</c:v>
                </c:pt>
                <c:pt idx="326">
                  <c:v>-0.53317162073675306</c:v>
                </c:pt>
                <c:pt idx="327">
                  <c:v>-0.6936533058129335</c:v>
                </c:pt>
                <c:pt idx="328">
                  <c:v>0.86550133025287024</c:v>
                </c:pt>
                <c:pt idx="329">
                  <c:v>0.27899110603962801</c:v>
                </c:pt>
                <c:pt idx="330">
                  <c:v>-0.99916613434251833</c:v>
                </c:pt>
                <c:pt idx="331">
                  <c:v>0.19970998051421374</c:v>
                </c:pt>
                <c:pt idx="332">
                  <c:v>0.90348496443317017</c:v>
                </c:pt>
                <c:pt idx="333">
                  <c:v>-0.63257016191278825</c:v>
                </c:pt>
                <c:pt idx="334">
                  <c:v>-0.60042022532632577</c:v>
                </c:pt>
                <c:pt idx="335">
                  <c:v>0.92023184736578578</c:v>
                </c:pt>
                <c:pt idx="336">
                  <c:v>0.15953660239881648</c:v>
                </c:pt>
                <c:pt idx="337">
                  <c:v>-0.99666592803406684</c:v>
                </c:pt>
                <c:pt idx="338">
                  <c:v>0.31796663383186935</c:v>
                </c:pt>
                <c:pt idx="339">
                  <c:v>0.84432792550214097</c:v>
                </c:pt>
                <c:pt idx="340">
                  <c:v>-0.72248464285310554</c:v>
                </c:pt>
                <c:pt idx="341">
                  <c:v>-0.49818510533989979</c:v>
                </c:pt>
                <c:pt idx="342">
                  <c:v>0.96116542178868913</c:v>
                </c:pt>
                <c:pt idx="343">
                  <c:v>3.769018267018806E-2</c:v>
                </c:pt>
                <c:pt idx="344">
                  <c:v>-0.97922281062184124</c:v>
                </c:pt>
                <c:pt idx="345">
                  <c:v>0.43145604568051649</c:v>
                </c:pt>
                <c:pt idx="346">
                  <c:v>0.77251196367825103</c:v>
                </c:pt>
                <c:pt idx="347">
                  <c:v>-0.80156698487071365</c:v>
                </c:pt>
                <c:pt idx="348">
                  <c:v>-0.38848074663172627</c:v>
                </c:pt>
                <c:pt idx="349">
                  <c:v>0.98768834059505806</c:v>
                </c:pt>
                <c:pt idx="350">
                  <c:v>-8.4721322141448022E-2</c:v>
                </c:pt>
                <c:pt idx="351">
                  <c:v>-0.94709830499483783</c:v>
                </c:pt>
                <c:pt idx="352">
                  <c:v>0.53847668082631495</c:v>
                </c:pt>
                <c:pt idx="353">
                  <c:v>0.68911380838773117</c:v>
                </c:pt>
                <c:pt idx="354">
                  <c:v>-0.86863151443809627</c:v>
                </c:pt>
                <c:pt idx="355">
                  <c:v>-0.27295193551762359</c:v>
                </c:pt>
                <c:pt idx="356">
                  <c:v>0.99940294835495813</c:v>
                </c:pt>
                <c:pt idx="357">
                  <c:v>-0.20586260876934612</c:v>
                </c:pt>
                <c:pt idx="358">
                  <c:v>-0.90077405060548954</c:v>
                </c:pt>
                <c:pt idx="359">
                  <c:v>0.63742398974843628</c:v>
                </c:pt>
                <c:pt idx="360">
                  <c:v>0.59538383970871434</c:v>
                </c:pt>
                <c:pt idx="361">
                  <c:v>-0.92267273986989673</c:v>
                </c:pt>
                <c:pt idx="362">
                  <c:v>-0.15333078373718731</c:v>
                </c:pt>
                <c:pt idx="363">
                  <c:v>0.99613360914320304</c:v>
                </c:pt>
                <c:pt idx="364">
                  <c:v>-0.32391741819770836</c:v>
                </c:pt>
                <c:pt idx="365">
                  <c:v>-0.84094458229848534</c:v>
                </c:pt>
                <c:pt idx="366">
                  <c:v>0.72681446548673234</c:v>
                </c:pt>
                <c:pt idx="367">
                  <c:v>0.49272734154861059</c:v>
                </c:pt>
                <c:pt idx="368">
                  <c:v>-0.96288042655845663</c:v>
                </c:pt>
                <c:pt idx="369">
                  <c:v>-3.1410759078731358E-2</c:v>
                </c:pt>
                <c:pt idx="370">
                  <c:v>0.97792933983077757</c:v>
                </c:pt>
                <c:pt idx="371">
                  <c:v>-0.43711576665058627</c:v>
                </c:pt>
                <c:pt idx="372">
                  <c:v>-0.76850691721939901</c:v>
                </c:pt>
                <c:pt idx="373">
                  <c:v>0.80530788571075307</c:v>
                </c:pt>
                <c:pt idx="374">
                  <c:v>0.38268343236535385</c:v>
                </c:pt>
                <c:pt idx="375">
                  <c:v>-0.98865174473785333</c:v>
                </c:pt>
                <c:pt idx="376">
                  <c:v>9.0980203903049478E-2</c:v>
                </c:pt>
                <c:pt idx="377">
                  <c:v>0.94506307518001442</c:v>
                </c:pt>
                <c:pt idx="378">
                  <c:v>-0.54376048277853684</c:v>
                </c:pt>
                <c:pt idx="379">
                  <c:v>-0.68454710592899704</c:v>
                </c:pt>
                <c:pt idx="380">
                  <c:v>0.87172740653824354</c:v>
                </c:pt>
                <c:pt idx="381">
                  <c:v>0.26690198932101145</c:v>
                </c:pt>
                <c:pt idx="382">
                  <c:v>-0.99960030765024743</c:v>
                </c:pt>
                <c:pt idx="383">
                  <c:v>0.21200710992162286</c:v>
                </c:pt>
                <c:pt idx="384">
                  <c:v>0.89802757576086212</c:v>
                </c:pt>
                <c:pt idx="385">
                  <c:v>-0.64225265317641278</c:v>
                </c:pt>
                <c:pt idx="386">
                  <c:v>-0.59032394935657084</c:v>
                </c:pt>
                <c:pt idx="387">
                  <c:v>0.92507720683428307</c:v>
                </c:pt>
                <c:pt idx="388">
                  <c:v>0.14711891183921011</c:v>
                </c:pt>
                <c:pt idx="389">
                  <c:v>-0.99556196460310287</c:v>
                </c:pt>
                <c:pt idx="390">
                  <c:v>0.329855414858512</c:v>
                </c:pt>
                <c:pt idx="391">
                  <c:v>0.83752804004240367</c:v>
                </c:pt>
                <c:pt idx="392">
                  <c:v>-0.7311155947294562</c:v>
                </c:pt>
                <c:pt idx="393">
                  <c:v>-0.48725012572556065</c:v>
                </c:pt>
                <c:pt idx="394">
                  <c:v>0.96455741845769782</c:v>
                </c:pt>
                <c:pt idx="395">
                  <c:v>2.5130095443835595E-2</c:v>
                </c:pt>
                <c:pt idx="396">
                  <c:v>-0.97659726206395725</c:v>
                </c:pt>
                <c:pt idx="397">
                  <c:v>0.4427582310386502</c:v>
                </c:pt>
                <c:pt idx="398">
                  <c:v>0.76447153142334867</c:v>
                </c:pt>
                <c:pt idx="399">
                  <c:v>-0.80901699437464347</c:v>
                </c:pt>
                <c:pt idx="400">
                  <c:v>-0.37687101041275128</c:v>
                </c:pt>
                <c:pt idx="401">
                  <c:v>0.98957611860260786</c:v>
                </c:pt>
                <c:pt idx="402">
                  <c:v>-9.7235493921983801E-2</c:v>
                </c:pt>
                <c:pt idx="403">
                  <c:v>-0.94299053589304282</c:v>
                </c:pt>
                <c:pt idx="404">
                  <c:v>0.5490228179975849</c:v>
                </c:pt>
                <c:pt idx="405">
                  <c:v>0.67995337872265238</c:v>
                </c:pt>
                <c:pt idx="406">
                  <c:v>-0.87478888433324142</c:v>
                </c:pt>
                <c:pt idx="407">
                  <c:v>-0.26084150629043246</c:v>
                </c:pt>
                <c:pt idx="408">
                  <c:v>0.99975820443696928</c:v>
                </c:pt>
                <c:pt idx="409">
                  <c:v>-0.21814324139621391</c:v>
                </c:pt>
                <c:pt idx="410">
                  <c:v>-0.89524564832501441</c:v>
                </c:pt>
                <c:pt idx="411">
                  <c:v>0.64705596156900702</c:v>
                </c:pt>
                <c:pt idx="412">
                  <c:v>0.58524075402607112</c:v>
                </c:pt>
                <c:pt idx="413">
                  <c:v>-0.92744515333452837</c:v>
                </c:pt>
                <c:pt idx="414">
                  <c:v>-0.14090123193805187</c:v>
                </c:pt>
                <c:pt idx="415">
                  <c:v>0.99495101698135957</c:v>
                </c:pt>
                <c:pt idx="416">
                  <c:v>-0.33578038939233951</c:v>
                </c:pt>
                <c:pt idx="417">
                  <c:v>-0.83407843361337775</c:v>
                </c:pt>
                <c:pt idx="418">
                  <c:v>0.73538786078068197</c:v>
                </c:pt>
                <c:pt idx="419">
                  <c:v>0.48175367410225084</c:v>
                </c:pt>
                <c:pt idx="420">
                  <c:v>-0.96619633128164384</c:v>
                </c:pt>
                <c:pt idx="421">
                  <c:v>-1.8848439715801291E-2</c:v>
                </c:pt>
                <c:pt idx="422">
                  <c:v>0.97522662990933662</c:v>
                </c:pt>
                <c:pt idx="423">
                  <c:v>-0.44838321608946918</c:v>
                </c:pt>
                <c:pt idx="424">
                  <c:v>-0.76040596560022167</c:v>
                </c:pt>
                <c:pt idx="425">
                  <c:v>0.81269416443285392</c:v>
                </c:pt>
                <c:pt idx="426">
                  <c:v>0.37104371023754357</c:v>
                </c:pt>
                <c:pt idx="427">
                  <c:v>-0.99046142569656181</c:v>
                </c:pt>
                <c:pt idx="428">
                  <c:v>0.10348694525011178</c:v>
                </c:pt>
                <c:pt idx="429">
                  <c:v>0.94088076895437145</c:v>
                </c:pt>
                <c:pt idx="430">
                  <c:v>-0.55426347873623694</c:v>
                </c:pt>
                <c:pt idx="431">
                  <c:v>-0.67533280812151675</c:v>
                </c:pt>
                <c:pt idx="432">
                  <c:v>0.87781582696096305</c:v>
                </c:pt>
                <c:pt idx="433">
                  <c:v>0.25477072568381698</c:v>
                </c:pt>
                <c:pt idx="434">
                  <c:v>-0.99987663248165171</c:v>
                </c:pt>
                <c:pt idx="435">
                  <c:v>0.22427076094871226</c:v>
                </c:pt>
                <c:pt idx="436">
                  <c:v>0.89242837812387588</c:v>
                </c:pt>
                <c:pt idx="437">
                  <c:v>-0.65183372530052353</c:v>
                </c:pt>
                <c:pt idx="438">
                  <c:v>-0.58013445439232736</c:v>
                </c:pt>
                <c:pt idx="439">
                  <c:v>0.92977648588799178</c:v>
                </c:pt>
                <c:pt idx="440">
                  <c:v>0.13467798949751811</c:v>
                </c:pt>
                <c:pt idx="441">
                  <c:v>-0.99430079039705088</c:v>
                </c:pt>
                <c:pt idx="442">
                  <c:v>0.34169210789091414</c:v>
                </c:pt>
                <c:pt idx="443">
                  <c:v>0.83059589919621579</c:v>
                </c:pt>
                <c:pt idx="444">
                  <c:v>-0.73963109497834878</c:v>
                </c:pt>
                <c:pt idx="445">
                  <c:v>-0.4762382036683841</c:v>
                </c:pt>
                <c:pt idx="446">
                  <c:v>0.96779710032870825</c:v>
                </c:pt>
                <c:pt idx="447">
                  <c:v>1.2566039883640684E-2</c:v>
                </c:pt>
                <c:pt idx="448">
                  <c:v>-0.97381749747722135</c:v>
                </c:pt>
                <c:pt idx="449">
                  <c:v>0.45399049973907912</c:v>
                </c:pt>
                <c:pt idx="450">
                  <c:v>0.75631038025189279</c:v>
                </c:pt>
                <c:pt idx="451">
                  <c:v>-0.81633925071700664</c:v>
                </c:pt>
                <c:pt idx="452">
                  <c:v>-0.36520176189198372</c:v>
                </c:pt>
                <c:pt idx="453">
                  <c:v>0.99130763106943509</c:v>
                </c:pt>
                <c:pt idx="454">
                  <c:v>-0.10973431109038718</c:v>
                </c:pt>
                <c:pt idx="455">
                  <c:v>-0.93873385765398631</c:v>
                </c:pt>
                <c:pt idx="456">
                  <c:v>0.55948225810179886</c:v>
                </c:pt>
                <c:pt idx="457">
                  <c:v>0.67068557653713723</c:v>
                </c:pt>
                <c:pt idx="458">
                  <c:v>-0.88080811492268118</c:v>
                </c:pt>
                <c:pt idx="459">
                  <c:v>-0.2486898871651885</c:v>
                </c:pt>
                <c:pt idx="460">
                  <c:v>0.9999555871089455</c:v>
                </c:pt>
                <c:pt idx="461">
                  <c:v>-0.23038942667602491</c:v>
                </c:pt>
                <c:pt idx="462">
                  <c:v>-0.88957587637865754</c:v>
                </c:pt>
                <c:pt idx="463">
                  <c:v>0.65658575575268241</c:v>
                </c:pt>
                <c:pt idx="464">
                  <c:v>0.5750052520436727</c:v>
                </c:pt>
                <c:pt idx="465">
                  <c:v>-0.93207111245799357</c:v>
                </c:pt>
                <c:pt idx="466">
                  <c:v>-0.12844943020101543</c:v>
                </c:pt>
                <c:pt idx="467">
                  <c:v>0.99361131052005158</c:v>
                </c:pt>
                <c:pt idx="468">
                  <c:v>-0.34759033697056768</c:v>
                </c:pt>
                <c:pt idx="469">
                  <c:v>-0.82708057427490977</c:v>
                </c:pt>
                <c:pt idx="470">
                  <c:v>0.74384512980653228</c:v>
                </c:pt>
                <c:pt idx="471">
                  <c:v>0.47070393216568635</c:v>
                </c:pt>
                <c:pt idx="472">
                  <c:v>-0.96935966240350169</c:v>
                </c:pt>
                <c:pt idx="473">
                  <c:v>-6.2831439661966979E-3</c:v>
                </c:pt>
                <c:pt idx="474">
                  <c:v>0.97236992039785308</c:v>
                </c:pt>
                <c:pt idx="475">
                  <c:v>-0.459579860621115</c:v>
                </c:pt>
                <c:pt idx="476">
                  <c:v>-0.7521849370644661</c:v>
                </c:pt>
                <c:pt idx="477">
                  <c:v>0.81995210932507645</c:v>
                </c:pt>
                <c:pt idx="478">
                  <c:v>0.35934539600661386</c:v>
                </c:pt>
                <c:pt idx="479">
                  <c:v>-0.99211470131442281</c:v>
                </c:pt>
                <c:pt idx="480">
                  <c:v>0.11597734480840813</c:v>
                </c:pt>
                <c:pt idx="481">
                  <c:v>0.93654988674842909</c:v>
                </c:pt>
                <c:pt idx="482">
                  <c:v>-0.56467895006579727</c:v>
                </c:pt>
                <c:pt idx="483">
                  <c:v>-0.66601186743459284</c:v>
                </c:pt>
                <c:pt idx="484">
                  <c:v>0.88376563008842401</c:v>
                </c:pt>
                <c:pt idx="485">
                  <c:v>0.24259923079608089</c:v>
                </c:pt>
                <c:pt idx="486">
                  <c:v>-0.99999506520185699</c:v>
                </c:pt>
                <c:pt idx="487">
                  <c:v>0.23649899702326196</c:v>
                </c:pt>
                <c:pt idx="488">
                  <c:v>0.88668825570083143</c:v>
                </c:pt>
                <c:pt idx="489">
                  <c:v>-0.66131186532311703</c:v>
                </c:pt>
                <c:pt idx="490">
                  <c:v>-0.56985334947223332</c:v>
                </c:pt>
                <c:pt idx="491">
                  <c:v>0.93432894245643561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2-4421-ACA2-7D7351FBE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'11'!$A$3:$A$494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'11'!$K$3:$K$494</c:f>
              <c:numCache>
                <c:formatCode>General</c:formatCode>
                <c:ptCount val="492"/>
                <c:pt idx="0">
                  <c:v>-0.26447904713900405</c:v>
                </c:pt>
                <c:pt idx="1">
                  <c:v>-0.86010166724888892</c:v>
                </c:pt>
                <c:pt idx="2">
                  <c:v>0.71943678593231442</c:v>
                </c:pt>
                <c:pt idx="3">
                  <c:v>0.47954975600863686</c:v>
                </c:pt>
                <c:pt idx="4">
                  <c:v>-0.97309851098212596</c:v>
                </c:pt>
                <c:pt idx="5">
                  <c:v>3.5178577905237741E-2</c:v>
                </c:pt>
                <c:pt idx="6">
                  <c:v>0.95449051745396185</c:v>
                </c:pt>
                <c:pt idx="7">
                  <c:v>-0.54006406302411369</c:v>
                </c:pt>
                <c:pt idx="8">
                  <c:v>-0.66881925988868951</c:v>
                </c:pt>
                <c:pt idx="9">
                  <c:v>0.89384142415126155</c:v>
                </c:pt>
                <c:pt idx="10">
                  <c:v>0.19601460358289899</c:v>
                </c:pt>
                <c:pt idx="11">
                  <c:v>-0.99752493531313025</c:v>
                </c:pt>
                <c:pt idx="12">
                  <c:v>0.33163428519513299</c:v>
                </c:pt>
                <c:pt idx="13">
                  <c:v>0.82210429581906386</c:v>
                </c:pt>
                <c:pt idx="14">
                  <c:v>-0.76649300680934285</c:v>
                </c:pt>
                <c:pt idx="15">
                  <c:v>-0.41666161565977239</c:v>
                </c:pt>
                <c:pt idx="16">
                  <c:v>0.9868895409875369</c:v>
                </c:pt>
                <c:pt idx="17">
                  <c:v>-0.10536159520389106</c:v>
                </c:pt>
                <c:pt idx="18">
                  <c:v>-0.9311576723783922</c:v>
                </c:pt>
                <c:pt idx="19">
                  <c:v>0.59790498305751105</c:v>
                </c:pt>
                <c:pt idx="20">
                  <c:v>0.61489099198096442</c:v>
                </c:pt>
                <c:pt idx="21">
                  <c:v>-0.92315655036447797</c:v>
                </c:pt>
                <c:pt idx="22">
                  <c:v>-0.12657986237991031</c:v>
                </c:pt>
                <c:pt idx="23">
                  <c:v>0.9901119931429293</c:v>
                </c:pt>
                <c:pt idx="24">
                  <c:v>-0.39714789063477268</c:v>
                </c:pt>
                <c:pt idx="25">
                  <c:v>-0.78003740176622638</c:v>
                </c:pt>
                <c:pt idx="26">
                  <c:v>0.8097549881386058</c:v>
                </c:pt>
                <c:pt idx="27">
                  <c:v>0.35171094640831757</c:v>
                </c:pt>
                <c:pt idx="28">
                  <c:v>-0.99579534008746706</c:v>
                </c:pt>
                <c:pt idx="29">
                  <c:v>0.17502305897525466</c:v>
                </c:pt>
                <c:pt idx="30">
                  <c:v>0.90321547635719945</c:v>
                </c:pt>
                <c:pt idx="31">
                  <c:v>-0.65278619607157629</c:v>
                </c:pt>
                <c:pt idx="32">
                  <c:v>-0.55791893411219839</c:v>
                </c:pt>
                <c:pt idx="33">
                  <c:v>0.94790193222118269</c:v>
                </c:pt>
                <c:pt idx="34">
                  <c:v>5.6518534482030917E-2</c:v>
                </c:pt>
                <c:pt idx="35">
                  <c:v>-0.97779786851218276</c:v>
                </c:pt>
                <c:pt idx="36">
                  <c:v>0.46069556263525663</c:v>
                </c:pt>
                <c:pt idx="37">
                  <c:v>0.73410922165829051</c:v>
                </c:pt>
                <c:pt idx="38">
                  <c:v>-0.8490085775155517</c:v>
                </c:pt>
                <c:pt idx="39">
                  <c:v>-0.28501926246999482</c:v>
                </c:pt>
                <c:pt idx="40">
                  <c:v>0.99977182342419979</c:v>
                </c:pt>
                <c:pt idx="41">
                  <c:v>-0.24381813596133101</c:v>
                </c:pt>
                <c:pt idx="42">
                  <c:v>-0.87080224687568164</c:v>
                </c:pt>
                <c:pt idx="43">
                  <c:v>0.70443603296168567</c:v>
                </c:pt>
                <c:pt idx="44">
                  <c:v>0.49818510533949445</c:v>
                </c:pt>
                <c:pt idx="45">
                  <c:v>-0.9679550768797659</c:v>
                </c:pt>
                <c:pt idx="46">
                  <c:v>1.3822567473534473E-2</c:v>
                </c:pt>
                <c:pt idx="47">
                  <c:v>0.96064351793092828</c:v>
                </c:pt>
                <c:pt idx="48">
                  <c:v>-0.52196273199881349</c:v>
                </c:pt>
                <c:pt idx="49">
                  <c:v>-0.68454710592870127</c:v>
                </c:pt>
                <c:pt idx="50">
                  <c:v>0.88405946459437446</c:v>
                </c:pt>
                <c:pt idx="51">
                  <c:v>0.21691669630841059</c:v>
                </c:pt>
                <c:pt idx="52">
                  <c:v>-0.99879930689076279</c:v>
                </c:pt>
                <c:pt idx="53">
                  <c:v>0.31140628163070727</c:v>
                </c:pt>
                <c:pt idx="54">
                  <c:v>0.8340784336131879</c:v>
                </c:pt>
                <c:pt idx="55">
                  <c:v>-0.75259882035313119</c:v>
                </c:pt>
                <c:pt idx="56">
                  <c:v>-0.43598519584331458</c:v>
                </c:pt>
                <c:pt idx="57">
                  <c:v>0.98321671867982829</c:v>
                </c:pt>
                <c:pt idx="58">
                  <c:v>-8.4095245931856966E-2</c:v>
                </c:pt>
                <c:pt idx="59">
                  <c:v>-0.93873385765388906</c:v>
                </c:pt>
                <c:pt idx="60">
                  <c:v>0.58064611831068147</c:v>
                </c:pt>
                <c:pt idx="61">
                  <c:v>0.63159639346232532</c:v>
                </c:pt>
                <c:pt idx="62">
                  <c:v>-0.91473414294937794</c:v>
                </c:pt>
                <c:pt idx="63">
                  <c:v>-0.14774036443680327</c:v>
                </c:pt>
                <c:pt idx="64">
                  <c:v>0.99288260456981359</c:v>
                </c:pt>
                <c:pt idx="65">
                  <c:v>-0.377452925918217</c:v>
                </c:pt>
                <c:pt idx="66">
                  <c:v>-0.79322582419644727</c:v>
                </c:pt>
                <c:pt idx="67">
                  <c:v>0.79703614621730334</c:v>
                </c:pt>
                <c:pt idx="68">
                  <c:v>0.37162710322267606</c:v>
                </c:pt>
                <c:pt idx="69">
                  <c:v>-0.99361131052000695</c:v>
                </c:pt>
                <c:pt idx="70">
                  <c:v>0.15395164204304401</c:v>
                </c:pt>
                <c:pt idx="71">
                  <c:v>0.91217734333393585</c:v>
                </c:pt>
                <c:pt idx="72">
                  <c:v>-0.63645523121657499</c:v>
                </c:pt>
                <c:pt idx="73">
                  <c:v>-0.57551919713636868</c:v>
                </c:pt>
                <c:pt idx="74">
                  <c:v>0.94088076895421668</c:v>
                </c:pt>
                <c:pt idx="75">
                  <c:v>7.7832698647482282E-2</c:v>
                </c:pt>
                <c:pt idx="76">
                  <c:v>-0.9820510049033172</c:v>
                </c:pt>
                <c:pt idx="77">
                  <c:v>0.44163112938996124</c:v>
                </c:pt>
                <c:pt idx="78">
                  <c:v>0.74844664432734154</c:v>
                </c:pt>
                <c:pt idx="79">
                  <c:v>-0.83752804004212045</c:v>
                </c:pt>
                <c:pt idx="80">
                  <c:v>-0.30542940836227089</c:v>
                </c:pt>
                <c:pt idx="81">
                  <c:v>0.99908739782589873</c:v>
                </c:pt>
                <c:pt idx="82">
                  <c:v>-0.22304595760887466</c:v>
                </c:pt>
                <c:pt idx="83">
                  <c:v>-0.88110543315268386</c:v>
                </c:pt>
                <c:pt idx="84">
                  <c:v>0.68911380838731073</c:v>
                </c:pt>
                <c:pt idx="85">
                  <c:v>0.51659310632747124</c:v>
                </c:pt>
                <c:pt idx="86">
                  <c:v>-0.96236991342746669</c:v>
                </c:pt>
                <c:pt idx="87">
                  <c:v>-7.5397509304056722E-3</c:v>
                </c:pt>
                <c:pt idx="88">
                  <c:v>0.96635812571092972</c:v>
                </c:pt>
                <c:pt idx="89">
                  <c:v>-0.50362320163575358</c:v>
                </c:pt>
                <c:pt idx="90">
                  <c:v>-0.69996255673951324</c:v>
                </c:pt>
                <c:pt idx="91">
                  <c:v>0.87387406171462712</c:v>
                </c:pt>
                <c:pt idx="92">
                  <c:v>0.23771979841592714</c:v>
                </c:pt>
                <c:pt idx="93">
                  <c:v>-0.99961787325687912</c:v>
                </c:pt>
                <c:pt idx="94">
                  <c:v>0.29103616682825134</c:v>
                </c:pt>
                <c:pt idx="95">
                  <c:v>0.84567193708541943</c:v>
                </c:pt>
                <c:pt idx="96">
                  <c:v>-0.73836118305334142</c:v>
                </c:pt>
                <c:pt idx="97">
                  <c:v>-0.45510981280866969</c:v>
                </c:pt>
                <c:pt idx="98">
                  <c:v>0.97909520232384273</c:v>
                </c:pt>
                <c:pt idx="99">
                  <c:v>-6.2790519529278901E-2</c:v>
                </c:pt>
                <c:pt idx="100">
                  <c:v>-0.94588164877490677</c:v>
                </c:pt>
                <c:pt idx="101">
                  <c:v>0.56312227387778413</c:v>
                </c:pt>
                <c:pt idx="102">
                  <c:v>0.64801356393901177</c:v>
                </c:pt>
                <c:pt idx="103">
                  <c:v>-0.90589429372528951</c:v>
                </c:pt>
                <c:pt idx="104">
                  <c:v>-0.16883344471278083</c:v>
                </c:pt>
                <c:pt idx="105">
                  <c:v>0.99520011089093607</c:v>
                </c:pt>
                <c:pt idx="106">
                  <c:v>-0.35758570936939033</c:v>
                </c:pt>
                <c:pt idx="107">
                  <c:v>-0.80605225552187332</c:v>
                </c:pt>
                <c:pt idx="108">
                  <c:v>0.78395357433870916</c:v>
                </c:pt>
                <c:pt idx="109">
                  <c:v>0.39137366683725833</c:v>
                </c:pt>
                <c:pt idx="110">
                  <c:v>-0.99097384329952154</c:v>
                </c:pt>
                <c:pt idx="111">
                  <c:v>0.13280996879384913</c:v>
                </c:pt>
                <c:pt idx="112">
                  <c:v>0.92072293530522231</c:v>
                </c:pt>
                <c:pt idx="113">
                  <c:v>-0.61983381801093318</c:v>
                </c:pt>
                <c:pt idx="114">
                  <c:v>-0.59285682016107288</c:v>
                </c:pt>
                <c:pt idx="115">
                  <c:v>0.93343023178305717</c:v>
                </c:pt>
                <c:pt idx="116">
                  <c:v>9.9111343615693154E-2</c:v>
                </c:pt>
                <c:pt idx="117">
                  <c:v>-0.98585597922332102</c:v>
                </c:pt>
                <c:pt idx="118">
                  <c:v>0.4223651563868982</c:v>
                </c:pt>
                <c:pt idx="119">
                  <c:v>0.76244251101150406</c:v>
                </c:pt>
                <c:pt idx="120">
                  <c:v>-0.82566529400809319</c:v>
                </c:pt>
                <c:pt idx="121">
                  <c:v>-0.32570017058147627</c:v>
                </c:pt>
                <c:pt idx="122">
                  <c:v>0.99794703554487019</c:v>
                </c:pt>
                <c:pt idx="123">
                  <c:v>-0.2021719915307672</c:v>
                </c:pt>
                <c:pt idx="124">
                  <c:v>-0.89100652418838744</c:v>
                </c:pt>
                <c:pt idx="125">
                  <c:v>0.67347710455466603</c:v>
                </c:pt>
                <c:pt idx="126">
                  <c:v>0.5347653584232317</c:v>
                </c:pt>
                <c:pt idx="127">
                  <c:v>-0.95634556943216109</c:v>
                </c:pt>
                <c:pt idx="128">
                  <c:v>-2.8898628545246434E-2</c:v>
                </c:pt>
                <c:pt idx="129">
                  <c:v>0.97163173291467375</c:v>
                </c:pt>
                <c:pt idx="130">
                  <c:v>-0.48505384123738343</c:v>
                </c:pt>
                <c:pt idx="131">
                  <c:v>-0.71505857743155399</c:v>
                </c:pt>
                <c:pt idx="132">
                  <c:v>0.86328986365272886</c:v>
                </c:pt>
                <c:pt idx="133">
                  <c:v>0.25841441634426621</c:v>
                </c:pt>
                <c:pt idx="134">
                  <c:v>-0.99998026085613756</c:v>
                </c:pt>
                <c:pt idx="135">
                  <c:v>0.27053323675386098</c:v>
                </c:pt>
                <c:pt idx="136">
                  <c:v>0.85687951550397234</c:v>
                </c:pt>
                <c:pt idx="137">
                  <c:v>-0.72378659230064502</c:v>
                </c:pt>
                <c:pt idx="138">
                  <c:v>-0.4740267389766003</c:v>
                </c:pt>
                <c:pt idx="139">
                  <c:v>0.97452687278657135</c:v>
                </c:pt>
                <c:pt idx="140">
                  <c:v>-4.1457138475222956E-2</c:v>
                </c:pt>
                <c:pt idx="141">
                  <c:v>-0.95259778382450089</c:v>
                </c:pt>
                <c:pt idx="142">
                  <c:v>0.54534144682051333</c:v>
                </c:pt>
                <c:pt idx="143">
                  <c:v>0.66413501138351416</c:v>
                </c:pt>
                <c:pt idx="144">
                  <c:v>-0.89664103678519358</c:v>
                </c:pt>
                <c:pt idx="145">
                  <c:v>-0.18984947731411214</c:v>
                </c:pt>
                <c:pt idx="146">
                  <c:v>0.99706345450497924</c:v>
                </c:pt>
                <c:pt idx="147">
                  <c:v>-0.33755530745501916</c:v>
                </c:pt>
                <c:pt idx="148">
                  <c:v>-0.81851084236010363</c:v>
                </c:pt>
                <c:pt idx="149">
                  <c:v>0.77051324277575617</c:v>
                </c:pt>
                <c:pt idx="150">
                  <c:v>0.41094162584552552</c:v>
                </c:pt>
                <c:pt idx="151">
                  <c:v>-0.98788414204250041</c:v>
                </c:pt>
                <c:pt idx="152">
                  <c:v>0.11160768729677488</c:v>
                </c:pt>
                <c:pt idx="153">
                  <c:v>0.92884835246323039</c:v>
                </c:pt>
                <c:pt idx="154">
                  <c:v>-0.60292954168901824</c:v>
                </c:pt>
                <c:pt idx="155">
                  <c:v>-0.60992389110749456</c:v>
                </c:pt>
                <c:pt idx="156">
                  <c:v>0.92555372078382314</c:v>
                </c:pt>
                <c:pt idx="157">
                  <c:v>0.12034475880971601</c:v>
                </c:pt>
                <c:pt idx="158">
                  <c:v>-0.98921105506019169</c:v>
                </c:pt>
                <c:pt idx="159">
                  <c:v>0.40290643571359125</c:v>
                </c:pt>
                <c:pt idx="160">
                  <c:v>0.77609043465274219</c:v>
                </c:pt>
                <c:pt idx="161">
                  <c:v>-0.81342575301494635</c:v>
                </c:pt>
                <c:pt idx="162">
                  <c:v>-0.34582229850135959</c:v>
                </c:pt>
                <c:pt idx="163">
                  <c:v>0.99635125698905136</c:v>
                </c:pt>
                <c:pt idx="164">
                  <c:v>-0.18120576362710367</c:v>
                </c:pt>
                <c:pt idx="165">
                  <c:v>-0.90050100158868018</c:v>
                </c:pt>
                <c:pt idx="166">
                  <c:v>0.6575330573228263</c:v>
                </c:pt>
                <c:pt idx="167">
                  <c:v>0.55269356866235708</c:v>
                </c:pt>
                <c:pt idx="168">
                  <c:v>-0.94988479412222493</c:v>
                </c:pt>
                <c:pt idx="169">
                  <c:v>-5.0244318179873612E-2</c:v>
                </c:pt>
                <c:pt idx="170">
                  <c:v>0.97646193291492078</c:v>
                </c:pt>
                <c:pt idx="171">
                  <c:v>-0.46626312498986805</c:v>
                </c:pt>
                <c:pt idx="172">
                  <c:v>-0.72982827888820423</c:v>
                </c:pt>
                <c:pt idx="173">
                  <c:v>0.85231170054077943</c:v>
                </c:pt>
                <c:pt idx="174">
                  <c:v>0.27899110603928728</c:v>
                </c:pt>
                <c:pt idx="175">
                  <c:v>-0.99988630431181491</c:v>
                </c:pt>
                <c:pt idx="176">
                  <c:v>0.24990684798421067</c:v>
                </c:pt>
                <c:pt idx="177">
                  <c:v>0.86769605425508223</c:v>
                </c:pt>
                <c:pt idx="178">
                  <c:v>-0.70888169925546518</c:v>
                </c:pt>
                <c:pt idx="179">
                  <c:v>-0.49272734154830611</c:v>
                </c:pt>
                <c:pt idx="180">
                  <c:v>0.969513814839572</c:v>
                </c:pt>
                <c:pt idx="181">
                  <c:v>-2.0104838325367455E-2</c:v>
                </c:pt>
                <c:pt idx="182">
                  <c:v>-0.95887919787318732</c:v>
                </c:pt>
                <c:pt idx="183">
                  <c:v>0.52731175147524001</c:v>
                </c:pt>
                <c:pt idx="184">
                  <c:v>0.67995337872248274</c:v>
                </c:pt>
                <c:pt idx="185">
                  <c:v>-0.88697859488218189</c:v>
                </c:pt>
                <c:pt idx="186">
                  <c:v>-0.21077887150819727</c:v>
                </c:pt>
                <c:pt idx="187">
                  <c:v>0.9984717850692123</c:v>
                </c:pt>
                <c:pt idx="188">
                  <c:v>-0.31737086111241192</c:v>
                </c:pt>
                <c:pt idx="189">
                  <c:v>-0.83059589919583654</c:v>
                </c:pt>
                <c:pt idx="190">
                  <c:v>0.7567212850661118</c:v>
                </c:pt>
                <c:pt idx="191">
                  <c:v>0.43032205034761123</c:v>
                </c:pt>
                <c:pt idx="192">
                  <c:v>-0.98434361674383342</c:v>
                </c:pt>
                <c:pt idx="193">
                  <c:v>9.0354473279859793E-2</c:v>
                </c:pt>
                <c:pt idx="194">
                  <c:v>0.93654988674823192</c:v>
                </c:pt>
                <c:pt idx="195">
                  <c:v>-0.58575011657051523</c:v>
                </c:pt>
                <c:pt idx="196">
                  <c:v>-0.62671262136397232</c:v>
                </c:pt>
                <c:pt idx="197">
                  <c:v>0.91725483042713296</c:v>
                </c:pt>
                <c:pt idx="198">
                  <c:v>0.14152325429389045</c:v>
                </c:pt>
                <c:pt idx="199">
                  <c:v>-0.99211470131448654</c:v>
                </c:pt>
                <c:pt idx="200">
                  <c:v>0.38326384741854591</c:v>
                </c:pt>
                <c:pt idx="201">
                  <c:v>0.78938418697827228</c:v>
                </c:pt>
                <c:pt idx="202">
                  <c:v>-0.80081500261581717</c:v>
                </c:pt>
                <c:pt idx="203">
                  <c:v>-0.36578660932542773</c:v>
                </c:pt>
                <c:pt idx="204">
                  <c:v>0.99430079039699615</c:v>
                </c:pt>
                <c:pt idx="205">
                  <c:v>-0.16015684190212057</c:v>
                </c:pt>
                <c:pt idx="206">
                  <c:v>-0.9095845325188775</c:v>
                </c:pt>
                <c:pt idx="207">
                  <c:v>0.64128894280808224</c:v>
                </c:pt>
                <c:pt idx="208">
                  <c:v>0.57036955544955359</c:v>
                </c:pt>
                <c:pt idx="209">
                  <c:v>-0.94299053589283277</c:v>
                </c:pt>
                <c:pt idx="210">
                  <c:v>-7.156707866143594E-2</c:v>
                </c:pt>
                <c:pt idx="211">
                  <c:v>0.980846521434663</c:v>
                </c:pt>
                <c:pt idx="212">
                  <c:v>-0.44725962809578801</c:v>
                </c:pt>
                <c:pt idx="213">
                  <c:v>-0.74426492090957985</c:v>
                </c:pt>
                <c:pt idx="214">
                  <c:v>0.84094458229814117</c:v>
                </c:pt>
                <c:pt idx="215">
                  <c:v>0.29944047726379852</c:v>
                </c:pt>
                <c:pt idx="216">
                  <c:v>-0.99933604650128038</c:v>
                </c:pt>
                <c:pt idx="217">
                  <c:v>0.22916641343687597</c:v>
                </c:pt>
                <c:pt idx="218">
                  <c:v>0.87811661717720046</c:v>
                </c:pt>
                <c:pt idx="219">
                  <c:v>-0.69365330581271745</c:v>
                </c:pt>
                <c:pt idx="220">
                  <c:v>-0.51120308644481605</c:v>
                </c:pt>
                <c:pt idx="221">
                  <c:v>0.96405831620764926</c:v>
                </c:pt>
                <c:pt idx="222">
                  <c:v>1.2566367308202684E-3</c:v>
                </c:pt>
                <c:pt idx="223">
                  <c:v>-0.96472302437795365</c:v>
                </c:pt>
                <c:pt idx="224">
                  <c:v>0.50904141575030437</c:v>
                </c:pt>
                <c:pt idx="225">
                  <c:v>0.69546144719412917</c:v>
                </c:pt>
                <c:pt idx="226">
                  <c:v>-0.87691137750194237</c:v>
                </c:pt>
                <c:pt idx="227">
                  <c:v>-0.23161207609997864</c:v>
                </c:pt>
                <c:pt idx="228">
                  <c:v>0.9994244598875438</c:v>
                </c:pt>
                <c:pt idx="229">
                  <c:v>-0.2970415815770025</c:v>
                </c:pt>
                <c:pt idx="230">
                  <c:v>-0.84230191097532536</c:v>
                </c:pt>
                <c:pt idx="231">
                  <c:v>0.74258399521314344</c:v>
                </c:pt>
                <c:pt idx="232">
                  <c:v>0.44950609602592079</c:v>
                </c:pt>
                <c:pt idx="233">
                  <c:v>-0.98035388313338401</c:v>
                </c:pt>
                <c:pt idx="234">
                  <c:v>6.9060025714302156E-2</c:v>
                </c:pt>
                <c:pt idx="235">
                  <c:v>0.94382402354074624</c:v>
                </c:pt>
                <c:pt idx="236">
                  <c:v>-0.56830338254017077</c:v>
                </c:pt>
                <c:pt idx="237">
                  <c:v>-0.64321534934054203</c:v>
                </c:pt>
                <c:pt idx="238">
                  <c:v>0.90853734793780305</c:v>
                </c:pt>
                <c:pt idx="239">
                  <c:v>0.16263716519505511</c:v>
                </c:pt>
                <c:pt idx="240">
                  <c:v>-0.99456559289808621</c:v>
                </c:pt>
                <c:pt idx="241">
                  <c:v>0.36344635545894205</c:v>
                </c:pt>
                <c:pt idx="242">
                  <c:v>0.80231770134231817</c:v>
                </c:pt>
                <c:pt idx="243">
                  <c:v>-0.78783879776639454</c:v>
                </c:pt>
                <c:pt idx="244">
                  <c:v>-0.38558399227741169</c:v>
                </c:pt>
                <c:pt idx="245">
                  <c:v>0.99179657150558886</c:v>
                </c:pt>
                <c:pt idx="246">
                  <c:v>-0.13903483209758485</c:v>
                </c:pt>
                <c:pt idx="247">
                  <c:v>-0.91825297168096676</c:v>
                </c:pt>
                <c:pt idx="248">
                  <c:v>0.62475217406302619</c:v>
                </c:pt>
                <c:pt idx="249">
                  <c:v>0.58778525229254297</c:v>
                </c:pt>
                <c:pt idx="250">
                  <c:v>-0.93566594096049549</c:v>
                </c:pt>
                <c:pt idx="251">
                  <c:v>-9.2857179281326932E-2</c:v>
                </c:pt>
                <c:pt idx="252">
                  <c:v>0.98478349755311112</c:v>
                </c:pt>
                <c:pt idx="253">
                  <c:v>-0.42805202286094501</c:v>
                </c:pt>
                <c:pt idx="254">
                  <c:v>-0.75836191528882368</c:v>
                </c:pt>
                <c:pt idx="255">
                  <c:v>0.82919369634504902</c:v>
                </c:pt>
                <c:pt idx="256">
                  <c:v>0.31975319788268564</c:v>
                </c:pt>
                <c:pt idx="257">
                  <c:v>-0.99832973853640772</c:v>
                </c:pt>
                <c:pt idx="258">
                  <c:v>0.2083213980745281</c:v>
                </c:pt>
                <c:pt idx="259">
                  <c:v>0.88813644881354403</c:v>
                </c:pt>
                <c:pt idx="260">
                  <c:v>-0.67810836149774334</c:v>
                </c:pt>
                <c:pt idx="261">
                  <c:v>-0.52944554220171847</c:v>
                </c:pt>
                <c:pt idx="262">
                  <c:v>0.95816286652482996</c:v>
                </c:pt>
                <c:pt idx="263">
                  <c:v>2.2617538316875463E-2</c:v>
                </c:pt>
                <c:pt idx="264">
                  <c:v>-0.97012659649012256</c:v>
                </c:pt>
                <c:pt idx="265">
                  <c:v>0.49053877737109453</c:v>
                </c:pt>
                <c:pt idx="266">
                  <c:v>0.71065213964253116</c:v>
                </c:pt>
                <c:pt idx="267">
                  <c:v>-0.86644397885090452</c:v>
                </c:pt>
                <c:pt idx="268">
                  <c:v>-0.25233958379077276</c:v>
                </c:pt>
                <c:pt idx="269">
                  <c:v>0.99992104420381789</c:v>
                </c:pt>
                <c:pt idx="270">
                  <c:v>-0.2765767461796837</c:v>
                </c:pt>
                <c:pt idx="271">
                  <c:v>-0.85362353562295878</c:v>
                </c:pt>
                <c:pt idx="272">
                  <c:v>0.72810782481363079</c:v>
                </c:pt>
                <c:pt idx="273">
                  <c:v>0.46848500818064476</c:v>
                </c:pt>
                <c:pt idx="274">
                  <c:v>-0.97591676193875143</c:v>
                </c:pt>
                <c:pt idx="275">
                  <c:v>4.7734062388360095E-2</c:v>
                </c:pt>
                <c:pt idx="276">
                  <c:v>0.95066744326560026</c:v>
                </c:pt>
                <c:pt idx="277">
                  <c:v>-0.55059730147042008</c:v>
                </c:pt>
                <c:pt idx="278">
                  <c:v>-0.65942454396528183</c:v>
                </c:pt>
                <c:pt idx="279">
                  <c:v>0.89940525156634865</c:v>
                </c:pt>
                <c:pt idx="280">
                  <c:v>0.18367685611297946</c:v>
                </c:pt>
                <c:pt idx="281">
                  <c:v>-0.99656261133889235</c:v>
                </c:pt>
                <c:pt idx="282">
                  <c:v>0.3434630036094814</c:v>
                </c:pt>
                <c:pt idx="283">
                  <c:v>0.81488507549470102</c:v>
                </c:pt>
                <c:pt idx="284">
                  <c:v>-0.77450306019865722</c:v>
                </c:pt>
                <c:pt idx="285">
                  <c:v>-0.40520541275941852</c:v>
                </c:pt>
                <c:pt idx="286">
                  <c:v>0.98883974312303935</c:v>
                </c:pt>
                <c:pt idx="287">
                  <c:v>-0.11784937330923902</c:v>
                </c:pt>
                <c:pt idx="288">
                  <c:v>-0.92650236320550916</c:v>
                </c:pt>
                <c:pt idx="289">
                  <c:v>0.60793029769445361</c:v>
                </c:pt>
                <c:pt idx="290">
                  <c:v>0.60493271148318373</c:v>
                </c:pt>
                <c:pt idx="291">
                  <c:v>-0.9279143519271168</c:v>
                </c:pt>
                <c:pt idx="292">
                  <c:v>-0.11410490423469068</c:v>
                </c:pt>
                <c:pt idx="293">
                  <c:v>0.98827106461880565</c:v>
                </c:pt>
                <c:pt idx="294">
                  <c:v>-0.40864907473631834</c:v>
                </c:pt>
                <c:pt idx="295">
                  <c:v>-0.772112828817895</c:v>
                </c:pt>
                <c:pt idx="296">
                  <c:v>0.81706440523534152</c:v>
                </c:pt>
                <c:pt idx="297">
                  <c:v>0.33991999812209278</c:v>
                </c:pt>
                <c:pt idx="298">
                  <c:v>-0.99686783964902048</c:v>
                </c:pt>
                <c:pt idx="299">
                  <c:v>0.18738131458562285</c:v>
                </c:pt>
                <c:pt idx="300">
                  <c:v>0.8977509765824736</c:v>
                </c:pt>
                <c:pt idx="301">
                  <c:v>-0.66225396029487227</c:v>
                </c:pt>
                <c:pt idx="302">
                  <c:v>-0.54744638381683575</c:v>
                </c:pt>
                <c:pt idx="303">
                  <c:v>0.9518301561980943</c:v>
                </c:pt>
                <c:pt idx="304">
                  <c:v>4.3968118318038284E-2</c:v>
                </c:pt>
                <c:pt idx="305">
                  <c:v>-0.97508744827253058</c:v>
                </c:pt>
                <c:pt idx="306">
                  <c:v>0.47181228007475068</c:v>
                </c:pt>
                <c:pt idx="307">
                  <c:v>0.72551852374731485</c:v>
                </c:pt>
                <c:pt idx="308">
                  <c:v>-0.85558117575943182</c:v>
                </c:pt>
                <c:pt idx="309">
                  <c:v>-0.27295193551734076</c:v>
                </c:pt>
                <c:pt idx="310">
                  <c:v>0.99996131140021682</c:v>
                </c:pt>
                <c:pt idx="311">
                  <c:v>-0.25598569411258609</c:v>
                </c:pt>
                <c:pt idx="312">
                  <c:v>-0.864555606479952</c:v>
                </c:pt>
                <c:pt idx="313">
                  <c:v>0.71329938011355853</c:v>
                </c:pt>
                <c:pt idx="314">
                  <c:v>0.48725012572540743</c:v>
                </c:pt>
                <c:pt idx="315">
                  <c:v>-0.97103427805406262</c:v>
                </c:pt>
                <c:pt idx="316">
                  <c:v>2.6386315472608366E-2</c:v>
                </c:pt>
                <c:pt idx="317">
                  <c:v>0.95707702290659502</c:v>
                </c:pt>
                <c:pt idx="318">
                  <c:v>-0.53263995358669303</c:v>
                </c:pt>
                <c:pt idx="319">
                  <c:v>-0.67533280812113949</c:v>
                </c:pt>
                <c:pt idx="320">
                  <c:v>0.88986270877377494</c:v>
                </c:pt>
                <c:pt idx="321">
                  <c:v>0.20463272551896469</c:v>
                </c:pt>
                <c:pt idx="322">
                  <c:v>-0.99810484529124577</c:v>
                </c:pt>
                <c:pt idx="323">
                  <c:v>0.32332291133586499</c:v>
                </c:pt>
                <c:pt idx="324">
                  <c:v>0.82708057427456105</c:v>
                </c:pt>
                <c:pt idx="325">
                  <c:v>-0.76081387571847303</c:v>
                </c:pt>
                <c:pt idx="326">
                  <c:v>-0.42464191647426658</c:v>
                </c:pt>
                <c:pt idx="327">
                  <c:v>0.98543165460732551</c:v>
                </c:pt>
                <c:pt idx="328">
                  <c:v>-9.6610133587969244E-2</c:v>
                </c:pt>
                <c:pt idx="329">
                  <c:v>-0.93432894245663645</c:v>
                </c:pt>
                <c:pt idx="330">
                  <c:v>0.59083099041875764</c:v>
                </c:pt>
                <c:pt idx="331">
                  <c:v>0.62180410772443229</c:v>
                </c:pt>
                <c:pt idx="332">
                  <c:v>-0.91973930625481992</c:v>
                </c:pt>
                <c:pt idx="333">
                  <c:v>-0.13530055705539371</c:v>
                </c:pt>
                <c:pt idx="334">
                  <c:v>0.9913076310695248</c:v>
                </c:pt>
                <c:pt idx="335">
                  <c:v>-0.38905963831853663</c:v>
                </c:pt>
                <c:pt idx="336">
                  <c:v>-0.78551138622414329</c:v>
                </c:pt>
                <c:pt idx="337">
                  <c:v>0.80456224420924349</c:v>
                </c:pt>
                <c:pt idx="338">
                  <c:v>0.35993167479906452</c:v>
                </c:pt>
                <c:pt idx="339">
                  <c:v>-0.99495101698127919</c:v>
                </c:pt>
                <c:pt idx="340">
                  <c:v>0.16635571904325525</c:v>
                </c:pt>
                <c:pt idx="341">
                  <c:v>0.90695581286388638</c:v>
                </c:pt>
                <c:pt idx="342">
                  <c:v>-0.64609733741006004</c:v>
                </c:pt>
                <c:pt idx="343">
                  <c:v>-0.56519739654936529</c:v>
                </c:pt>
                <c:pt idx="344">
                  <c:v>0.94506307517978816</c:v>
                </c:pt>
                <c:pt idx="345">
                  <c:v>6.5298633329836681E-2</c:v>
                </c:pt>
                <c:pt idx="346">
                  <c:v>-0.9796033158248324</c:v>
                </c:pt>
                <c:pt idx="347">
                  <c:v>0.45287046975743045</c:v>
                </c:pt>
                <c:pt idx="348">
                  <c:v>0.74005381518724112</c:v>
                </c:pt>
                <c:pt idx="349">
                  <c:v>-0.84432792550195035</c:v>
                </c:pt>
                <c:pt idx="350">
                  <c:v>-0.29343972476789965</c:v>
                </c:pt>
                <c:pt idx="351">
                  <c:v>0.9995452431006786</c:v>
                </c:pt>
                <c:pt idx="352">
                  <c:v>-0.23527782216721529</c:v>
                </c:pt>
                <c:pt idx="353">
                  <c:v>-0.87509313466119321</c:v>
                </c:pt>
                <c:pt idx="354">
                  <c:v>0.69816541899333606</c:v>
                </c:pt>
                <c:pt idx="355">
                  <c:v>0.50579288513967713</c:v>
                </c:pt>
                <c:pt idx="356">
                  <c:v>-0.9657086596162705</c:v>
                </c:pt>
                <c:pt idx="357">
                  <c:v>5.0265270786315607E-3</c:v>
                </c:pt>
                <c:pt idx="358">
                  <c:v>0.96304983743186101</c:v>
                </c:pt>
                <c:pt idx="359">
                  <c:v>-0.51443953378147778</c:v>
                </c:pt>
                <c:pt idx="360">
                  <c:v>-0.69093288202163117</c:v>
                </c:pt>
                <c:pt idx="361">
                  <c:v>0.8799140743295597</c:v>
                </c:pt>
                <c:pt idx="362">
                  <c:v>0.22549521013573853</c:v>
                </c:pt>
                <c:pt idx="363">
                  <c:v>-0.99919159095182164</c:v>
                </c:pt>
                <c:pt idx="364">
                  <c:v>0.30303526963267552</c:v>
                </c:pt>
                <c:pt idx="365">
                  <c:v>0.8388986322278541</c:v>
                </c:pt>
                <c:pt idx="366">
                  <c:v>-0.74677749142832262</c:v>
                </c:pt>
                <c:pt idx="367">
                  <c:v>-0.44388463351222945</c:v>
                </c:pt>
                <c:pt idx="368">
                  <c:v>0.98157386125030976</c:v>
                </c:pt>
                <c:pt idx="369">
                  <c:v>-7.5326805527759957E-2</c:v>
                </c:pt>
                <c:pt idx="370">
                  <c:v>-0.94172913775024103</c:v>
                </c:pt>
                <c:pt idx="371">
                  <c:v>0.57346205555833962</c:v>
                </c:pt>
                <c:pt idx="372">
                  <c:v>0.63839174170144208</c:v>
                </c:pt>
                <c:pt idx="373">
                  <c:v>-0.91114453465146172</c:v>
                </c:pt>
                <c:pt idx="374">
                  <c:v>-0.1564344650402465</c:v>
                </c:pt>
                <c:pt idx="375">
                  <c:v>0.99389181115859859</c:v>
                </c:pt>
                <c:pt idx="376">
                  <c:v>-0.3692926533086473</c:v>
                </c:pt>
                <c:pt idx="377">
                  <c:v>-0.79855147303353236</c:v>
                </c:pt>
                <c:pt idx="378">
                  <c:v>0.79169291866734093</c:v>
                </c:pt>
                <c:pt idx="379">
                  <c:v>0.37977909552188044</c:v>
                </c:pt>
                <c:pt idx="380">
                  <c:v>-0.99258014528127703</c:v>
                </c:pt>
                <c:pt idx="381">
                  <c:v>0.14525420654421528</c:v>
                </c:pt>
                <c:pt idx="382">
                  <c:v>0.91574675700173547</c:v>
                </c:pt>
                <c:pt idx="383">
                  <c:v>-0.62964586596925598</c:v>
                </c:pt>
                <c:pt idx="384">
                  <c:v>-0.58269047966870258</c:v>
                </c:pt>
                <c:pt idx="385">
                  <c:v>0.93786471164866148</c:v>
                </c:pt>
                <c:pt idx="386">
                  <c:v>8.6599349104519718E-2</c:v>
                </c:pt>
                <c:pt idx="387">
                  <c:v>-0.98367213831663824</c:v>
                </c:pt>
                <c:pt idx="388">
                  <c:v>0.43372199057396904</c:v>
                </c:pt>
                <c:pt idx="389">
                  <c:v>0.75425138073625198</c:v>
                </c:pt>
                <c:pt idx="390">
                  <c:v>-0.83268936353468082</c:v>
                </c:pt>
                <c:pt idx="391">
                  <c:v>-0.31379360187525557</c:v>
                </c:pt>
                <c:pt idx="392">
                  <c:v>0.99867302917928302</c:v>
                </c:pt>
                <c:pt idx="393">
                  <c:v>-0.21446258044619654</c:v>
                </c:pt>
                <c:pt idx="394">
                  <c:v>-0.88523131133248689</c:v>
                </c:pt>
                <c:pt idx="395">
                  <c:v>0.6827128478838167</c:v>
                </c:pt>
                <c:pt idx="396">
                  <c:v>0.52410482437675554</c:v>
                </c:pt>
                <c:pt idx="397">
                  <c:v>-0.95994233698813369</c:v>
                </c:pt>
                <c:pt idx="398">
                  <c:v>-1.633555518681919E-2</c:v>
                </c:pt>
                <c:pt idx="399">
                  <c:v>0.96858316112866549</c:v>
                </c:pt>
                <c:pt idx="400">
                  <c:v>-0.49600434787371295</c:v>
                </c:pt>
                <c:pt idx="401">
                  <c:v>-0.70621764652386709</c:v>
                </c:pt>
                <c:pt idx="402">
                  <c:v>0.86956388832438547</c:v>
                </c:pt>
                <c:pt idx="403">
                  <c:v>0.24625478930269587</c:v>
                </c:pt>
                <c:pt idx="404">
                  <c:v>-0.99982235238081296</c:v>
                </c:pt>
                <c:pt idx="405">
                  <c:v>0.28260933682914269</c:v>
                </c:pt>
                <c:pt idx="406">
                  <c:v>0.85033385614645574</c:v>
                </c:pt>
                <c:pt idx="407">
                  <c:v>-0.73240031287641383</c:v>
                </c:pt>
                <c:pt idx="408">
                  <c:v>-0.46292478239874152</c:v>
                </c:pt>
                <c:pt idx="409">
                  <c:v>0.97726812356818271</c:v>
                </c:pt>
                <c:pt idx="410">
                  <c:v>-5.400910184244799E-2</c:v>
                </c:pt>
                <c:pt idx="411">
                  <c:v>-0.94869957198387833</c:v>
                </c:pt>
                <c:pt idx="412">
                  <c:v>0.55583141948154369</c:v>
                </c:pt>
                <c:pt idx="413">
                  <c:v>0.65468804359516986</c:v>
                </c:pt>
                <c:pt idx="414">
                  <c:v>-0.90213395936815077</c:v>
                </c:pt>
                <c:pt idx="415">
                  <c:v>-0.17749698366418434</c:v>
                </c:pt>
                <c:pt idx="416">
                  <c:v>0.99602242558729925</c:v>
                </c:pt>
                <c:pt idx="417">
                  <c:v>-0.34935714043255733</c:v>
                </c:pt>
                <c:pt idx="418">
                  <c:v>-0.81122713836162719</c:v>
                </c:pt>
                <c:pt idx="419">
                  <c:v>0.77846230156690388</c:v>
                </c:pt>
                <c:pt idx="420">
                  <c:v>0.39945320285754254</c:v>
                </c:pt>
                <c:pt idx="421">
                  <c:v>-0.98975630650373569</c:v>
                </c:pt>
                <c:pt idx="422">
                  <c:v>0.12408640683023547</c:v>
                </c:pt>
                <c:pt idx="423">
                  <c:v>0.92411979722095772</c:v>
                </c:pt>
                <c:pt idx="424">
                  <c:v>-0.6129070536529504</c:v>
                </c:pt>
                <c:pt idx="425">
                  <c:v>-0.59991765015123477</c:v>
                </c:pt>
                <c:pt idx="426">
                  <c:v>0.93023835060059812</c:v>
                </c:pt>
                <c:pt idx="427">
                  <c:v>0.10786054499308623</c:v>
                </c:pt>
                <c:pt idx="428">
                  <c:v>-0.98729205892798055</c:v>
                </c:pt>
                <c:pt idx="429">
                  <c:v>0.41437558099319038</c:v>
                </c:pt>
                <c:pt idx="430">
                  <c:v>0.76810474129041839</c:v>
                </c:pt>
                <c:pt idx="431">
                  <c:v>-0.82067080115205715</c:v>
                </c:pt>
                <c:pt idx="432">
                  <c:v>-0.33400427828344337</c:v>
                </c:pt>
                <c:pt idx="433">
                  <c:v>0.99734506767361863</c:v>
                </c:pt>
                <c:pt idx="434">
                  <c:v>-0.19354946805069057</c:v>
                </c:pt>
                <c:pt idx="435">
                  <c:v>-0.89496550990495771</c:v>
                </c:pt>
                <c:pt idx="436">
                  <c:v>0.66694871861452676</c:v>
                </c:pt>
                <c:pt idx="437">
                  <c:v>0.54217758672546013</c:v>
                </c:pt>
                <c:pt idx="438">
                  <c:v>-0.95373794164915648</c:v>
                </c:pt>
                <c:pt idx="439">
                  <c:v>-3.7690182670177277E-2</c:v>
                </c:pt>
                <c:pt idx="440">
                  <c:v>0.97367446884730069</c:v>
                </c:pt>
                <c:pt idx="441">
                  <c:v>-0.47734280881858782</c:v>
                </c:pt>
                <c:pt idx="442">
                  <c:v>-0.72118012637739526</c:v>
                </c:pt>
                <c:pt idx="443">
                  <c:v>0.85881687409825558</c:v>
                </c:pt>
                <c:pt idx="444">
                  <c:v>0.26690198932045794</c:v>
                </c:pt>
                <c:pt idx="445">
                  <c:v>-0.99999684172825354</c:v>
                </c:pt>
                <c:pt idx="446">
                  <c:v>0.26205443436407588</c:v>
                </c:pt>
                <c:pt idx="447">
                  <c:v>0.86138102752989154</c:v>
                </c:pt>
                <c:pt idx="448">
                  <c:v>-0.71768890113348982</c:v>
                </c:pt>
                <c:pt idx="449">
                  <c:v>-0.48175367410185144</c:v>
                </c:pt>
                <c:pt idx="450">
                  <c:v>0.97251640649790561</c:v>
                </c:pt>
                <c:pt idx="451">
                  <c:v>-3.2666750933295054E-2</c:v>
                </c:pt>
                <c:pt idx="452">
                  <c:v>-0.95523706417791765</c:v>
                </c:pt>
                <c:pt idx="453">
                  <c:v>0.53794712798470812</c:v>
                </c:pt>
                <c:pt idx="454">
                  <c:v>0.67068557653688721</c:v>
                </c:pt>
                <c:pt idx="455">
                  <c:v>-0.89271169240931547</c:v>
                </c:pt>
                <c:pt idx="456">
                  <c:v>-0.19847850098022726</c:v>
                </c:pt>
                <c:pt idx="457">
                  <c:v>0.99769850204301724</c:v>
                </c:pt>
                <c:pt idx="458">
                  <c:v>-0.32926219732439638</c:v>
                </c:pt>
                <c:pt idx="459">
                  <c:v>-0.82353259762846598</c:v>
                </c:pt>
                <c:pt idx="460">
                  <c:v>0.76487643074189016</c:v>
                </c:pt>
                <c:pt idx="461">
                  <c:v>0.4189450184653698</c:v>
                </c:pt>
                <c:pt idx="462">
                  <c:v>-0.98648078931636662</c:v>
                </c:pt>
                <c:pt idx="463">
                  <c:v>0.10286197989342778</c:v>
                </c:pt>
                <c:pt idx="464">
                  <c:v>0.93207111245826091</c:v>
                </c:pt>
                <c:pt idx="465">
                  <c:v>-0.59588853927107144</c:v>
                </c:pt>
                <c:pt idx="466">
                  <c:v>-0.61687104632324019</c:v>
                </c:pt>
                <c:pt idx="467">
                  <c:v>0.92218747234940945</c:v>
                </c:pt>
                <c:pt idx="468">
                  <c:v>0.12907251838246367</c:v>
                </c:pt>
                <c:pt idx="469">
                  <c:v>-0.99046142569667983</c:v>
                </c:pt>
                <c:pt idx="470">
                  <c:v>0.39484006981007869</c:v>
                </c:pt>
                <c:pt idx="471">
                  <c:v>0.78160757482528609</c:v>
                </c:pt>
                <c:pt idx="472">
                  <c:v>-0.80827772306303414</c:v>
                </c:pt>
                <c:pt idx="473">
                  <c:v>-0.35406253078680072</c:v>
                </c:pt>
                <c:pt idx="474">
                  <c:v>0.99556196460305391</c:v>
                </c:pt>
                <c:pt idx="475">
                  <c:v>-0.17254802874544883</c:v>
                </c:pt>
                <c:pt idx="476">
                  <c:v>-0.90429128814640858</c:v>
                </c:pt>
                <c:pt idx="477">
                  <c:v>0.65088022519571298</c:v>
                </c:pt>
                <c:pt idx="478">
                  <c:v>0.56000292462354639</c:v>
                </c:pt>
                <c:pt idx="479">
                  <c:v>-0.94709830499463266</c:v>
                </c:pt>
                <c:pt idx="480">
                  <c:v>-5.9027610119889384E-2</c:v>
                </c:pt>
                <c:pt idx="481">
                  <c:v>0.97832143715344344</c:v>
                </c:pt>
                <c:pt idx="482">
                  <c:v>-0.45846343286826396</c:v>
                </c:pt>
                <c:pt idx="483">
                  <c:v>-0.73581349340722468</c:v>
                </c:pt>
                <c:pt idx="484">
                  <c:v>0.84767793608510289</c:v>
                </c:pt>
                <c:pt idx="485">
                  <c:v>0.28742738777444266</c:v>
                </c:pt>
                <c:pt idx="486">
                  <c:v>-0.99971497936537979</c:v>
                </c:pt>
                <c:pt idx="487">
                  <c:v>0.24137994253199585</c:v>
                </c:pt>
                <c:pt idx="488">
                  <c:v>0.87203510496668413</c:v>
                </c:pt>
                <c:pt idx="489">
                  <c:v>-0.70264996979882588</c:v>
                </c:pt>
                <c:pt idx="490">
                  <c:v>-0.50036271599729254</c:v>
                </c:pt>
                <c:pt idx="491">
                  <c:v>0.96732087850048121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47-4B18-BC7D-B6A3C18CA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'12'!$B$3:$B$494</c:f>
              <c:numCache>
                <c:formatCode>General</c:formatCode>
                <c:ptCount val="492"/>
                <c:pt idx="0">
                  <c:v>0.99999980260791843</c:v>
                </c:pt>
                <c:pt idx="1">
                  <c:v>0.99999921043175177</c:v>
                </c:pt>
                <c:pt idx="2">
                  <c:v>0.99999822347173384</c:v>
                </c:pt>
                <c:pt idx="3">
                  <c:v>0.99999684172825409</c:v>
                </c:pt>
                <c:pt idx="4">
                  <c:v>0.9999950652018581</c:v>
                </c:pt>
                <c:pt idx="5">
                  <c:v>0.9999928938932473</c:v>
                </c:pt>
                <c:pt idx="6">
                  <c:v>0.9999903278032789</c:v>
                </c:pt>
                <c:pt idx="7">
                  <c:v>0.99998736693296575</c:v>
                </c:pt>
                <c:pt idx="8">
                  <c:v>0.99998401128347691</c:v>
                </c:pt>
                <c:pt idx="9">
                  <c:v>0.99998026085613712</c:v>
                </c:pt>
                <c:pt idx="10">
                  <c:v>0.99997611565242694</c:v>
                </c:pt>
                <c:pt idx="11">
                  <c:v>0.99997157567398298</c:v>
                </c:pt>
                <c:pt idx="12">
                  <c:v>0.99996664092259724</c:v>
                </c:pt>
                <c:pt idx="13">
                  <c:v>0.99996131140021816</c:v>
                </c:pt>
                <c:pt idx="14">
                  <c:v>0.99995558710894983</c:v>
                </c:pt>
                <c:pt idx="15">
                  <c:v>0.99994946805105178</c:v>
                </c:pt>
                <c:pt idx="16">
                  <c:v>0.99994295422893986</c:v>
                </c:pt>
                <c:pt idx="17">
                  <c:v>0.99993604564518579</c:v>
                </c:pt>
                <c:pt idx="18">
                  <c:v>0.99992874230251672</c:v>
                </c:pt>
                <c:pt idx="19">
                  <c:v>0.999921044203816</c:v>
                </c:pt>
                <c:pt idx="20">
                  <c:v>0.99991295135212288</c:v>
                </c:pt>
                <c:pt idx="21">
                  <c:v>0.9999044637506318</c:v>
                </c:pt>
                <c:pt idx="22">
                  <c:v>0.99989558140269419</c:v>
                </c:pt>
                <c:pt idx="23">
                  <c:v>0.99988630431181635</c:v>
                </c:pt>
                <c:pt idx="24">
                  <c:v>0.99987663248166025</c:v>
                </c:pt>
                <c:pt idx="25">
                  <c:v>0.99986656591604517</c:v>
                </c:pt>
                <c:pt idx="26">
                  <c:v>0.99985610461894459</c:v>
                </c:pt>
                <c:pt idx="27">
                  <c:v>0.9998452485944882</c:v>
                </c:pt>
                <c:pt idx="28">
                  <c:v>0.99983399784696259</c:v>
                </c:pt>
                <c:pt idx="29">
                  <c:v>0.99982235238080897</c:v>
                </c:pt>
                <c:pt idx="30">
                  <c:v>0.99981031220062422</c:v>
                </c:pt>
                <c:pt idx="31">
                  <c:v>0.99979787731116265</c:v>
                </c:pt>
                <c:pt idx="32">
                  <c:v>0.99978504771733301</c:v>
                </c:pt>
                <c:pt idx="33">
                  <c:v>0.99977182342419935</c:v>
                </c:pt>
                <c:pt idx="34">
                  <c:v>0.99975820443698371</c:v>
                </c:pt>
                <c:pt idx="35">
                  <c:v>0.99974419076106225</c:v>
                </c:pt>
                <c:pt idx="36">
                  <c:v>0.99972978240196642</c:v>
                </c:pt>
                <c:pt idx="37">
                  <c:v>0.99971497936538578</c:v>
                </c:pt>
                <c:pt idx="38">
                  <c:v>0.99969978165716378</c:v>
                </c:pt>
                <c:pt idx="39">
                  <c:v>0.99968418928329938</c:v>
                </c:pt>
                <c:pt idx="40">
                  <c:v>0.99966820224994979</c:v>
                </c:pt>
                <c:pt idx="41">
                  <c:v>0.99965182056342561</c:v>
                </c:pt>
                <c:pt idx="42">
                  <c:v>0.99963504423019423</c:v>
                </c:pt>
                <c:pt idx="43">
                  <c:v>0.9996178732568769</c:v>
                </c:pt>
                <c:pt idx="44">
                  <c:v>0.99960030765025565</c:v>
                </c:pt>
                <c:pt idx="45">
                  <c:v>0.99958234741726359</c:v>
                </c:pt>
                <c:pt idx="46">
                  <c:v>0.99956399256499107</c:v>
                </c:pt>
                <c:pt idx="47">
                  <c:v>0.99954524310068438</c:v>
                </c:pt>
                <c:pt idx="48">
                  <c:v>0.99952609903174539</c:v>
                </c:pt>
                <c:pt idx="49">
                  <c:v>0.99950656036573027</c:v>
                </c:pt>
                <c:pt idx="50">
                  <c:v>0.99948662711035596</c:v>
                </c:pt>
                <c:pt idx="51">
                  <c:v>0.99946629927349007</c:v>
                </c:pt>
                <c:pt idx="52">
                  <c:v>0.99944557686315771</c:v>
                </c:pt>
                <c:pt idx="53">
                  <c:v>0.99942445988753981</c:v>
                </c:pt>
                <c:pt idx="54">
                  <c:v>0.99940294835497301</c:v>
                </c:pt>
                <c:pt idx="55">
                  <c:v>0.99938104227394775</c:v>
                </c:pt>
                <c:pt idx="56">
                  <c:v>0.999358741653116</c:v>
                </c:pt>
                <c:pt idx="57">
                  <c:v>0.99933604650127994</c:v>
                </c:pt>
                <c:pt idx="58">
                  <c:v>0.99931295682739918</c:v>
                </c:pt>
                <c:pt idx="59">
                  <c:v>0.99928947264058909</c:v>
                </c:pt>
                <c:pt idx="60">
                  <c:v>0.99926559395012082</c:v>
                </c:pt>
                <c:pt idx="61">
                  <c:v>0.99924132076541927</c:v>
                </c:pt>
                <c:pt idx="62">
                  <c:v>0.99921665309607144</c:v>
                </c:pt>
                <c:pt idx="63">
                  <c:v>0.99919159095181342</c:v>
                </c:pt>
                <c:pt idx="64">
                  <c:v>0.99916613434253954</c:v>
                </c:pt>
                <c:pt idx="65">
                  <c:v>0.99914028327829951</c:v>
                </c:pt>
                <c:pt idx="66">
                  <c:v>0.99911403776929653</c:v>
                </c:pt>
                <c:pt idx="67">
                  <c:v>0.99908739782589684</c:v>
                </c:pt>
                <c:pt idx="68">
                  <c:v>0.99906036345861493</c:v>
                </c:pt>
                <c:pt idx="69">
                  <c:v>0.9990329346781236</c:v>
                </c:pt>
                <c:pt idx="70">
                  <c:v>0.9990051114952514</c:v>
                </c:pt>
                <c:pt idx="71">
                  <c:v>0.99897689392098221</c:v>
                </c:pt>
                <c:pt idx="72">
                  <c:v>0.99894828196645358</c:v>
                </c:pt>
                <c:pt idx="73">
                  <c:v>0.99891927564296601</c:v>
                </c:pt>
                <c:pt idx="74">
                  <c:v>0.99888987496196835</c:v>
                </c:pt>
                <c:pt idx="75">
                  <c:v>0.99886007993506731</c:v>
                </c:pt>
                <c:pt idx="76">
                  <c:v>0.99882989057402571</c:v>
                </c:pt>
                <c:pt idx="77">
                  <c:v>0.99879930689076168</c:v>
                </c:pt>
                <c:pt idx="78">
                  <c:v>0.99876832889734646</c:v>
                </c:pt>
                <c:pt idx="79">
                  <c:v>0.99873695660601525</c:v>
                </c:pt>
                <c:pt idx="80">
                  <c:v>0.99870519002915048</c:v>
                </c:pt>
                <c:pt idx="81">
                  <c:v>0.99867302917929313</c:v>
                </c:pt>
                <c:pt idx="82">
                  <c:v>0.99864047406913681</c:v>
                </c:pt>
                <c:pt idx="83">
                  <c:v>0.99860752471154279</c:v>
                </c:pt>
                <c:pt idx="84">
                  <c:v>0.9985741811195068</c:v>
                </c:pt>
                <c:pt idx="85">
                  <c:v>0.99854044330620462</c:v>
                </c:pt>
                <c:pt idx="86">
                  <c:v>0.99850631128494305</c:v>
                </c:pt>
                <c:pt idx="87">
                  <c:v>0.99847178506920309</c:v>
                </c:pt>
                <c:pt idx="88">
                  <c:v>0.99843686467262138</c:v>
                </c:pt>
                <c:pt idx="89">
                  <c:v>0.99840155010897136</c:v>
                </c:pt>
                <c:pt idx="90">
                  <c:v>0.99836584139220741</c:v>
                </c:pt>
                <c:pt idx="91">
                  <c:v>0.99832973853641394</c:v>
                </c:pt>
                <c:pt idx="92">
                  <c:v>0.99829324155585664</c:v>
                </c:pt>
                <c:pt idx="93">
                  <c:v>0.998256350464931</c:v>
                </c:pt>
                <c:pt idx="94">
                  <c:v>0.99821906527820736</c:v>
                </c:pt>
                <c:pt idx="95">
                  <c:v>0.99818138601041229</c:v>
                </c:pt>
                <c:pt idx="96">
                  <c:v>0.99814331267640732</c:v>
                </c:pt>
                <c:pt idx="97">
                  <c:v>0.998104845291237</c:v>
                </c:pt>
                <c:pt idx="98">
                  <c:v>0.99806598387007373</c:v>
                </c:pt>
                <c:pt idx="99">
                  <c:v>0.99802672842826623</c:v>
                </c:pt>
                <c:pt idx="100">
                  <c:v>0.99798707898131922</c:v>
                </c:pt>
                <c:pt idx="101">
                  <c:v>0.9979470355448713</c:v>
                </c:pt>
                <c:pt idx="102">
                  <c:v>0.99790659813474547</c:v>
                </c:pt>
                <c:pt idx="103">
                  <c:v>0.9978657667668912</c:v>
                </c:pt>
                <c:pt idx="104">
                  <c:v>0.99782454145743527</c:v>
                </c:pt>
                <c:pt idx="105">
                  <c:v>0.9977829222226603</c:v>
                </c:pt>
                <c:pt idx="106">
                  <c:v>0.99774090907898194</c:v>
                </c:pt>
                <c:pt idx="107">
                  <c:v>0.99769850204300148</c:v>
                </c:pt>
                <c:pt idx="108">
                  <c:v>0.9976557011314453</c:v>
                </c:pt>
                <c:pt idx="109">
                  <c:v>0.99761250636122589</c:v>
                </c:pt>
                <c:pt idx="110">
                  <c:v>0.99756891774938017</c:v>
                </c:pt>
                <c:pt idx="111">
                  <c:v>0.99752493531312425</c:v>
                </c:pt>
                <c:pt idx="112">
                  <c:v>0.99748055906982946</c:v>
                </c:pt>
                <c:pt idx="113">
                  <c:v>0.99743578903699903</c:v>
                </c:pt>
                <c:pt idx="114">
                  <c:v>0.99739062523232358</c:v>
                </c:pt>
                <c:pt idx="115">
                  <c:v>0.99734506767361675</c:v>
                </c:pt>
                <c:pt idx="116">
                  <c:v>0.99729911637887192</c:v>
                </c:pt>
                <c:pt idx="117">
                  <c:v>0.99725277136623858</c:v>
                </c:pt>
                <c:pt idx="118">
                  <c:v>0.9972060326539961</c:v>
                </c:pt>
                <c:pt idx="119">
                  <c:v>0.99715890026061316</c:v>
                </c:pt>
                <c:pt idx="120">
                  <c:v>0.99711137420467977</c:v>
                </c:pt>
                <c:pt idx="121">
                  <c:v>0.99706345450497569</c:v>
                </c:pt>
                <c:pt idx="122">
                  <c:v>0.99701514118040147</c:v>
                </c:pt>
                <c:pt idx="123">
                  <c:v>0.99696643425003917</c:v>
                </c:pt>
                <c:pt idx="124">
                  <c:v>0.99691733373312641</c:v>
                </c:pt>
                <c:pt idx="125">
                  <c:v>0.99686783964902947</c:v>
                </c:pt>
                <c:pt idx="126">
                  <c:v>0.99681795201730572</c:v>
                </c:pt>
                <c:pt idx="127">
                  <c:v>0.99676767085763218</c:v>
                </c:pt>
                <c:pt idx="128">
                  <c:v>0.99671699618986775</c:v>
                </c:pt>
                <c:pt idx="129">
                  <c:v>0.99666592803402743</c:v>
                </c:pt>
                <c:pt idx="130">
                  <c:v>0.99661446641025353</c:v>
                </c:pt>
                <c:pt idx="131">
                  <c:v>0.99656261133888113</c:v>
                </c:pt>
                <c:pt idx="132">
                  <c:v>0.99651036284036276</c:v>
                </c:pt>
                <c:pt idx="133">
                  <c:v>0.9964577209353348</c:v>
                </c:pt>
                <c:pt idx="134">
                  <c:v>0.99640468564458895</c:v>
                </c:pt>
                <c:pt idx="135">
                  <c:v>0.9963512569890437</c:v>
                </c:pt>
                <c:pt idx="136">
                  <c:v>0.99629743498981105</c:v>
                </c:pt>
                <c:pt idx="137">
                  <c:v>0.99624321966811957</c:v>
                </c:pt>
                <c:pt idx="138">
                  <c:v>0.99618861104539225</c:v>
                </c:pt>
                <c:pt idx="139">
                  <c:v>0.99613360914316806</c:v>
                </c:pt>
                <c:pt idx="140">
                  <c:v>0.99607821398317054</c:v>
                </c:pt>
                <c:pt idx="141">
                  <c:v>0.99602242558727916</c:v>
                </c:pt>
                <c:pt idx="142">
                  <c:v>0.99596624397749789</c:v>
                </c:pt>
                <c:pt idx="143">
                  <c:v>0.99590966917602675</c:v>
                </c:pt>
                <c:pt idx="144">
                  <c:v>0.99585270120518021</c:v>
                </c:pt>
                <c:pt idx="145">
                  <c:v>0.9957953400874584</c:v>
                </c:pt>
                <c:pt idx="146">
                  <c:v>0.99573758584551708</c:v>
                </c:pt>
                <c:pt idx="147">
                  <c:v>0.99567943850213592</c:v>
                </c:pt>
                <c:pt idx="148">
                  <c:v>0.99562089808029142</c:v>
                </c:pt>
                <c:pt idx="149">
                  <c:v>0.99556196460307345</c:v>
                </c:pt>
                <c:pt idx="150">
                  <c:v>0.99550263809376915</c:v>
                </c:pt>
                <c:pt idx="151">
                  <c:v>0.99544291857577827</c:v>
                </c:pt>
                <c:pt idx="152">
                  <c:v>0.99538280607268792</c:v>
                </c:pt>
                <c:pt idx="153">
                  <c:v>0.99532230060824045</c:v>
                </c:pt>
                <c:pt idx="154">
                  <c:v>0.99526140220630055</c:v>
                </c:pt>
                <c:pt idx="155">
                  <c:v>0.99520011089093208</c:v>
                </c:pt>
                <c:pt idx="156">
                  <c:v>0.99513842668630959</c:v>
                </c:pt>
                <c:pt idx="157">
                  <c:v>0.99507634961679625</c:v>
                </c:pt>
                <c:pt idx="158">
                  <c:v>0.99501387970691024</c:v>
                </c:pt>
                <c:pt idx="159">
                  <c:v>0.99495101698129118</c:v>
                </c:pt>
                <c:pt idx="160">
                  <c:v>0.99488776146477897</c:v>
                </c:pt>
                <c:pt idx="161">
                  <c:v>0.99482411318232311</c:v>
                </c:pt>
                <c:pt idx="162">
                  <c:v>0.99476007215907392</c:v>
                </c:pt>
                <c:pt idx="163">
                  <c:v>0.99469563842029052</c:v>
                </c:pt>
                <c:pt idx="164">
                  <c:v>0.994630811991422</c:v>
                </c:pt>
                <c:pt idx="165">
                  <c:v>0.99456559289806079</c:v>
                </c:pt>
                <c:pt idx="166">
                  <c:v>0.99449998116597815</c:v>
                </c:pt>
                <c:pt idx="167">
                  <c:v>0.99443397682102896</c:v>
                </c:pt>
                <c:pt idx="168">
                  <c:v>0.99436757988929447</c:v>
                </c:pt>
                <c:pt idx="169">
                  <c:v>0.99430079039698716</c:v>
                </c:pt>
                <c:pt idx="170">
                  <c:v>0.99423360837047448</c:v>
                </c:pt>
                <c:pt idx="171">
                  <c:v>0.9941660338363032</c:v>
                </c:pt>
                <c:pt idx="172">
                  <c:v>0.99409806682110202</c:v>
                </c:pt>
                <c:pt idx="173">
                  <c:v>0.99402970735172735</c:v>
                </c:pt>
                <c:pt idx="174">
                  <c:v>0.99396095545516661</c:v>
                </c:pt>
                <c:pt idx="175">
                  <c:v>0.99389181115856184</c:v>
                </c:pt>
                <c:pt idx="176">
                  <c:v>0.99382227448923544</c:v>
                </c:pt>
                <c:pt idx="177">
                  <c:v>0.99375234547458902</c:v>
                </c:pt>
                <c:pt idx="178">
                  <c:v>0.99368202414225459</c:v>
                </c:pt>
                <c:pt idx="179">
                  <c:v>0.99361131051999385</c:v>
                </c:pt>
                <c:pt idx="180">
                  <c:v>0.99354020463572335</c:v>
                </c:pt>
                <c:pt idx="181">
                  <c:v>0.9934687065175406</c:v>
                </c:pt>
                <c:pt idx="182">
                  <c:v>0.99339681619362019</c:v>
                </c:pt>
                <c:pt idx="183">
                  <c:v>0.99332453369236906</c:v>
                </c:pt>
                <c:pt idx="184">
                  <c:v>0.99325185904232327</c:v>
                </c:pt>
                <c:pt idx="185">
                  <c:v>0.99317879227219996</c:v>
                </c:pt>
                <c:pt idx="186">
                  <c:v>0.99310533341079199</c:v>
                </c:pt>
                <c:pt idx="187">
                  <c:v>0.99303148248712603</c:v>
                </c:pt>
                <c:pt idx="188">
                  <c:v>0.99295723953035742</c:v>
                </c:pt>
                <c:pt idx="189">
                  <c:v>0.99288260456979593</c:v>
                </c:pt>
                <c:pt idx="190">
                  <c:v>0.99280757763493355</c:v>
                </c:pt>
                <c:pt idx="191">
                  <c:v>0.99273215875533538</c:v>
                </c:pt>
                <c:pt idx="192">
                  <c:v>0.99265634796080271</c:v>
                </c:pt>
                <c:pt idx="193">
                  <c:v>0.99258014528126448</c:v>
                </c:pt>
                <c:pt idx="194">
                  <c:v>0.9925035507468043</c:v>
                </c:pt>
                <c:pt idx="195">
                  <c:v>0.99242656438768839</c:v>
                </c:pt>
                <c:pt idx="196">
                  <c:v>0.99234918623425394</c:v>
                </c:pt>
                <c:pt idx="197">
                  <c:v>0.99227141631707649</c:v>
                </c:pt>
                <c:pt idx="198">
                  <c:v>0.99219325466685837</c:v>
                </c:pt>
                <c:pt idx="199">
                  <c:v>0.99211470131445667</c:v>
                </c:pt>
                <c:pt idx="200">
                  <c:v>0.99203575629091145</c:v>
                </c:pt>
                <c:pt idx="201">
                  <c:v>0.99195641962733183</c:v>
                </c:pt>
                <c:pt idx="202">
                  <c:v>0.9918766913550674</c:v>
                </c:pt>
                <c:pt idx="203">
                  <c:v>0.99179657150559331</c:v>
                </c:pt>
                <c:pt idx="204">
                  <c:v>0.99171606011053992</c:v>
                </c:pt>
                <c:pt idx="205">
                  <c:v>0.99163515720172091</c:v>
                </c:pt>
                <c:pt idx="206">
                  <c:v>0.99155386281101709</c:v>
                </c:pt>
                <c:pt idx="207">
                  <c:v>0.99147217697055134</c:v>
                </c:pt>
                <c:pt idx="208">
                  <c:v>0.99139009971257197</c:v>
                </c:pt>
                <c:pt idx="209">
                  <c:v>0.99130763106948172</c:v>
                </c:pt>
                <c:pt idx="210">
                  <c:v>0.99122477107386808</c:v>
                </c:pt>
                <c:pt idx="211">
                  <c:v>0.99114151975838272</c:v>
                </c:pt>
                <c:pt idx="212">
                  <c:v>0.99105787715592197</c:v>
                </c:pt>
                <c:pt idx="213">
                  <c:v>0.99097384329950666</c:v>
                </c:pt>
                <c:pt idx="214">
                  <c:v>0.99088941822234256</c:v>
                </c:pt>
                <c:pt idx="215">
                  <c:v>0.99080460195769826</c:v>
                </c:pt>
                <c:pt idx="216">
                  <c:v>0.9907193945390883</c:v>
                </c:pt>
                <c:pt idx="217">
                  <c:v>0.99063379600015133</c:v>
                </c:pt>
                <c:pt idx="218">
                  <c:v>0.99054780637468032</c:v>
                </c:pt>
                <c:pt idx="219">
                  <c:v>0.99046142569665374</c:v>
                </c:pt>
                <c:pt idx="220">
                  <c:v>0.99037465400011104</c:v>
                </c:pt>
                <c:pt idx="221">
                  <c:v>0.99028749131933935</c:v>
                </c:pt>
                <c:pt idx="222">
                  <c:v>0.99019993768874914</c:v>
                </c:pt>
                <c:pt idx="223">
                  <c:v>0.99011199314290532</c:v>
                </c:pt>
                <c:pt idx="224">
                  <c:v>0.99002365771655876</c:v>
                </c:pt>
                <c:pt idx="225">
                  <c:v>0.98993493144451927</c:v>
                </c:pt>
                <c:pt idx="226">
                  <c:v>0.98984581436184627</c:v>
                </c:pt>
                <c:pt idx="227">
                  <c:v>0.98975630650372182</c:v>
                </c:pt>
                <c:pt idx="228">
                  <c:v>0.98966640790548221</c:v>
                </c:pt>
                <c:pt idx="229">
                  <c:v>0.98957611860265082</c:v>
                </c:pt>
                <c:pt idx="230">
                  <c:v>0.98948543863080696</c:v>
                </c:pt>
                <c:pt idx="231">
                  <c:v>0.98939436802578229</c:v>
                </c:pt>
                <c:pt idx="232">
                  <c:v>0.98930290682353006</c:v>
                </c:pt>
                <c:pt idx="233">
                  <c:v>0.98921105506015761</c:v>
                </c:pt>
                <c:pt idx="234">
                  <c:v>0.98911881277196023</c:v>
                </c:pt>
                <c:pt idx="235">
                  <c:v>0.98902617999528675</c:v>
                </c:pt>
                <c:pt idx="236">
                  <c:v>0.98893315676674043</c:v>
                </c:pt>
                <c:pt idx="237">
                  <c:v>0.98883974312304557</c:v>
                </c:pt>
                <c:pt idx="238">
                  <c:v>0.98874593910108022</c:v>
                </c:pt>
                <c:pt idx="239">
                  <c:v>0.98865174473791084</c:v>
                </c:pt>
                <c:pt idx="240">
                  <c:v>0.98855716007065586</c:v>
                </c:pt>
                <c:pt idx="241">
                  <c:v>0.98846218513668971</c:v>
                </c:pt>
                <c:pt idx="242">
                  <c:v>0.98836681997350706</c:v>
                </c:pt>
                <c:pt idx="243">
                  <c:v>0.98827106461879133</c:v>
                </c:pt>
                <c:pt idx="244">
                  <c:v>0.98817491911027577</c:v>
                </c:pt>
                <c:pt idx="245">
                  <c:v>0.98807838348595178</c:v>
                </c:pt>
                <c:pt idx="246">
                  <c:v>0.98798145778392998</c:v>
                </c:pt>
                <c:pt idx="247">
                  <c:v>0.98788414204247532</c:v>
                </c:pt>
                <c:pt idx="248">
                  <c:v>0.98778643630004181</c:v>
                </c:pt>
                <c:pt idx="249">
                  <c:v>0.98768834059513133</c:v>
                </c:pt>
                <c:pt idx="250">
                  <c:v>0.98758985496650598</c:v>
                </c:pt>
                <c:pt idx="251">
                  <c:v>0.9874909794530462</c:v>
                </c:pt>
                <c:pt idx="252">
                  <c:v>0.98739171409378645</c:v>
                </c:pt>
                <c:pt idx="253">
                  <c:v>0.98729205892795135</c:v>
                </c:pt>
                <c:pt idx="254">
                  <c:v>0.98719201399481105</c:v>
                </c:pt>
                <c:pt idx="255">
                  <c:v>0.98709157933389768</c:v>
                </c:pt>
                <c:pt idx="256">
                  <c:v>0.98699075498486133</c:v>
                </c:pt>
                <c:pt idx="257">
                  <c:v>0.98688954098750559</c:v>
                </c:pt>
                <c:pt idx="258">
                  <c:v>0.98678793738182524</c:v>
                </c:pt>
                <c:pt idx="259">
                  <c:v>0.98668594420785816</c:v>
                </c:pt>
                <c:pt idx="260">
                  <c:v>0.98658356150590643</c:v>
                </c:pt>
                <c:pt idx="261">
                  <c:v>0.98648078931638894</c:v>
                </c:pt>
                <c:pt idx="262">
                  <c:v>0.98637762767987858</c:v>
                </c:pt>
                <c:pt idx="263">
                  <c:v>0.98627407663713951</c:v>
                </c:pt>
                <c:pt idx="264">
                  <c:v>0.9861701362289772</c:v>
                </c:pt>
                <c:pt idx="265">
                  <c:v>0.9860658064964628</c:v>
                </c:pt>
                <c:pt idx="266">
                  <c:v>0.98596108748078437</c:v>
                </c:pt>
                <c:pt idx="267">
                  <c:v>0.98585597922328305</c:v>
                </c:pt>
                <c:pt idx="268">
                  <c:v>0.98575048176549229</c:v>
                </c:pt>
                <c:pt idx="269">
                  <c:v>0.98564459514898439</c:v>
                </c:pt>
                <c:pt idx="270">
                  <c:v>0.98553831941559999</c:v>
                </c:pt>
                <c:pt idx="271">
                  <c:v>0.98543165460729487</c:v>
                </c:pt>
                <c:pt idx="272">
                  <c:v>0.98532460076621753</c:v>
                </c:pt>
                <c:pt idx="273">
                  <c:v>0.98521715793455356</c:v>
                </c:pt>
                <c:pt idx="274">
                  <c:v>0.98510932615475832</c:v>
                </c:pt>
                <c:pt idx="275">
                  <c:v>0.98500110546940234</c:v>
                </c:pt>
                <c:pt idx="276">
                  <c:v>0.9848924959212092</c:v>
                </c:pt>
                <c:pt idx="277">
                  <c:v>0.9847834975530958</c:v>
                </c:pt>
                <c:pt idx="278">
                  <c:v>0.98467411040801411</c:v>
                </c:pt>
                <c:pt idx="279">
                  <c:v>0.98456433452918779</c:v>
                </c:pt>
                <c:pt idx="280">
                  <c:v>0.98445416995995472</c:v>
                </c:pt>
                <c:pt idx="281">
                  <c:v>0.98434361674380588</c:v>
                </c:pt>
                <c:pt idx="282">
                  <c:v>0.98423267492442645</c:v>
                </c:pt>
                <c:pt idx="283">
                  <c:v>0.98412134454553402</c:v>
                </c:pt>
                <c:pt idx="284">
                  <c:v>0.98400962565112016</c:v>
                </c:pt>
                <c:pt idx="285">
                  <c:v>0.98389751828528971</c:v>
                </c:pt>
                <c:pt idx="286">
                  <c:v>0.98378502249230093</c:v>
                </c:pt>
                <c:pt idx="287">
                  <c:v>0.98367213831660627</c:v>
                </c:pt>
                <c:pt idx="288">
                  <c:v>0.98355886580268892</c:v>
                </c:pt>
                <c:pt idx="289">
                  <c:v>0.98344520499530796</c:v>
                </c:pt>
                <c:pt idx="290">
                  <c:v>0.98333115593933462</c:v>
                </c:pt>
                <c:pt idx="291">
                  <c:v>0.98321671867979399</c:v>
                </c:pt>
                <c:pt idx="292">
                  <c:v>0.98310189326190545</c:v>
                </c:pt>
                <c:pt idx="293">
                  <c:v>0.98298667973091713</c:v>
                </c:pt>
                <c:pt idx="294">
                  <c:v>0.9828710781323553</c:v>
                </c:pt>
                <c:pt idx="295">
                  <c:v>0.98275508851185733</c:v>
                </c:pt>
                <c:pt idx="296">
                  <c:v>0.98263871091521415</c:v>
                </c:pt>
                <c:pt idx="297">
                  <c:v>0.9825219453884122</c:v>
                </c:pt>
                <c:pt idx="298">
                  <c:v>0.98240479197746422</c:v>
                </c:pt>
                <c:pt idx="299">
                  <c:v>0.98228725072866241</c:v>
                </c:pt>
                <c:pt idx="300">
                  <c:v>0.98216932168841053</c:v>
                </c:pt>
                <c:pt idx="301">
                  <c:v>0.98205100490330777</c:v>
                </c:pt>
                <c:pt idx="302">
                  <c:v>0.98193230041997814</c:v>
                </c:pt>
                <c:pt idx="303">
                  <c:v>0.98181320828532714</c:v>
                </c:pt>
                <c:pt idx="304">
                  <c:v>0.98169372854637027</c:v>
                </c:pt>
                <c:pt idx="305">
                  <c:v>0.98157386125027646</c:v>
                </c:pt>
                <c:pt idx="306">
                  <c:v>0.98145360644441082</c:v>
                </c:pt>
                <c:pt idx="307">
                  <c:v>0.981332964176161</c:v>
                </c:pt>
                <c:pt idx="308">
                  <c:v>0.98121193449319832</c:v>
                </c:pt>
                <c:pt idx="309">
                  <c:v>0.98109051744330311</c:v>
                </c:pt>
                <c:pt idx="310">
                  <c:v>0.98096871307440914</c:v>
                </c:pt>
                <c:pt idx="311">
                  <c:v>0.98084652143464701</c:v>
                </c:pt>
                <c:pt idx="312">
                  <c:v>0.98072394257216755</c:v>
                </c:pt>
                <c:pt idx="313">
                  <c:v>0.98060097653540723</c:v>
                </c:pt>
                <c:pt idx="314">
                  <c:v>0.980477623372911</c:v>
                </c:pt>
                <c:pt idx="315">
                  <c:v>0.98035388313337679</c:v>
                </c:pt>
                <c:pt idx="316">
                  <c:v>0.98022975586570027</c:v>
                </c:pt>
                <c:pt idx="317">
                  <c:v>0.98010524161879509</c:v>
                </c:pt>
                <c:pt idx="318">
                  <c:v>0.97998034044186233</c:v>
                </c:pt>
                <c:pt idx="319">
                  <c:v>0.979855052384211</c:v>
                </c:pt>
                <c:pt idx="320">
                  <c:v>0.97972937749530287</c:v>
                </c:pt>
                <c:pt idx="321">
                  <c:v>0.97960331582479798</c:v>
                </c:pt>
                <c:pt idx="322">
                  <c:v>0.97947686742237228</c:v>
                </c:pt>
                <c:pt idx="323">
                  <c:v>0.97935003233799134</c:v>
                </c:pt>
                <c:pt idx="324">
                  <c:v>0.97922281062172734</c:v>
                </c:pt>
                <c:pt idx="325">
                  <c:v>0.97909520232385183</c:v>
                </c:pt>
                <c:pt idx="326">
                  <c:v>0.97896720749460386</c:v>
                </c:pt>
                <c:pt idx="327">
                  <c:v>0.97883882618469886</c:v>
                </c:pt>
                <c:pt idx="328">
                  <c:v>0.97871005844472725</c:v>
                </c:pt>
                <c:pt idx="329">
                  <c:v>0.9785809043254311</c:v>
                </c:pt>
                <c:pt idx="330">
                  <c:v>0.97845136387798504</c:v>
                </c:pt>
                <c:pt idx="331">
                  <c:v>0.97832143715334241</c:v>
                </c:pt>
                <c:pt idx="332">
                  <c:v>0.97819112420298404</c:v>
                </c:pt>
                <c:pt idx="333">
                  <c:v>0.97806042507826163</c:v>
                </c:pt>
                <c:pt idx="334">
                  <c:v>0.97792933983067809</c:v>
                </c:pt>
                <c:pt idx="335">
                  <c:v>0.97779786851217354</c:v>
                </c:pt>
                <c:pt idx="336">
                  <c:v>0.9776660111744605</c:v>
                </c:pt>
                <c:pt idx="337">
                  <c:v>0.97753376786978508</c:v>
                </c:pt>
                <c:pt idx="338">
                  <c:v>0.97740113865025935</c:v>
                </c:pt>
                <c:pt idx="339">
                  <c:v>0.97726812356814696</c:v>
                </c:pt>
                <c:pt idx="340">
                  <c:v>0.97713472267615276</c:v>
                </c:pt>
                <c:pt idx="341">
                  <c:v>0.97700093602674809</c:v>
                </c:pt>
                <c:pt idx="342">
                  <c:v>0.97686676367294345</c:v>
                </c:pt>
                <c:pt idx="343">
                  <c:v>0.97673220566761132</c:v>
                </c:pt>
                <c:pt idx="344">
                  <c:v>0.97659726206377528</c:v>
                </c:pt>
                <c:pt idx="345">
                  <c:v>0.97646193291490424</c:v>
                </c:pt>
                <c:pt idx="346">
                  <c:v>0.97632621827422816</c:v>
                </c:pt>
                <c:pt idx="347">
                  <c:v>0.97619011819552137</c:v>
                </c:pt>
                <c:pt idx="348">
                  <c:v>0.97605363273241608</c:v>
                </c:pt>
                <c:pt idx="349">
                  <c:v>0.97591676193869525</c:v>
                </c:pt>
                <c:pt idx="350">
                  <c:v>0.97577950586859152</c:v>
                </c:pt>
                <c:pt idx="351">
                  <c:v>0.9756418645760927</c:v>
                </c:pt>
                <c:pt idx="352">
                  <c:v>0.9755038381157366</c:v>
                </c:pt>
                <c:pt idx="353">
                  <c:v>0.97536542654191449</c:v>
                </c:pt>
                <c:pt idx="354">
                  <c:v>0.97522662990916831</c:v>
                </c:pt>
                <c:pt idx="355">
                  <c:v>0.97508744827249394</c:v>
                </c:pt>
                <c:pt idx="356">
                  <c:v>0.97494788168663638</c:v>
                </c:pt>
                <c:pt idx="357">
                  <c:v>0.97480793020689638</c:v>
                </c:pt>
                <c:pt idx="358">
                  <c:v>0.97466759388842372</c:v>
                </c:pt>
                <c:pt idx="359">
                  <c:v>0.97452687278651906</c:v>
                </c:pt>
                <c:pt idx="360">
                  <c:v>0.97438576695694046</c:v>
                </c:pt>
                <c:pt idx="361">
                  <c:v>0.97424427645519007</c:v>
                </c:pt>
                <c:pt idx="362">
                  <c:v>0.97410240133733084</c:v>
                </c:pt>
                <c:pt idx="363">
                  <c:v>0.97396014165927058</c:v>
                </c:pt>
                <c:pt idx="364">
                  <c:v>0.97381749747706781</c:v>
                </c:pt>
                <c:pt idx="365">
                  <c:v>0.97367446884724262</c:v>
                </c:pt>
                <c:pt idx="366">
                  <c:v>0.97353105582605348</c:v>
                </c:pt>
                <c:pt idx="367">
                  <c:v>0.97338725847032503</c:v>
                </c:pt>
                <c:pt idx="368">
                  <c:v>0.97324307683672273</c:v>
                </c:pt>
                <c:pt idx="369">
                  <c:v>0.97309851098206235</c:v>
                </c:pt>
                <c:pt idx="370">
                  <c:v>0.9729535609636254</c:v>
                </c:pt>
                <c:pt idx="371">
                  <c:v>0.97280822683853152</c:v>
                </c:pt>
                <c:pt idx="372">
                  <c:v>0.97266250866405046</c:v>
                </c:pt>
                <c:pt idx="373">
                  <c:v>0.97251640649792059</c:v>
                </c:pt>
                <c:pt idx="374">
                  <c:v>0.97236992039760928</c:v>
                </c:pt>
                <c:pt idx="375">
                  <c:v>0.97222305042115875</c:v>
                </c:pt>
                <c:pt idx="376">
                  <c:v>0.97207579662644517</c:v>
                </c:pt>
                <c:pt idx="377">
                  <c:v>0.9719281590714951</c:v>
                </c:pt>
                <c:pt idx="378">
                  <c:v>0.9717801378148071</c:v>
                </c:pt>
                <c:pt idx="379">
                  <c:v>0.97163173291460336</c:v>
                </c:pt>
                <c:pt idx="380">
                  <c:v>0.97148294442968663</c:v>
                </c:pt>
                <c:pt idx="381">
                  <c:v>0.97133377241868901</c:v>
                </c:pt>
                <c:pt idx="382">
                  <c:v>0.97118421694039281</c:v>
                </c:pt>
                <c:pt idx="383">
                  <c:v>0.97103427805405673</c:v>
                </c:pt>
                <c:pt idx="384">
                  <c:v>0.97088395581865716</c:v>
                </c:pt>
                <c:pt idx="385">
                  <c:v>0.97073325029375646</c:v>
                </c:pt>
                <c:pt idx="386">
                  <c:v>0.97058216153874233</c:v>
                </c:pt>
                <c:pt idx="387">
                  <c:v>0.97043068961315226</c:v>
                </c:pt>
                <c:pt idx="388">
                  <c:v>0.97027883457700426</c:v>
                </c:pt>
                <c:pt idx="389">
                  <c:v>0.97012659649002864</c:v>
                </c:pt>
                <c:pt idx="390">
                  <c:v>0.96997397541254671</c:v>
                </c:pt>
                <c:pt idx="391">
                  <c:v>0.96982097140470103</c:v>
                </c:pt>
                <c:pt idx="392">
                  <c:v>0.96966758452678381</c:v>
                </c:pt>
                <c:pt idx="393">
                  <c:v>0.969513814839572</c:v>
                </c:pt>
                <c:pt idx="394">
                  <c:v>0.96935966240354865</c:v>
                </c:pt>
                <c:pt idx="395">
                  <c:v>0.96920512727979391</c:v>
                </c:pt>
                <c:pt idx="396">
                  <c:v>0.96905020952920451</c:v>
                </c:pt>
                <c:pt idx="397">
                  <c:v>0.96889490921282673</c:v>
                </c:pt>
                <c:pt idx="398">
                  <c:v>0.96873922639219567</c:v>
                </c:pt>
                <c:pt idx="399">
                  <c:v>0.96858316112854703</c:v>
                </c:pt>
                <c:pt idx="400">
                  <c:v>0.96842671348371878</c:v>
                </c:pt>
                <c:pt idx="401">
                  <c:v>0.96826988351936116</c:v>
                </c:pt>
                <c:pt idx="402">
                  <c:v>0.9681126712972743</c:v>
                </c:pt>
                <c:pt idx="403">
                  <c:v>0.96795507687975069</c:v>
                </c:pt>
                <c:pt idx="404">
                  <c:v>0.96779710032877786</c:v>
                </c:pt>
                <c:pt idx="405">
                  <c:v>0.96763874170695119</c:v>
                </c:pt>
                <c:pt idx="406">
                  <c:v>0.96748000107667387</c:v>
                </c:pt>
                <c:pt idx="407">
                  <c:v>0.96732087850049908</c:v>
                </c:pt>
                <c:pt idx="408">
                  <c:v>0.96716137404147606</c:v>
                </c:pt>
                <c:pt idx="409">
                  <c:v>0.96700148776234385</c:v>
                </c:pt>
                <c:pt idx="410">
                  <c:v>0.96684121972645443</c:v>
                </c:pt>
                <c:pt idx="411">
                  <c:v>0.96668056999696339</c:v>
                </c:pt>
                <c:pt idx="412">
                  <c:v>0.96651953863717621</c:v>
                </c:pt>
                <c:pt idx="413">
                  <c:v>0.96635812571089852</c:v>
                </c:pt>
                <c:pt idx="414">
                  <c:v>0.96619633128161986</c:v>
                </c:pt>
                <c:pt idx="415">
                  <c:v>0.9660341554134485</c:v>
                </c:pt>
                <c:pt idx="416">
                  <c:v>0.96587159817029167</c:v>
                </c:pt>
                <c:pt idx="417">
                  <c:v>0.96570865961620667</c:v>
                </c:pt>
                <c:pt idx="418">
                  <c:v>0.96554533981575463</c:v>
                </c:pt>
                <c:pt idx="419">
                  <c:v>0.96538163883317529</c:v>
                </c:pt>
                <c:pt idx="420">
                  <c:v>0.96521755673333232</c:v>
                </c:pt>
                <c:pt idx="421">
                  <c:v>0.9650530935808842</c:v>
                </c:pt>
                <c:pt idx="422">
                  <c:v>0.964888249440639</c:v>
                </c:pt>
                <c:pt idx="423">
                  <c:v>0.96472302437791313</c:v>
                </c:pt>
                <c:pt idx="424">
                  <c:v>0.96455741845769583</c:v>
                </c:pt>
                <c:pt idx="425">
                  <c:v>0.96439143174560515</c:v>
                </c:pt>
                <c:pt idx="426">
                  <c:v>0.96422506430705057</c:v>
                </c:pt>
                <c:pt idx="427">
                  <c:v>0.96405831620759042</c:v>
                </c:pt>
                <c:pt idx="428">
                  <c:v>0.96389118751329539</c:v>
                </c:pt>
                <c:pt idx="429">
                  <c:v>0.96372367829002492</c:v>
                </c:pt>
                <c:pt idx="430">
                  <c:v>0.96355578860378732</c:v>
                </c:pt>
                <c:pt idx="431">
                  <c:v>0.96338751852110571</c:v>
                </c:pt>
                <c:pt idx="432">
                  <c:v>0.96321886810816681</c:v>
                </c:pt>
                <c:pt idx="433">
                  <c:v>0.96304983743179551</c:v>
                </c:pt>
                <c:pt idx="434">
                  <c:v>0.96288042655860029</c:v>
                </c:pt>
                <c:pt idx="435">
                  <c:v>0.96271063555533898</c:v>
                </c:pt>
                <c:pt idx="436">
                  <c:v>0.96254046448928821</c:v>
                </c:pt>
                <c:pt idx="437">
                  <c:v>0.96236991342738221</c:v>
                </c:pt>
                <c:pt idx="438">
                  <c:v>0.96219898243719904</c:v>
                </c:pt>
                <c:pt idx="439">
                  <c:v>0.96202767158609603</c:v>
                </c:pt>
                <c:pt idx="440">
                  <c:v>0.96185598094157976</c:v>
                </c:pt>
                <c:pt idx="441">
                  <c:v>0.96168391057167935</c:v>
                </c:pt>
                <c:pt idx="442">
                  <c:v>0.96151146054407655</c:v>
                </c:pt>
                <c:pt idx="443">
                  <c:v>0.96133863092710126</c:v>
                </c:pt>
                <c:pt idx="444">
                  <c:v>0.96116542178885944</c:v>
                </c:pt>
                <c:pt idx="445">
                  <c:v>0.96099183319760551</c:v>
                </c:pt>
                <c:pt idx="446">
                  <c:v>0.96081786522212065</c:v>
                </c:pt>
                <c:pt idx="447">
                  <c:v>0.96064351793083302</c:v>
                </c:pt>
                <c:pt idx="448">
                  <c:v>0.96046879139282437</c:v>
                </c:pt>
                <c:pt idx="449">
                  <c:v>0.96029368567694795</c:v>
                </c:pt>
                <c:pt idx="450">
                  <c:v>0.96011820085220567</c:v>
                </c:pt>
                <c:pt idx="451">
                  <c:v>0.95994233698813003</c:v>
                </c:pt>
                <c:pt idx="452">
                  <c:v>0.95976609415389491</c:v>
                </c:pt>
                <c:pt idx="453">
                  <c:v>0.95958947241933323</c:v>
                </c:pt>
                <c:pt idx="454">
                  <c:v>0.95941247185404499</c:v>
                </c:pt>
                <c:pt idx="455">
                  <c:v>0.95923509252777872</c:v>
                </c:pt>
                <c:pt idx="456">
                  <c:v>0.95905733451081776</c:v>
                </c:pt>
                <c:pt idx="457">
                  <c:v>0.95887919787308074</c:v>
                </c:pt>
                <c:pt idx="458">
                  <c:v>0.95870068268515118</c:v>
                </c:pt>
                <c:pt idx="459">
                  <c:v>0.95852178901737517</c:v>
                </c:pt>
                <c:pt idx="460">
                  <c:v>0.9583425169402473</c:v>
                </c:pt>
                <c:pt idx="461">
                  <c:v>0.95816286652480076</c:v>
                </c:pt>
                <c:pt idx="462">
                  <c:v>0.95798283784169869</c:v>
                </c:pt>
                <c:pt idx="463">
                  <c:v>0.95780243096227413</c:v>
                </c:pt>
                <c:pt idx="464">
                  <c:v>0.95762164595761867</c:v>
                </c:pt>
                <c:pt idx="465">
                  <c:v>0.95744048289897221</c:v>
                </c:pt>
                <c:pt idx="466">
                  <c:v>0.95725894185811722</c:v>
                </c:pt>
                <c:pt idx="467">
                  <c:v>0.95707702290646046</c:v>
                </c:pt>
                <c:pt idx="468">
                  <c:v>0.95689472611608395</c:v>
                </c:pt>
                <c:pt idx="469">
                  <c:v>0.95671205155882399</c:v>
                </c:pt>
                <c:pt idx="470">
                  <c:v>0.95652899930666524</c:v>
                </c:pt>
                <c:pt idx="471">
                  <c:v>0.95634556943213844</c:v>
                </c:pt>
                <c:pt idx="472">
                  <c:v>0.95616176200739356</c:v>
                </c:pt>
                <c:pt idx="473">
                  <c:v>0.95597757710526088</c:v>
                </c:pt>
                <c:pt idx="474">
                  <c:v>0.95579301479832068</c:v>
                </c:pt>
                <c:pt idx="475">
                  <c:v>0.95560807515930135</c:v>
                </c:pt>
                <c:pt idx="476">
                  <c:v>0.95542275826148171</c:v>
                </c:pt>
                <c:pt idx="477">
                  <c:v>0.95523706417775389</c:v>
                </c:pt>
                <c:pt idx="478">
                  <c:v>0.95505099298169549</c:v>
                </c:pt>
                <c:pt idx="479">
                  <c:v>0.95486454474663052</c:v>
                </c:pt>
                <c:pt idx="480">
                  <c:v>0.9546777195460302</c:v>
                </c:pt>
                <c:pt idx="481">
                  <c:v>0.95449051745392066</c:v>
                </c:pt>
                <c:pt idx="482">
                  <c:v>0.95430293854393544</c:v>
                </c:pt>
                <c:pt idx="483">
                  <c:v>0.95411498289039909</c:v>
                </c:pt>
                <c:pt idx="484">
                  <c:v>0.95392665056737802</c:v>
                </c:pt>
                <c:pt idx="485">
                  <c:v>0.95373794164908599</c:v>
                </c:pt>
                <c:pt idx="486">
                  <c:v>0.95354885621029561</c:v>
                </c:pt>
                <c:pt idx="487">
                  <c:v>0.95335939432551842</c:v>
                </c:pt>
                <c:pt idx="488">
                  <c:v>0.95316955606941323</c:v>
                </c:pt>
                <c:pt idx="489">
                  <c:v>0.9529793415172001</c:v>
                </c:pt>
                <c:pt idx="490">
                  <c:v>0.95278875074369729</c:v>
                </c:pt>
                <c:pt idx="491">
                  <c:v>0.95259778382442306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D0-4A2D-B389-C2A73BB7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'12'!$C$3:$C$494</c:f>
              <c:numCache>
                <c:formatCode>General</c:formatCode>
                <c:ptCount val="492"/>
                <c:pt idx="0">
                  <c:v>0.99999921043175177</c:v>
                </c:pt>
                <c:pt idx="1">
                  <c:v>0.99999684172825409</c:v>
                </c:pt>
                <c:pt idx="2">
                  <c:v>0.9999928938932473</c:v>
                </c:pt>
                <c:pt idx="3">
                  <c:v>0.99998736693296575</c:v>
                </c:pt>
                <c:pt idx="4">
                  <c:v>0.99998026085613712</c:v>
                </c:pt>
                <c:pt idx="5">
                  <c:v>0.99997157567398298</c:v>
                </c:pt>
                <c:pt idx="6">
                  <c:v>0.99996131140021827</c:v>
                </c:pt>
                <c:pt idx="7">
                  <c:v>0.99994946805105178</c:v>
                </c:pt>
                <c:pt idx="8">
                  <c:v>0.99993604564518579</c:v>
                </c:pt>
                <c:pt idx="9">
                  <c:v>0.99992104420381611</c:v>
                </c:pt>
                <c:pt idx="10">
                  <c:v>0.99990446375063202</c:v>
                </c:pt>
                <c:pt idx="11">
                  <c:v>0.99988630431181635</c:v>
                </c:pt>
                <c:pt idx="12">
                  <c:v>0.99986656591604528</c:v>
                </c:pt>
                <c:pt idx="13">
                  <c:v>0.99984524859448853</c:v>
                </c:pt>
                <c:pt idx="14">
                  <c:v>0.99982235238080897</c:v>
                </c:pt>
                <c:pt idx="15">
                  <c:v>0.99979787731116299</c:v>
                </c:pt>
                <c:pt idx="16">
                  <c:v>0.99977182342419979</c:v>
                </c:pt>
                <c:pt idx="17">
                  <c:v>0.99974419076106225</c:v>
                </c:pt>
                <c:pt idx="18">
                  <c:v>0.99971497936538611</c:v>
                </c:pt>
                <c:pt idx="19">
                  <c:v>0.99968418928329994</c:v>
                </c:pt>
                <c:pt idx="20">
                  <c:v>0.99965182056342572</c:v>
                </c:pt>
                <c:pt idx="21">
                  <c:v>0.99961787325687801</c:v>
                </c:pt>
                <c:pt idx="22">
                  <c:v>0.99958234741726426</c:v>
                </c:pt>
                <c:pt idx="23">
                  <c:v>0.99954524310068449</c:v>
                </c:pt>
                <c:pt idx="24">
                  <c:v>0.9995065603657316</c:v>
                </c:pt>
                <c:pt idx="25">
                  <c:v>0.99946629927349084</c:v>
                </c:pt>
                <c:pt idx="26">
                  <c:v>0.99942445988754003</c:v>
                </c:pt>
                <c:pt idx="27">
                  <c:v>0.99938104227394919</c:v>
                </c:pt>
                <c:pt idx="28">
                  <c:v>0.99933604650128083</c:v>
                </c:pt>
                <c:pt idx="29">
                  <c:v>0.9992894726405892</c:v>
                </c:pt>
                <c:pt idx="30">
                  <c:v>0.99924132076542094</c:v>
                </c:pt>
                <c:pt idx="31">
                  <c:v>0.99919159095181442</c:v>
                </c:pt>
                <c:pt idx="32">
                  <c:v>0.99914028327829973</c:v>
                </c:pt>
                <c:pt idx="33">
                  <c:v>0.99908739782589873</c:v>
                </c:pt>
                <c:pt idx="34">
                  <c:v>0.99903293467812471</c:v>
                </c:pt>
                <c:pt idx="35">
                  <c:v>0.99897689392098254</c:v>
                </c:pt>
                <c:pt idx="36">
                  <c:v>0.99891927564296812</c:v>
                </c:pt>
                <c:pt idx="37">
                  <c:v>0.99886007993506853</c:v>
                </c:pt>
                <c:pt idx="38">
                  <c:v>0.99879930689076202</c:v>
                </c:pt>
                <c:pt idx="39">
                  <c:v>0.99873695660601747</c:v>
                </c:pt>
                <c:pt idx="40">
                  <c:v>0.99867302917929446</c:v>
                </c:pt>
                <c:pt idx="41">
                  <c:v>0.99860752471154313</c:v>
                </c:pt>
                <c:pt idx="42">
                  <c:v>0.99854044330620395</c:v>
                </c:pt>
                <c:pt idx="43">
                  <c:v>0.99847178506920775</c:v>
                </c:pt>
                <c:pt idx="44">
                  <c:v>0.99840155010897502</c:v>
                </c:pt>
                <c:pt idx="45">
                  <c:v>0.9983297385364166</c:v>
                </c:pt>
                <c:pt idx="46">
                  <c:v>0.99825635046493255</c:v>
                </c:pt>
                <c:pt idx="47">
                  <c:v>0.99818138601041273</c:v>
                </c:pt>
                <c:pt idx="48">
                  <c:v>0.99810484529123633</c:v>
                </c:pt>
                <c:pt idx="49">
                  <c:v>0.99802672842827156</c:v>
                </c:pt>
                <c:pt idx="50">
                  <c:v>0.99794703554487552</c:v>
                </c:pt>
                <c:pt idx="51">
                  <c:v>0.9978657667668942</c:v>
                </c:pt>
                <c:pt idx="52">
                  <c:v>0.99778292222266218</c:v>
                </c:pt>
                <c:pt idx="53">
                  <c:v>0.99769850204300214</c:v>
                </c:pt>
                <c:pt idx="54">
                  <c:v>0.99761250636122523</c:v>
                </c:pt>
                <c:pt idx="55">
                  <c:v>0.99752493531313025</c:v>
                </c:pt>
                <c:pt idx="56">
                  <c:v>0.99743578903700381</c:v>
                </c:pt>
                <c:pt idx="57">
                  <c:v>0.99734506767362019</c:v>
                </c:pt>
                <c:pt idx="58">
                  <c:v>0.9972527713662408</c:v>
                </c:pt>
                <c:pt idx="59">
                  <c:v>0.99715890026061393</c:v>
                </c:pt>
                <c:pt idx="60">
                  <c:v>0.99706345450497502</c:v>
                </c:pt>
                <c:pt idx="61">
                  <c:v>0.99696643425004594</c:v>
                </c:pt>
                <c:pt idx="62">
                  <c:v>0.9968678396490348</c:v>
                </c:pt>
                <c:pt idx="63">
                  <c:v>0.99676767085763607</c:v>
                </c:pt>
                <c:pt idx="64">
                  <c:v>0.99666592803402987</c:v>
                </c:pt>
                <c:pt idx="65">
                  <c:v>0.99656261133888202</c:v>
                </c:pt>
                <c:pt idx="66">
                  <c:v>0.99645772093534368</c:v>
                </c:pt>
                <c:pt idx="67">
                  <c:v>0.99635125698905125</c:v>
                </c:pt>
                <c:pt idx="68">
                  <c:v>0.99624321966812557</c:v>
                </c:pt>
                <c:pt idx="69">
                  <c:v>0.9961336091431725</c:v>
                </c:pt>
                <c:pt idx="70">
                  <c:v>0.99602242558728193</c:v>
                </c:pt>
                <c:pt idx="71">
                  <c:v>0.99590966917602797</c:v>
                </c:pt>
                <c:pt idx="72">
                  <c:v>0.99579534008746828</c:v>
                </c:pt>
                <c:pt idx="73">
                  <c:v>0.99567943850214413</c:v>
                </c:pt>
                <c:pt idx="74">
                  <c:v>0.99556196460308</c:v>
                </c:pt>
                <c:pt idx="75">
                  <c:v>0.99544291857578315</c:v>
                </c:pt>
                <c:pt idx="76">
                  <c:v>0.99532230060824356</c:v>
                </c:pt>
                <c:pt idx="77">
                  <c:v>0.99520011089093341</c:v>
                </c:pt>
                <c:pt idx="78">
                  <c:v>0.99507634961680691</c:v>
                </c:pt>
                <c:pt idx="79">
                  <c:v>0.99495101698130017</c:v>
                </c:pt>
                <c:pt idx="80">
                  <c:v>0.99482411318233033</c:v>
                </c:pt>
                <c:pt idx="81">
                  <c:v>0.99469563842029596</c:v>
                </c:pt>
                <c:pt idx="82">
                  <c:v>0.99456559289807611</c:v>
                </c:pt>
                <c:pt idx="83">
                  <c:v>0.99443397682103052</c:v>
                </c:pt>
                <c:pt idx="84">
                  <c:v>0.99430079039699892</c:v>
                </c:pt>
                <c:pt idx="85">
                  <c:v>0.99416603383630076</c:v>
                </c:pt>
                <c:pt idx="86">
                  <c:v>0.99402970735173524</c:v>
                </c:pt>
                <c:pt idx="87">
                  <c:v>0.99389181115858027</c:v>
                </c:pt>
                <c:pt idx="88">
                  <c:v>0.9937523454745929</c:v>
                </c:pt>
                <c:pt idx="89">
                  <c:v>0.9936113105200084</c:v>
                </c:pt>
                <c:pt idx="90">
                  <c:v>0.99346870651754027</c:v>
                </c:pt>
                <c:pt idx="91">
                  <c:v>0.99332453369237972</c:v>
                </c:pt>
                <c:pt idx="92">
                  <c:v>0.99317879227219519</c:v>
                </c:pt>
                <c:pt idx="93">
                  <c:v>0.99303148248713247</c:v>
                </c:pt>
                <c:pt idx="94">
                  <c:v>0.9928826045698137</c:v>
                </c:pt>
                <c:pt idx="95">
                  <c:v>0.99273215875533738</c:v>
                </c:pt>
                <c:pt idx="96">
                  <c:v>0.99258014528127803</c:v>
                </c:pt>
                <c:pt idx="97">
                  <c:v>0.99242656438768584</c:v>
                </c:pt>
                <c:pt idx="98">
                  <c:v>0.99227141631708571</c:v>
                </c:pt>
                <c:pt idx="99">
                  <c:v>0.99211470131447788</c:v>
                </c:pt>
                <c:pt idx="100">
                  <c:v>0.99195641962733649</c:v>
                </c:pt>
                <c:pt idx="101">
                  <c:v>0.99179657150561018</c:v>
                </c:pt>
                <c:pt idx="102">
                  <c:v>0.9916351572017208</c:v>
                </c:pt>
                <c:pt idx="103">
                  <c:v>0.99147217697056356</c:v>
                </c:pt>
                <c:pt idx="104">
                  <c:v>0.99130763106950659</c:v>
                </c:pt>
                <c:pt idx="105">
                  <c:v>0.99114151975839027</c:v>
                </c:pt>
                <c:pt idx="106">
                  <c:v>0.99097384329952698</c:v>
                </c:pt>
                <c:pt idx="107">
                  <c:v>0.99080460195770081</c:v>
                </c:pt>
                <c:pt idx="108">
                  <c:v>0.99063379600016688</c:v>
                </c:pt>
                <c:pt idx="109">
                  <c:v>0.99046142569665119</c:v>
                </c:pt>
                <c:pt idx="110">
                  <c:v>0.99028749131935001</c:v>
                </c:pt>
                <c:pt idx="111">
                  <c:v>0.9901119931429293</c:v>
                </c:pt>
                <c:pt idx="112">
                  <c:v>0.98993493144452471</c:v>
                </c:pt>
                <c:pt idx="113">
                  <c:v>0.98975630650374091</c:v>
                </c:pt>
                <c:pt idx="114">
                  <c:v>0.98957611860265093</c:v>
                </c:pt>
                <c:pt idx="115">
                  <c:v>0.98939436802579617</c:v>
                </c:pt>
                <c:pt idx="116">
                  <c:v>0.98921105506018558</c:v>
                </c:pt>
                <c:pt idx="117">
                  <c:v>0.9890261799952953</c:v>
                </c:pt>
                <c:pt idx="118">
                  <c:v>0.98883974312306844</c:v>
                </c:pt>
                <c:pt idx="119">
                  <c:v>0.98865174473791406</c:v>
                </c:pt>
                <c:pt idx="120">
                  <c:v>0.98846218513670736</c:v>
                </c:pt>
                <c:pt idx="121">
                  <c:v>0.98827106461878877</c:v>
                </c:pt>
                <c:pt idx="122">
                  <c:v>0.98807838348596377</c:v>
                </c:pt>
                <c:pt idx="123">
                  <c:v>0.98788414204250219</c:v>
                </c:pt>
                <c:pt idx="124">
                  <c:v>0.98768834059513777</c:v>
                </c:pt>
                <c:pt idx="125">
                  <c:v>0.98749097945306752</c:v>
                </c:pt>
                <c:pt idx="126">
                  <c:v>0.98729205892795191</c:v>
                </c:pt>
                <c:pt idx="127">
                  <c:v>0.98709157933391345</c:v>
                </c:pt>
                <c:pt idx="128">
                  <c:v>0.98688954098753678</c:v>
                </c:pt>
                <c:pt idx="129">
                  <c:v>0.98668594420786804</c:v>
                </c:pt>
                <c:pt idx="130">
                  <c:v>0.98648078931641436</c:v>
                </c:pt>
                <c:pt idx="131">
                  <c:v>0.98627407663714339</c:v>
                </c:pt>
                <c:pt idx="132">
                  <c:v>0.98606580649648246</c:v>
                </c:pt>
                <c:pt idx="133">
                  <c:v>0.98585597922331869</c:v>
                </c:pt>
                <c:pt idx="134">
                  <c:v>0.98564459514899805</c:v>
                </c:pt>
                <c:pt idx="135">
                  <c:v>0.98543165460732474</c:v>
                </c:pt>
                <c:pt idx="136">
                  <c:v>0.98521715793456088</c:v>
                </c:pt>
                <c:pt idx="137">
                  <c:v>0.9850011054694261</c:v>
                </c:pt>
                <c:pt idx="138">
                  <c:v>0.9847834975530968</c:v>
                </c:pt>
                <c:pt idx="139">
                  <c:v>0.98456433452920533</c:v>
                </c:pt>
                <c:pt idx="140">
                  <c:v>0.9843436167438403</c:v>
                </c:pt>
                <c:pt idx="141">
                  <c:v>0.98412134454554512</c:v>
                </c:pt>
                <c:pt idx="142">
                  <c:v>0.98389751828531791</c:v>
                </c:pt>
                <c:pt idx="143">
                  <c:v>0.98367213831661082</c:v>
                </c:pt>
                <c:pt idx="144">
                  <c:v>0.98344520499532972</c:v>
                </c:pt>
                <c:pt idx="145">
                  <c:v>0.98321671867983318</c:v>
                </c:pt>
                <c:pt idx="146">
                  <c:v>0.98298667973093234</c:v>
                </c:pt>
                <c:pt idx="147">
                  <c:v>0.98275508851189008</c:v>
                </c:pt>
                <c:pt idx="148">
                  <c:v>0.98252194538842064</c:v>
                </c:pt>
                <c:pt idx="149">
                  <c:v>0.98228725072868872</c:v>
                </c:pt>
                <c:pt idx="150">
                  <c:v>0.98205100490330921</c:v>
                </c:pt>
                <c:pt idx="151">
                  <c:v>0.98181320828534657</c:v>
                </c:pt>
                <c:pt idx="152">
                  <c:v>0.98157386125031409</c:v>
                </c:pt>
                <c:pt idx="153">
                  <c:v>0.98133296417617355</c:v>
                </c:pt>
                <c:pt idx="154">
                  <c:v>0.98109051744333409</c:v>
                </c:pt>
                <c:pt idx="155">
                  <c:v>0.98084652143465234</c:v>
                </c:pt>
                <c:pt idx="156">
                  <c:v>0.98060097653543121</c:v>
                </c:pt>
                <c:pt idx="157">
                  <c:v>0.98035388313341965</c:v>
                </c:pt>
                <c:pt idx="158">
                  <c:v>0.98010524161881196</c:v>
                </c:pt>
                <c:pt idx="159">
                  <c:v>0.97985505238424686</c:v>
                </c:pt>
                <c:pt idx="160">
                  <c:v>0.97960331582480742</c:v>
                </c:pt>
                <c:pt idx="161">
                  <c:v>0.97935003233801998</c:v>
                </c:pt>
                <c:pt idx="162">
                  <c:v>0.97909520232385383</c:v>
                </c:pt>
                <c:pt idx="163">
                  <c:v>0.97883882618472018</c:v>
                </c:pt>
                <c:pt idx="164">
                  <c:v>0.97858090432547207</c:v>
                </c:pt>
                <c:pt idx="165">
                  <c:v>0.97832143715340336</c:v>
                </c:pt>
                <c:pt idx="166">
                  <c:v>0.97806042507824797</c:v>
                </c:pt>
                <c:pt idx="167">
                  <c:v>0.97779786851217976</c:v>
                </c:pt>
                <c:pt idx="168">
                  <c:v>0.97753376786981128</c:v>
                </c:pt>
                <c:pt idx="169">
                  <c:v>0.97726812356819348</c:v>
                </c:pt>
                <c:pt idx="170">
                  <c:v>0.97700093602681504</c:v>
                </c:pt>
                <c:pt idx="171">
                  <c:v>0.97673220566760155</c:v>
                </c:pt>
                <c:pt idx="172">
                  <c:v>0.9764619329149149</c:v>
                </c:pt>
                <c:pt idx="173">
                  <c:v>0.97619011819555268</c:v>
                </c:pt>
                <c:pt idx="174">
                  <c:v>0.97591676193874743</c:v>
                </c:pt>
                <c:pt idx="175">
                  <c:v>0.97564186457616597</c:v>
                </c:pt>
                <c:pt idx="176">
                  <c:v>0.97536542654190872</c:v>
                </c:pt>
                <c:pt idx="177">
                  <c:v>0.97508744827250926</c:v>
                </c:pt>
                <c:pt idx="178">
                  <c:v>0.9748079302069329</c:v>
                </c:pt>
                <c:pt idx="179">
                  <c:v>0.97452687278657713</c:v>
                </c:pt>
                <c:pt idx="180">
                  <c:v>0.97424427645526979</c:v>
                </c:pt>
                <c:pt idx="181">
                  <c:v>0.97396014165926925</c:v>
                </c:pt>
                <c:pt idx="182">
                  <c:v>0.97367446884726283</c:v>
                </c:pt>
                <c:pt idx="183">
                  <c:v>0.97338725847036722</c:v>
                </c:pt>
                <c:pt idx="184">
                  <c:v>0.97309851098212652</c:v>
                </c:pt>
                <c:pt idx="185">
                  <c:v>0.97280822683851265</c:v>
                </c:pt>
                <c:pt idx="186">
                  <c:v>0.97251640649792381</c:v>
                </c:pt>
                <c:pt idx="187">
                  <c:v>0.97222305042118418</c:v>
                </c:pt>
                <c:pt idx="188">
                  <c:v>0.97192815907154295</c:v>
                </c:pt>
                <c:pt idx="189">
                  <c:v>0.97163173291467397</c:v>
                </c:pt>
                <c:pt idx="190">
                  <c:v>0.97133377241867447</c:v>
                </c:pt>
                <c:pt idx="191">
                  <c:v>0.97103427805406473</c:v>
                </c:pt>
                <c:pt idx="192">
                  <c:v>0.97073325029378732</c:v>
                </c:pt>
                <c:pt idx="193">
                  <c:v>0.97043068961320622</c:v>
                </c:pt>
                <c:pt idx="194">
                  <c:v>0.9701265964901058</c:v>
                </c:pt>
                <c:pt idx="195">
                  <c:v>0.96982097140469092</c:v>
                </c:pt>
                <c:pt idx="196">
                  <c:v>0.9695138148395851</c:v>
                </c:pt>
                <c:pt idx="197">
                  <c:v>0.96920512727983044</c:v>
                </c:pt>
                <c:pt idx="198">
                  <c:v>0.9688949092128869</c:v>
                </c:pt>
                <c:pt idx="199">
                  <c:v>0.96858316112863108</c:v>
                </c:pt>
                <c:pt idx="200">
                  <c:v>0.96826988351935583</c:v>
                </c:pt>
                <c:pt idx="201">
                  <c:v>0.96795507687976912</c:v>
                </c:pt>
                <c:pt idx="202">
                  <c:v>0.9676387417069936</c:v>
                </c:pt>
                <c:pt idx="203">
                  <c:v>0.96732087850056581</c:v>
                </c:pt>
                <c:pt idx="204">
                  <c:v>0.967001487762435</c:v>
                </c:pt>
                <c:pt idx="205">
                  <c:v>0.96668056999696295</c:v>
                </c:pt>
                <c:pt idx="206">
                  <c:v>0.96635812571092239</c:v>
                </c:pt>
                <c:pt idx="207">
                  <c:v>0.96603415541349702</c:v>
                </c:pt>
                <c:pt idx="208">
                  <c:v>0.96570865961628005</c:v>
                </c:pt>
                <c:pt idx="209">
                  <c:v>0.96538163883327388</c:v>
                </c:pt>
                <c:pt idx="210">
                  <c:v>0.96505309358088887</c:v>
                </c:pt>
                <c:pt idx="211">
                  <c:v>0.96472302437794288</c:v>
                </c:pt>
                <c:pt idx="212">
                  <c:v>0.96439143174566011</c:v>
                </c:pt>
                <c:pt idx="213">
                  <c:v>0.9640583162076708</c:v>
                </c:pt>
                <c:pt idx="214">
                  <c:v>0.96372367829000971</c:v>
                </c:pt>
                <c:pt idx="215">
                  <c:v>0.96338751852111582</c:v>
                </c:pt>
                <c:pt idx="216">
                  <c:v>0.96304983743183126</c:v>
                </c:pt>
                <c:pt idx="217">
                  <c:v>0.9627106355554006</c:v>
                </c:pt>
                <c:pt idx="218">
                  <c:v>0.96236991342746991</c:v>
                </c:pt>
                <c:pt idx="219">
                  <c:v>0.96202767158608593</c:v>
                </c:pt>
                <c:pt idx="220">
                  <c:v>0.96168391057169522</c:v>
                </c:pt>
                <c:pt idx="221">
                  <c:v>0.96133863092714333</c:v>
                </c:pt>
                <c:pt idx="222">
                  <c:v>0.96099183319767389</c:v>
                </c:pt>
                <c:pt idx="223">
                  <c:v>0.96064351793092806</c:v>
                </c:pt>
                <c:pt idx="224">
                  <c:v>0.96029368567694307</c:v>
                </c:pt>
                <c:pt idx="225">
                  <c:v>0.95994233698815179</c:v>
                </c:pt>
                <c:pt idx="226">
                  <c:v>0.95958947241938175</c:v>
                </c:pt>
                <c:pt idx="227">
                  <c:v>0.95923509252785422</c:v>
                </c:pt>
                <c:pt idx="228">
                  <c:v>0.95887919787318354</c:v>
                </c:pt>
                <c:pt idx="229">
                  <c:v>0.95852178901737584</c:v>
                </c:pt>
                <c:pt idx="230">
                  <c:v>0.95816286652482863</c:v>
                </c:pt>
                <c:pt idx="231">
                  <c:v>0.95780243096232942</c:v>
                </c:pt>
                <c:pt idx="232">
                  <c:v>0.95744048289905503</c:v>
                </c:pt>
                <c:pt idx="233">
                  <c:v>0.95707702290657115</c:v>
                </c:pt>
                <c:pt idx="234">
                  <c:v>0.95671205155883043</c:v>
                </c:pt>
                <c:pt idx="235">
                  <c:v>0.95634556943217275</c:v>
                </c:pt>
                <c:pt idx="236">
                  <c:v>0.95597757710532305</c:v>
                </c:pt>
                <c:pt idx="237">
                  <c:v>0.95560807515939172</c:v>
                </c:pt>
                <c:pt idx="238">
                  <c:v>0.95523706417787269</c:v>
                </c:pt>
                <c:pt idx="239">
                  <c:v>0.95486454474664295</c:v>
                </c:pt>
                <c:pt idx="240">
                  <c:v>0.95449051745396152</c:v>
                </c:pt>
                <c:pt idx="241">
                  <c:v>0.95411498289046848</c:v>
                </c:pt>
                <c:pt idx="242">
                  <c:v>0.95373794164918424</c:v>
                </c:pt>
                <c:pt idx="243">
                  <c:v>0.95335939432550842</c:v>
                </c:pt>
                <c:pt idx="244">
                  <c:v>0.95297934151721886</c:v>
                </c:pt>
                <c:pt idx="245">
                  <c:v>0.9525977838244708</c:v>
                </c:pt>
                <c:pt idx="246">
                  <c:v>0.95221472184979594</c:v>
                </c:pt>
                <c:pt idx="247">
                  <c:v>0.95183015619810141</c:v>
                </c:pt>
                <c:pt idx="248">
                  <c:v>0.95144408747666886</c:v>
                </c:pt>
                <c:pt idx="249">
                  <c:v>0.95105651629515353</c:v>
                </c:pt>
                <c:pt idx="250">
                  <c:v>0.95066744326558328</c:v>
                </c:pt>
                <c:pt idx="251">
                  <c:v>0.95027686900235742</c:v>
                </c:pt>
                <c:pt idx="252">
                  <c:v>0.94988479412224602</c:v>
                </c:pt>
                <c:pt idx="253">
                  <c:v>0.94949121924438895</c:v>
                </c:pt>
                <c:pt idx="254">
                  <c:v>0.9490961449902946</c:v>
                </c:pt>
                <c:pt idx="255">
                  <c:v>0.94869957198383914</c:v>
                </c:pt>
                <c:pt idx="256">
                  <c:v>0.94830150085126541</c:v>
                </c:pt>
                <c:pt idx="257">
                  <c:v>0.94790193222118213</c:v>
                </c:pt>
                <c:pt idx="258">
                  <c:v>0.94750086672456268</c:v>
                </c:pt>
                <c:pt idx="259">
                  <c:v>0.94709830499474434</c:v>
                </c:pt>
                <c:pt idx="260">
                  <c:v>0.94669424766742682</c:v>
                </c:pt>
                <c:pt idx="261">
                  <c:v>0.94628869538067195</c:v>
                </c:pt>
                <c:pt idx="262">
                  <c:v>0.94588164877490211</c:v>
                </c:pt>
                <c:pt idx="263">
                  <c:v>0.94547310849289945</c:v>
                </c:pt>
                <c:pt idx="264">
                  <c:v>0.94506307517980481</c:v>
                </c:pt>
                <c:pt idx="265">
                  <c:v>0.9446515494831168</c:v>
                </c:pt>
                <c:pt idx="266">
                  <c:v>0.9442385320526907</c:v>
                </c:pt>
                <c:pt idx="267">
                  <c:v>0.94382402354073736</c:v>
                </c:pt>
                <c:pt idx="268">
                  <c:v>0.94340802460182216</c:v>
                </c:pt>
                <c:pt idx="269">
                  <c:v>0.94299053589286452</c:v>
                </c:pt>
                <c:pt idx="270">
                  <c:v>0.94257155807313575</c:v>
                </c:pt>
                <c:pt idx="271">
                  <c:v>0.94215109180425927</c:v>
                </c:pt>
                <c:pt idx="272">
                  <c:v>0.94172913775020872</c:v>
                </c:pt>
                <c:pt idx="273">
                  <c:v>0.94130569657730689</c:v>
                </c:pt>
                <c:pt idx="274">
                  <c:v>0.94088076895422545</c:v>
                </c:pt>
                <c:pt idx="275">
                  <c:v>0.94045435555198309</c:v>
                </c:pt>
                <c:pt idx="276">
                  <c:v>0.94002645704394461</c:v>
                </c:pt>
                <c:pt idx="277">
                  <c:v>0.93959707410582027</c:v>
                </c:pt>
                <c:pt idx="278">
                  <c:v>0.93916620741566437</c:v>
                </c:pt>
                <c:pt idx="279">
                  <c:v>0.93873385765387407</c:v>
                </c:pt>
                <c:pt idx="280">
                  <c:v>0.93830002550318892</c:v>
                </c:pt>
                <c:pt idx="281">
                  <c:v>0.9378647116486889</c:v>
                </c:pt>
                <c:pt idx="282">
                  <c:v>0.93742791677779402</c:v>
                </c:pt>
                <c:pt idx="283">
                  <c:v>0.93698964158026299</c:v>
                </c:pt>
                <c:pt idx="284">
                  <c:v>0.9365498867481924</c:v>
                </c:pt>
                <c:pt idx="285">
                  <c:v>0.93610865297601487</c:v>
                </c:pt>
                <c:pt idx="286">
                  <c:v>0.93566594096049882</c:v>
                </c:pt>
                <c:pt idx="287">
                  <c:v>0.93522175140074704</c:v>
                </c:pt>
                <c:pt idx="288">
                  <c:v>0.93477608499819542</c:v>
                </c:pt>
                <c:pt idx="289">
                  <c:v>0.93432894245661202</c:v>
                </c:pt>
                <c:pt idx="290">
                  <c:v>0.93388032448209601</c:v>
                </c:pt>
                <c:pt idx="291">
                  <c:v>0.93343023178307638</c:v>
                </c:pt>
                <c:pt idx="292">
                  <c:v>0.93297866507031091</c:v>
                </c:pt>
                <c:pt idx="293">
                  <c:v>0.93252562505688508</c:v>
                </c:pt>
                <c:pt idx="294">
                  <c:v>0.93207111245821095</c:v>
                </c:pt>
                <c:pt idx="295">
                  <c:v>0.93161512799202595</c:v>
                </c:pt>
                <c:pt idx="296">
                  <c:v>0.93115767237839175</c:v>
                </c:pt>
                <c:pt idx="297">
                  <c:v>0.93069874633969318</c:v>
                </c:pt>
                <c:pt idx="298">
                  <c:v>0.9302383506006372</c:v>
                </c:pt>
                <c:pt idx="299">
                  <c:v>0.92977648588825146</c:v>
                </c:pt>
                <c:pt idx="300">
                  <c:v>0.92931315293188332</c:v>
                </c:pt>
                <c:pt idx="301">
                  <c:v>0.92884835246319886</c:v>
                </c:pt>
                <c:pt idx="302">
                  <c:v>0.92838208521618149</c:v>
                </c:pt>
                <c:pt idx="303">
                  <c:v>0.92791435192713068</c:v>
                </c:pt>
                <c:pt idx="304">
                  <c:v>0.92744515333466138</c:v>
                </c:pt>
                <c:pt idx="305">
                  <c:v>0.9269744901797019</c:v>
                </c:pt>
                <c:pt idx="306">
                  <c:v>0.92650236320549395</c:v>
                </c:pt>
                <c:pt idx="307">
                  <c:v>0.92602877315759013</c:v>
                </c:pt>
                <c:pt idx="308">
                  <c:v>0.92555372078385401</c:v>
                </c:pt>
                <c:pt idx="309">
                  <c:v>0.92507720683445804</c:v>
                </c:pt>
                <c:pt idx="310">
                  <c:v>0.92459923206188277</c:v>
                </c:pt>
                <c:pt idx="311">
                  <c:v>0.92411979722091575</c:v>
                </c:pt>
                <c:pt idx="312">
                  <c:v>0.92363890306864982</c:v>
                </c:pt>
                <c:pt idx="313">
                  <c:v>0.92315655036448263</c:v>
                </c:pt>
                <c:pt idx="314">
                  <c:v>0.92267273987011489</c:v>
                </c:pt>
                <c:pt idx="315">
                  <c:v>0.92218747234954934</c:v>
                </c:pt>
                <c:pt idx="316">
                  <c:v>0.92170074856908979</c:v>
                </c:pt>
                <c:pt idx="317">
                  <c:v>0.92121256929733941</c:v>
                </c:pt>
                <c:pt idx="318">
                  <c:v>0.9207229353052</c:v>
                </c:pt>
                <c:pt idx="319">
                  <c:v>0.92023184736587038</c:v>
                </c:pt>
                <c:pt idx="320">
                  <c:v>0.91973930625484546</c:v>
                </c:pt>
                <c:pt idx="321">
                  <c:v>0.91924531274991483</c:v>
                </c:pt>
                <c:pt idx="322">
                  <c:v>0.91874986763116173</c:v>
                </c:pt>
                <c:pt idx="323">
                  <c:v>0.91825297168096165</c:v>
                </c:pt>
                <c:pt idx="324">
                  <c:v>0.91775462568398114</c:v>
                </c:pt>
                <c:pt idx="325">
                  <c:v>0.91725483042717648</c:v>
                </c:pt>
                <c:pt idx="326">
                  <c:v>0.91675358669979257</c:v>
                </c:pt>
                <c:pt idx="327">
                  <c:v>0.91625089529336179</c:v>
                </c:pt>
                <c:pt idx="328">
                  <c:v>0.91574675700170238</c:v>
                </c:pt>
                <c:pt idx="329">
                  <c:v>0.91524117262091753</c:v>
                </c:pt>
                <c:pt idx="330">
                  <c:v>0.91473414294939404</c:v>
                </c:pt>
                <c:pt idx="331">
                  <c:v>0.91422566878780098</c:v>
                </c:pt>
                <c:pt idx="332">
                  <c:v>0.91371575093908841</c:v>
                </c:pt>
                <c:pt idx="333">
                  <c:v>0.91320439020848621</c:v>
                </c:pt>
                <c:pt idx="334">
                  <c:v>0.91269158740350276</c:v>
                </c:pt>
                <c:pt idx="335">
                  <c:v>0.91217734333392375</c:v>
                </c:pt>
                <c:pt idx="336">
                  <c:v>0.91166165881181072</c:v>
                </c:pt>
                <c:pt idx="337">
                  <c:v>0.91114453465149992</c:v>
                </c:pt>
                <c:pt idx="338">
                  <c:v>0.91062597166960102</c:v>
                </c:pt>
                <c:pt idx="339">
                  <c:v>0.91010597068499566</c:v>
                </c:pt>
                <c:pt idx="340">
                  <c:v>0.90958453251883642</c:v>
                </c:pt>
                <c:pt idx="341">
                  <c:v>0.90906165799454541</c:v>
                </c:pt>
                <c:pt idx="342">
                  <c:v>0.90853734793781282</c:v>
                </c:pt>
                <c:pt idx="343">
                  <c:v>0.90801160317659568</c:v>
                </c:pt>
                <c:pt idx="344">
                  <c:v>0.90748442454111689</c:v>
                </c:pt>
                <c:pt idx="345">
                  <c:v>0.90695581286386351</c:v>
                </c:pt>
                <c:pt idx="346">
                  <c:v>0.90642576897958538</c:v>
                </c:pt>
                <c:pt idx="347">
                  <c:v>0.90589429372529418</c:v>
                </c:pt>
                <c:pt idx="348">
                  <c:v>0.90536138794026189</c:v>
                </c:pt>
                <c:pt idx="349">
                  <c:v>0.90482705246601958</c:v>
                </c:pt>
                <c:pt idx="350">
                  <c:v>0.90429128814635573</c:v>
                </c:pt>
                <c:pt idx="351">
                  <c:v>0.90375409582731547</c:v>
                </c:pt>
                <c:pt idx="352">
                  <c:v>0.90321547635719868</c:v>
                </c:pt>
                <c:pt idx="353">
                  <c:v>0.90267543058655919</c:v>
                </c:pt>
                <c:pt idx="354">
                  <c:v>0.90213395936820284</c:v>
                </c:pt>
                <c:pt idx="355">
                  <c:v>0.90159106355718666</c:v>
                </c:pt>
                <c:pt idx="356">
                  <c:v>0.90104674401081719</c:v>
                </c:pt>
                <c:pt idx="357">
                  <c:v>0.90050100158864932</c:v>
                </c:pt>
                <c:pt idx="358">
                  <c:v>0.89995383715248478</c:v>
                </c:pt>
                <c:pt idx="359">
                  <c:v>0.89940525156637108</c:v>
                </c:pt>
                <c:pt idx="360">
                  <c:v>0.89885524569659947</c:v>
                </c:pt>
                <c:pt idx="361">
                  <c:v>0.89830382041170453</c:v>
                </c:pt>
                <c:pt idx="362">
                  <c:v>0.89775097658246183</c:v>
                </c:pt>
                <c:pt idx="363">
                  <c:v>0.89719671508188747</c:v>
                </c:pt>
                <c:pt idx="364">
                  <c:v>0.89664103678523588</c:v>
                </c:pt>
                <c:pt idx="365">
                  <c:v>0.8960839425699989</c:v>
                </c:pt>
                <c:pt idx="366">
                  <c:v>0.89552543331590451</c:v>
                </c:pt>
                <c:pt idx="367">
                  <c:v>0.89496550990491486</c:v>
                </c:pt>
                <c:pt idx="368">
                  <c:v>0.89440417322122556</c:v>
                </c:pt>
                <c:pt idx="369">
                  <c:v>0.89384142415126377</c:v>
                </c:pt>
                <c:pt idx="370">
                  <c:v>0.8932772635836872</c:v>
                </c:pt>
                <c:pt idx="371">
                  <c:v>0.89271169240938231</c:v>
                </c:pt>
                <c:pt idx="372">
                  <c:v>0.89214471152146313</c:v>
                </c:pt>
                <c:pt idx="373">
                  <c:v>0.89157632181527002</c:v>
                </c:pt>
                <c:pt idx="374">
                  <c:v>0.8910065241883679</c:v>
                </c:pt>
                <c:pt idx="375">
                  <c:v>0.89043531954054478</c:v>
                </c:pt>
                <c:pt idx="376">
                  <c:v>0.88986270877381102</c:v>
                </c:pt>
                <c:pt idx="377">
                  <c:v>0.88928869279239708</c:v>
                </c:pt>
                <c:pt idx="378">
                  <c:v>0.88871327250275256</c:v>
                </c:pt>
                <c:pt idx="379">
                  <c:v>0.88813644881354459</c:v>
                </c:pt>
                <c:pt idx="380">
                  <c:v>0.88755822263565654</c:v>
                </c:pt>
                <c:pt idx="381">
                  <c:v>0.88697859488218644</c:v>
                </c:pt>
                <c:pt idx="382">
                  <c:v>0.8863975664684457</c:v>
                </c:pt>
                <c:pt idx="383">
                  <c:v>0.88581513831195746</c:v>
                </c:pt>
                <c:pt idx="384">
                  <c:v>0.88523131133245525</c:v>
                </c:pt>
                <c:pt idx="385">
                  <c:v>0.88464608645188159</c:v>
                </c:pt>
                <c:pt idx="386">
                  <c:v>0.88405946459438645</c:v>
                </c:pt>
                <c:pt idx="387">
                  <c:v>0.88347144668632582</c:v>
                </c:pt>
                <c:pt idx="388">
                  <c:v>0.88288203365626017</c:v>
                </c:pt>
                <c:pt idx="389">
                  <c:v>0.88229122643495328</c:v>
                </c:pt>
                <c:pt idx="390">
                  <c:v>0.88169902595537031</c:v>
                </c:pt>
                <c:pt idx="391">
                  <c:v>0.88110543315267653</c:v>
                </c:pt>
                <c:pt idx="392">
                  <c:v>0.88051044896423625</c:v>
                </c:pt>
                <c:pt idx="393">
                  <c:v>0.87991407432961044</c:v>
                </c:pt>
                <c:pt idx="394">
                  <c:v>0.87931631019055623</c:v>
                </c:pt>
                <c:pt idx="395">
                  <c:v>0.87871715749102486</c:v>
                </c:pt>
                <c:pt idx="396">
                  <c:v>0.87811661717715994</c:v>
                </c:pt>
                <c:pt idx="397">
                  <c:v>0.87751469019729689</c:v>
                </c:pt>
                <c:pt idx="398">
                  <c:v>0.87691137750196035</c:v>
                </c:pt>
                <c:pt idx="399">
                  <c:v>0.87630668004386358</c:v>
                </c:pt>
                <c:pt idx="400">
                  <c:v>0.8757005987779064</c:v>
                </c:pt>
                <c:pt idx="401">
                  <c:v>0.87509313466117367</c:v>
                </c:pt>
                <c:pt idx="402">
                  <c:v>0.87448428865293437</c:v>
                </c:pt>
                <c:pt idx="403">
                  <c:v>0.87387406171463933</c:v>
                </c:pt>
                <c:pt idx="404">
                  <c:v>0.87326245480992015</c:v>
                </c:pt>
                <c:pt idx="405">
                  <c:v>0.87264946890458772</c:v>
                </c:pt>
                <c:pt idx="406">
                  <c:v>0.87203510496663039</c:v>
                </c:pt>
                <c:pt idx="407">
                  <c:v>0.87141936396621278</c:v>
                </c:pt>
                <c:pt idx="408">
                  <c:v>0.87080224687567376</c:v>
                </c:pt>
                <c:pt idx="409">
                  <c:v>0.87018375466952569</c:v>
                </c:pt>
                <c:pt idx="410">
                  <c:v>0.86956388832445197</c:v>
                </c:pt>
                <c:pt idx="411">
                  <c:v>0.86894264881930638</c:v>
                </c:pt>
                <c:pt idx="412">
                  <c:v>0.86832003713511074</c:v>
                </c:pt>
                <c:pt idx="413">
                  <c:v>0.86769605425505392</c:v>
                </c:pt>
                <c:pt idx="414">
                  <c:v>0.86707070116449003</c:v>
                </c:pt>
                <c:pt idx="415">
                  <c:v>0.86644397885093705</c:v>
                </c:pt>
                <c:pt idx="416">
                  <c:v>0.86581588830407508</c:v>
                </c:pt>
                <c:pt idx="417">
                  <c:v>0.86518643051574462</c:v>
                </c:pt>
                <c:pt idx="418">
                  <c:v>0.86455560647994567</c:v>
                </c:pt>
                <c:pt idx="419">
                  <c:v>0.86392341719283527</c:v>
                </c:pt>
                <c:pt idx="420">
                  <c:v>0.86328986365272686</c:v>
                </c:pt>
                <c:pt idx="421">
                  <c:v>0.8626549468600877</c:v>
                </c:pt>
                <c:pt idx="422">
                  <c:v>0.86201866781753822</c:v>
                </c:pt>
                <c:pt idx="423">
                  <c:v>0.86138102752984991</c:v>
                </c:pt>
                <c:pt idx="424">
                  <c:v>0.86074202700394364</c:v>
                </c:pt>
                <c:pt idx="425">
                  <c:v>0.86010166724888859</c:v>
                </c:pt>
                <c:pt idx="426">
                  <c:v>0.8594599492759003</c:v>
                </c:pt>
                <c:pt idx="427">
                  <c:v>0.85881687409833884</c:v>
                </c:pt>
                <c:pt idx="428">
                  <c:v>0.85817244273170779</c:v>
                </c:pt>
                <c:pt idx="429">
                  <c:v>0.8575266561936522</c:v>
                </c:pt>
                <c:pt idx="430">
                  <c:v>0.85687951550395736</c:v>
                </c:pt>
                <c:pt idx="431">
                  <c:v>0.85623102168454646</c:v>
                </c:pt>
                <c:pt idx="432">
                  <c:v>0.85558117575948001</c:v>
                </c:pt>
                <c:pt idx="433">
                  <c:v>0.85492997875495325</c:v>
                </c:pt>
                <c:pt idx="434">
                  <c:v>0.85427743169929515</c:v>
                </c:pt>
                <c:pt idx="435">
                  <c:v>0.85362353562296667</c:v>
                </c:pt>
                <c:pt idx="436">
                  <c:v>0.85296829155855902</c:v>
                </c:pt>
                <c:pt idx="437">
                  <c:v>0.85231170054079175</c:v>
                </c:pt>
                <c:pt idx="438">
                  <c:v>0.85165376360651202</c:v>
                </c:pt>
                <c:pt idx="439">
                  <c:v>0.85099448179469184</c:v>
                </c:pt>
                <c:pt idx="440">
                  <c:v>0.85033385614642731</c:v>
                </c:pt>
                <c:pt idx="441">
                  <c:v>0.8496718877049364</c:v>
                </c:pt>
                <c:pt idx="442">
                  <c:v>0.84900857751555769</c:v>
                </c:pt>
                <c:pt idx="443">
                  <c:v>0.84834392662574842</c:v>
                </c:pt>
                <c:pt idx="444">
                  <c:v>0.84767793608508324</c:v>
                </c:pt>
                <c:pt idx="445">
                  <c:v>0.84701060694525199</c:v>
                </c:pt>
                <c:pt idx="446">
                  <c:v>0.84634194026005849</c:v>
                </c:pt>
                <c:pt idx="447">
                  <c:v>0.84567193708541877</c:v>
                </c:pt>
                <c:pt idx="448">
                  <c:v>0.84500059847935916</c:v>
                </c:pt>
                <c:pt idx="449">
                  <c:v>0.84432792550201508</c:v>
                </c:pt>
                <c:pt idx="450">
                  <c:v>0.84365391921562893</c:v>
                </c:pt>
                <c:pt idx="451">
                  <c:v>0.84297858068454867</c:v>
                </c:pt>
                <c:pt idx="452">
                  <c:v>0.842301910975226</c:v>
                </c:pt>
                <c:pt idx="453">
                  <c:v>0.84162391115621471</c:v>
                </c:pt>
                <c:pt idx="454">
                  <c:v>0.84094458229816915</c:v>
                </c:pt>
                <c:pt idx="455">
                  <c:v>0.8402639254738421</c:v>
                </c:pt>
                <c:pt idx="456">
                  <c:v>0.83958194175808398</c:v>
                </c:pt>
                <c:pt idx="457">
                  <c:v>0.83889863222783978</c:v>
                </c:pt>
                <c:pt idx="458">
                  <c:v>0.83821399796214879</c:v>
                </c:pt>
                <c:pt idx="459">
                  <c:v>0.83752804004214176</c:v>
                </c:pt>
                <c:pt idx="460">
                  <c:v>0.83684075955103998</c:v>
                </c:pt>
                <c:pt idx="461">
                  <c:v>0.83615215757415318</c:v>
                </c:pt>
                <c:pt idx="462">
                  <c:v>0.83546223519887775</c:v>
                </c:pt>
                <c:pt idx="463">
                  <c:v>0.83477099351469541</c:v>
                </c:pt>
                <c:pt idx="464">
                  <c:v>0.83407843361317124</c:v>
                </c:pt>
                <c:pt idx="465">
                  <c:v>0.83338455658795152</c:v>
                </c:pt>
                <c:pt idx="466">
                  <c:v>0.83268936353476319</c:v>
                </c:pt>
                <c:pt idx="467">
                  <c:v>0.83199285555141056</c:v>
                </c:pt>
                <c:pt idx="468">
                  <c:v>0.83129503373777514</c:v>
                </c:pt>
                <c:pt idx="469">
                  <c:v>0.83059589919581267</c:v>
                </c:pt>
                <c:pt idx="470">
                  <c:v>0.82989545302955203</c:v>
                </c:pt>
                <c:pt idx="471">
                  <c:v>0.82919369634509332</c:v>
                </c:pt>
                <c:pt idx="472">
                  <c:v>0.82849063025060621</c:v>
                </c:pt>
                <c:pt idx="473">
                  <c:v>0.82778625585632792</c:v>
                </c:pt>
                <c:pt idx="474">
                  <c:v>0.82708057427456183</c:v>
                </c:pt>
                <c:pt idx="475">
                  <c:v>0.82637358661967553</c:v>
                </c:pt>
                <c:pt idx="476">
                  <c:v>0.82566529400809885</c:v>
                </c:pt>
                <c:pt idx="477">
                  <c:v>0.82495569755832265</c:v>
                </c:pt>
                <c:pt idx="478">
                  <c:v>0.82424479839089659</c:v>
                </c:pt>
                <c:pt idx="479">
                  <c:v>0.82353259762842745</c:v>
                </c:pt>
                <c:pt idx="480">
                  <c:v>0.82281909639557749</c:v>
                </c:pt>
                <c:pt idx="481">
                  <c:v>0.82210429581906241</c:v>
                </c:pt>
                <c:pt idx="482">
                  <c:v>0.82138819702764998</c:v>
                </c:pt>
                <c:pt idx="483">
                  <c:v>0.82067080115215796</c:v>
                </c:pt>
                <c:pt idx="484">
                  <c:v>0.81995210932545237</c:v>
                </c:pt>
                <c:pt idx="485">
                  <c:v>0.81923212268244561</c:v>
                </c:pt>
                <c:pt idx="486">
                  <c:v>0.81851084236009497</c:v>
                </c:pt>
                <c:pt idx="487">
                  <c:v>0.81778826949740047</c:v>
                </c:pt>
                <c:pt idx="488">
                  <c:v>0.81706440523540336</c:v>
                </c:pt>
                <c:pt idx="489">
                  <c:v>0.81633925071718394</c:v>
                </c:pt>
                <c:pt idx="490">
                  <c:v>0.81561280708786044</c:v>
                </c:pt>
                <c:pt idx="491">
                  <c:v>0.81488507549458622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2-4507-A292-86312885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'12'!$E$3:$E$494</c:f>
              <c:numCache>
                <c:formatCode>General</c:formatCode>
                <c:ptCount val="492"/>
                <c:pt idx="0">
                  <c:v>0.94444522719391288</c:v>
                </c:pt>
                <c:pt idx="1">
                  <c:v>0.78395357433872326</c:v>
                </c:pt>
                <c:pt idx="2">
                  <c:v>0.53635719605772125</c:v>
                </c:pt>
                <c:pt idx="3">
                  <c:v>0.22916641343692032</c:v>
                </c:pt>
                <c:pt idx="4">
                  <c:v>-0.10348694525042909</c:v>
                </c:pt>
                <c:pt idx="5">
                  <c:v>-0.42464191647419824</c:v>
                </c:pt>
                <c:pt idx="6">
                  <c:v>-0.69861511731064951</c:v>
                </c:pt>
                <c:pt idx="7">
                  <c:v>-0.89496550990491697</c:v>
                </c:pt>
                <c:pt idx="8">
                  <c:v>-0.99187669135507917</c:v>
                </c:pt>
                <c:pt idx="9">
                  <c:v>-0.9785809043254694</c:v>
                </c:pt>
                <c:pt idx="10">
                  <c:v>-0.85655543767150377</c:v>
                </c:pt>
                <c:pt idx="11">
                  <c:v>-0.63935848554624009</c:v>
                </c:pt>
                <c:pt idx="12">
                  <c:v>-0.3511227026086296</c:v>
                </c:pt>
                <c:pt idx="13">
                  <c:v>-2.387383573005486E-2</c:v>
                </c:pt>
                <c:pt idx="14">
                  <c:v>0.30602764218850603</c:v>
                </c:pt>
                <c:pt idx="15">
                  <c:v>0.60192652783873624</c:v>
                </c:pt>
                <c:pt idx="16">
                  <c:v>0.83094563048888925</c:v>
                </c:pt>
                <c:pt idx="17">
                  <c:v>0.96763874170699815</c:v>
                </c:pt>
                <c:pt idx="18">
                  <c:v>0.99681795201730417</c:v>
                </c:pt>
                <c:pt idx="19">
                  <c:v>0.91524117262090698</c:v>
                </c:pt>
                <c:pt idx="20">
                  <c:v>0.73197236240906438</c:v>
                </c:pt>
                <c:pt idx="21">
                  <c:v>0.46737443560924269</c:v>
                </c:pt>
                <c:pt idx="22">
                  <c:v>0.15084674763817793</c:v>
                </c:pt>
                <c:pt idx="23">
                  <c:v>-0.18244145392003663</c:v>
                </c:pt>
                <c:pt idx="24">
                  <c:v>-0.49545866843242381</c:v>
                </c:pt>
                <c:pt idx="25">
                  <c:v>-0.75342569542562365</c:v>
                </c:pt>
                <c:pt idx="26">
                  <c:v>-0.92767993574757968</c:v>
                </c:pt>
                <c:pt idx="27">
                  <c:v>-0.99886007993506876</c:v>
                </c:pt>
                <c:pt idx="28">
                  <c:v>-0.95905733451083242</c:v>
                </c:pt>
                <c:pt idx="29">
                  <c:v>-0.81269416443308751</c:v>
                </c:pt>
                <c:pt idx="30">
                  <c:v>-0.57603291502348331</c:v>
                </c:pt>
                <c:pt idx="31">
                  <c:v>-0.27536891016800619</c:v>
                </c:pt>
                <c:pt idx="32">
                  <c:v>5.5891209171953192E-2</c:v>
                </c:pt>
                <c:pt idx="33">
                  <c:v>0.38094128165715535</c:v>
                </c:pt>
                <c:pt idx="34">
                  <c:v>0.66366514143246114</c:v>
                </c:pt>
                <c:pt idx="35">
                  <c:v>0.87264946890460537</c:v>
                </c:pt>
                <c:pt idx="36">
                  <c:v>0.98467411040802544</c:v>
                </c:pt>
                <c:pt idx="37">
                  <c:v>0.9872920589279448</c:v>
                </c:pt>
                <c:pt idx="38">
                  <c:v>0.8802124353938785</c:v>
                </c:pt>
                <c:pt idx="39">
                  <c:v>0.67533280812098551</c:v>
                </c:pt>
                <c:pt idx="40">
                  <c:v>0.39541725940081413</c:v>
                </c:pt>
                <c:pt idx="41">
                  <c:v>7.1567078661413458E-2</c:v>
                </c:pt>
                <c:pt idx="42">
                  <c:v>-0.26023488766884645</c:v>
                </c:pt>
                <c:pt idx="43">
                  <c:v>-0.56312227387788372</c:v>
                </c:pt>
                <c:pt idx="44">
                  <c:v>-0.80344140011215448</c:v>
                </c:pt>
                <c:pt idx="45">
                  <c:v>-0.95449051745396774</c:v>
                </c:pt>
                <c:pt idx="46">
                  <c:v>-0.99948662711035707</c:v>
                </c:pt>
                <c:pt idx="47">
                  <c:v>-0.93343023178308626</c:v>
                </c:pt>
                <c:pt idx="48">
                  <c:v>-0.76366082754167208</c:v>
                </c:pt>
                <c:pt idx="49">
                  <c:v>-0.50904141575033901</c:v>
                </c:pt>
                <c:pt idx="50">
                  <c:v>-0.19786264355721614</c:v>
                </c:pt>
                <c:pt idx="51">
                  <c:v>0.13530055705516941</c:v>
                </c:pt>
                <c:pt idx="52">
                  <c:v>0.45343057425218453</c:v>
                </c:pt>
                <c:pt idx="53">
                  <c:v>0.72118012637726692</c:v>
                </c:pt>
                <c:pt idx="54">
                  <c:v>0.90879968235605257</c:v>
                </c:pt>
                <c:pt idx="55">
                  <c:v>0.99544291857578371</c:v>
                </c:pt>
                <c:pt idx="56">
                  <c:v>0.97148294442971916</c:v>
                </c:pt>
                <c:pt idx="57">
                  <c:v>0.83958194175804546</c:v>
                </c:pt>
                <c:pt idx="58">
                  <c:v>0.61439537103348896</c:v>
                </c:pt>
                <c:pt idx="59">
                  <c:v>0.32094360980718839</c:v>
                </c:pt>
                <c:pt idx="60">
                  <c:v>-8.16805007191467E-3</c:v>
                </c:pt>
                <c:pt idx="61">
                  <c:v>-0.336372161619097</c:v>
                </c:pt>
                <c:pt idx="62">
                  <c:v>-0.62720211513208834</c:v>
                </c:pt>
                <c:pt idx="63">
                  <c:v>-0.84834392662576907</c:v>
                </c:pt>
                <c:pt idx="64">
                  <c:v>-0.97522662990922671</c:v>
                </c:pt>
                <c:pt idx="65">
                  <c:v>-0.9937523454745939</c:v>
                </c:pt>
                <c:pt idx="66">
                  <c:v>-0.9018626894832138</c:v>
                </c:pt>
                <c:pt idx="67">
                  <c:v>-0.70976747985880773</c:v>
                </c:pt>
                <c:pt idx="68">
                  <c:v>-0.43881032805700299</c:v>
                </c:pt>
                <c:pt idx="69">
                  <c:v>-0.11909716009486272</c:v>
                </c:pt>
                <c:pt idx="70">
                  <c:v>0.21384883920922723</c:v>
                </c:pt>
                <c:pt idx="71">
                  <c:v>0.52303419115897964</c:v>
                </c:pt>
                <c:pt idx="72">
                  <c:v>0.77410545178943524</c:v>
                </c:pt>
                <c:pt idx="73">
                  <c:v>0.93916620741567247</c:v>
                </c:pt>
                <c:pt idx="74">
                  <c:v>0.99987663248166059</c:v>
                </c:pt>
                <c:pt idx="75">
                  <c:v>0.94949121924436108</c:v>
                </c:pt>
                <c:pt idx="76">
                  <c:v>0.79360826807408502</c:v>
                </c:pt>
                <c:pt idx="77">
                  <c:v>0.54954786284404566</c:v>
                </c:pt>
                <c:pt idx="78">
                  <c:v>0.24442744428127189</c:v>
                </c:pt>
                <c:pt idx="79">
                  <c:v>-8.785119655084829E-2</c:v>
                </c:pt>
                <c:pt idx="80">
                  <c:v>-0.41036873085260911</c:v>
                </c:pt>
                <c:pt idx="81">
                  <c:v>-0.68729038193589853</c:v>
                </c:pt>
                <c:pt idx="82">
                  <c:v>-0.88784751097868386</c:v>
                </c:pt>
                <c:pt idx="83">
                  <c:v>-0.98975630650374213</c:v>
                </c:pt>
                <c:pt idx="84">
                  <c:v>-0.98169372854640191</c:v>
                </c:pt>
                <c:pt idx="85">
                  <c:v>-0.86455560647996577</c:v>
                </c:pt>
                <c:pt idx="86">
                  <c:v>-0.65135710382092449</c:v>
                </c:pt>
                <c:pt idx="87">
                  <c:v>-0.36578660932520335</c:v>
                </c:pt>
                <c:pt idx="88">
                  <c:v>-3.9573730876346934E-2</c:v>
                </c:pt>
                <c:pt idx="89">
                  <c:v>0.2910361668283582</c:v>
                </c:pt>
                <c:pt idx="90">
                  <c:v>0.5893091682800603</c:v>
                </c:pt>
                <c:pt idx="91">
                  <c:v>0.82210429581908617</c:v>
                </c:pt>
                <c:pt idx="92">
                  <c:v>0.96355578860385027</c:v>
                </c:pt>
                <c:pt idx="93">
                  <c:v>0.99794703554487596</c:v>
                </c:pt>
                <c:pt idx="94">
                  <c:v>0.92145684082151047</c:v>
                </c:pt>
                <c:pt idx="95">
                  <c:v>0.74258399521325247</c:v>
                </c:pt>
                <c:pt idx="96">
                  <c:v>0.48120297931778966</c:v>
                </c:pt>
                <c:pt idx="97">
                  <c:v>0.16635571904326296</c:v>
                </c:pt>
                <c:pt idx="98">
                  <c:v>-0.16697524958414453</c:v>
                </c:pt>
                <c:pt idx="99">
                  <c:v>-0.48175367410178105</c:v>
                </c:pt>
                <c:pt idx="100">
                  <c:v>-0.74300466679298105</c:v>
                </c:pt>
                <c:pt idx="101">
                  <c:v>-0.92170074856910011</c:v>
                </c:pt>
                <c:pt idx="102">
                  <c:v>-0.99798707898132055</c:v>
                </c:pt>
                <c:pt idx="103">
                  <c:v>-0.9633875185211217</c:v>
                </c:pt>
                <c:pt idx="104">
                  <c:v>-0.82174640862961656</c:v>
                </c:pt>
                <c:pt idx="105">
                  <c:v>-0.58880142866666829</c:v>
                </c:pt>
                <c:pt idx="106">
                  <c:v>-0.29043498950890667</c:v>
                </c:pt>
                <c:pt idx="107">
                  <c:v>4.0201549363061459E-2</c:v>
                </c:pt>
                <c:pt idx="108">
                  <c:v>0.36637131235239512</c:v>
                </c:pt>
                <c:pt idx="109">
                  <c:v>0.65183372530092409</c:v>
                </c:pt>
                <c:pt idx="110">
                  <c:v>0.86487118921658723</c:v>
                </c:pt>
                <c:pt idx="111">
                  <c:v>0.98181320828534868</c:v>
                </c:pt>
                <c:pt idx="112">
                  <c:v>0.98966640790551008</c:v>
                </c:pt>
                <c:pt idx="113">
                  <c:v>0.88755822263567363</c:v>
                </c:pt>
                <c:pt idx="114">
                  <c:v>0.6868338465442877</c:v>
                </c:pt>
                <c:pt idx="115">
                  <c:v>0.40979567385242005</c:v>
                </c:pt>
                <c:pt idx="116">
                  <c:v>8.7225290044981946E-2</c:v>
                </c:pt>
                <c:pt idx="117">
                  <c:v>-0.24503665610524278</c:v>
                </c:pt>
                <c:pt idx="118">
                  <c:v>-0.55007269073729137</c:v>
                </c:pt>
                <c:pt idx="119">
                  <c:v>-0.79399039864786247</c:v>
                </c:pt>
                <c:pt idx="120">
                  <c:v>-0.94968819414425332</c:v>
                </c:pt>
                <c:pt idx="121">
                  <c:v>-0.99986656591604539</c:v>
                </c:pt>
                <c:pt idx="122">
                  <c:v>-0.93895021787611688</c:v>
                </c:pt>
                <c:pt idx="123">
                  <c:v>-0.77370753777539225</c:v>
                </c:pt>
                <c:pt idx="124">
                  <c:v>-0.52249856471582046</c:v>
                </c:pt>
                <c:pt idx="125">
                  <c:v>-0.21323501354766911</c:v>
                </c:pt>
                <c:pt idx="126">
                  <c:v>0.11972098308436607</c:v>
                </c:pt>
                <c:pt idx="127">
                  <c:v>0.4393748356856565</c:v>
                </c:pt>
                <c:pt idx="128">
                  <c:v>0.71020994994049702</c:v>
                </c:pt>
                <c:pt idx="129">
                  <c:v>0.9021339593682155</c:v>
                </c:pt>
                <c:pt idx="130">
                  <c:v>0.99382227448923455</c:v>
                </c:pt>
                <c:pt idx="131">
                  <c:v>0.97508744827251348</c:v>
                </c:pt>
                <c:pt idx="132">
                  <c:v>0.84801109874599434</c:v>
                </c:pt>
                <c:pt idx="133">
                  <c:v>0.62671262136379136</c:v>
                </c:pt>
                <c:pt idx="134">
                  <c:v>0.33578038939245308</c:v>
                </c:pt>
                <c:pt idx="135">
                  <c:v>7.5397509302459241E-3</c:v>
                </c:pt>
                <c:pt idx="136">
                  <c:v>-0.32153862583184972</c:v>
                </c:pt>
                <c:pt idx="137">
                  <c:v>-0.61489099198101083</c:v>
                </c:pt>
                <c:pt idx="138">
                  <c:v>-0.83992309941015275</c:v>
                </c:pt>
                <c:pt idx="139">
                  <c:v>-0.9716317329146773</c:v>
                </c:pt>
                <c:pt idx="140">
                  <c:v>-0.99538280607269836</c:v>
                </c:pt>
                <c:pt idx="141">
                  <c:v>-0.90853734793773211</c:v>
                </c:pt>
                <c:pt idx="142">
                  <c:v>-0.72074471790175132</c:v>
                </c:pt>
                <c:pt idx="143">
                  <c:v>-0.45287046975734391</c:v>
                </c:pt>
                <c:pt idx="144">
                  <c:v>-0.1346779894970335</c:v>
                </c:pt>
                <c:pt idx="145">
                  <c:v>0.1984785009802513</c:v>
                </c:pt>
                <c:pt idx="146">
                  <c:v>0.5095821353998381</c:v>
                </c:pt>
                <c:pt idx="147">
                  <c:v>0.7640663303030758</c:v>
                </c:pt>
                <c:pt idx="148">
                  <c:v>0.93365546242878972</c:v>
                </c:pt>
                <c:pt idx="149">
                  <c:v>0.99950656036573149</c:v>
                </c:pt>
                <c:pt idx="150">
                  <c:v>0.95430293854399806</c:v>
                </c:pt>
                <c:pt idx="151">
                  <c:v>0.8030671508442867</c:v>
                </c:pt>
                <c:pt idx="152">
                  <c:v>0.56260293691821639</c:v>
                </c:pt>
                <c:pt idx="153">
                  <c:v>0.25962816631109747</c:v>
                </c:pt>
                <c:pt idx="154">
                  <c:v>-7.2193771882965288E-2</c:v>
                </c:pt>
                <c:pt idx="155">
                  <c:v>-0.39599429288708399</c:v>
                </c:pt>
                <c:pt idx="156">
                  <c:v>-0.67579606794351099</c:v>
                </c:pt>
                <c:pt idx="157">
                  <c:v>-0.88051044896425146</c:v>
                </c:pt>
                <c:pt idx="158">
                  <c:v>-0.98739171409381676</c:v>
                </c:pt>
                <c:pt idx="159">
                  <c:v>-0.98456433452916847</c:v>
                </c:pt>
                <c:pt idx="160">
                  <c:v>-0.87234245912901154</c:v>
                </c:pt>
                <c:pt idx="161">
                  <c:v>-0.66319500947683774</c:v>
                </c:pt>
                <c:pt idx="162">
                  <c:v>-0.3803602636694417</c:v>
                </c:pt>
                <c:pt idx="163">
                  <c:v>-5.5263861796813363E-2</c:v>
                </c:pt>
                <c:pt idx="164">
                  <c:v>0.27597288264883196</c:v>
                </c:pt>
                <c:pt idx="165">
                  <c:v>0.57654640550208824</c:v>
                </c:pt>
                <c:pt idx="166">
                  <c:v>0.81306011921568444</c:v>
                </c:pt>
                <c:pt idx="167">
                  <c:v>0.95923509252785899</c:v>
                </c:pt>
                <c:pt idx="168">
                  <c:v>0.99882989057401583</c:v>
                </c:pt>
                <c:pt idx="169">
                  <c:v>0.92744515333467314</c:v>
                </c:pt>
                <c:pt idx="170">
                  <c:v>0.75301240652795609</c:v>
                </c:pt>
                <c:pt idx="171">
                  <c:v>0.49491279339188282</c:v>
                </c:pt>
                <c:pt idx="172">
                  <c:v>0.18182364466402051</c:v>
                </c:pt>
                <c:pt idx="173">
                  <c:v>-0.15146784660403481</c:v>
                </c:pt>
                <c:pt idx="174">
                  <c:v>-0.46792981426063923</c:v>
                </c:pt>
                <c:pt idx="175">
                  <c:v>-0.73240031287674212</c:v>
                </c:pt>
                <c:pt idx="176">
                  <c:v>-0.91549414552261543</c:v>
                </c:pt>
                <c:pt idx="177">
                  <c:v>-0.9968678396490529</c:v>
                </c:pt>
                <c:pt idx="178">
                  <c:v>-0.96748000107667664</c:v>
                </c:pt>
                <c:pt idx="179">
                  <c:v>-0.83059589919571208</c:v>
                </c:pt>
                <c:pt idx="180">
                  <c:v>-0.60142466436802933</c:v>
                </c:pt>
                <c:pt idx="181">
                  <c:v>-0.30542940836212717</c:v>
                </c:pt>
                <c:pt idx="182">
                  <c:v>2.4501970423526885E-2</c:v>
                </c:pt>
                <c:pt idx="183">
                  <c:v>0.35171094640839096</c:v>
                </c:pt>
                <c:pt idx="184">
                  <c:v>0.63984147895139876</c:v>
                </c:pt>
                <c:pt idx="185">
                  <c:v>0.85687951550397534</c:v>
                </c:pt>
                <c:pt idx="186">
                  <c:v>0.97871005844476067</c:v>
                </c:pt>
                <c:pt idx="187">
                  <c:v>0.99179657150561185</c:v>
                </c:pt>
                <c:pt idx="188">
                  <c:v>0.89468501816672352</c:v>
                </c:pt>
                <c:pt idx="189">
                  <c:v>0.69816541899351714</c:v>
                </c:pt>
                <c:pt idx="190">
                  <c:v>0.42407297735351157</c:v>
                </c:pt>
                <c:pt idx="191">
                  <c:v>0.10286197989375143</c:v>
                </c:pt>
                <c:pt idx="192">
                  <c:v>-0.22977796541319762</c:v>
                </c:pt>
                <c:pt idx="193">
                  <c:v>-0.53688738539136571</c:v>
                </c:pt>
                <c:pt idx="194">
                  <c:v>-0.78434349193343733</c:v>
                </c:pt>
                <c:pt idx="195">
                  <c:v>-0.94465154948319796</c:v>
                </c:pt>
                <c:pt idx="196">
                  <c:v>-0.99999980260791843</c:v>
                </c:pt>
                <c:pt idx="197">
                  <c:v>-0.94423853205262531</c:v>
                </c:pt>
                <c:pt idx="198">
                  <c:v>-0.78356334725161525</c:v>
                </c:pt>
                <c:pt idx="199">
                  <c:v>-0.53582679497886987</c:v>
                </c:pt>
                <c:pt idx="200">
                  <c:v>-0.22855477098956595</c:v>
                </c:pt>
                <c:pt idx="201">
                  <c:v>0.10411186975229757</c:v>
                </c:pt>
                <c:pt idx="202">
                  <c:v>0.4252106879531356</c:v>
                </c:pt>
                <c:pt idx="203">
                  <c:v>0.69906453982567884</c:v>
                </c:pt>
                <c:pt idx="204">
                  <c:v>0.89524564832492581</c:v>
                </c:pt>
                <c:pt idx="205">
                  <c:v>0.99195641962733705</c:v>
                </c:pt>
                <c:pt idx="206">
                  <c:v>0.97845136387794618</c:v>
                </c:pt>
                <c:pt idx="207">
                  <c:v>0.85623102168456922</c:v>
                </c:pt>
                <c:pt idx="208">
                  <c:v>0.6388752397325641</c:v>
                </c:pt>
                <c:pt idx="209">
                  <c:v>0.35053432019134562</c:v>
                </c:pt>
                <c:pt idx="210">
                  <c:v>2.3245691611797879E-2</c:v>
                </c:pt>
                <c:pt idx="211">
                  <c:v>-0.30662575520018059</c:v>
                </c:pt>
                <c:pt idx="212">
                  <c:v>-0.60242815367847335</c:v>
                </c:pt>
                <c:pt idx="213">
                  <c:v>-0.83129503373792257</c:v>
                </c:pt>
                <c:pt idx="214">
                  <c:v>-0.9677971003288689</c:v>
                </c:pt>
                <c:pt idx="215">
                  <c:v>-0.99676767085761864</c:v>
                </c:pt>
                <c:pt idx="216">
                  <c:v>-0.91498783839652387</c:v>
                </c:pt>
                <c:pt idx="217">
                  <c:v>-0.73154412297036753</c:v>
                </c:pt>
                <c:pt idx="218">
                  <c:v>-0.46681887244602172</c:v>
                </c:pt>
                <c:pt idx="219">
                  <c:v>-0.15022558912063877</c:v>
                </c:pt>
                <c:pt idx="220">
                  <c:v>0.18305919115127958</c:v>
                </c:pt>
                <c:pt idx="221">
                  <c:v>0.49600434787382786</c:v>
                </c:pt>
                <c:pt idx="222">
                  <c:v>0.75383868688283329</c:v>
                </c:pt>
                <c:pt idx="223">
                  <c:v>0.92791435192713911</c:v>
                </c:pt>
                <c:pt idx="224">
                  <c:v>0.99888987496198056</c:v>
                </c:pt>
                <c:pt idx="225">
                  <c:v>0.95887919787319087</c:v>
                </c:pt>
                <c:pt idx="226">
                  <c:v>0.81232788881163853</c:v>
                </c:pt>
                <c:pt idx="227">
                  <c:v>0.57551919713639199</c:v>
                </c:pt>
                <c:pt idx="228">
                  <c:v>0.27476482897589566</c:v>
                </c:pt>
                <c:pt idx="229">
                  <c:v>-5.6518534482355783E-2</c:v>
                </c:pt>
                <c:pt idx="230">
                  <c:v>-0.3815221492551788</c:v>
                </c:pt>
                <c:pt idx="231">
                  <c:v>-0.66413501138368192</c:v>
                </c:pt>
                <c:pt idx="232">
                  <c:v>-0.87295613417189777</c:v>
                </c:pt>
                <c:pt idx="233">
                  <c:v>-0.98478349755313754</c:v>
                </c:pt>
                <c:pt idx="234">
                  <c:v>-0.98719201399482193</c:v>
                </c:pt>
                <c:pt idx="235">
                  <c:v>-0.87991407432952196</c:v>
                </c:pt>
                <c:pt idx="236">
                  <c:v>-0.67486928168793037</c:v>
                </c:pt>
                <c:pt idx="237">
                  <c:v>-0.39484006981007236</c:v>
                </c:pt>
                <c:pt idx="238">
                  <c:v>-7.0940357186085545E-2</c:v>
                </c:pt>
                <c:pt idx="239">
                  <c:v>0.26084150628998304</c:v>
                </c:pt>
                <c:pt idx="240">
                  <c:v>0.56364138852579537</c:v>
                </c:pt>
                <c:pt idx="241">
                  <c:v>0.80381533219394607</c:v>
                </c:pt>
                <c:pt idx="242">
                  <c:v>0.95467771954619707</c:v>
                </c:pt>
                <c:pt idx="243">
                  <c:v>0.99946629927349107</c:v>
                </c:pt>
                <c:pt idx="244">
                  <c:v>0.93320463263382847</c:v>
                </c:pt>
                <c:pt idx="245">
                  <c:v>0.76325502329921457</c:v>
                </c:pt>
                <c:pt idx="246">
                  <c:v>0.50850049513935058</c:v>
                </c:pt>
                <c:pt idx="247">
                  <c:v>0.1972467080209199</c:v>
                </c:pt>
                <c:pt idx="248">
                  <c:v>-0.1359230711987881</c:v>
                </c:pt>
                <c:pt idx="249">
                  <c:v>-0.45399049973981526</c:v>
                </c:pt>
                <c:pt idx="250">
                  <c:v>-0.72161525014213235</c:v>
                </c:pt>
                <c:pt idx="251">
                  <c:v>-0.90906165799465077</c:v>
                </c:pt>
                <c:pt idx="252">
                  <c:v>-0.9955026380937696</c:v>
                </c:pt>
                <c:pt idx="253">
                  <c:v>-0.97133377241862584</c:v>
                </c:pt>
                <c:pt idx="254">
                  <c:v>-0.83924045265240743</c:v>
                </c:pt>
                <c:pt idx="255">
                  <c:v>-0.61389950753240474</c:v>
                </c:pt>
                <c:pt idx="256">
                  <c:v>-0.32034846707885722</c:v>
                </c:pt>
                <c:pt idx="257">
                  <c:v>8.7963459889666036E-3</c:v>
                </c:pt>
                <c:pt idx="258">
                  <c:v>0.3369638010513385</c:v>
                </c:pt>
                <c:pt idx="259">
                  <c:v>0.62769136129074621</c:v>
                </c:pt>
                <c:pt idx="260">
                  <c:v>0.84867641959279649</c:v>
                </c:pt>
                <c:pt idx="261">
                  <c:v>0.97536542654191105</c:v>
                </c:pt>
                <c:pt idx="262">
                  <c:v>0.99368202414223983</c:v>
                </c:pt>
                <c:pt idx="263">
                  <c:v>0.9015910635572032</c:v>
                </c:pt>
                <c:pt idx="264">
                  <c:v>0.70932472957215775</c:v>
                </c:pt>
                <c:pt idx="265">
                  <c:v>0.43824564719277698</c:v>
                </c:pt>
                <c:pt idx="266">
                  <c:v>0.11847329008768669</c:v>
                </c:pt>
                <c:pt idx="267">
                  <c:v>-0.21446258044665029</c:v>
                </c:pt>
                <c:pt idx="268">
                  <c:v>-0.5235696111163296</c:v>
                </c:pt>
                <c:pt idx="269">
                  <c:v>-0.77450306019890514</c:v>
                </c:pt>
                <c:pt idx="270">
                  <c:v>-0.93938182618728283</c:v>
                </c:pt>
                <c:pt idx="271">
                  <c:v>-0.99988630431181968</c:v>
                </c:pt>
                <c:pt idx="272">
                  <c:v>-0.94929386950044392</c:v>
                </c:pt>
                <c:pt idx="273">
                  <c:v>-0.79322582419633147</c:v>
                </c:pt>
                <c:pt idx="274">
                  <c:v>-0.54902281799781671</c:v>
                </c:pt>
                <c:pt idx="275">
                  <c:v>-0.24381813596121693</c:v>
                </c:pt>
                <c:pt idx="276">
                  <c:v>8.8477068374453502E-2</c:v>
                </c:pt>
                <c:pt idx="277">
                  <c:v>0.4109416258455148</c:v>
                </c:pt>
                <c:pt idx="278">
                  <c:v>0.6877466459961511</c:v>
                </c:pt>
                <c:pt idx="279">
                  <c:v>0.88813644881355747</c:v>
                </c:pt>
                <c:pt idx="280">
                  <c:v>0.98984581436189145</c:v>
                </c:pt>
                <c:pt idx="281">
                  <c:v>0.98157386125031798</c:v>
                </c:pt>
                <c:pt idx="282">
                  <c:v>0.86423968243036831</c:v>
                </c:pt>
                <c:pt idx="283">
                  <c:v>0.65088022519545563</c:v>
                </c:pt>
                <c:pt idx="284">
                  <c:v>0.36520176189146275</c:v>
                </c:pt>
                <c:pt idx="285">
                  <c:v>3.8945896766550171E-2</c:v>
                </c:pt>
                <c:pt idx="286">
                  <c:v>-0.29163722925112268</c:v>
                </c:pt>
                <c:pt idx="287">
                  <c:v>-0.58981667524352532</c:v>
                </c:pt>
                <c:pt idx="288">
                  <c:v>-0.82246185845479935</c:v>
                </c:pt>
                <c:pt idx="289">
                  <c:v>-0.96372367829007388</c:v>
                </c:pt>
                <c:pt idx="290">
                  <c:v>-0.99790659813474625</c:v>
                </c:pt>
                <c:pt idx="291">
                  <c:v>-0.92121256929726481</c:v>
                </c:pt>
                <c:pt idx="292">
                  <c:v>-0.74216303047281795</c:v>
                </c:pt>
                <c:pt idx="293">
                  <c:v>-0.4806520945626821</c:v>
                </c:pt>
                <c:pt idx="294">
                  <c:v>-0.16573612282777803</c:v>
                </c:pt>
                <c:pt idx="295">
                  <c:v>0.16759471420561775</c:v>
                </c:pt>
                <c:pt idx="296">
                  <c:v>0.48230417869705122</c:v>
                </c:pt>
                <c:pt idx="297">
                  <c:v>0.74342504504623408</c:v>
                </c:pt>
                <c:pt idx="298">
                  <c:v>0.92194429244391907</c:v>
                </c:pt>
                <c:pt idx="299">
                  <c:v>0.99802672842827145</c:v>
                </c:pt>
                <c:pt idx="300">
                  <c:v>0.9632188681081969</c:v>
                </c:pt>
                <c:pt idx="301">
                  <c:v>0.8213881970274195</c:v>
                </c:pt>
                <c:pt idx="302">
                  <c:v>0.5882934566039808</c:v>
                </c:pt>
                <c:pt idx="303">
                  <c:v>0.28983369753032079</c:v>
                </c:pt>
                <c:pt idx="304">
                  <c:v>-4.0829351978613773E-2</c:v>
                </c:pt>
                <c:pt idx="305">
                  <c:v>-0.36695587074199482</c:v>
                </c:pt>
                <c:pt idx="306">
                  <c:v>-0.65231008944711955</c:v>
                </c:pt>
                <c:pt idx="307">
                  <c:v>-0.86518643051587418</c:v>
                </c:pt>
                <c:pt idx="308">
                  <c:v>-0.98193230041998991</c:v>
                </c:pt>
                <c:pt idx="309">
                  <c:v>-0.98957611860262074</c:v>
                </c:pt>
                <c:pt idx="310">
                  <c:v>-0.88726858389852359</c:v>
                </c:pt>
                <c:pt idx="311">
                  <c:v>-0.68637704000171673</c:v>
                </c:pt>
                <c:pt idx="312">
                  <c:v>-0.40922245507138877</c:v>
                </c:pt>
                <c:pt idx="313">
                  <c:v>-8.6599349104178963E-2</c:v>
                </c:pt>
                <c:pt idx="314">
                  <c:v>0.24564577119273268</c:v>
                </c:pt>
                <c:pt idx="315">
                  <c:v>0.55059730147045527</c:v>
                </c:pt>
                <c:pt idx="316">
                  <c:v>0.79437221576687389</c:v>
                </c:pt>
                <c:pt idx="317">
                  <c:v>0.94988479412225102</c:v>
                </c:pt>
                <c:pt idx="318">
                  <c:v>0.99985610461894092</c:v>
                </c:pt>
                <c:pt idx="319">
                  <c:v>0.93873385765372863</c:v>
                </c:pt>
                <c:pt idx="320">
                  <c:v>0.7733093183140104</c:v>
                </c:pt>
                <c:pt idx="321">
                  <c:v>0.52196273199850252</c:v>
                </c:pt>
                <c:pt idx="322">
                  <c:v>0.21262110370452672</c:v>
                </c:pt>
                <c:pt idx="323">
                  <c:v>-0.12034475881003417</c:v>
                </c:pt>
                <c:pt idx="324">
                  <c:v>-0.43993916985598108</c:v>
                </c:pt>
                <c:pt idx="325">
                  <c:v>-0.71065213964262564</c:v>
                </c:pt>
                <c:pt idx="326">
                  <c:v>-0.90240487310496798</c:v>
                </c:pt>
                <c:pt idx="327">
                  <c:v>-0.99389181115860548</c:v>
                </c:pt>
                <c:pt idx="328">
                  <c:v>-0.97494788168671809</c:v>
                </c:pt>
                <c:pt idx="329">
                  <c:v>-0.84767793608498798</c:v>
                </c:pt>
                <c:pt idx="330">
                  <c:v>-0.62622288017927641</c:v>
                </c:pt>
                <c:pt idx="331">
                  <c:v>-0.33518848460524331</c:v>
                </c:pt>
                <c:pt idx="332">
                  <c:v>-6.9114488118892327E-3</c:v>
                </c:pt>
                <c:pt idx="333">
                  <c:v>0.32213351491804609</c:v>
                </c:pt>
                <c:pt idx="334">
                  <c:v>0.61538637017903808</c:v>
                </c:pt>
                <c:pt idx="335">
                  <c:v>0.84026392547386053</c:v>
                </c:pt>
                <c:pt idx="336">
                  <c:v>0.97178013781486861</c:v>
                </c:pt>
                <c:pt idx="337">
                  <c:v>0.99532230060820104</c:v>
                </c:pt>
                <c:pt idx="338">
                  <c:v>0.90827465484315983</c:v>
                </c:pt>
                <c:pt idx="339">
                  <c:v>0.72030902488795068</c:v>
                </c:pt>
                <c:pt idx="340">
                  <c:v>0.45231018647661658</c:v>
                </c:pt>
                <c:pt idx="341">
                  <c:v>0.13405536877004753</c:v>
                </c:pt>
                <c:pt idx="342">
                  <c:v>-0.19909428004745178</c:v>
                </c:pt>
                <c:pt idx="343">
                  <c:v>-0.51012265387408695</c:v>
                </c:pt>
                <c:pt idx="344">
                  <c:v>-0.7644715314231193</c:v>
                </c:pt>
                <c:pt idx="345">
                  <c:v>-0.93388032448218405</c:v>
                </c:pt>
                <c:pt idx="346">
                  <c:v>-0.99952609903175904</c:v>
                </c:pt>
                <c:pt idx="347">
                  <c:v>-0.95411498289027319</c:v>
                </c:pt>
                <c:pt idx="348">
                  <c:v>-0.80269258453849701</c:v>
                </c:pt>
                <c:pt idx="349">
                  <c:v>-0.56208337785200735</c:v>
                </c:pt>
                <c:pt idx="350">
                  <c:v>-0.25902134245615033</c:v>
                </c:pt>
                <c:pt idx="351">
                  <c:v>7.2820436603899474E-2</c:v>
                </c:pt>
                <c:pt idx="352">
                  <c:v>0.3965711700407652</c:v>
                </c:pt>
                <c:pt idx="353">
                  <c:v>0.67625906097236754</c:v>
                </c:pt>
                <c:pt idx="354">
                  <c:v>0.88080811492312439</c:v>
                </c:pt>
                <c:pt idx="355">
                  <c:v>0.98749097945313979</c:v>
                </c:pt>
                <c:pt idx="356">
                  <c:v>0.98445416995986446</c:v>
                </c:pt>
                <c:pt idx="357">
                  <c:v>0.87203510496665249</c:v>
                </c:pt>
                <c:pt idx="358">
                  <c:v>0.66272461570245522</c:v>
                </c:pt>
                <c:pt idx="359">
                  <c:v>0.37977909552146699</c:v>
                </c:pt>
                <c:pt idx="360">
                  <c:v>5.4636492604035553E-2</c:v>
                </c:pt>
                <c:pt idx="361">
                  <c:v>-0.27657674617960648</c:v>
                </c:pt>
                <c:pt idx="362">
                  <c:v>-0.57705966836921008</c:v>
                </c:pt>
                <c:pt idx="363">
                  <c:v>-0.81342575301512199</c:v>
                </c:pt>
                <c:pt idx="364">
                  <c:v>-0.95941247185417455</c:v>
                </c:pt>
                <c:pt idx="365">
                  <c:v>-0.99879930689072927</c:v>
                </c:pt>
                <c:pt idx="366">
                  <c:v>-0.92721000478110793</c:v>
                </c:pt>
                <c:pt idx="367">
                  <c:v>-0.75259882035302783</c:v>
                </c:pt>
                <c:pt idx="368">
                  <c:v>-0.49436672296716427</c:v>
                </c:pt>
                <c:pt idx="369">
                  <c:v>-0.18120576362657356</c:v>
                </c:pt>
                <c:pt idx="370">
                  <c:v>0.152088885771998</c:v>
                </c:pt>
                <c:pt idx="371">
                  <c:v>0.46848500818065519</c:v>
                </c:pt>
                <c:pt idx="372">
                  <c:v>0.73282797420418166</c:v>
                </c:pt>
                <c:pt idx="373">
                  <c:v>0.91574675700189367</c:v>
                </c:pt>
                <c:pt idx="374">
                  <c:v>0.99691733373318125</c:v>
                </c:pt>
                <c:pt idx="375">
                  <c:v>0.96732087850057269</c:v>
                </c:pt>
                <c:pt idx="376">
                  <c:v>0.83024583999653867</c:v>
                </c:pt>
                <c:pt idx="377">
                  <c:v>0.60092256346398087</c:v>
                </c:pt>
                <c:pt idx="378">
                  <c:v>0.30483105395675714</c:v>
                </c:pt>
                <c:pt idx="379">
                  <c:v>-2.5130095443213457E-2</c:v>
                </c:pt>
                <c:pt idx="380">
                  <c:v>-0.35229905135816086</c:v>
                </c:pt>
                <c:pt idx="381">
                  <c:v>-0.64032421975705611</c:v>
                </c:pt>
                <c:pt idx="382">
                  <c:v>-0.85720325505418948</c:v>
                </c:pt>
                <c:pt idx="383">
                  <c:v>-0.97883882618467499</c:v>
                </c:pt>
                <c:pt idx="384">
                  <c:v>-0.99171606011056512</c:v>
                </c:pt>
                <c:pt idx="385">
                  <c:v>-0.89440417322114274</c:v>
                </c:pt>
                <c:pt idx="386">
                  <c:v>-0.69771544505136762</c:v>
                </c:pt>
                <c:pt idx="387">
                  <c:v>-0.42350387081524621</c:v>
                </c:pt>
                <c:pt idx="388">
                  <c:v>-0.10223697392869417</c:v>
                </c:pt>
                <c:pt idx="389">
                  <c:v>0.23038942667667631</c:v>
                </c:pt>
                <c:pt idx="390">
                  <c:v>0.5374173627701212</c:v>
                </c:pt>
                <c:pt idx="391">
                  <c:v>0.78473309988201345</c:v>
                </c:pt>
                <c:pt idx="392">
                  <c:v>0.94485749883877979</c:v>
                </c:pt>
                <c:pt idx="393">
                  <c:v>0.99999921043175177</c:v>
                </c:pt>
                <c:pt idx="394">
                  <c:v>0.94403146414098571</c:v>
                </c:pt>
                <c:pt idx="395">
                  <c:v>0.78317281082579338</c:v>
                </c:pt>
                <c:pt idx="396">
                  <c:v>0.53529618236383347</c:v>
                </c:pt>
                <c:pt idx="397">
                  <c:v>0.2279430383123108</c:v>
                </c:pt>
                <c:pt idx="398">
                  <c:v>-0.10473675315234975</c:v>
                </c:pt>
                <c:pt idx="399">
                  <c:v>-0.42577929156534428</c:v>
                </c:pt>
                <c:pt idx="400">
                  <c:v>-0.69951368636138334</c:v>
                </c:pt>
                <c:pt idx="401">
                  <c:v>-0.89552543331581413</c:v>
                </c:pt>
                <c:pt idx="402">
                  <c:v>-0.99203575629091012</c:v>
                </c:pt>
                <c:pt idx="403">
                  <c:v>-0.97832143715336128</c:v>
                </c:pt>
                <c:pt idx="404">
                  <c:v>-0.85590626767092293</c:v>
                </c:pt>
                <c:pt idx="405">
                  <c:v>-0.63839174170084234</c:v>
                </c:pt>
                <c:pt idx="406">
                  <c:v>-0.34994579938858361</c:v>
                </c:pt>
                <c:pt idx="407">
                  <c:v>-2.2617538316623644E-2</c:v>
                </c:pt>
                <c:pt idx="408">
                  <c:v>0.30722374716056533</c:v>
                </c:pt>
                <c:pt idx="409">
                  <c:v>0.60292954168943347</c:v>
                </c:pt>
                <c:pt idx="410">
                  <c:v>0.83164410880444684</c:v>
                </c:pt>
                <c:pt idx="411">
                  <c:v>0.96795507687977134</c:v>
                </c:pt>
                <c:pt idx="412">
                  <c:v>0.99671699618985832</c:v>
                </c:pt>
                <c:pt idx="413">
                  <c:v>0.91473414294922628</c:v>
                </c:pt>
                <c:pt idx="414">
                  <c:v>0.73111559472944221</c:v>
                </c:pt>
                <c:pt idx="415">
                  <c:v>0.46626312499000244</c:v>
                </c:pt>
                <c:pt idx="416">
                  <c:v>0.14960437129652851</c:v>
                </c:pt>
                <c:pt idx="417">
                  <c:v>-0.1836768561133176</c:v>
                </c:pt>
                <c:pt idx="418">
                  <c:v>-0.49654983150091586</c:v>
                </c:pt>
                <c:pt idx="419">
                  <c:v>-0.7542513807359823</c:v>
                </c:pt>
                <c:pt idx="420">
                  <c:v>-0.92814840178080782</c:v>
                </c:pt>
                <c:pt idx="421">
                  <c:v>-0.99891927564297833</c:v>
                </c:pt>
                <c:pt idx="422">
                  <c:v>-0.95870068268508235</c:v>
                </c:pt>
                <c:pt idx="423">
                  <c:v>-0.81196129249583793</c:v>
                </c:pt>
                <c:pt idx="424">
                  <c:v>-0.57500525204334318</c:v>
                </c:pt>
                <c:pt idx="425">
                  <c:v>-0.27416063931109136</c:v>
                </c:pt>
                <c:pt idx="426">
                  <c:v>5.7145837479795521E-2</c:v>
                </c:pt>
                <c:pt idx="427">
                  <c:v>0.38210286623466755</c:v>
                </c:pt>
                <c:pt idx="428">
                  <c:v>0.66460461914436575</c:v>
                </c:pt>
                <c:pt idx="429">
                  <c:v>0.87326245480993336</c:v>
                </c:pt>
                <c:pt idx="430">
                  <c:v>0.98489249592128114</c:v>
                </c:pt>
                <c:pt idx="431">
                  <c:v>0.98709157933384406</c:v>
                </c:pt>
                <c:pt idx="432">
                  <c:v>0.87961536588888856</c:v>
                </c:pt>
                <c:pt idx="433">
                  <c:v>0.67440548882708673</c:v>
                </c:pt>
                <c:pt idx="434">
                  <c:v>0.39426272434282855</c:v>
                </c:pt>
                <c:pt idx="435">
                  <c:v>7.0313607704968292E-2</c:v>
                </c:pt>
                <c:pt idx="436">
                  <c:v>-0.26144802193535305</c:v>
                </c:pt>
                <c:pt idx="437">
                  <c:v>-0.56416028065644974</c:v>
                </c:pt>
                <c:pt idx="438">
                  <c:v>-0.80418894694217447</c:v>
                </c:pt>
                <c:pt idx="439">
                  <c:v>-0.95486454474671401</c:v>
                </c:pt>
                <c:pt idx="440">
                  <c:v>-0.9994455768631435</c:v>
                </c:pt>
                <c:pt idx="441">
                  <c:v>-0.93297866507007854</c:v>
                </c:pt>
                <c:pt idx="442">
                  <c:v>-0.76284891773568819</c:v>
                </c:pt>
                <c:pt idx="443">
                  <c:v>-0.50795937378051759</c:v>
                </c:pt>
                <c:pt idx="444">
                  <c:v>-0.19663069461508142</c:v>
                </c:pt>
                <c:pt idx="445">
                  <c:v>0.13654553168246877</c:v>
                </c:pt>
                <c:pt idx="446">
                  <c:v>0.45455024599857885</c:v>
                </c:pt>
                <c:pt idx="447">
                  <c:v>0.72205008902472523</c:v>
                </c:pt>
                <c:pt idx="448">
                  <c:v>0.90932327475000829</c:v>
                </c:pt>
                <c:pt idx="449">
                  <c:v>0.99556196460312252</c:v>
                </c:pt>
                <c:pt idx="450">
                  <c:v>0.97118421694028767</c:v>
                </c:pt>
                <c:pt idx="451">
                  <c:v>0.83889863222786798</c:v>
                </c:pt>
                <c:pt idx="452">
                  <c:v>0.61340340167360685</c:v>
                </c:pt>
                <c:pt idx="453">
                  <c:v>0.31975319788234763</c:v>
                </c:pt>
                <c:pt idx="454">
                  <c:v>-9.4246384337014905E-3</c:v>
                </c:pt>
                <c:pt idx="455">
                  <c:v>-0.33755530745496565</c:v>
                </c:pt>
                <c:pt idx="456">
                  <c:v>-0.62818035964679531</c:v>
                </c:pt>
                <c:pt idx="457">
                  <c:v>-0.84900857751569359</c:v>
                </c:pt>
                <c:pt idx="458">
                  <c:v>-0.97550383811587182</c:v>
                </c:pt>
                <c:pt idx="459">
                  <c:v>-0.99361131051993357</c:v>
                </c:pt>
                <c:pt idx="460">
                  <c:v>-0.90131908169727015</c:v>
                </c:pt>
                <c:pt idx="461">
                  <c:v>-0.70888169925541811</c:v>
                </c:pt>
                <c:pt idx="462">
                  <c:v>-0.43768079331641635</c:v>
                </c:pt>
                <c:pt idx="463">
                  <c:v>-0.11784937330879326</c:v>
                </c:pt>
                <c:pt idx="464">
                  <c:v>0.21507623701697681</c:v>
                </c:pt>
                <c:pt idx="465">
                  <c:v>0.52410482437668882</c:v>
                </c:pt>
                <c:pt idx="466">
                  <c:v>0.77490036284668873</c:v>
                </c:pt>
                <c:pt idx="467">
                  <c:v>0.93959707410598092</c:v>
                </c:pt>
                <c:pt idx="468">
                  <c:v>0.99989558140270407</c:v>
                </c:pt>
                <c:pt idx="469">
                  <c:v>0.94909614499030526</c:v>
                </c:pt>
                <c:pt idx="470">
                  <c:v>0.79284306716565411</c:v>
                </c:pt>
                <c:pt idx="471">
                  <c:v>0.548497556406359</c:v>
                </c:pt>
                <c:pt idx="472">
                  <c:v>0.24320873138529239</c:v>
                </c:pt>
                <c:pt idx="473">
                  <c:v>-8.9102905268033911E-2</c:v>
                </c:pt>
                <c:pt idx="474">
                  <c:v>-0.41151435860517466</c:v>
                </c:pt>
                <c:pt idx="475">
                  <c:v>-0.68820263854475439</c:v>
                </c:pt>
                <c:pt idx="476">
                  <c:v>-0.8884250360264353</c:v>
                </c:pt>
                <c:pt idx="477">
                  <c:v>-0.98993493144462119</c:v>
                </c:pt>
                <c:pt idx="478">
                  <c:v>-0.98145360644441892</c:v>
                </c:pt>
                <c:pt idx="479">
                  <c:v>-0.86392341719274546</c:v>
                </c:pt>
                <c:pt idx="480">
                  <c:v>-0.65040308961295423</c:v>
                </c:pt>
                <c:pt idx="481">
                  <c:v>-0.36461677028142681</c:v>
                </c:pt>
                <c:pt idx="482">
                  <c:v>-3.8318047282211755E-2</c:v>
                </c:pt>
                <c:pt idx="483">
                  <c:v>0.29223817654012763</c:v>
                </c:pt>
                <c:pt idx="484">
                  <c:v>0.5903239493565241</c:v>
                </c:pt>
                <c:pt idx="485">
                  <c:v>0.82281909639585449</c:v>
                </c:pt>
                <c:pt idx="486">
                  <c:v>0.9638911875135121</c:v>
                </c:pt>
                <c:pt idx="487">
                  <c:v>0.99786576676689531</c:v>
                </c:pt>
                <c:pt idx="488">
                  <c:v>0.92096793409297417</c:v>
                </c:pt>
                <c:pt idx="489">
                  <c:v>0.7417417727384773</c:v>
                </c:pt>
                <c:pt idx="490">
                  <c:v>0.48010102005334077</c:v>
                </c:pt>
                <c:pt idx="491">
                  <c:v>0.16511646118296927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8-419B-9C37-1298ADA9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'12'!$D$3:$D$494</c:f>
              <c:numCache>
                <c:formatCode>General</c:formatCode>
                <c:ptCount val="492"/>
                <c:pt idx="0">
                  <c:v>0.9442385320526907</c:v>
                </c:pt>
                <c:pt idx="1">
                  <c:v>0.78317281082604051</c:v>
                </c:pt>
                <c:pt idx="2">
                  <c:v>0.53476535842323114</c:v>
                </c:pt>
                <c:pt idx="3">
                  <c:v>0.22671930323432213</c:v>
                </c:pt>
                <c:pt idx="4">
                  <c:v>-0.10661115427526098</c:v>
                </c:pt>
                <c:pt idx="5">
                  <c:v>-0.42805202286094635</c:v>
                </c:pt>
                <c:pt idx="6">
                  <c:v>-0.70175527314155517</c:v>
                </c:pt>
                <c:pt idx="7">
                  <c:v>-0.89719671508188692</c:v>
                </c:pt>
                <c:pt idx="8">
                  <c:v>-0.99258014528127814</c:v>
                </c:pt>
                <c:pt idx="9">
                  <c:v>-0.97726812356819304</c:v>
                </c:pt>
                <c:pt idx="10">
                  <c:v>-0.85296829155856446</c:v>
                </c:pt>
                <c:pt idx="11">
                  <c:v>-0.63354293144930374</c:v>
                </c:pt>
                <c:pt idx="12">
                  <c:v>-0.34346300360953291</c:v>
                </c:pt>
                <c:pt idx="13">
                  <c:v>-1.5079073236042649E-2</c:v>
                </c:pt>
                <c:pt idx="14">
                  <c:v>0.31498651965530111</c:v>
                </c:pt>
                <c:pt idx="15">
                  <c:v>0.60992389110745737</c:v>
                </c:pt>
                <c:pt idx="16">
                  <c:v>0.83684075955103965</c:v>
                </c:pt>
                <c:pt idx="17">
                  <c:v>0.97043068961320644</c:v>
                </c:pt>
                <c:pt idx="18">
                  <c:v>0.99579534008746806</c:v>
                </c:pt>
                <c:pt idx="19">
                  <c:v>0.91010597068499388</c:v>
                </c:pt>
                <c:pt idx="20">
                  <c:v>0.7229189114565262</c:v>
                </c:pt>
                <c:pt idx="21">
                  <c:v>0.4551098128086723</c:v>
                </c:pt>
                <c:pt idx="22">
                  <c:v>0.13654553168194447</c:v>
                </c:pt>
                <c:pt idx="23">
                  <c:v>-0.19724670802124561</c:v>
                </c:pt>
                <c:pt idx="24">
                  <c:v>-0.50904141575035755</c:v>
                </c:pt>
                <c:pt idx="25">
                  <c:v>-0.76406633030303595</c:v>
                </c:pt>
                <c:pt idx="26">
                  <c:v>-0.93388032448209146</c:v>
                </c:pt>
                <c:pt idx="27">
                  <c:v>-0.99954524310068416</c:v>
                </c:pt>
                <c:pt idx="28">
                  <c:v>-0.95373794164918713</c:v>
                </c:pt>
                <c:pt idx="29">
                  <c:v>-0.80156698487088118</c:v>
                </c:pt>
                <c:pt idx="30">
                  <c:v>-0.56000292462357648</c:v>
                </c:pt>
                <c:pt idx="31">
                  <c:v>-0.25598569411267702</c:v>
                </c:pt>
                <c:pt idx="32">
                  <c:v>7.6579812552690196E-2</c:v>
                </c:pt>
                <c:pt idx="33">
                  <c:v>0.40060491369192175</c:v>
                </c:pt>
                <c:pt idx="34">
                  <c:v>0.67995337872241945</c:v>
                </c:pt>
                <c:pt idx="35">
                  <c:v>0.88347144668632671</c:v>
                </c:pt>
                <c:pt idx="36">
                  <c:v>0.98846218513670792</c:v>
                </c:pt>
                <c:pt idx="37">
                  <c:v>0.98321671867983218</c:v>
                </c:pt>
                <c:pt idx="38">
                  <c:v>0.8683200371351073</c:v>
                </c:pt>
                <c:pt idx="39">
                  <c:v>0.65658575575294997</c:v>
                </c:pt>
                <c:pt idx="40">
                  <c:v>0.37162710322263603</c:v>
                </c:pt>
                <c:pt idx="41">
                  <c:v>4.522350508297758E-2</c:v>
                </c:pt>
                <c:pt idx="42">
                  <c:v>-0.28622355111503256</c:v>
                </c:pt>
                <c:pt idx="43">
                  <c:v>-0.58575011657051046</c:v>
                </c:pt>
                <c:pt idx="44">
                  <c:v>-0.81995210932542939</c:v>
                </c:pt>
                <c:pt idx="45">
                  <c:v>-0.96271063555539016</c:v>
                </c:pt>
                <c:pt idx="46">
                  <c:v>-0.99810484529123866</c:v>
                </c:pt>
                <c:pt idx="47">
                  <c:v>-0.922187472349563</c:v>
                </c:pt>
                <c:pt idx="48">
                  <c:v>-0.74342504504622564</c:v>
                </c:pt>
                <c:pt idx="49">
                  <c:v>-0.48175367410174325</c:v>
                </c:pt>
                <c:pt idx="50">
                  <c:v>-0.16635571904341467</c:v>
                </c:pt>
                <c:pt idx="51">
                  <c:v>0.16759471420549599</c:v>
                </c:pt>
                <c:pt idx="52">
                  <c:v>0.48285449288579002</c:v>
                </c:pt>
                <c:pt idx="53">
                  <c:v>0.74426492090955298</c:v>
                </c:pt>
                <c:pt idx="54">
                  <c:v>0.92267273987010567</c:v>
                </c:pt>
                <c:pt idx="55">
                  <c:v>0.9981813860104114</c:v>
                </c:pt>
                <c:pt idx="56">
                  <c:v>0.96236991342747547</c:v>
                </c:pt>
                <c:pt idx="57">
                  <c:v>0.81923212268245638</c:v>
                </c:pt>
                <c:pt idx="58">
                  <c:v>0.58473116043670859</c:v>
                </c:pt>
                <c:pt idx="59">
                  <c:v>0.28501926246999104</c:v>
                </c:pt>
                <c:pt idx="60">
                  <c:v>-4.6478820433899032E-2</c:v>
                </c:pt>
                <c:pt idx="61">
                  <c:v>-0.37279344882608184</c:v>
                </c:pt>
                <c:pt idx="62">
                  <c:v>-0.65753305732289935</c:v>
                </c:pt>
                <c:pt idx="63">
                  <c:v>-0.86894264881930183</c:v>
                </c:pt>
                <c:pt idx="64">
                  <c:v>-0.98344520499532839</c:v>
                </c:pt>
                <c:pt idx="65">
                  <c:v>-0.98827106461878966</c:v>
                </c:pt>
                <c:pt idx="66">
                  <c:v>-0.88288203365626217</c:v>
                </c:pt>
                <c:pt idx="67">
                  <c:v>-0.67903140625177583</c:v>
                </c:pt>
                <c:pt idx="68">
                  <c:v>-0.39945320285743924</c:v>
                </c:pt>
                <c:pt idx="69">
                  <c:v>-7.5326805527931945E-2</c:v>
                </c:pt>
                <c:pt idx="70">
                  <c:v>0.25720025830561338</c:v>
                </c:pt>
                <c:pt idx="71">
                  <c:v>0.56104359422006223</c:v>
                </c:pt>
                <c:pt idx="72">
                  <c:v>0.80231770134221991</c:v>
                </c:pt>
                <c:pt idx="73">
                  <c:v>0.9541149828904707</c:v>
                </c:pt>
                <c:pt idx="74">
                  <c:v>0.99950656036573127</c:v>
                </c:pt>
                <c:pt idx="75">
                  <c:v>0.93343023178307261</c:v>
                </c:pt>
                <c:pt idx="76">
                  <c:v>0.76325502329917028</c:v>
                </c:pt>
                <c:pt idx="77">
                  <c:v>0.50795937378062817</c:v>
                </c:pt>
                <c:pt idx="78">
                  <c:v>0.19601460358287784</c:v>
                </c:pt>
                <c:pt idx="79">
                  <c:v>-0.13779029068465504</c:v>
                </c:pt>
                <c:pt idx="80">
                  <c:v>-0.4562284071972621</c:v>
                </c:pt>
                <c:pt idx="81">
                  <c:v>-0.72378659230070452</c:v>
                </c:pt>
                <c:pt idx="82">
                  <c:v>-0.91062597166961012</c:v>
                </c:pt>
                <c:pt idx="83">
                  <c:v>-0.99590966917601975</c:v>
                </c:pt>
                <c:pt idx="84">
                  <c:v>-0.97012659649012734</c:v>
                </c:pt>
                <c:pt idx="85">
                  <c:v>-0.83615215757420069</c:v>
                </c:pt>
                <c:pt idx="86">
                  <c:v>-0.60892757519097862</c:v>
                </c:pt>
                <c:pt idx="87">
                  <c:v>-0.31379360187526673</c:v>
                </c:pt>
                <c:pt idx="88">
                  <c:v>1.6335555186522278E-2</c:v>
                </c:pt>
                <c:pt idx="89">
                  <c:v>0.34464292317444178</c:v>
                </c:pt>
                <c:pt idx="90">
                  <c:v>0.63451470053464365</c:v>
                </c:pt>
                <c:pt idx="91">
                  <c:v>0.85362353562292659</c:v>
                </c:pt>
                <c:pt idx="92">
                  <c:v>0.9775337678697954</c:v>
                </c:pt>
                <c:pt idx="93">
                  <c:v>0.99242656438769483</c:v>
                </c:pt>
                <c:pt idx="94">
                  <c:v>0.89664103678526774</c:v>
                </c:pt>
                <c:pt idx="95">
                  <c:v>0.70085946831695189</c:v>
                </c:pt>
                <c:pt idx="96">
                  <c:v>0.42691599429238741</c:v>
                </c:pt>
                <c:pt idx="97">
                  <c:v>0.10536159520396512</c:v>
                </c:pt>
                <c:pt idx="98">
                  <c:v>-0.22794303831214383</c:v>
                </c:pt>
                <c:pt idx="99">
                  <c:v>-0.5358267949789427</c:v>
                </c:pt>
                <c:pt idx="100">
                  <c:v>-0.7839535743386854</c:v>
                </c:pt>
                <c:pt idx="101">
                  <c:v>-0.94465154948309693</c:v>
                </c:pt>
                <c:pt idx="102">
                  <c:v>-0.99999921043175188</c:v>
                </c:pt>
                <c:pt idx="103">
                  <c:v>-0.94382402354075623</c:v>
                </c:pt>
                <c:pt idx="104">
                  <c:v>-0.78239081057662285</c:v>
                </c:pt>
                <c:pt idx="105">
                  <c:v>-0.5337030774000131</c:v>
                </c:pt>
                <c:pt idx="106">
                  <c:v>-0.22549521013576049</c:v>
                </c:pt>
                <c:pt idx="107">
                  <c:v>0.10786054499300633</c:v>
                </c:pt>
                <c:pt idx="108">
                  <c:v>0.4291873754769594</c:v>
                </c:pt>
                <c:pt idx="109">
                  <c:v>0.70264996979881544</c:v>
                </c:pt>
                <c:pt idx="110">
                  <c:v>0.89775097658244163</c:v>
                </c:pt>
                <c:pt idx="111">
                  <c:v>0.99273215875533205</c:v>
                </c:pt>
                <c:pt idx="112">
                  <c:v>0.97700093602682414</c:v>
                </c:pt>
                <c:pt idx="113">
                  <c:v>0.85231170054081318</c:v>
                </c:pt>
                <c:pt idx="114">
                  <c:v>0.63257016191315496</c:v>
                </c:pt>
                <c:pt idx="115">
                  <c:v>0.34228254166960664</c:v>
                </c:pt>
                <c:pt idx="116">
                  <c:v>1.3822567473591306E-2</c:v>
                </c:pt>
                <c:pt idx="117">
                  <c:v>-0.31617894002868041</c:v>
                </c:pt>
                <c:pt idx="118">
                  <c:v>-0.61091924387090479</c:v>
                </c:pt>
                <c:pt idx="119">
                  <c:v>-0.83752804004212467</c:v>
                </c:pt>
                <c:pt idx="120">
                  <c:v>-0.97073325029378021</c:v>
                </c:pt>
                <c:pt idx="121">
                  <c:v>-0.99567943850214669</c:v>
                </c:pt>
                <c:pt idx="122">
                  <c:v>-0.90958453251884741</c:v>
                </c:pt>
                <c:pt idx="123">
                  <c:v>-0.72205008902471102</c:v>
                </c:pt>
                <c:pt idx="124">
                  <c:v>-0.45399049973956729</c:v>
                </c:pt>
                <c:pt idx="125">
                  <c:v>-0.13530055705520144</c:v>
                </c:pt>
                <c:pt idx="126">
                  <c:v>0.19847850098013795</c:v>
                </c:pt>
                <c:pt idx="127">
                  <c:v>0.51012265387420919</c:v>
                </c:pt>
                <c:pt idx="128">
                  <c:v>0.76487643074187373</c:v>
                </c:pt>
                <c:pt idx="129">
                  <c:v>0.9343289424566068</c:v>
                </c:pt>
                <c:pt idx="130">
                  <c:v>0.99958234741726382</c:v>
                </c:pt>
                <c:pt idx="131">
                  <c:v>0.95335939432551187</c:v>
                </c:pt>
                <c:pt idx="132">
                  <c:v>0.80081500261586247</c:v>
                </c:pt>
                <c:pt idx="133">
                  <c:v>0.55896137070603447</c:v>
                </c:pt>
                <c:pt idx="134">
                  <c:v>0.2547707256833886</c:v>
                </c:pt>
                <c:pt idx="135">
                  <c:v>-7.783269864747154E-2</c:v>
                </c:pt>
                <c:pt idx="136">
                  <c:v>-0.40175599191656447</c:v>
                </c:pt>
                <c:pt idx="137">
                  <c:v>-0.68087427745386697</c:v>
                </c:pt>
                <c:pt idx="138">
                  <c:v>-0.88405946459438645</c:v>
                </c:pt>
                <c:pt idx="139">
                  <c:v>-0.98865174473791428</c:v>
                </c:pt>
                <c:pt idx="140">
                  <c:v>-0.98298667973093179</c:v>
                </c:pt>
                <c:pt idx="141">
                  <c:v>-0.86769605425505147</c:v>
                </c:pt>
                <c:pt idx="142">
                  <c:v>-0.65563741734447067</c:v>
                </c:pt>
                <c:pt idx="143">
                  <c:v>-0.3704601707692684</c:v>
                </c:pt>
                <c:pt idx="144">
                  <c:v>-4.3968118317855187E-2</c:v>
                </c:pt>
                <c:pt idx="145">
                  <c:v>0.2874273877741273</c:v>
                </c:pt>
                <c:pt idx="146">
                  <c:v>0.58676814772501773</c:v>
                </c:pt>
                <c:pt idx="147">
                  <c:v>0.82067080115216628</c:v>
                </c:pt>
                <c:pt idx="148">
                  <c:v>0.96304983743183559</c:v>
                </c:pt>
                <c:pt idx="149">
                  <c:v>0.99802672842827045</c:v>
                </c:pt>
                <c:pt idx="150">
                  <c:v>0.92170074856908224</c:v>
                </c:pt>
                <c:pt idx="151">
                  <c:v>0.74258399521320129</c:v>
                </c:pt>
                <c:pt idx="152">
                  <c:v>0.48065209456278785</c:v>
                </c:pt>
                <c:pt idx="153">
                  <c:v>0.16511646118283396</c:v>
                </c:pt>
                <c:pt idx="154">
                  <c:v>-0.16883344471275957</c:v>
                </c:pt>
                <c:pt idx="155">
                  <c:v>-0.48395454917678421</c:v>
                </c:pt>
                <c:pt idx="156">
                  <c:v>-0.74510362147705678</c:v>
                </c:pt>
                <c:pt idx="157">
                  <c:v>-0.92315655036449451</c:v>
                </c:pt>
                <c:pt idx="158">
                  <c:v>-0.99825635046493444</c:v>
                </c:pt>
                <c:pt idx="159">
                  <c:v>-0.96202767158607649</c:v>
                </c:pt>
                <c:pt idx="160">
                  <c:v>-0.81851084236007432</c:v>
                </c:pt>
                <c:pt idx="161">
                  <c:v>-0.58371128093249836</c:v>
                </c:pt>
                <c:pt idx="162">
                  <c:v>-0.28381452374052107</c:v>
                </c:pt>
                <c:pt idx="163">
                  <c:v>4.7734062388532394E-2</c:v>
                </c:pt>
                <c:pt idx="164">
                  <c:v>0.37395920573783981</c:v>
                </c:pt>
                <c:pt idx="165">
                  <c:v>0.65847932055844316</c:v>
                </c:pt>
                <c:pt idx="166">
                  <c:v>0.86956388832447451</c:v>
                </c:pt>
                <c:pt idx="167">
                  <c:v>0.9836721383165784</c:v>
                </c:pt>
                <c:pt idx="168">
                  <c:v>0.98807838348595622</c:v>
                </c:pt>
                <c:pt idx="169">
                  <c:v>0.88229122643503644</c:v>
                </c:pt>
                <c:pt idx="170">
                  <c:v>0.67810836149781462</c:v>
                </c:pt>
                <c:pt idx="171">
                  <c:v>0.39830086123198194</c:v>
                </c:pt>
                <c:pt idx="172">
                  <c:v>7.4073679551809254E-2</c:v>
                </c:pt>
                <c:pt idx="173">
                  <c:v>-0.25841441634407025</c:v>
                </c:pt>
                <c:pt idx="174">
                  <c:v>-0.56208337785217921</c:v>
                </c:pt>
                <c:pt idx="175">
                  <c:v>-0.80306715084429314</c:v>
                </c:pt>
                <c:pt idx="176">
                  <c:v>-0.95449051745397995</c:v>
                </c:pt>
                <c:pt idx="177">
                  <c:v>-0.99946629927349617</c:v>
                </c:pt>
                <c:pt idx="178">
                  <c:v>-0.93297866507028737</c:v>
                </c:pt>
                <c:pt idx="179">
                  <c:v>-0.76244251101155169</c:v>
                </c:pt>
                <c:pt idx="180">
                  <c:v>-0.50687652967366392</c:v>
                </c:pt>
                <c:pt idx="181">
                  <c:v>-0.19478218961086302</c:v>
                </c:pt>
                <c:pt idx="182">
                  <c:v>0.139034832097745</c:v>
                </c:pt>
                <c:pt idx="183">
                  <c:v>0.45734628113877179</c:v>
                </c:pt>
                <c:pt idx="184">
                  <c:v>0.72465313018709843</c:v>
                </c:pt>
                <c:pt idx="185">
                  <c:v>0.91114453465143785</c:v>
                </c:pt>
                <c:pt idx="186">
                  <c:v>0.99602242558728893</c:v>
                </c:pt>
                <c:pt idx="187">
                  <c:v>0.96982097140472678</c:v>
                </c:pt>
                <c:pt idx="188">
                  <c:v>0.83546223519883289</c:v>
                </c:pt>
                <c:pt idx="189">
                  <c:v>0.60793029769471973</c:v>
                </c:pt>
                <c:pt idx="190">
                  <c:v>0.31260018857206046</c:v>
                </c:pt>
                <c:pt idx="191">
                  <c:v>-1.7592011340958946E-2</c:v>
                </c:pt>
                <c:pt idx="192">
                  <c:v>-0.34582229850137247</c:v>
                </c:pt>
                <c:pt idx="193">
                  <c:v>-0.6354854676346845</c:v>
                </c:pt>
                <c:pt idx="194">
                  <c:v>-0.85427743169934267</c:v>
                </c:pt>
                <c:pt idx="195">
                  <c:v>-0.97779786851215156</c:v>
                </c:pt>
                <c:pt idx="196">
                  <c:v>-0.99227141631707394</c:v>
                </c:pt>
                <c:pt idx="197">
                  <c:v>-0.89608394257005708</c:v>
                </c:pt>
                <c:pt idx="198">
                  <c:v>-0.69996255673941099</c:v>
                </c:pt>
                <c:pt idx="199">
                  <c:v>-0.42577929156518823</c:v>
                </c:pt>
                <c:pt idx="200">
                  <c:v>-0.10411186975209578</c:v>
                </c:pt>
                <c:pt idx="201">
                  <c:v>0.22916641343680155</c:v>
                </c:pt>
                <c:pt idx="202">
                  <c:v>0.53688738539120451</c:v>
                </c:pt>
                <c:pt idx="203">
                  <c:v>0.78473309988163198</c:v>
                </c:pt>
                <c:pt idx="204">
                  <c:v>0.94506307517984012</c:v>
                </c:pt>
                <c:pt idx="205">
                  <c:v>0.99999684172825443</c:v>
                </c:pt>
                <c:pt idx="206">
                  <c:v>0.9434080246017853</c:v>
                </c:pt>
                <c:pt idx="207">
                  <c:v>0.78160757482532395</c:v>
                </c:pt>
                <c:pt idx="208">
                  <c:v>0.53263995358660099</c:v>
                </c:pt>
                <c:pt idx="209">
                  <c:v>0.22427076094948972</c:v>
                </c:pt>
                <c:pt idx="210">
                  <c:v>-0.10910976538444755</c:v>
                </c:pt>
                <c:pt idx="211">
                  <c:v>-0.43032205034751125</c:v>
                </c:pt>
                <c:pt idx="212">
                  <c:v>-0.70354355687601577</c:v>
                </c:pt>
                <c:pt idx="213">
                  <c:v>-0.89830382041165846</c:v>
                </c:pt>
                <c:pt idx="214">
                  <c:v>-0.99288260456982846</c:v>
                </c:pt>
                <c:pt idx="215">
                  <c:v>-0.97673220566762331</c:v>
                </c:pt>
                <c:pt idx="216">
                  <c:v>-0.85165376360644518</c:v>
                </c:pt>
                <c:pt idx="217">
                  <c:v>-0.63159639346239893</c:v>
                </c:pt>
                <c:pt idx="218">
                  <c:v>-0.34110153921863973</c:v>
                </c:pt>
                <c:pt idx="219">
                  <c:v>-1.2566039883447613E-2</c:v>
                </c:pt>
                <c:pt idx="220">
                  <c:v>0.31737086111254481</c:v>
                </c:pt>
                <c:pt idx="221">
                  <c:v>0.61191363190945547</c:v>
                </c:pt>
                <c:pt idx="222">
                  <c:v>0.83821399796222362</c:v>
                </c:pt>
                <c:pt idx="223">
                  <c:v>0.97103427805404363</c:v>
                </c:pt>
                <c:pt idx="224">
                  <c:v>0.99556196460306678</c:v>
                </c:pt>
                <c:pt idx="225">
                  <c:v>0.90906165799458094</c:v>
                </c:pt>
                <c:pt idx="226">
                  <c:v>0.7211801263771298</c:v>
                </c:pt>
                <c:pt idx="227">
                  <c:v>0.45287046975754575</c:v>
                </c:pt>
                <c:pt idx="228">
                  <c:v>0.1340553687702418</c:v>
                </c:pt>
                <c:pt idx="229">
                  <c:v>-0.19970998051432995</c:v>
                </c:pt>
                <c:pt idx="230">
                  <c:v>-0.51120308644490708</c:v>
                </c:pt>
                <c:pt idx="231">
                  <c:v>-0.76568532333638795</c:v>
                </c:pt>
                <c:pt idx="232">
                  <c:v>-0.93477608499824993</c:v>
                </c:pt>
                <c:pt idx="233">
                  <c:v>-0.99961787325687601</c:v>
                </c:pt>
                <c:pt idx="234">
                  <c:v>-0.95297934151717123</c:v>
                </c:pt>
                <c:pt idx="235">
                  <c:v>-0.8000617557646803</c:v>
                </c:pt>
                <c:pt idx="236">
                  <c:v>-0.55791893411205029</c:v>
                </c:pt>
                <c:pt idx="237">
                  <c:v>-0.25355535493640396</c:v>
                </c:pt>
                <c:pt idx="238">
                  <c:v>7.9085461833967849E-2</c:v>
                </c:pt>
                <c:pt idx="239">
                  <c:v>0.40290643571360563</c:v>
                </c:pt>
                <c:pt idx="240">
                  <c:v>0.6817941009920182</c:v>
                </c:pt>
                <c:pt idx="241">
                  <c:v>0.88464608645185405</c:v>
                </c:pt>
                <c:pt idx="242">
                  <c:v>0.98883974312309375</c:v>
                </c:pt>
                <c:pt idx="243">
                  <c:v>0.98275508851190041</c:v>
                </c:pt>
                <c:pt idx="244">
                  <c:v>0.86707070116440377</c:v>
                </c:pt>
                <c:pt idx="245">
                  <c:v>0.65468804359506028</c:v>
                </c:pt>
                <c:pt idx="246">
                  <c:v>0.36929265330856625</c:v>
                </c:pt>
                <c:pt idx="247">
                  <c:v>4.271266212118606E-2</c:v>
                </c:pt>
                <c:pt idx="248">
                  <c:v>-0.28863077054625269</c:v>
                </c:pt>
                <c:pt idx="249">
                  <c:v>-0.58778525229243594</c:v>
                </c:pt>
                <c:pt idx="250">
                  <c:v>-0.82138819702775434</c:v>
                </c:pt>
                <c:pt idx="251">
                  <c:v>-0.96338751852110438</c:v>
                </c:pt>
                <c:pt idx="252">
                  <c:v>-0.99794703554486364</c:v>
                </c:pt>
                <c:pt idx="253">
                  <c:v>-0.92121256929735473</c:v>
                </c:pt>
                <c:pt idx="254">
                  <c:v>-0.74174177273861208</c:v>
                </c:pt>
                <c:pt idx="255">
                  <c:v>-0.4795497560086675</c:v>
                </c:pt>
                <c:pt idx="256">
                  <c:v>-0.16387694258115965</c:v>
                </c:pt>
                <c:pt idx="257">
                  <c:v>0.17007190860885676</c:v>
                </c:pt>
                <c:pt idx="258">
                  <c:v>0.48505384123718887</c:v>
                </c:pt>
                <c:pt idx="259">
                  <c:v>0.74594114542416246</c:v>
                </c:pt>
                <c:pt idx="260">
                  <c:v>0.9236389030685519</c:v>
                </c:pt>
                <c:pt idx="261">
                  <c:v>0.99832973853641505</c:v>
                </c:pt>
                <c:pt idx="262">
                  <c:v>0.96168391057176428</c:v>
                </c:pt>
                <c:pt idx="263">
                  <c:v>0.81778826949741379</c:v>
                </c:pt>
                <c:pt idx="264">
                  <c:v>0.58269047966877829</c:v>
                </c:pt>
                <c:pt idx="265">
                  <c:v>0.28260933682928746</c:v>
                </c:pt>
                <c:pt idx="266">
                  <c:v>-4.8989228964225057E-2</c:v>
                </c:pt>
                <c:pt idx="267">
                  <c:v>-0.37512437211686234</c:v>
                </c:pt>
                <c:pt idx="268">
                  <c:v>-0.65942454396500327</c:v>
                </c:pt>
                <c:pt idx="269">
                  <c:v>-0.87018375466951914</c:v>
                </c:pt>
                <c:pt idx="270">
                  <c:v>-0.98389751828527516</c:v>
                </c:pt>
                <c:pt idx="271">
                  <c:v>-0.98788414204250374</c:v>
                </c:pt>
                <c:pt idx="272">
                  <c:v>-0.88169902595548144</c:v>
                </c:pt>
                <c:pt idx="273">
                  <c:v>-0.67718424591827486</c:v>
                </c:pt>
                <c:pt idx="274">
                  <c:v>-0.39714789063499395</c:v>
                </c:pt>
                <c:pt idx="275">
                  <c:v>-7.2820436603349137E-2</c:v>
                </c:pt>
                <c:pt idx="276">
                  <c:v>0.25962816631100094</c:v>
                </c:pt>
                <c:pt idx="277">
                  <c:v>0.56312227387782621</c:v>
                </c:pt>
                <c:pt idx="278">
                  <c:v>0.80381533219378742</c:v>
                </c:pt>
                <c:pt idx="279">
                  <c:v>0.95486454474664384</c:v>
                </c:pt>
                <c:pt idx="280">
                  <c:v>0.99942445988754758</c:v>
                </c:pt>
                <c:pt idx="281">
                  <c:v>0.93252562505688286</c:v>
                </c:pt>
                <c:pt idx="282">
                  <c:v>0.76162879472306422</c:v>
                </c:pt>
                <c:pt idx="283">
                  <c:v>0.50579288513957055</c:v>
                </c:pt>
                <c:pt idx="284">
                  <c:v>0.19354946805107229</c:v>
                </c:pt>
                <c:pt idx="285">
                  <c:v>-0.14027915395574475</c:v>
                </c:pt>
                <c:pt idx="286">
                  <c:v>-0.45846343286817864</c:v>
                </c:pt>
                <c:pt idx="287">
                  <c:v>-0.72551852374720893</c:v>
                </c:pt>
                <c:pt idx="288">
                  <c:v>-0.91166165881172467</c:v>
                </c:pt>
                <c:pt idx="289">
                  <c:v>-0.99613360914317417</c:v>
                </c:pt>
                <c:pt idx="290">
                  <c:v>-0.96951381483963561</c:v>
                </c:pt>
                <c:pt idx="291">
                  <c:v>-0.83477099351468298</c:v>
                </c:pt>
                <c:pt idx="292">
                  <c:v>-0.60693206019354073</c:v>
                </c:pt>
                <c:pt idx="293">
                  <c:v>-0.31140628163070355</c:v>
                </c:pt>
                <c:pt idx="294">
                  <c:v>1.8848439715208463E-2</c:v>
                </c:pt>
                <c:pt idx="295">
                  <c:v>0.34700112772747699</c:v>
                </c:pt>
                <c:pt idx="296">
                  <c:v>0.63645523121643066</c:v>
                </c:pt>
                <c:pt idx="297">
                  <c:v>0.85492997875497012</c:v>
                </c:pt>
                <c:pt idx="298">
                  <c:v>0.97806042507820767</c:v>
                </c:pt>
                <c:pt idx="299">
                  <c:v>0.99211470131447332</c:v>
                </c:pt>
                <c:pt idx="300">
                  <c:v>0.89552543331598899</c:v>
                </c:pt>
                <c:pt idx="301">
                  <c:v>0.69906453982561301</c:v>
                </c:pt>
                <c:pt idx="302">
                  <c:v>0.42464191647437038</c:v>
                </c:pt>
                <c:pt idx="303">
                  <c:v>0.10286197989359934</c:v>
                </c:pt>
                <c:pt idx="304">
                  <c:v>-0.23038942667641213</c:v>
                </c:pt>
                <c:pt idx="305">
                  <c:v>-0.5379471279848097</c:v>
                </c:pt>
                <c:pt idx="306">
                  <c:v>-0.78551138622390071</c:v>
                </c:pt>
                <c:pt idx="307">
                  <c:v>-0.94547310849291533</c:v>
                </c:pt>
                <c:pt idx="308">
                  <c:v>-0.99999289389324797</c:v>
                </c:pt>
                <c:pt idx="309">
                  <c:v>-0.94299053589284709</c:v>
                </c:pt>
                <c:pt idx="310">
                  <c:v>-0.78082310480897799</c:v>
                </c:pt>
                <c:pt idx="311">
                  <c:v>-0.53157598866219113</c:v>
                </c:pt>
                <c:pt idx="312">
                  <c:v>-0.22304595760907528</c:v>
                </c:pt>
                <c:pt idx="313">
                  <c:v>0.1103588134764501</c:v>
                </c:pt>
                <c:pt idx="314">
                  <c:v>0.43145604568080825</c:v>
                </c:pt>
                <c:pt idx="315">
                  <c:v>0.70443603296174695</c:v>
                </c:pt>
                <c:pt idx="316">
                  <c:v>0.89885524569652775</c:v>
                </c:pt>
                <c:pt idx="317">
                  <c:v>0.99303148248714013</c:v>
                </c:pt>
                <c:pt idx="318">
                  <c:v>0.97646193291494954</c:v>
                </c:pt>
                <c:pt idx="319">
                  <c:v>0.85099448179465587</c:v>
                </c:pt>
                <c:pt idx="320">
                  <c:v>0.63062162763472729</c:v>
                </c:pt>
                <c:pt idx="321">
                  <c:v>0.33991999812199691</c:v>
                </c:pt>
                <c:pt idx="322">
                  <c:v>1.1309492449811727E-2</c:v>
                </c:pt>
                <c:pt idx="323">
                  <c:v>-0.31856228102428386</c:v>
                </c:pt>
                <c:pt idx="324">
                  <c:v>-0.61290705365285747</c:v>
                </c:pt>
                <c:pt idx="325">
                  <c:v>-0.83889863222788241</c:v>
                </c:pt>
                <c:pt idx="326">
                  <c:v>-0.97133377241863939</c:v>
                </c:pt>
                <c:pt idx="327">
                  <c:v>-0.99544291857577538</c:v>
                </c:pt>
                <c:pt idx="328">
                  <c:v>-0.908537347937873</c:v>
                </c:pt>
                <c:pt idx="329">
                  <c:v>-0.72030902488784798</c:v>
                </c:pt>
                <c:pt idx="330">
                  <c:v>-0.45174972463123741</c:v>
                </c:pt>
                <c:pt idx="331">
                  <c:v>-0.13280996879378207</c:v>
                </c:pt>
                <c:pt idx="332">
                  <c:v>0.20094114467920304</c:v>
                </c:pt>
                <c:pt idx="333">
                  <c:v>0.51228271175595852</c:v>
                </c:pt>
                <c:pt idx="334">
                  <c:v>0.76649300680926358</c:v>
                </c:pt>
                <c:pt idx="335">
                  <c:v>0.93522175140061958</c:v>
                </c:pt>
                <c:pt idx="336">
                  <c:v>0.99965182056343427</c:v>
                </c:pt>
                <c:pt idx="337">
                  <c:v>0.95259778382444094</c:v>
                </c:pt>
                <c:pt idx="338">
                  <c:v>0.79930724550678034</c:v>
                </c:pt>
                <c:pt idx="339">
                  <c:v>0.55687561648848161</c:v>
                </c:pt>
                <c:pt idx="340">
                  <c:v>0.25233958379046456</c:v>
                </c:pt>
                <c:pt idx="341">
                  <c:v>-8.0338100133498361E-2</c:v>
                </c:pt>
                <c:pt idx="342">
                  <c:v>-0.40405624326638961</c:v>
                </c:pt>
                <c:pt idx="343">
                  <c:v>-0.682712847883723</c:v>
                </c:pt>
                <c:pt idx="344">
                  <c:v>-0.8852313113326119</c:v>
                </c:pt>
                <c:pt idx="345">
                  <c:v>-0.98902617999531173</c:v>
                </c:pt>
                <c:pt idx="346">
                  <c:v>-0.98252194538844195</c:v>
                </c:pt>
                <c:pt idx="347">
                  <c:v>-0.86644397885110702</c:v>
                </c:pt>
                <c:pt idx="348">
                  <c:v>-0.65373763600352242</c:v>
                </c:pt>
                <c:pt idx="349">
                  <c:v>-0.36812455268456867</c:v>
                </c:pt>
                <c:pt idx="350">
                  <c:v>-4.1457138475393326E-2</c:v>
                </c:pt>
                <c:pt idx="351">
                  <c:v>0.28983369753034144</c:v>
                </c:pt>
                <c:pt idx="352">
                  <c:v>0.58880142866707785</c:v>
                </c:pt>
                <c:pt idx="353">
                  <c:v>0.82210429581913302</c:v>
                </c:pt>
                <c:pt idx="354">
                  <c:v>0.96372367828998262</c:v>
                </c:pt>
                <c:pt idx="355">
                  <c:v>0.99786576676691563</c:v>
                </c:pt>
                <c:pt idx="356">
                  <c:v>0.92072293530506089</c:v>
                </c:pt>
                <c:pt idx="357">
                  <c:v>0.74089837895267108</c:v>
                </c:pt>
                <c:pt idx="358">
                  <c:v>0.47844666018002574</c:v>
                </c:pt>
                <c:pt idx="359">
                  <c:v>0.16263716519520016</c:v>
                </c:pt>
                <c:pt idx="360">
                  <c:v>-0.1713101039386441</c:v>
                </c:pt>
                <c:pt idx="361">
                  <c:v>-0.4861523673319666</c:v>
                </c:pt>
                <c:pt idx="362">
                  <c:v>-0.74677749142838135</c:v>
                </c:pt>
                <c:pt idx="363">
                  <c:v>-0.92411979722079562</c:v>
                </c:pt>
                <c:pt idx="364">
                  <c:v>-0.99840155010899589</c:v>
                </c:pt>
                <c:pt idx="365">
                  <c:v>-0.9613386309271037</c:v>
                </c:pt>
                <c:pt idx="366">
                  <c:v>-0.81706440523545054</c:v>
                </c:pt>
                <c:pt idx="367">
                  <c:v>-0.58166875825707109</c:v>
                </c:pt>
                <c:pt idx="368">
                  <c:v>-0.28140370363889955</c:v>
                </c:pt>
                <c:pt idx="369">
                  <c:v>5.0244318179919631E-2</c:v>
                </c:pt>
                <c:pt idx="370">
                  <c:v>0.37628894612329827</c:v>
                </c:pt>
                <c:pt idx="371">
                  <c:v>0.66036872605037067</c:v>
                </c:pt>
                <c:pt idx="372">
                  <c:v>0.87080224687586183</c:v>
                </c:pt>
                <c:pt idx="373">
                  <c:v>0.98412134454557298</c:v>
                </c:pt>
                <c:pt idx="374">
                  <c:v>0.98768834059514854</c:v>
                </c:pt>
                <c:pt idx="375">
                  <c:v>0.88110543315281586</c:v>
                </c:pt>
                <c:pt idx="376">
                  <c:v>0.67625906097204258</c:v>
                </c:pt>
                <c:pt idx="377">
                  <c:v>0.39599429288685989</c:v>
                </c:pt>
                <c:pt idx="378">
                  <c:v>7.1567078661479919E-2</c:v>
                </c:pt>
                <c:pt idx="379">
                  <c:v>-0.26084150628961877</c:v>
                </c:pt>
                <c:pt idx="380">
                  <c:v>-0.56416028065691426</c:v>
                </c:pt>
                <c:pt idx="381">
                  <c:v>-0.80456224420942446</c:v>
                </c:pt>
                <c:pt idx="382">
                  <c:v>-0.95523706417785625</c:v>
                </c:pt>
                <c:pt idx="383">
                  <c:v>-0.99938104227395919</c:v>
                </c:pt>
                <c:pt idx="384">
                  <c:v>-0.9320711124583948</c:v>
                </c:pt>
                <c:pt idx="385">
                  <c:v>-0.76081387571845527</c:v>
                </c:pt>
                <c:pt idx="386">
                  <c:v>-0.50470844188947273</c:v>
                </c:pt>
                <c:pt idx="387">
                  <c:v>-0.19231644085025271</c:v>
                </c:pt>
                <c:pt idx="388">
                  <c:v>0.14152325429336268</c:v>
                </c:pt>
                <c:pt idx="389">
                  <c:v>0.45957986062165035</c:v>
                </c:pt>
                <c:pt idx="390">
                  <c:v>0.7263827716145399</c:v>
                </c:pt>
                <c:pt idx="391">
                  <c:v>0.91217734333381373</c:v>
                </c:pt>
                <c:pt idx="392">
                  <c:v>0.99624321966808271</c:v>
                </c:pt>
                <c:pt idx="393">
                  <c:v>0.96920512727978381</c:v>
                </c:pt>
                <c:pt idx="394">
                  <c:v>0.83407843361319112</c:v>
                </c:pt>
                <c:pt idx="395">
                  <c:v>0.60593286426379467</c:v>
                </c:pt>
                <c:pt idx="396">
                  <c:v>0.31021188293675445</c:v>
                </c:pt>
                <c:pt idx="397">
                  <c:v>-2.0104838325653584E-2</c:v>
                </c:pt>
                <c:pt idx="398">
                  <c:v>-0.34817940899143646</c:v>
                </c:pt>
                <c:pt idx="399">
                  <c:v>-0.6374239897484929</c:v>
                </c:pt>
                <c:pt idx="400">
                  <c:v>-0.85558117575923087</c:v>
                </c:pt>
                <c:pt idx="401">
                  <c:v>-0.97832143715344533</c:v>
                </c:pt>
                <c:pt idx="402">
                  <c:v>-0.99195641962733949</c:v>
                </c:pt>
                <c:pt idx="403">
                  <c:v>-0.89496550990502588</c:v>
                </c:pt>
                <c:pt idx="404">
                  <c:v>-0.69816541899381246</c:v>
                </c:pt>
                <c:pt idx="405">
                  <c:v>-0.42350387081559249</c:v>
                </c:pt>
                <c:pt idx="406">
                  <c:v>-0.10161192760199637</c:v>
                </c:pt>
                <c:pt idx="407">
                  <c:v>0.23161207609967069</c:v>
                </c:pt>
                <c:pt idx="408">
                  <c:v>0.53900602108608908</c:v>
                </c:pt>
                <c:pt idx="409">
                  <c:v>0.78628843213675215</c:v>
                </c:pt>
                <c:pt idx="410">
                  <c:v>0.94588164877489889</c:v>
                </c:pt>
                <c:pt idx="411">
                  <c:v>0.99998736693296697</c:v>
                </c:pt>
                <c:pt idx="412">
                  <c:v>0.94257155807328996</c:v>
                </c:pt>
                <c:pt idx="413">
                  <c:v>0.7800374017660856</c:v>
                </c:pt>
                <c:pt idx="414">
                  <c:v>0.53051118430673705</c:v>
                </c:pt>
                <c:pt idx="415">
                  <c:v>0.22182080204864885</c:v>
                </c:pt>
                <c:pt idx="416">
                  <c:v>-0.1116076872963707</c:v>
                </c:pt>
                <c:pt idx="417">
                  <c:v>-0.43258935968652706</c:v>
                </c:pt>
                <c:pt idx="418">
                  <c:v>-0.7053273966468292</c:v>
                </c:pt>
                <c:pt idx="419">
                  <c:v>-0.89940525156627371</c:v>
                </c:pt>
                <c:pt idx="420">
                  <c:v>-0.9931787922721429</c:v>
                </c:pt>
                <c:pt idx="421">
                  <c:v>-0.97619011819550161</c:v>
                </c:pt>
                <c:pt idx="422">
                  <c:v>-0.85033385614642221</c:v>
                </c:pt>
                <c:pt idx="423">
                  <c:v>-0.62964586596942795</c:v>
                </c:pt>
                <c:pt idx="424">
                  <c:v>-0.3387379202457072</c:v>
                </c:pt>
                <c:pt idx="425">
                  <c:v>-1.0052927156488834E-2</c:v>
                </c:pt>
                <c:pt idx="426">
                  <c:v>0.31975319788269868</c:v>
                </c:pt>
                <c:pt idx="427">
                  <c:v>0.61389950753236222</c:v>
                </c:pt>
                <c:pt idx="428">
                  <c:v>0.83958194175784739</c:v>
                </c:pt>
                <c:pt idx="429">
                  <c:v>0.9716317329147327</c:v>
                </c:pt>
                <c:pt idx="430">
                  <c:v>0.99532230060824134</c:v>
                </c:pt>
                <c:pt idx="431">
                  <c:v>0.90801160317668084</c:v>
                </c:pt>
                <c:pt idx="432">
                  <c:v>0.7194367859326124</c:v>
                </c:pt>
                <c:pt idx="433">
                  <c:v>0.45062826613004575</c:v>
                </c:pt>
                <c:pt idx="434">
                  <c:v>0.13156435909225359</c:v>
                </c:pt>
                <c:pt idx="435">
                  <c:v>-0.20217199153058099</c:v>
                </c:pt>
                <c:pt idx="436">
                  <c:v>-0.5133615281022933</c:v>
                </c:pt>
                <c:pt idx="437">
                  <c:v>-0.76729947988534963</c:v>
                </c:pt>
                <c:pt idx="438">
                  <c:v>-0.93566594096051137</c:v>
                </c:pt>
                <c:pt idx="439">
                  <c:v>-0.99968418928329517</c:v>
                </c:pt>
                <c:pt idx="440">
                  <c:v>-0.95221472184992284</c:v>
                </c:pt>
                <c:pt idx="441">
                  <c:v>-0.7985514730333636</c:v>
                </c:pt>
                <c:pt idx="442">
                  <c:v>-0.55583141948154768</c:v>
                </c:pt>
                <c:pt idx="443">
                  <c:v>-0.25112341416675898</c:v>
                </c:pt>
                <c:pt idx="444">
                  <c:v>8.1590611567749688E-2</c:v>
                </c:pt>
                <c:pt idx="445">
                  <c:v>0.40520541275962907</c:v>
                </c:pt>
                <c:pt idx="446">
                  <c:v>0.68363051667931762</c:v>
                </c:pt>
                <c:pt idx="447">
                  <c:v>0.88581513831187531</c:v>
                </c:pt>
                <c:pt idx="448">
                  <c:v>0.98921105506012663</c:v>
                </c:pt>
                <c:pt idx="449">
                  <c:v>0.98228725072863599</c:v>
                </c:pt>
                <c:pt idx="450">
                  <c:v>0.86581588830404732</c:v>
                </c:pt>
                <c:pt idx="451">
                  <c:v>0.65278619607171284</c:v>
                </c:pt>
                <c:pt idx="452">
                  <c:v>0.36695587074207781</c:v>
                </c:pt>
                <c:pt idx="453">
                  <c:v>4.0201549362665824E-2</c:v>
                </c:pt>
                <c:pt idx="454">
                  <c:v>-0.29103616682833106</c:v>
                </c:pt>
                <c:pt idx="455">
                  <c:v>-0.58981667524315973</c:v>
                </c:pt>
                <c:pt idx="456">
                  <c:v>-0.822819096395356</c:v>
                </c:pt>
                <c:pt idx="457">
                  <c:v>-0.96405831620774896</c:v>
                </c:pt>
                <c:pt idx="458">
                  <c:v>-0.99778292222265763</c:v>
                </c:pt>
                <c:pt idx="459">
                  <c:v>-0.92023184736593189</c:v>
                </c:pt>
                <c:pt idx="460">
                  <c:v>-0.74005381518736568</c:v>
                </c:pt>
                <c:pt idx="461">
                  <c:v>-0.4773428088184018</c:v>
                </c:pt>
                <c:pt idx="462">
                  <c:v>-0.16139713098250871</c:v>
                </c:pt>
                <c:pt idx="463">
                  <c:v>0.17254802874549807</c:v>
                </c:pt>
                <c:pt idx="464">
                  <c:v>0.48725012572500354</c:v>
                </c:pt>
                <c:pt idx="465">
                  <c:v>0.747612658169311</c:v>
                </c:pt>
                <c:pt idx="466">
                  <c:v>0.92459923206191386</c:v>
                </c:pt>
                <c:pt idx="467">
                  <c:v>0.99847178506919976</c:v>
                </c:pt>
                <c:pt idx="468">
                  <c:v>0.96099183319777626</c:v>
                </c:pt>
                <c:pt idx="469">
                  <c:v>0.81633925071700275</c:v>
                </c:pt>
                <c:pt idx="470">
                  <c:v>0.58064611831062873</c:v>
                </c:pt>
                <c:pt idx="471">
                  <c:v>0.28019762607452575</c:v>
                </c:pt>
                <c:pt idx="472">
                  <c:v>-5.149932805206929E-2</c:v>
                </c:pt>
                <c:pt idx="473">
                  <c:v>-0.37745292591854734</c:v>
                </c:pt>
                <c:pt idx="474">
                  <c:v>-0.66131186532372277</c:v>
                </c:pt>
                <c:pt idx="475">
                  <c:v>-0.87141936396614839</c:v>
                </c:pt>
                <c:pt idx="476">
                  <c:v>-0.98434361674377746</c:v>
                </c:pt>
                <c:pt idx="477">
                  <c:v>-0.987490979453016</c:v>
                </c:pt>
                <c:pt idx="478">
                  <c:v>-0.88051044896418829</c:v>
                </c:pt>
                <c:pt idx="479">
                  <c:v>-0.6753328081211164</c:v>
                </c:pt>
                <c:pt idx="480">
                  <c:v>-0.39484006981052078</c:v>
                </c:pt>
                <c:pt idx="481">
                  <c:v>-7.031360770497122E-2</c:v>
                </c:pt>
                <c:pt idx="482">
                  <c:v>0.26205443436433318</c:v>
                </c:pt>
                <c:pt idx="483">
                  <c:v>0.56519739654916246</c:v>
                </c:pt>
                <c:pt idx="484">
                  <c:v>0.80530788571091816</c:v>
                </c:pt>
                <c:pt idx="485">
                  <c:v>0.95560807515949198</c:v>
                </c:pt>
                <c:pt idx="486">
                  <c:v>0.99933604650127672</c:v>
                </c:pt>
                <c:pt idx="487">
                  <c:v>0.93161512799206647</c:v>
                </c:pt>
                <c:pt idx="488">
                  <c:v>0.75999775528547864</c:v>
                </c:pt>
                <c:pt idx="489">
                  <c:v>0.50362320163546148</c:v>
                </c:pt>
                <c:pt idx="490">
                  <c:v>0.19108310995507621</c:v>
                </c:pt>
                <c:pt idx="491">
                  <c:v>-0.14276713114734502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4-4EB3-94B7-114F3D3A1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'12'!$F$3:$F$494</c:f>
              <c:numCache>
                <c:formatCode>General</c:formatCode>
                <c:ptCount val="492"/>
                <c:pt idx="0">
                  <c:v>0.94403146414104966</c:v>
                </c:pt>
                <c:pt idx="1">
                  <c:v>0.78239081057658788</c:v>
                </c:pt>
                <c:pt idx="2">
                  <c:v>0.53317162073718671</c:v>
                </c:pt>
                <c:pt idx="3">
                  <c:v>0.22427076094938059</c:v>
                </c:pt>
                <c:pt idx="4">
                  <c:v>-0.10973431109104426</c:v>
                </c:pt>
                <c:pt idx="5">
                  <c:v>-0.43145604568096302</c:v>
                </c:pt>
                <c:pt idx="6">
                  <c:v>-0.70488185394236347</c:v>
                </c:pt>
                <c:pt idx="7">
                  <c:v>-0.89940525156637152</c:v>
                </c:pt>
                <c:pt idx="8">
                  <c:v>-0.99325185904233937</c:v>
                </c:pt>
                <c:pt idx="9">
                  <c:v>-0.97591676193874788</c:v>
                </c:pt>
                <c:pt idx="10">
                  <c:v>-0.8493404002633147</c:v>
                </c:pt>
                <c:pt idx="11">
                  <c:v>-0.62769136129069358</c:v>
                </c:pt>
                <c:pt idx="12">
                  <c:v>-0.33578038939258048</c:v>
                </c:pt>
                <c:pt idx="13">
                  <c:v>-6.2831439655532924E-3</c:v>
                </c:pt>
                <c:pt idx="14">
                  <c:v>0.32391741819814651</c:v>
                </c:pt>
                <c:pt idx="15">
                  <c:v>0.61785961309033621</c:v>
                </c:pt>
                <c:pt idx="16">
                  <c:v>0.8426404121604365</c:v>
                </c:pt>
                <c:pt idx="17">
                  <c:v>0.97309851098212641</c:v>
                </c:pt>
                <c:pt idx="18">
                  <c:v>0.99463081199143188</c:v>
                </c:pt>
                <c:pt idx="19">
                  <c:v>0.90482705246602124</c:v>
                </c:pt>
                <c:pt idx="20">
                  <c:v>0.71373960227641042</c:v>
                </c:pt>
                <c:pt idx="21">
                  <c:v>0.44275823103889539</c:v>
                </c:pt>
                <c:pt idx="22">
                  <c:v>0.12221579993989129</c:v>
                </c:pt>
                <c:pt idx="23">
                  <c:v>-0.21200710992207206</c:v>
                </c:pt>
                <c:pt idx="24">
                  <c:v>-0.52249856471595657</c:v>
                </c:pt>
                <c:pt idx="25">
                  <c:v>-0.77450306019873405</c:v>
                </c:pt>
                <c:pt idx="26">
                  <c:v>-0.93981195108631677</c:v>
                </c:pt>
                <c:pt idx="27">
                  <c:v>-0.99992104420381622</c:v>
                </c:pt>
                <c:pt idx="28">
                  <c:v>-0.94810190368403113</c:v>
                </c:pt>
                <c:pt idx="29">
                  <c:v>-0.79015501237569408</c:v>
                </c:pt>
                <c:pt idx="30">
                  <c:v>-0.54376048277878108</c:v>
                </c:pt>
                <c:pt idx="31">
                  <c:v>-0.23649899702372001</c:v>
                </c:pt>
                <c:pt idx="32">
                  <c:v>9.723549392239543E-2</c:v>
                </c:pt>
                <c:pt idx="33">
                  <c:v>0.42008572841182057</c:v>
                </c:pt>
                <c:pt idx="34">
                  <c:v>0.69591279659231942</c:v>
                </c:pt>
                <c:pt idx="35">
                  <c:v>0.893841424151263</c:v>
                </c:pt>
                <c:pt idx="36">
                  <c:v>0.99171606011056512</c:v>
                </c:pt>
                <c:pt idx="37">
                  <c:v>0.97858090432547018</c:v>
                </c:pt>
                <c:pt idx="38">
                  <c:v>0.85590626767111799</c:v>
                </c:pt>
                <c:pt idx="39">
                  <c:v>0.63742398974869607</c:v>
                </c:pt>
                <c:pt idx="40">
                  <c:v>0.34759033697102626</c:v>
                </c:pt>
                <c:pt idx="41">
                  <c:v>1.8848439715376995E-2</c:v>
                </c:pt>
                <c:pt idx="42">
                  <c:v>-0.3120032966884092</c:v>
                </c:pt>
                <c:pt idx="43">
                  <c:v>-0.60793029769461626</c:v>
                </c:pt>
                <c:pt idx="44">
                  <c:v>-0.83580736136828859</c:v>
                </c:pt>
                <c:pt idx="45">
                  <c:v>-0.97012659649010491</c:v>
                </c:pt>
                <c:pt idx="46">
                  <c:v>-0.99585270120518421</c:v>
                </c:pt>
                <c:pt idx="47">
                  <c:v>-0.91010597068498089</c:v>
                </c:pt>
                <c:pt idx="48">
                  <c:v>-0.7224846428533509</c:v>
                </c:pt>
                <c:pt idx="49">
                  <c:v>-0.4539904997395306</c:v>
                </c:pt>
                <c:pt idx="50">
                  <c:v>-0.13467798949717141</c:v>
                </c:pt>
                <c:pt idx="51">
                  <c:v>0.19970998051440772</c:v>
                </c:pt>
                <c:pt idx="52">
                  <c:v>0.51174300011436247</c:v>
                </c:pt>
                <c:pt idx="53">
                  <c:v>0.76649300680933907</c:v>
                </c:pt>
                <c:pt idx="54">
                  <c:v>0.93544403082986838</c:v>
                </c:pt>
                <c:pt idx="55">
                  <c:v>0.99968418928330061</c:v>
                </c:pt>
                <c:pt idx="56">
                  <c:v>0.95202262694568107</c:v>
                </c:pt>
                <c:pt idx="57">
                  <c:v>0.79779443953856788</c:v>
                </c:pt>
                <c:pt idx="58">
                  <c:v>0.55426347873667337</c:v>
                </c:pt>
                <c:pt idx="59">
                  <c:v>0.2486898871648667</c:v>
                </c:pt>
                <c:pt idx="60">
                  <c:v>-8.4721322142080821E-2</c:v>
                </c:pt>
                <c:pt idx="61">
                  <c:v>-0.4086490747363738</c:v>
                </c:pt>
                <c:pt idx="62">
                  <c:v>-0.68683384654440094</c:v>
                </c:pt>
                <c:pt idx="63">
                  <c:v>-0.88813644881354892</c:v>
                </c:pt>
                <c:pt idx="64">
                  <c:v>-0.99002365771656164</c:v>
                </c:pt>
                <c:pt idx="65">
                  <c:v>-0.98109051744333564</c:v>
                </c:pt>
                <c:pt idx="66">
                  <c:v>-0.86233697755729799</c:v>
                </c:pt>
                <c:pt idx="67">
                  <c:v>-0.64705596156942025</c:v>
                </c:pt>
                <c:pt idx="68">
                  <c:v>-0.35934539600589593</c:v>
                </c:pt>
                <c:pt idx="69">
                  <c:v>-3.141075907811422E-2</c:v>
                </c:pt>
                <c:pt idx="70">
                  <c:v>0.30003990624130844</c:v>
                </c:pt>
                <c:pt idx="71">
                  <c:v>0.59790498305751616</c:v>
                </c:pt>
                <c:pt idx="72">
                  <c:v>0.828842326904771</c:v>
                </c:pt>
                <c:pt idx="73">
                  <c:v>0.96700148776244421</c:v>
                </c:pt>
                <c:pt idx="74">
                  <c:v>0.99691733373312807</c:v>
                </c:pt>
                <c:pt idx="75">
                  <c:v>0.91524117262091009</c:v>
                </c:pt>
                <c:pt idx="76">
                  <c:v>0.731115594729838</c:v>
                </c:pt>
                <c:pt idx="77">
                  <c:v>0.46515107807740708</c:v>
                </c:pt>
                <c:pt idx="78">
                  <c:v>0.14711891183861683</c:v>
                </c:pt>
                <c:pt idx="79">
                  <c:v>-0.18738131458570853</c:v>
                </c:pt>
                <c:pt idx="80">
                  <c:v>-0.50090662536076191</c:v>
                </c:pt>
                <c:pt idx="81">
                  <c:v>-0.75836191528873687</c:v>
                </c:pt>
                <c:pt idx="82">
                  <c:v>-0.93092839311693054</c:v>
                </c:pt>
                <c:pt idx="83">
                  <c:v>-0.99928947264059165</c:v>
                </c:pt>
                <c:pt idx="84">
                  <c:v>-0.95579301479832268</c:v>
                </c:pt>
                <c:pt idx="85">
                  <c:v>-0.80530788571112899</c:v>
                </c:pt>
                <c:pt idx="86">
                  <c:v>-0.56467895006602375</c:v>
                </c:pt>
                <c:pt idx="87">
                  <c:v>-0.26084150628987046</c:v>
                </c:pt>
                <c:pt idx="88">
                  <c:v>7.2193771882850921E-2</c:v>
                </c:pt>
                <c:pt idx="89">
                  <c:v>0.39714789063484196</c:v>
                </c:pt>
                <c:pt idx="90">
                  <c:v>0.6776464374701241</c:v>
                </c:pt>
                <c:pt idx="91">
                  <c:v>0.88229122643494973</c:v>
                </c:pt>
                <c:pt idx="92">
                  <c:v>0.98817491911029109</c:v>
                </c:pt>
                <c:pt idx="93">
                  <c:v>0.98344520499532395</c:v>
                </c:pt>
                <c:pt idx="94">
                  <c:v>0.86863151443819386</c:v>
                </c:pt>
                <c:pt idx="95">
                  <c:v>0.65658575575290268</c:v>
                </c:pt>
                <c:pt idx="96">
                  <c:v>0.37104371023701932</c:v>
                </c:pt>
                <c:pt idx="97">
                  <c:v>4.396811831786792E-2</c:v>
                </c:pt>
                <c:pt idx="98">
                  <c:v>-0.28802913601473074</c:v>
                </c:pt>
                <c:pt idx="99">
                  <c:v>-0.58778525229250256</c:v>
                </c:pt>
                <c:pt idx="100">
                  <c:v>-0.82174640862958981</c:v>
                </c:pt>
                <c:pt idx="101">
                  <c:v>-0.96372367828999961</c:v>
                </c:pt>
                <c:pt idx="102">
                  <c:v>-0.99782454145743893</c:v>
                </c:pt>
                <c:pt idx="103">
                  <c:v>-0.92023184736586983</c:v>
                </c:pt>
                <c:pt idx="104">
                  <c:v>-0.73963109497863377</c:v>
                </c:pt>
                <c:pt idx="105">
                  <c:v>-0.4762382036679032</c:v>
                </c:pt>
                <c:pt idx="106">
                  <c:v>-0.15953660239848269</c:v>
                </c:pt>
                <c:pt idx="107">
                  <c:v>0.17502305897524306</c:v>
                </c:pt>
                <c:pt idx="108">
                  <c:v>0.48999115164427409</c:v>
                </c:pt>
                <c:pt idx="109">
                  <c:v>0.75011106963046348</c:v>
                </c:pt>
                <c:pt idx="110">
                  <c:v>0.92626575101905484</c:v>
                </c:pt>
                <c:pt idx="111">
                  <c:v>0.9987369566060198</c:v>
                </c:pt>
                <c:pt idx="112">
                  <c:v>0.95941247185404055</c:v>
                </c:pt>
                <c:pt idx="113">
                  <c:v>0.81269416443311082</c:v>
                </c:pt>
                <c:pt idx="114">
                  <c:v>0.57500525204323971</c:v>
                </c:pt>
                <c:pt idx="115">
                  <c:v>0.27295193551731528</c:v>
                </c:pt>
                <c:pt idx="116">
                  <c:v>-5.9654821390143935E-2</c:v>
                </c:pt>
                <c:pt idx="117">
                  <c:v>-0.38558399227744244</c:v>
                </c:pt>
                <c:pt idx="118">
                  <c:v>-0.66835202016780237</c:v>
                </c:pt>
                <c:pt idx="119">
                  <c:v>-0.8763066800438517</c:v>
                </c:pt>
                <c:pt idx="120">
                  <c:v>-0.98617013622899741</c:v>
                </c:pt>
                <c:pt idx="121">
                  <c:v>-0.98564459514899549</c:v>
                </c:pt>
                <c:pt idx="122">
                  <c:v>-0.87478888433346358</c:v>
                </c:pt>
                <c:pt idx="123">
                  <c:v>-0.66601186743421126</c:v>
                </c:pt>
                <c:pt idx="124">
                  <c:v>-0.38268343236507402</c:v>
                </c:pt>
                <c:pt idx="125">
                  <c:v>-5.6518534482044622E-2</c:v>
                </c:pt>
                <c:pt idx="126">
                  <c:v>0.27597288264879993</c:v>
                </c:pt>
                <c:pt idx="127">
                  <c:v>0.57757270342228328</c:v>
                </c:pt>
                <c:pt idx="128">
                  <c:v>0.81452072707049905</c:v>
                </c:pt>
                <c:pt idx="129">
                  <c:v>0.96029368567695939</c:v>
                </c:pt>
                <c:pt idx="130">
                  <c:v>0.99857418111950857</c:v>
                </c:pt>
                <c:pt idx="131">
                  <c:v>0.92507720683446404</c:v>
                </c:pt>
                <c:pt idx="132">
                  <c:v>0.74802979890334209</c:v>
                </c:pt>
                <c:pt idx="133">
                  <c:v>0.48725012572531162</c:v>
                </c:pt>
                <c:pt idx="134">
                  <c:v>0.17192910027942279</c:v>
                </c:pt>
                <c:pt idx="135">
                  <c:v>-0.16263716519494587</c:v>
                </c:pt>
                <c:pt idx="136">
                  <c:v>-0.47899830264478377</c:v>
                </c:pt>
                <c:pt idx="137">
                  <c:v>-0.74174177273873165</c:v>
                </c:pt>
                <c:pt idx="138">
                  <c:v>-0.92145684082152379</c:v>
                </c:pt>
                <c:pt idx="139">
                  <c:v>-0.99802672842827334</c:v>
                </c:pt>
                <c:pt idx="140">
                  <c:v>-0.96288042655858996</c:v>
                </c:pt>
                <c:pt idx="141">
                  <c:v>-0.81995210932541363</c:v>
                </c:pt>
                <c:pt idx="142">
                  <c:v>-0.58524075402548548</c:v>
                </c:pt>
                <c:pt idx="143">
                  <c:v>-0.2850192624699826</c:v>
                </c:pt>
                <c:pt idx="144">
                  <c:v>4.7106450709712359E-2</c:v>
                </c:pt>
                <c:pt idx="145">
                  <c:v>0.3739592057378307</c:v>
                </c:pt>
                <c:pt idx="146">
                  <c:v>0.65895206233371351</c:v>
                </c:pt>
                <c:pt idx="147">
                  <c:v>0.8701837546695611</c:v>
                </c:pt>
                <c:pt idx="148">
                  <c:v>0.98400962565114591</c:v>
                </c:pt>
                <c:pt idx="149">
                  <c:v>0.9876883405951381</c:v>
                </c:pt>
                <c:pt idx="150">
                  <c:v>0.88080811492296851</c:v>
                </c:pt>
                <c:pt idx="151">
                  <c:v>0.67533280812099705</c:v>
                </c:pt>
                <c:pt idx="152">
                  <c:v>0.39426272434295107</c:v>
                </c:pt>
                <c:pt idx="153">
                  <c:v>6.9060025714329523E-2</c:v>
                </c:pt>
                <c:pt idx="154">
                  <c:v>-0.26387304996530114</c:v>
                </c:pt>
                <c:pt idx="155">
                  <c:v>-0.56726894912685188</c:v>
                </c:pt>
                <c:pt idx="156">
                  <c:v>-0.80716642324644672</c:v>
                </c:pt>
                <c:pt idx="157">
                  <c:v>-0.95671205155884254</c:v>
                </c:pt>
                <c:pt idx="158">
                  <c:v>-0.99916613434253998</c:v>
                </c:pt>
                <c:pt idx="159">
                  <c:v>-0.92977648588826345</c:v>
                </c:pt>
                <c:pt idx="160">
                  <c:v>-0.75631038025151764</c:v>
                </c:pt>
                <c:pt idx="161">
                  <c:v>-0.49818510533938654</c:v>
                </c:pt>
                <c:pt idx="162">
                  <c:v>-0.18429444856225161</c:v>
                </c:pt>
                <c:pt idx="163">
                  <c:v>0.15022558912080253</c:v>
                </c:pt>
                <c:pt idx="164">
                  <c:v>0.46792981426058117</c:v>
                </c:pt>
                <c:pt idx="165">
                  <c:v>0.73325534622254074</c:v>
                </c:pt>
                <c:pt idx="166">
                  <c:v>0.91650242190687181</c:v>
                </c:pt>
                <c:pt idx="167">
                  <c:v>0.99715890026062337</c:v>
                </c:pt>
                <c:pt idx="168">
                  <c:v>0.96619633128169213</c:v>
                </c:pt>
                <c:pt idx="169">
                  <c:v>0.82708057427453352</c:v>
                </c:pt>
                <c:pt idx="170">
                  <c:v>0.5953838397083443</c:v>
                </c:pt>
                <c:pt idx="171">
                  <c:v>0.29704158157705768</c:v>
                </c:pt>
                <c:pt idx="172">
                  <c:v>-3.4550641374411287E-2</c:v>
                </c:pt>
                <c:pt idx="173">
                  <c:v>-0.36227536670466609</c:v>
                </c:pt>
                <c:pt idx="174">
                  <c:v>-0.6494480483302536</c:v>
                </c:pt>
                <c:pt idx="175">
                  <c:v>-0.86392341719286292</c:v>
                </c:pt>
                <c:pt idx="176">
                  <c:v>-0.98169372854640224</c:v>
                </c:pt>
                <c:pt idx="177">
                  <c:v>-0.98957611860265382</c:v>
                </c:pt>
                <c:pt idx="178">
                  <c:v>-0.88668825570058263</c:v>
                </c:pt>
                <c:pt idx="179">
                  <c:v>-0.68454710592859125</c:v>
                </c:pt>
                <c:pt idx="180">
                  <c:v>-0.4057797576661118</c:v>
                </c:pt>
                <c:pt idx="181">
                  <c:v>-8.1590611568098395E-2</c:v>
                </c:pt>
                <c:pt idx="182">
                  <c:v>0.2517315486685186</c:v>
                </c:pt>
                <c:pt idx="183">
                  <c:v>0.55687561648817563</c:v>
                </c:pt>
                <c:pt idx="184">
                  <c:v>0.79968465848705927</c:v>
                </c:pt>
                <c:pt idx="185">
                  <c:v>0.95297934151726071</c:v>
                </c:pt>
                <c:pt idx="186">
                  <c:v>0.99960030765025365</c:v>
                </c:pt>
                <c:pt idx="187">
                  <c:v>0.93432894245658926</c:v>
                </c:pt>
                <c:pt idx="188">
                  <c:v>0.76447153142307445</c:v>
                </c:pt>
                <c:pt idx="189">
                  <c:v>0.50904141575038031</c:v>
                </c:pt>
                <c:pt idx="190">
                  <c:v>0.19663069461546678</c:v>
                </c:pt>
                <c:pt idx="191">
                  <c:v>-0.13779029068477927</c:v>
                </c:pt>
                <c:pt idx="192">
                  <c:v>-0.45678743433439328</c:v>
                </c:pt>
                <c:pt idx="193">
                  <c:v>-0.72465313018709365</c:v>
                </c:pt>
                <c:pt idx="194">
                  <c:v>-0.91140327663545806</c:v>
                </c:pt>
                <c:pt idx="195">
                  <c:v>-0.99613360914317195</c:v>
                </c:pt>
                <c:pt idx="196">
                  <c:v>-0.96935966240363991</c:v>
                </c:pt>
                <c:pt idx="197">
                  <c:v>-0.83407843361321554</c:v>
                </c:pt>
                <c:pt idx="198">
                  <c:v>-0.60543290738091393</c:v>
                </c:pt>
                <c:pt idx="199">
                  <c:v>-0.30901699437487828</c:v>
                </c:pt>
                <c:pt idx="200">
                  <c:v>2.1989376092540664E-2</c:v>
                </c:pt>
                <c:pt idx="201">
                  <c:v>0.35053432019125752</c:v>
                </c:pt>
                <c:pt idx="202">
                  <c:v>0.63984147895114862</c:v>
                </c:pt>
                <c:pt idx="203">
                  <c:v>0.85752665619361323</c:v>
                </c:pt>
                <c:pt idx="204">
                  <c:v>0.97922281062178895</c:v>
                </c:pt>
                <c:pt idx="205">
                  <c:v>0.99130763106949638</c:v>
                </c:pt>
                <c:pt idx="206">
                  <c:v>0.89242837812369979</c:v>
                </c:pt>
                <c:pt idx="207">
                  <c:v>0.69365330581280293</c:v>
                </c:pt>
                <c:pt idx="208">
                  <c:v>0.41723271366179643</c:v>
                </c:pt>
                <c:pt idx="209">
                  <c:v>9.4108313318585435E-2</c:v>
                </c:pt>
                <c:pt idx="210">
                  <c:v>-0.23955029604203718</c:v>
                </c:pt>
                <c:pt idx="211">
                  <c:v>-0.5463943467343374</c:v>
                </c:pt>
                <c:pt idx="212">
                  <c:v>-0.7920766142499942</c:v>
                </c:pt>
                <c:pt idx="213">
                  <c:v>-0.94909614499029693</c:v>
                </c:pt>
                <c:pt idx="214">
                  <c:v>-0.99987663248166103</c:v>
                </c:pt>
                <c:pt idx="215">
                  <c:v>-0.93873385765389716</c:v>
                </c:pt>
                <c:pt idx="216">
                  <c:v>-0.77251196367778618</c:v>
                </c:pt>
                <c:pt idx="217">
                  <c:v>-0.51981734262063595</c:v>
                </c:pt>
                <c:pt idx="218">
                  <c:v>-0.20893589040236385</c:v>
                </c:pt>
                <c:pt idx="219">
                  <c:v>0.12533323356431592</c:v>
                </c:pt>
                <c:pt idx="220">
                  <c:v>0.44557292237687357</c:v>
                </c:pt>
                <c:pt idx="221">
                  <c:v>0.71593648302178747</c:v>
                </c:pt>
                <c:pt idx="222">
                  <c:v>0.90616021022134385</c:v>
                </c:pt>
                <c:pt idx="223">
                  <c:v>0.99495101698130928</c:v>
                </c:pt>
                <c:pt idx="224">
                  <c:v>0.97236992039766412</c:v>
                </c:pt>
                <c:pt idx="225">
                  <c:v>0.84094458229816027</c:v>
                </c:pt>
                <c:pt idx="226">
                  <c:v>0.61538637017918796</c:v>
                </c:pt>
                <c:pt idx="227">
                  <c:v>0.3209436098072645</c:v>
                </c:pt>
                <c:pt idx="228">
                  <c:v>-9.4246384332761484E-3</c:v>
                </c:pt>
                <c:pt idx="229">
                  <c:v>-0.33873792024538074</c:v>
                </c:pt>
                <c:pt idx="230">
                  <c:v>-0.63013387118541397</c:v>
                </c:pt>
                <c:pt idx="231">
                  <c:v>-0.85099448179470272</c:v>
                </c:pt>
                <c:pt idx="232">
                  <c:v>-0.97659726206382103</c:v>
                </c:pt>
                <c:pt idx="233">
                  <c:v>-0.99288260456982003</c:v>
                </c:pt>
                <c:pt idx="234">
                  <c:v>-0.89802757576055559</c:v>
                </c:pt>
                <c:pt idx="235">
                  <c:v>-0.70264996979877847</c:v>
                </c:pt>
                <c:pt idx="236">
                  <c:v>-0.42861978377507204</c:v>
                </c:pt>
                <c:pt idx="237">
                  <c:v>-0.10661115427523492</c:v>
                </c:pt>
                <c:pt idx="238">
                  <c:v>0.22733121564663475</c:v>
                </c:pt>
                <c:pt idx="239">
                  <c:v>0.53582679497895513</c:v>
                </c:pt>
                <c:pt idx="240">
                  <c:v>0.78434349193349762</c:v>
                </c:pt>
                <c:pt idx="241">
                  <c:v>0.94506307517983879</c:v>
                </c:pt>
                <c:pt idx="242">
                  <c:v>0.99999506520185799</c:v>
                </c:pt>
                <c:pt idx="243">
                  <c:v>0.94299053589285464</c:v>
                </c:pt>
                <c:pt idx="244">
                  <c:v>0.78043040733833446</c:v>
                </c:pt>
                <c:pt idx="245">
                  <c:v>0.53051118430677191</c:v>
                </c:pt>
                <c:pt idx="246">
                  <c:v>0.22120809279010523</c:v>
                </c:pt>
                <c:pt idx="247">
                  <c:v>-0.11285638487358936</c:v>
                </c:pt>
                <c:pt idx="248">
                  <c:v>-0.43428804928986875</c:v>
                </c:pt>
                <c:pt idx="249">
                  <c:v>-0.70710678118657155</c:v>
                </c:pt>
                <c:pt idx="250">
                  <c:v>-0.90077405060539673</c:v>
                </c:pt>
                <c:pt idx="251">
                  <c:v>-0.99361131052000384</c:v>
                </c:pt>
                <c:pt idx="252">
                  <c:v>-0.97522662990919029</c:v>
                </c:pt>
                <c:pt idx="253">
                  <c:v>-0.8476779360850234</c:v>
                </c:pt>
                <c:pt idx="254">
                  <c:v>-0.62524265633564613</c:v>
                </c:pt>
                <c:pt idx="255">
                  <c:v>-0.33281954452295032</c:v>
                </c:pt>
                <c:pt idx="256">
                  <c:v>-3.1415874858782083E-3</c:v>
                </c:pt>
                <c:pt idx="257">
                  <c:v>0.32688802965490865</c:v>
                </c:pt>
                <c:pt idx="258">
                  <c:v>0.62032675797649883</c:v>
                </c:pt>
                <c:pt idx="259">
                  <c:v>0.84432792550207791</c:v>
                </c:pt>
                <c:pt idx="260">
                  <c:v>0.97381749747714708</c:v>
                </c:pt>
                <c:pt idx="261">
                  <c:v>0.99430079039699426</c:v>
                </c:pt>
                <c:pt idx="262">
                  <c:v>0.90348496443303239</c:v>
                </c:pt>
                <c:pt idx="263">
                  <c:v>0.71153567720930733</c:v>
                </c:pt>
                <c:pt idx="264">
                  <c:v>0.43993916985597664</c:v>
                </c:pt>
                <c:pt idx="265">
                  <c:v>0.11909716009474888</c:v>
                </c:pt>
                <c:pt idx="266">
                  <c:v>-0.21507623701719597</c:v>
                </c:pt>
                <c:pt idx="267">
                  <c:v>-0.52517462996133601</c:v>
                </c:pt>
                <c:pt idx="268">
                  <c:v>-0.77648651268708502</c:v>
                </c:pt>
                <c:pt idx="269">
                  <c:v>-0.94088076895421635</c:v>
                </c:pt>
                <c:pt idx="270">
                  <c:v>-0.99995558710894916</c:v>
                </c:pt>
                <c:pt idx="271">
                  <c:v>-0.94709830499470382</c:v>
                </c:pt>
                <c:pt idx="272">
                  <c:v>-0.78822561199038521</c:v>
                </c:pt>
                <c:pt idx="273">
                  <c:v>-0.54112125212683226</c:v>
                </c:pt>
                <c:pt idx="274">
                  <c:v>-0.2334453638558911</c:v>
                </c:pt>
                <c:pt idx="275">
                  <c:v>0.10036171485119257</c:v>
                </c:pt>
                <c:pt idx="276">
                  <c:v>0.42293459708524928</c:v>
                </c:pt>
                <c:pt idx="277">
                  <c:v>0.69816541899356621</c:v>
                </c:pt>
                <c:pt idx="278">
                  <c:v>0.89524564832485332</c:v>
                </c:pt>
                <c:pt idx="279">
                  <c:v>0.99211470131448487</c:v>
                </c:pt>
                <c:pt idx="280">
                  <c:v>0.97792933983071784</c:v>
                </c:pt>
                <c:pt idx="281">
                  <c:v>0.85427743169930448</c:v>
                </c:pt>
                <c:pt idx="282">
                  <c:v>0.6350002094288032</c:v>
                </c:pt>
                <c:pt idx="283">
                  <c:v>0.34464292317439027</c:v>
                </c:pt>
                <c:pt idx="284">
                  <c:v>1.570731731172275E-2</c:v>
                </c:pt>
                <c:pt idx="285">
                  <c:v>-0.31498651965536251</c:v>
                </c:pt>
                <c:pt idx="286">
                  <c:v>-0.61042168798162122</c:v>
                </c:pt>
                <c:pt idx="287">
                  <c:v>-0.83752804004213433</c:v>
                </c:pt>
                <c:pt idx="288">
                  <c:v>-0.97088395581871889</c:v>
                </c:pt>
                <c:pt idx="289">
                  <c:v>-0.9955619646030669</c:v>
                </c:pt>
                <c:pt idx="290">
                  <c:v>-0.9087996823559974</c:v>
                </c:pt>
                <c:pt idx="291">
                  <c:v>-0.72030902488786164</c:v>
                </c:pt>
                <c:pt idx="292">
                  <c:v>-0.45118908444181999</c:v>
                </c:pt>
                <c:pt idx="293">
                  <c:v>-0.1315643590922915</c:v>
                </c:pt>
                <c:pt idx="294">
                  <c:v>0.20278729535646722</c:v>
                </c:pt>
                <c:pt idx="295">
                  <c:v>0.51443953378162999</c:v>
                </c:pt>
                <c:pt idx="296">
                  <c:v>0.76850691721914499</c:v>
                </c:pt>
                <c:pt idx="297">
                  <c:v>0.93654988674821682</c:v>
                </c:pt>
                <c:pt idx="298">
                  <c:v>0.99975820443698471</c:v>
                </c:pt>
                <c:pt idx="299">
                  <c:v>0.95105651629515497</c:v>
                </c:pt>
                <c:pt idx="300">
                  <c:v>0.79589634668104114</c:v>
                </c:pt>
                <c:pt idx="301">
                  <c:v>0.55164587062830639</c:v>
                </c:pt>
                <c:pt idx="302">
                  <c:v>0.24564577119231845</c:v>
                </c:pt>
                <c:pt idx="303">
                  <c:v>-8.7851196550817037E-2</c:v>
                </c:pt>
                <c:pt idx="304">
                  <c:v>-0.41151435860514252</c:v>
                </c:pt>
                <c:pt idx="305">
                  <c:v>-0.68911380838734837</c:v>
                </c:pt>
                <c:pt idx="306">
                  <c:v>-0.88957587637832092</c:v>
                </c:pt>
                <c:pt idx="307">
                  <c:v>-0.99046142569667228</c:v>
                </c:pt>
                <c:pt idx="308">
                  <c:v>-0.98047762337292166</c:v>
                </c:pt>
                <c:pt idx="309">
                  <c:v>-0.86074202700401936</c:v>
                </c:pt>
                <c:pt idx="310">
                  <c:v>-0.64465748862738581</c:v>
                </c:pt>
                <c:pt idx="311">
                  <c:v>-0.35641187871303426</c:v>
                </c:pt>
                <c:pt idx="312">
                  <c:v>-2.827056677007881E-2</c:v>
                </c:pt>
                <c:pt idx="313">
                  <c:v>0.30303526963292393</c:v>
                </c:pt>
                <c:pt idx="314">
                  <c:v>0.60042022532598016</c:v>
                </c:pt>
                <c:pt idx="315">
                  <c:v>0.83059589919585886</c:v>
                </c:pt>
                <c:pt idx="316">
                  <c:v>0.967797100328877</c:v>
                </c:pt>
                <c:pt idx="317">
                  <c:v>0.9966659280340292</c:v>
                </c:pt>
                <c:pt idx="318">
                  <c:v>0.91397089027407274</c:v>
                </c:pt>
                <c:pt idx="319">
                  <c:v>0.72896862742145641</c:v>
                </c:pt>
                <c:pt idx="320">
                  <c:v>0.46236775104108285</c:v>
                </c:pt>
                <c:pt idx="321">
                  <c:v>0.14401078255239055</c:v>
                </c:pt>
                <c:pt idx="322">
                  <c:v>-0.19046633123101611</c:v>
                </c:pt>
                <c:pt idx="323">
                  <c:v>-0.50362320163596863</c:v>
                </c:pt>
                <c:pt idx="324">
                  <c:v>-0.76040596560016305</c:v>
                </c:pt>
                <c:pt idx="325">
                  <c:v>-0.93207111245827123</c:v>
                </c:pt>
                <c:pt idx="326">
                  <c:v>-0.99940294835497734</c:v>
                </c:pt>
                <c:pt idx="327">
                  <c:v>-0.95486454474661564</c:v>
                </c:pt>
                <c:pt idx="328">
                  <c:v>-0.80344140011209497</c:v>
                </c:pt>
                <c:pt idx="329">
                  <c:v>-0.56208337785211604</c:v>
                </c:pt>
                <c:pt idx="330">
                  <c:v>-0.25780738821407867</c:v>
                </c:pt>
                <c:pt idx="331">
                  <c:v>7.5326805527876239E-2</c:v>
                </c:pt>
                <c:pt idx="332">
                  <c:v>0.40002913723717881</c:v>
                </c:pt>
                <c:pt idx="333">
                  <c:v>0.6799533787223232</c:v>
                </c:pt>
                <c:pt idx="334">
                  <c:v>0.88376563008861475</c:v>
                </c:pt>
                <c:pt idx="335">
                  <c:v>0.98865174473795148</c:v>
                </c:pt>
                <c:pt idx="336">
                  <c:v>0.98287107813234009</c:v>
                </c:pt>
                <c:pt idx="337">
                  <c:v>0.86707070116440277</c:v>
                </c:pt>
                <c:pt idx="338">
                  <c:v>0.65421296893575664</c:v>
                </c:pt>
                <c:pt idx="339">
                  <c:v>0.36812455268458416</c:v>
                </c:pt>
                <c:pt idx="340">
                  <c:v>4.0829351978446324E-2</c:v>
                </c:pt>
                <c:pt idx="341">
                  <c:v>-0.29103616682829725</c:v>
                </c:pt>
                <c:pt idx="342">
                  <c:v>-0.59032394935628596</c:v>
                </c:pt>
                <c:pt idx="343">
                  <c:v>-0.82353259762840036</c:v>
                </c:pt>
                <c:pt idx="344">
                  <c:v>-0.96455741845777565</c:v>
                </c:pt>
                <c:pt idx="345">
                  <c:v>-0.99761250636123366</c:v>
                </c:pt>
                <c:pt idx="346">
                  <c:v>-0.91899777159348406</c:v>
                </c:pt>
                <c:pt idx="347">
                  <c:v>-0.7375131173579994</c:v>
                </c:pt>
                <c:pt idx="348">
                  <c:v>-0.47347340441211727</c:v>
                </c:pt>
                <c:pt idx="349">
                  <c:v>-0.15643446504004904</c:v>
                </c:pt>
                <c:pt idx="350">
                  <c:v>0.17811529026435471</c:v>
                </c:pt>
                <c:pt idx="351">
                  <c:v>0.4927273415483871</c:v>
                </c:pt>
                <c:pt idx="352">
                  <c:v>0.75218493706415923</c:v>
                </c:pt>
                <c:pt idx="353">
                  <c:v>0.92744515333467459</c:v>
                </c:pt>
                <c:pt idx="354">
                  <c:v>0.9988898749619699</c:v>
                </c:pt>
                <c:pt idx="355">
                  <c:v>0.95852178901738694</c:v>
                </c:pt>
                <c:pt idx="356">
                  <c:v>0.81085958083241794</c:v>
                </c:pt>
                <c:pt idx="357">
                  <c:v>0.57243212559468359</c:v>
                </c:pt>
                <c:pt idx="358">
                  <c:v>0.26992829446064104</c:v>
                </c:pt>
                <c:pt idx="359">
                  <c:v>-6.279051952958016E-2</c:v>
                </c:pt>
                <c:pt idx="360">
                  <c:v>-0.38848074663157817</c:v>
                </c:pt>
                <c:pt idx="361">
                  <c:v>-0.67068557653686323</c:v>
                </c:pt>
                <c:pt idx="362">
                  <c:v>-0.87781582696119631</c:v>
                </c:pt>
                <c:pt idx="363">
                  <c:v>-0.98668594420788736</c:v>
                </c:pt>
                <c:pt idx="364">
                  <c:v>-0.98510932615475988</c:v>
                </c:pt>
                <c:pt idx="365">
                  <c:v>-0.8732624548098985</c:v>
                </c:pt>
                <c:pt idx="366">
                  <c:v>-0.66366514143245303</c:v>
                </c:pt>
                <c:pt idx="367">
                  <c:v>-0.37977909552182876</c:v>
                </c:pt>
                <c:pt idx="368">
                  <c:v>-5.3381689758827434E-2</c:v>
                </c:pt>
                <c:pt idx="369">
                  <c:v>0.27899110603912919</c:v>
                </c:pt>
                <c:pt idx="370">
                  <c:v>0.58013445439173428</c:v>
                </c:pt>
                <c:pt idx="371">
                  <c:v>0.81633925071734348</c:v>
                </c:pt>
                <c:pt idx="372">
                  <c:v>0.96116542178891795</c:v>
                </c:pt>
                <c:pt idx="373">
                  <c:v>0.99840155010896359</c:v>
                </c:pt>
                <c:pt idx="374">
                  <c:v>0.92387953251122368</c:v>
                </c:pt>
                <c:pt idx="375">
                  <c:v>0.74594114542409717</c:v>
                </c:pt>
                <c:pt idx="376">
                  <c:v>0.48450429084431884</c:v>
                </c:pt>
                <c:pt idx="377">
                  <c:v>0.16883344471268133</c:v>
                </c:pt>
                <c:pt idx="378">
                  <c:v>-0.16573612282813563</c:v>
                </c:pt>
                <c:pt idx="379">
                  <c:v>-0.48175367410169689</c:v>
                </c:pt>
                <c:pt idx="380">
                  <c:v>-0.74384512980698614</c:v>
                </c:pt>
                <c:pt idx="381">
                  <c:v>-0.92267273987007814</c:v>
                </c:pt>
                <c:pt idx="382">
                  <c:v>-0.99821906527820392</c:v>
                </c:pt>
                <c:pt idx="383">
                  <c:v>-0.9620276715860081</c:v>
                </c:pt>
                <c:pt idx="384">
                  <c:v>-0.81814971742488085</c:v>
                </c:pt>
                <c:pt idx="385">
                  <c:v>-0.5826904796684047</c:v>
                </c:pt>
                <c:pt idx="386">
                  <c:v>-0.28200657589996281</c:v>
                </c:pt>
                <c:pt idx="387">
                  <c:v>5.0244318179905906E-2</c:v>
                </c:pt>
                <c:pt idx="388">
                  <c:v>0.37687101041225468</c:v>
                </c:pt>
                <c:pt idx="389">
                  <c:v>0.66131186532369857</c:v>
                </c:pt>
                <c:pt idx="390">
                  <c:v>0.87172740653852121</c:v>
                </c:pt>
                <c:pt idx="391">
                  <c:v>0.98456433452920322</c:v>
                </c:pt>
                <c:pt idx="392">
                  <c:v>0.98719201399482703</c:v>
                </c:pt>
                <c:pt idx="393">
                  <c:v>0.87931631019059742</c:v>
                </c:pt>
                <c:pt idx="394">
                  <c:v>0.67301251350986468</c:v>
                </c:pt>
                <c:pt idx="395">
                  <c:v>0.39137366683735031</c:v>
                </c:pt>
                <c:pt idx="396">
                  <c:v>6.5925597951121517E-2</c:v>
                </c:pt>
                <c:pt idx="397">
                  <c:v>-0.26690198932058734</c:v>
                </c:pt>
                <c:pt idx="398">
                  <c:v>-0.56985334947207378</c:v>
                </c:pt>
                <c:pt idx="399">
                  <c:v>-0.80901699437503294</c:v>
                </c:pt>
                <c:pt idx="400">
                  <c:v>-0.95762164595765342</c:v>
                </c:pt>
                <c:pt idx="401">
                  <c:v>-0.9990329346781216</c:v>
                </c:pt>
                <c:pt idx="402">
                  <c:v>-0.92861540214100469</c:v>
                </c:pt>
                <c:pt idx="403">
                  <c:v>-0.75425138073610587</c:v>
                </c:pt>
                <c:pt idx="404">
                  <c:v>-0.49545866843244257</c:v>
                </c:pt>
                <c:pt idx="405">
                  <c:v>-0.18120576362721355</c:v>
                </c:pt>
                <c:pt idx="406">
                  <c:v>0.15333078373684736</c:v>
                </c:pt>
                <c:pt idx="407">
                  <c:v>0.47070393216519862</c:v>
                </c:pt>
                <c:pt idx="408">
                  <c:v>0.735387860781196</c:v>
                </c:pt>
                <c:pt idx="409">
                  <c:v>0.91775462568407196</c:v>
                </c:pt>
                <c:pt idx="410">
                  <c:v>0.99739062523233746</c:v>
                </c:pt>
                <c:pt idx="411">
                  <c:v>0.96538163883323358</c:v>
                </c:pt>
                <c:pt idx="412">
                  <c:v>0.82531065869293341</c:v>
                </c:pt>
                <c:pt idx="413">
                  <c:v>0.59285682016099484</c:v>
                </c:pt>
                <c:pt idx="414">
                  <c:v>0.29404032523226298</c:v>
                </c:pt>
                <c:pt idx="415">
                  <c:v>-3.7690182669940266E-2</c:v>
                </c:pt>
                <c:pt idx="416">
                  <c:v>-0.36520176189155856</c:v>
                </c:pt>
                <c:pt idx="417">
                  <c:v>-0.65183372530082673</c:v>
                </c:pt>
                <c:pt idx="418">
                  <c:v>-0.86550133025296605</c:v>
                </c:pt>
                <c:pt idx="419">
                  <c:v>-0.98228725072866185</c:v>
                </c:pt>
                <c:pt idx="420">
                  <c:v>-0.98911881277192137</c:v>
                </c:pt>
                <c:pt idx="421">
                  <c:v>-0.88523131133234467</c:v>
                </c:pt>
                <c:pt idx="422">
                  <c:v>-0.68225360910924993</c:v>
                </c:pt>
                <c:pt idx="423">
                  <c:v>-0.40290643571351326</c:v>
                </c:pt>
                <c:pt idx="424">
                  <c:v>-7.8459095727719225E-2</c:v>
                </c:pt>
                <c:pt idx="425">
                  <c:v>0.2547707256834682</c:v>
                </c:pt>
                <c:pt idx="426">
                  <c:v>0.55948225810220986</c:v>
                </c:pt>
                <c:pt idx="427">
                  <c:v>0.80156698487088529</c:v>
                </c:pt>
                <c:pt idx="428">
                  <c:v>0.95392665056738679</c:v>
                </c:pt>
                <c:pt idx="429">
                  <c:v>0.99950656036573338</c:v>
                </c:pt>
                <c:pt idx="430">
                  <c:v>0.93320463263393338</c:v>
                </c:pt>
                <c:pt idx="431">
                  <c:v>0.7624425110115346</c:v>
                </c:pt>
                <c:pt idx="432">
                  <c:v>0.50633480735288794</c:v>
                </c:pt>
                <c:pt idx="433">
                  <c:v>0.19354946805061846</c:v>
                </c:pt>
                <c:pt idx="434">
                  <c:v>-0.14090123193778989</c:v>
                </c:pt>
                <c:pt idx="435">
                  <c:v>-0.45957986062164075</c:v>
                </c:pt>
                <c:pt idx="436">
                  <c:v>-0.72681446548699558</c:v>
                </c:pt>
                <c:pt idx="437">
                  <c:v>-0.91269158740354284</c:v>
                </c:pt>
                <c:pt idx="438">
                  <c:v>-0.9964046856445975</c:v>
                </c:pt>
                <c:pt idx="439">
                  <c:v>-0.9685831611286253</c:v>
                </c:pt>
                <c:pt idx="440">
                  <c:v>-0.83234127384067103</c:v>
                </c:pt>
                <c:pt idx="441">
                  <c:v>-0.60292954168906521</c:v>
                </c:pt>
                <c:pt idx="442">
                  <c:v>-0.30602764218858441</c:v>
                </c:pt>
                <c:pt idx="443">
                  <c:v>2.5130095443212461E-2</c:v>
                </c:pt>
                <c:pt idx="444">
                  <c:v>0.35347484377953076</c:v>
                </c:pt>
                <c:pt idx="445">
                  <c:v>0.64225265317678015</c:v>
                </c:pt>
                <c:pt idx="446">
                  <c:v>0.85913858127438403</c:v>
                </c:pt>
                <c:pt idx="447">
                  <c:v>0.97985505238428305</c:v>
                </c:pt>
                <c:pt idx="448">
                  <c:v>0.99088941822231935</c:v>
                </c:pt>
                <c:pt idx="449">
                  <c:v>0.89100652418831938</c:v>
                </c:pt>
                <c:pt idx="450">
                  <c:v>0.69138696895515606</c:v>
                </c:pt>
                <c:pt idx="451">
                  <c:v>0.41437558099325461</c:v>
                </c:pt>
                <c:pt idx="452">
                  <c:v>9.0980203903574586E-2</c:v>
                </c:pt>
                <c:pt idx="453">
                  <c:v>-0.24259923079536683</c:v>
                </c:pt>
                <c:pt idx="454">
                  <c:v>-0.54902281799806574</c:v>
                </c:pt>
                <c:pt idx="455">
                  <c:v>-0.79399039864776477</c:v>
                </c:pt>
                <c:pt idx="456">
                  <c:v>-0.95008101910072384</c:v>
                </c:pt>
                <c:pt idx="457">
                  <c:v>-0.99982235238080408</c:v>
                </c:pt>
                <c:pt idx="458">
                  <c:v>-0.93764649929715671</c:v>
                </c:pt>
                <c:pt idx="459">
                  <c:v>-0.77051324277566813</c:v>
                </c:pt>
                <c:pt idx="460">
                  <c:v>-0.51713099013802633</c:v>
                </c:pt>
                <c:pt idx="461">
                  <c:v>-0.20586260876976811</c:v>
                </c:pt>
                <c:pt idx="462">
                  <c:v>0.12844943020038072</c:v>
                </c:pt>
                <c:pt idx="463">
                  <c:v>0.44838321609006926</c:v>
                </c:pt>
                <c:pt idx="464">
                  <c:v>0.71812629776319181</c:v>
                </c:pt>
                <c:pt idx="465">
                  <c:v>0.90748442454110312</c:v>
                </c:pt>
                <c:pt idx="466">
                  <c:v>0.99526140220630155</c:v>
                </c:pt>
                <c:pt idx="467">
                  <c:v>0.97163173291469929</c:v>
                </c:pt>
                <c:pt idx="468">
                  <c:v>0.83924045265246017</c:v>
                </c:pt>
                <c:pt idx="469">
                  <c:v>0.61290705365276066</c:v>
                </c:pt>
                <c:pt idx="470">
                  <c:v>0.31796663383218715</c:v>
                </c:pt>
                <c:pt idx="471">
                  <c:v>-1.256603988355149E-2</c:v>
                </c:pt>
                <c:pt idx="472">
                  <c:v>-0.34169210789163534</c:v>
                </c:pt>
                <c:pt idx="473">
                  <c:v>-0.63257016191322091</c:v>
                </c:pt>
                <c:pt idx="474">
                  <c:v>-0.85264016435413792</c:v>
                </c:pt>
                <c:pt idx="475">
                  <c:v>-0.97726812356820414</c:v>
                </c:pt>
                <c:pt idx="476">
                  <c:v>-0.99250355074682217</c:v>
                </c:pt>
                <c:pt idx="477">
                  <c:v>-0.89664103678524654</c:v>
                </c:pt>
                <c:pt idx="478">
                  <c:v>-0.70041115078384997</c:v>
                </c:pt>
                <c:pt idx="479">
                  <c:v>-0.42577929156516164</c:v>
                </c:pt>
                <c:pt idx="480">
                  <c:v>-0.10348694525055728</c:v>
                </c:pt>
                <c:pt idx="481">
                  <c:v>0.2303894266768651</c:v>
                </c:pt>
                <c:pt idx="482">
                  <c:v>0.53847668082686662</c:v>
                </c:pt>
                <c:pt idx="483">
                  <c:v>0.78628843213674726</c:v>
                </c:pt>
                <c:pt idx="484">
                  <c:v>0.94608535882760059</c:v>
                </c:pt>
                <c:pt idx="485">
                  <c:v>0.99998026085613634</c:v>
                </c:pt>
                <c:pt idx="486">
                  <c:v>0.94194030070875823</c:v>
                </c:pt>
                <c:pt idx="487">
                  <c:v>0.77846230156698626</c:v>
                </c:pt>
                <c:pt idx="488">
                  <c:v>0.5278455119450477</c:v>
                </c:pt>
                <c:pt idx="489">
                  <c:v>0.2181432413965573</c:v>
                </c:pt>
                <c:pt idx="490">
                  <c:v>-0.11597734480890946</c:v>
                </c:pt>
                <c:pt idx="491">
                  <c:v>-0.4371157666508525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24-4173-B37B-D6F2A18F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'12'!$G$3:$G$494</c:f>
              <c:numCache>
                <c:formatCode>General</c:formatCode>
                <c:ptCount val="492"/>
                <c:pt idx="0">
                  <c:v>0.93981195108631954</c:v>
                </c:pt>
                <c:pt idx="1">
                  <c:v>0.76649300680934951</c:v>
                </c:pt>
                <c:pt idx="2">
                  <c:v>0.50090662536070996</c:v>
                </c:pt>
                <c:pt idx="3">
                  <c:v>0.17502305897527504</c:v>
                </c:pt>
                <c:pt idx="4">
                  <c:v>-0.17192910027941169</c:v>
                </c:pt>
                <c:pt idx="5">
                  <c:v>-0.49818510533949062</c:v>
                </c:pt>
                <c:pt idx="6">
                  <c:v>-0.76447153142309443</c:v>
                </c:pt>
                <c:pt idx="7">
                  <c:v>-0.93873385765387474</c:v>
                </c:pt>
                <c:pt idx="8">
                  <c:v>-0.99999506520185821</c:v>
                </c:pt>
                <c:pt idx="9">
                  <c:v>-0.94088076895422401</c:v>
                </c:pt>
                <c:pt idx="10">
                  <c:v>-0.76850691721907538</c:v>
                </c:pt>
                <c:pt idx="11">
                  <c:v>-0.50362320163576124</c:v>
                </c:pt>
                <c:pt idx="12">
                  <c:v>-0.17811529026421297</c:v>
                </c:pt>
                <c:pt idx="13">
                  <c:v>0.16883344471274267</c:v>
                </c:pt>
                <c:pt idx="14">
                  <c:v>0.49545866843241321</c:v>
                </c:pt>
                <c:pt idx="15">
                  <c:v>0.76244251101145055</c:v>
                </c:pt>
                <c:pt idx="16">
                  <c:v>0.9376464992972362</c:v>
                </c:pt>
                <c:pt idx="17">
                  <c:v>0.99998026085613712</c:v>
                </c:pt>
                <c:pt idx="18">
                  <c:v>0.94194030070878687</c:v>
                </c:pt>
                <c:pt idx="19">
                  <c:v>0.7705132427757837</c:v>
                </c:pt>
                <c:pt idx="20">
                  <c:v>0.50633480735312708</c:v>
                </c:pt>
                <c:pt idx="21">
                  <c:v>0.18120576362713356</c:v>
                </c:pt>
                <c:pt idx="22">
                  <c:v>-0.16573612282812114</c:v>
                </c:pt>
                <c:pt idx="23">
                  <c:v>-0.49272734154829073</c:v>
                </c:pt>
                <c:pt idx="24">
                  <c:v>-0.76040596560002871</c:v>
                </c:pt>
                <c:pt idx="25">
                  <c:v>-0.93654988674819029</c:v>
                </c:pt>
                <c:pt idx="26">
                  <c:v>-0.99995558710895005</c:v>
                </c:pt>
                <c:pt idx="27">
                  <c:v>-0.94299053589285853</c:v>
                </c:pt>
                <c:pt idx="28">
                  <c:v>-0.77251196367785457</c:v>
                </c:pt>
                <c:pt idx="29">
                  <c:v>-0.5090414157503601</c:v>
                </c:pt>
                <c:pt idx="30">
                  <c:v>-0.18429444856232288</c:v>
                </c:pt>
                <c:pt idx="31">
                  <c:v>0.16263716519489171</c:v>
                </c:pt>
                <c:pt idx="32">
                  <c:v>0.48999115164424167</c:v>
                </c:pt>
                <c:pt idx="33">
                  <c:v>0.7583619152887241</c:v>
                </c:pt>
                <c:pt idx="34">
                  <c:v>0.93544403082986771</c:v>
                </c:pt>
                <c:pt idx="35">
                  <c:v>0.99992104420381611</c:v>
                </c:pt>
                <c:pt idx="36">
                  <c:v>0.94403146414105099</c:v>
                </c:pt>
                <c:pt idx="37">
                  <c:v>0.77450306019871984</c:v>
                </c:pt>
                <c:pt idx="38">
                  <c:v>0.51174300011435236</c:v>
                </c:pt>
                <c:pt idx="39">
                  <c:v>0.18738131458570756</c:v>
                </c:pt>
                <c:pt idx="40">
                  <c:v>-0.159536602398473</c:v>
                </c:pt>
                <c:pt idx="41">
                  <c:v>-0.48725012572534326</c:v>
                </c:pt>
                <c:pt idx="42">
                  <c:v>-0.75631038025149722</c:v>
                </c:pt>
                <c:pt idx="43">
                  <c:v>-0.9343289424566148</c:v>
                </c:pt>
                <c:pt idx="44">
                  <c:v>-0.99987663248166114</c:v>
                </c:pt>
                <c:pt idx="45">
                  <c:v>-0.94506307517980392</c:v>
                </c:pt>
                <c:pt idx="46">
                  <c:v>-0.77648651268706037</c:v>
                </c:pt>
                <c:pt idx="47">
                  <c:v>-0.51443953378150808</c:v>
                </c:pt>
                <c:pt idx="48">
                  <c:v>-0.19046633123116621</c:v>
                </c:pt>
                <c:pt idx="49">
                  <c:v>0.15643446504022424</c:v>
                </c:pt>
                <c:pt idx="50">
                  <c:v>0.48450429084441482</c:v>
                </c:pt>
                <c:pt idx="51">
                  <c:v>0.75425138073609621</c:v>
                </c:pt>
                <c:pt idx="52">
                  <c:v>0.93320463263390374</c:v>
                </c:pt>
                <c:pt idx="53">
                  <c:v>0.99982235238080974</c:v>
                </c:pt>
                <c:pt idx="54">
                  <c:v>0.94608535882754219</c:v>
                </c:pt>
                <c:pt idx="55">
                  <c:v>0.77846230156700102</c:v>
                </c:pt>
                <c:pt idx="56">
                  <c:v>0.517130990138153</c:v>
                </c:pt>
                <c:pt idx="57">
                  <c:v>0.19354946805082998</c:v>
                </c:pt>
                <c:pt idx="58">
                  <c:v>-0.15333078373696066</c:v>
                </c:pt>
                <c:pt idx="59">
                  <c:v>-0.48175367410173808</c:v>
                </c:pt>
                <c:pt idx="60">
                  <c:v>-0.75218493706410827</c:v>
                </c:pt>
                <c:pt idx="61">
                  <c:v>-0.93207111245821861</c:v>
                </c:pt>
                <c:pt idx="62">
                  <c:v>-0.99975820443698382</c:v>
                </c:pt>
                <c:pt idx="63">
                  <c:v>-0.94709830499473902</c:v>
                </c:pt>
                <c:pt idx="64">
                  <c:v>-0.78043040733830316</c:v>
                </c:pt>
                <c:pt idx="65">
                  <c:v>-0.51981734262069956</c:v>
                </c:pt>
                <c:pt idx="66">
                  <c:v>-0.19663069461538318</c:v>
                </c:pt>
                <c:pt idx="67">
                  <c:v>0.15022558912076375</c:v>
                </c:pt>
                <c:pt idx="68">
                  <c:v>0.47899830264478982</c:v>
                </c:pt>
                <c:pt idx="69">
                  <c:v>0.75011106963046081</c:v>
                </c:pt>
                <c:pt idx="70">
                  <c:v>0.93092839311694597</c:v>
                </c:pt>
                <c:pt idx="71">
                  <c:v>0.99968418928329994</c:v>
                </c:pt>
                <c:pt idx="72">
                  <c:v>0.94810190368402458</c:v>
                </c:pt>
                <c:pt idx="73">
                  <c:v>0.78239081057659288</c:v>
                </c:pt>
                <c:pt idx="74">
                  <c:v>0.52249856471593326</c:v>
                </c:pt>
                <c:pt idx="75">
                  <c:v>0.19970998051436356</c:v>
                </c:pt>
                <c:pt idx="76">
                  <c:v>-0.14711891183865078</c:v>
                </c:pt>
                <c:pt idx="77">
                  <c:v>-0.47623820366792391</c:v>
                </c:pt>
                <c:pt idx="78">
                  <c:v>-0.74802979890338828</c:v>
                </c:pt>
                <c:pt idx="79">
                  <c:v>-0.92977648588826423</c:v>
                </c:pt>
                <c:pt idx="80">
                  <c:v>-0.9996003076502582</c:v>
                </c:pt>
                <c:pt idx="81">
                  <c:v>-0.94909614499030304</c:v>
                </c:pt>
                <c:pt idx="82">
                  <c:v>-0.78434349193341057</c:v>
                </c:pt>
                <c:pt idx="83">
                  <c:v>-0.5251746299612744</c:v>
                </c:pt>
                <c:pt idx="84">
                  <c:v>-0.20278729535646242</c:v>
                </c:pt>
                <c:pt idx="85">
                  <c:v>0.14401078255232849</c:v>
                </c:pt>
                <c:pt idx="86">
                  <c:v>0.47347340441230285</c:v>
                </c:pt>
                <c:pt idx="87">
                  <c:v>0.74594114542419243</c:v>
                </c:pt>
                <c:pt idx="88">
                  <c:v>0.92861540214103266</c:v>
                </c:pt>
                <c:pt idx="89">
                  <c:v>0.99950656036573371</c:v>
                </c:pt>
                <c:pt idx="90">
                  <c:v>0.95008101910077802</c:v>
                </c:pt>
                <c:pt idx="91">
                  <c:v>0.78628843213661526</c:v>
                </c:pt>
                <c:pt idx="92">
                  <c:v>0.52784551194503937</c:v>
                </c:pt>
                <c:pt idx="93">
                  <c:v>0.20586260876982471</c:v>
                </c:pt>
                <c:pt idx="94">
                  <c:v>-0.14090123193755316</c:v>
                </c:pt>
                <c:pt idx="95">
                  <c:v>-0.47070393216532919</c:v>
                </c:pt>
                <c:pt idx="96">
                  <c:v>-0.74384512980703987</c:v>
                </c:pt>
                <c:pt idx="97">
                  <c:v>-0.92744515333467936</c:v>
                </c:pt>
                <c:pt idx="98">
                  <c:v>-0.99940294835497545</c:v>
                </c:pt>
                <c:pt idx="99">
                  <c:v>-0.95105651629515775</c:v>
                </c:pt>
                <c:pt idx="100">
                  <c:v>-0.78822561199043228</c:v>
                </c:pt>
                <c:pt idx="101">
                  <c:v>-0.5305111843067013</c:v>
                </c:pt>
                <c:pt idx="102">
                  <c:v>-0.20893589040234853</c:v>
                </c:pt>
                <c:pt idx="103">
                  <c:v>0.13779029068461524</c:v>
                </c:pt>
                <c:pt idx="104">
                  <c:v>0.467929814260576</c:v>
                </c:pt>
                <c:pt idx="105">
                  <c:v>0.74174177273875863</c:v>
                </c:pt>
                <c:pt idx="106">
                  <c:v>0.92626575101908737</c:v>
                </c:pt>
                <c:pt idx="107">
                  <c:v>0.99928947264059231</c:v>
                </c:pt>
                <c:pt idx="108">
                  <c:v>0.95202262694567863</c:v>
                </c:pt>
                <c:pt idx="109">
                  <c:v>0.79015501237567853</c:v>
                </c:pt>
                <c:pt idx="110">
                  <c:v>0.5331716207371503</c:v>
                </c:pt>
                <c:pt idx="111">
                  <c:v>0.2120071099219849</c:v>
                </c:pt>
                <c:pt idx="112">
                  <c:v>-0.13467798949713644</c:v>
                </c:pt>
                <c:pt idx="113">
                  <c:v>-0.46515107807746692</c:v>
                </c:pt>
                <c:pt idx="114">
                  <c:v>-0.73963109497863377</c:v>
                </c:pt>
                <c:pt idx="115">
                  <c:v>-0.92507720683448147</c:v>
                </c:pt>
                <c:pt idx="116">
                  <c:v>-0.99916613434253909</c:v>
                </c:pt>
                <c:pt idx="117">
                  <c:v>-0.95297934151721875</c:v>
                </c:pt>
                <c:pt idx="118">
                  <c:v>-0.79207661424995113</c:v>
                </c:pt>
                <c:pt idx="119">
                  <c:v>-0.53582679497895258</c:v>
                </c:pt>
                <c:pt idx="120">
                  <c:v>-0.2150762370170371</c:v>
                </c:pt>
                <c:pt idx="121">
                  <c:v>0.13156435909227301</c:v>
                </c:pt>
                <c:pt idx="122">
                  <c:v>0.46236775104100636</c:v>
                </c:pt>
                <c:pt idx="123">
                  <c:v>0.73751311735820257</c:v>
                </c:pt>
                <c:pt idx="124">
                  <c:v>0.92387953251131294</c:v>
                </c:pt>
                <c:pt idx="125">
                  <c:v>0.99903293467812393</c:v>
                </c:pt>
                <c:pt idx="126">
                  <c:v>0.95392665056739145</c:v>
                </c:pt>
                <c:pt idx="127">
                  <c:v>0.7939903986478154</c:v>
                </c:pt>
                <c:pt idx="128">
                  <c:v>0.5384766808266106</c:v>
                </c:pt>
                <c:pt idx="129">
                  <c:v>0.21814324139645974</c:v>
                </c:pt>
                <c:pt idx="130">
                  <c:v>-0.12844943020030006</c:v>
                </c:pt>
                <c:pt idx="131">
                  <c:v>-0.45957986062150846</c:v>
                </c:pt>
                <c:pt idx="132">
                  <c:v>-0.73538786078104923</c:v>
                </c:pt>
                <c:pt idx="133">
                  <c:v>-0.92267273987014387</c:v>
                </c:pt>
                <c:pt idx="134">
                  <c:v>-0.99888987496196935</c:v>
                </c:pt>
                <c:pt idx="135">
                  <c:v>-0.95486454474663895</c:v>
                </c:pt>
                <c:pt idx="136">
                  <c:v>-0.79589634668099185</c:v>
                </c:pt>
                <c:pt idx="137">
                  <c:v>-0.54112125212682072</c:v>
                </c:pt>
                <c:pt idx="138">
                  <c:v>-0.2212080927901578</c:v>
                </c:pt>
                <c:pt idx="139">
                  <c:v>0.12533323356430814</c:v>
                </c:pt>
                <c:pt idx="140">
                  <c:v>0.45678743433432611</c:v>
                </c:pt>
                <c:pt idx="141">
                  <c:v>0.73325534622259803</c:v>
                </c:pt>
                <c:pt idx="142">
                  <c:v>0.92145684082153034</c:v>
                </c:pt>
                <c:pt idx="143">
                  <c:v>0.99873695660601725</c:v>
                </c:pt>
                <c:pt idx="144">
                  <c:v>0.95579301479832413</c:v>
                </c:pt>
                <c:pt idx="145">
                  <c:v>0.79779443953854301</c:v>
                </c:pt>
                <c:pt idx="146">
                  <c:v>0.54376048277873179</c:v>
                </c:pt>
                <c:pt idx="147">
                  <c:v>0.22427076094939613</c:v>
                </c:pt>
                <c:pt idx="148">
                  <c:v>-0.12221579993990005</c:v>
                </c:pt>
                <c:pt idx="149">
                  <c:v>-0.4539904997395795</c:v>
                </c:pt>
                <c:pt idx="150">
                  <c:v>-0.73111559472990695</c:v>
                </c:pt>
                <c:pt idx="151">
                  <c:v>-0.92023184736590502</c:v>
                </c:pt>
                <c:pt idx="152">
                  <c:v>-0.9985741811195098</c:v>
                </c:pt>
                <c:pt idx="153">
                  <c:v>-0.95671205155882255</c:v>
                </c:pt>
                <c:pt idx="154">
                  <c:v>-0.79968465848712689</c:v>
                </c:pt>
                <c:pt idx="155">
                  <c:v>-0.5463943467342981</c:v>
                </c:pt>
                <c:pt idx="156">
                  <c:v>-0.22733121564665479</c:v>
                </c:pt>
                <c:pt idx="157">
                  <c:v>0.11909716009488705</c:v>
                </c:pt>
                <c:pt idx="158">
                  <c:v>0.45118908444188383</c:v>
                </c:pt>
                <c:pt idx="159">
                  <c:v>0.72896862742145907</c:v>
                </c:pt>
                <c:pt idx="160">
                  <c:v>0.91899777159345897</c:v>
                </c:pt>
                <c:pt idx="161">
                  <c:v>0.99840155010898191</c:v>
                </c:pt>
                <c:pt idx="162">
                  <c:v>0.9576216459575797</c:v>
                </c:pt>
                <c:pt idx="163">
                  <c:v>0.80156698487090872</c:v>
                </c:pt>
                <c:pt idx="164">
                  <c:v>0.549022817998155</c:v>
                </c:pt>
                <c:pt idx="165">
                  <c:v>0.23038942667659237</c:v>
                </c:pt>
                <c:pt idx="166">
                  <c:v>-0.11597734480898539</c:v>
                </c:pt>
                <c:pt idx="167">
                  <c:v>-0.44838321609007714</c:v>
                </c:pt>
                <c:pt idx="168">
                  <c:v>-0.72681446548695516</c:v>
                </c:pt>
                <c:pt idx="169">
                  <c:v>-0.91775462568402177</c:v>
                </c:pt>
                <c:pt idx="170">
                  <c:v>-0.99821906527821946</c:v>
                </c:pt>
                <c:pt idx="171">
                  <c:v>-0.95852178901733187</c:v>
                </c:pt>
                <c:pt idx="172">
                  <c:v>-0.8034414001121557</c:v>
                </c:pt>
                <c:pt idx="173">
                  <c:v>-0.55164587062844783</c:v>
                </c:pt>
                <c:pt idx="174">
                  <c:v>-0.23344536385590062</c:v>
                </c:pt>
                <c:pt idx="175">
                  <c:v>0.11285638487351242</c:v>
                </c:pt>
                <c:pt idx="176">
                  <c:v>0.44557292237694729</c:v>
                </c:pt>
                <c:pt idx="177">
                  <c:v>0.72465313018710387</c:v>
                </c:pt>
                <c:pt idx="178">
                  <c:v>0.91650242190694153</c:v>
                </c:pt>
                <c:pt idx="179">
                  <c:v>0.99802672842828</c:v>
                </c:pt>
                <c:pt idx="180">
                  <c:v>0.95941247185406153</c:v>
                </c:pt>
                <c:pt idx="181">
                  <c:v>0.80530788571114587</c:v>
                </c:pt>
                <c:pt idx="182">
                  <c:v>0.55426347873670601</c:v>
                </c:pt>
                <c:pt idx="183">
                  <c:v>0.23649899702371335</c:v>
                </c:pt>
                <c:pt idx="184">
                  <c:v>-0.10973431109108273</c:v>
                </c:pt>
                <c:pt idx="185">
                  <c:v>-0.44275823103895862</c:v>
                </c:pt>
                <c:pt idx="186">
                  <c:v>-0.72248464285341185</c:v>
                </c:pt>
                <c:pt idx="187">
                  <c:v>-0.91524117262096416</c:v>
                </c:pt>
                <c:pt idx="188">
                  <c:v>-0.99782454145745081</c:v>
                </c:pt>
                <c:pt idx="189">
                  <c:v>-0.96029368567695972</c:v>
                </c:pt>
                <c:pt idx="190">
                  <c:v>-0.80716642324642007</c:v>
                </c:pt>
                <c:pt idx="191">
                  <c:v>-0.55687561648819428</c:v>
                </c:pt>
                <c:pt idx="192">
                  <c:v>-0.23955029604190395</c:v>
                </c:pt>
                <c:pt idx="193">
                  <c:v>0.1066111542753041</c:v>
                </c:pt>
                <c:pt idx="194">
                  <c:v>0.43993916985597842</c:v>
                </c:pt>
                <c:pt idx="195">
                  <c:v>0.72030902488797377</c:v>
                </c:pt>
                <c:pt idx="196">
                  <c:v>0.91397089027411094</c:v>
                </c:pt>
                <c:pt idx="197">
                  <c:v>0.99761250636123544</c:v>
                </c:pt>
                <c:pt idx="198">
                  <c:v>0.96116542178886655</c:v>
                </c:pt>
                <c:pt idx="199">
                  <c:v>0.80901699437496322</c:v>
                </c:pt>
                <c:pt idx="200">
                  <c:v>0.55948225810216767</c:v>
                </c:pt>
                <c:pt idx="201">
                  <c:v>0.24259923079538301</c:v>
                </c:pt>
                <c:pt idx="202">
                  <c:v>-0.10348694525047343</c:v>
                </c:pt>
                <c:pt idx="203">
                  <c:v>-0.43711576665100232</c:v>
                </c:pt>
                <c:pt idx="204">
                  <c:v>-0.71812629776326065</c:v>
                </c:pt>
                <c:pt idx="205">
                  <c:v>-0.9126915874035556</c:v>
                </c:pt>
                <c:pt idx="206">
                  <c:v>-0.9973906252323349</c:v>
                </c:pt>
                <c:pt idx="207">
                  <c:v>-0.96202767158609848</c:v>
                </c:pt>
                <c:pt idx="208">
                  <c:v>-0.81085958083238519</c:v>
                </c:pt>
                <c:pt idx="209">
                  <c:v>-0.5620833778521257</c:v>
                </c:pt>
                <c:pt idx="210">
                  <c:v>-0.24564577119239539</c:v>
                </c:pt>
                <c:pt idx="211">
                  <c:v>0.10036171485127253</c:v>
                </c:pt>
                <c:pt idx="212">
                  <c:v>0.43428804928988024</c:v>
                </c:pt>
                <c:pt idx="213">
                  <c:v>0.71593648302190793</c:v>
                </c:pt>
                <c:pt idx="214">
                  <c:v>0.91140327663550125</c:v>
                </c:pt>
                <c:pt idx="215">
                  <c:v>0.99715890026062615</c:v>
                </c:pt>
                <c:pt idx="216">
                  <c:v>0.96288042655859818</c:v>
                </c:pt>
                <c:pt idx="217">
                  <c:v>0.81269416443310172</c:v>
                </c:pt>
                <c:pt idx="218">
                  <c:v>0.56467895006606661</c:v>
                </c:pt>
                <c:pt idx="219">
                  <c:v>0.24868988716481732</c:v>
                </c:pt>
                <c:pt idx="220">
                  <c:v>-9.7235493922463709E-2</c:v>
                </c:pt>
                <c:pt idx="221">
                  <c:v>-0.43145604568104079</c:v>
                </c:pt>
                <c:pt idx="222">
                  <c:v>-0.71373960227650302</c:v>
                </c:pt>
                <c:pt idx="223">
                  <c:v>-0.91010597068505483</c:v>
                </c:pt>
                <c:pt idx="224">
                  <c:v>-0.99691733373314118</c:v>
                </c:pt>
                <c:pt idx="225">
                  <c:v>-0.96372367829001837</c:v>
                </c:pt>
                <c:pt idx="226">
                  <c:v>-0.81452072707051326</c:v>
                </c:pt>
                <c:pt idx="227">
                  <c:v>-0.56726894912674053</c:v>
                </c:pt>
                <c:pt idx="228">
                  <c:v>-0.25173154866845315</c:v>
                </c:pt>
                <c:pt idx="229">
                  <c:v>9.4108313318585435E-2</c:v>
                </c:pt>
                <c:pt idx="230">
                  <c:v>0.42861978377521637</c:v>
                </c:pt>
                <c:pt idx="231">
                  <c:v>0.71153567720937205</c:v>
                </c:pt>
                <c:pt idx="232">
                  <c:v>0.90879968235610242</c:v>
                </c:pt>
                <c:pt idx="233">
                  <c:v>0.99666592803402565</c:v>
                </c:pt>
                <c:pt idx="234">
                  <c:v>0.96455741845780496</c:v>
                </c:pt>
                <c:pt idx="235">
                  <c:v>0.81633925071718383</c:v>
                </c:pt>
                <c:pt idx="236">
                  <c:v>0.56985334947190225</c:v>
                </c:pt>
                <c:pt idx="237">
                  <c:v>0.2547707256833317</c:v>
                </c:pt>
                <c:pt idx="238">
                  <c:v>-9.0980203903647777E-2</c:v>
                </c:pt>
                <c:pt idx="239">
                  <c:v>-0.42577929156516692</c:v>
                </c:pt>
                <c:pt idx="240">
                  <c:v>-0.7093247295723657</c:v>
                </c:pt>
                <c:pt idx="241">
                  <c:v>-0.90748442454118261</c:v>
                </c:pt>
                <c:pt idx="242">
                  <c:v>-0.99640468564458862</c:v>
                </c:pt>
                <c:pt idx="243">
                  <c:v>-0.96538163883327888</c:v>
                </c:pt>
                <c:pt idx="244">
                  <c:v>-0.81814971742501952</c:v>
                </c:pt>
                <c:pt idx="245">
                  <c:v>-0.57243212559456391</c:v>
                </c:pt>
                <c:pt idx="246">
                  <c:v>-0.25780738821400295</c:v>
                </c:pt>
                <c:pt idx="247">
                  <c:v>8.7851196550827779E-2</c:v>
                </c:pt>
                <c:pt idx="248">
                  <c:v>0.42293459708540382</c:v>
                </c:pt>
                <c:pt idx="249">
                  <c:v>0.70710678118664438</c:v>
                </c:pt>
                <c:pt idx="250">
                  <c:v>0.90616021022135873</c:v>
                </c:pt>
                <c:pt idx="251">
                  <c:v>0.99613360914316906</c:v>
                </c:pt>
                <c:pt idx="252">
                  <c:v>0.96619633128171789</c:v>
                </c:pt>
                <c:pt idx="253">
                  <c:v>0.81995210932544449</c:v>
                </c:pt>
                <c:pt idx="254">
                  <c:v>0.57500525204324615</c:v>
                </c:pt>
                <c:pt idx="255">
                  <c:v>0.26084150628983355</c:v>
                </c:pt>
                <c:pt idx="256">
                  <c:v>-8.4721322142164796E-2</c:v>
                </c:pt>
                <c:pt idx="257">
                  <c:v>-0.42008572841191305</c:v>
                </c:pt>
                <c:pt idx="258">
                  <c:v>-0.70488185394246339</c:v>
                </c:pt>
                <c:pt idx="259">
                  <c:v>-0.90482705246609174</c:v>
                </c:pt>
                <c:pt idx="260">
                  <c:v>-0.99585270120518277</c:v>
                </c:pt>
                <c:pt idx="261">
                  <c:v>-0.96700148776243644</c:v>
                </c:pt>
                <c:pt idx="262">
                  <c:v>-0.8217464086295786</c:v>
                </c:pt>
                <c:pt idx="263">
                  <c:v>-0.57757270342222966</c:v>
                </c:pt>
                <c:pt idx="264">
                  <c:v>-0.26387304996530303</c:v>
                </c:pt>
                <c:pt idx="265">
                  <c:v>8.1590611568255658E-2</c:v>
                </c:pt>
                <c:pt idx="266">
                  <c:v>0.41723271366187836</c:v>
                </c:pt>
                <c:pt idx="267">
                  <c:v>0.70264996979895622</c:v>
                </c:pt>
                <c:pt idx="268">
                  <c:v>0.90348496443311044</c:v>
                </c:pt>
                <c:pt idx="269">
                  <c:v>0.99556196460307766</c:v>
                </c:pt>
                <c:pt idx="270">
                  <c:v>0.96779710032886512</c:v>
                </c:pt>
                <c:pt idx="271">
                  <c:v>0.82353259762841202</c:v>
                </c:pt>
                <c:pt idx="272">
                  <c:v>0.58013445439180611</c:v>
                </c:pt>
                <c:pt idx="273">
                  <c:v>0.26690198932029929</c:v>
                </c:pt>
                <c:pt idx="274">
                  <c:v>-7.8459095727949804E-2</c:v>
                </c:pt>
                <c:pt idx="275">
                  <c:v>-0.41437558099340355</c:v>
                </c:pt>
                <c:pt idx="276">
                  <c:v>-0.70041115078391858</c:v>
                </c:pt>
                <c:pt idx="277">
                  <c:v>-0.90213395936828189</c:v>
                </c:pt>
                <c:pt idx="278">
                  <c:v>-0.99526140220630654</c:v>
                </c:pt>
                <c:pt idx="279">
                  <c:v>-0.96858316112862919</c:v>
                </c:pt>
                <c:pt idx="280">
                  <c:v>-0.82531065869298048</c:v>
                </c:pt>
                <c:pt idx="281">
                  <c:v>-0.58269047966852738</c:v>
                </c:pt>
                <c:pt idx="282">
                  <c:v>-0.26992829446041361</c:v>
                </c:pt>
                <c:pt idx="283">
                  <c:v>7.5326805528044341E-2</c:v>
                </c:pt>
                <c:pt idx="284">
                  <c:v>0.4115143586052345</c:v>
                </c:pt>
                <c:pt idx="285">
                  <c:v>0.69816541899359008</c:v>
                </c:pt>
                <c:pt idx="286">
                  <c:v>0.90077405060538185</c:v>
                </c:pt>
                <c:pt idx="287">
                  <c:v>0.99495101698129906</c:v>
                </c:pt>
                <c:pt idx="288">
                  <c:v>0.9693596624036257</c:v>
                </c:pt>
                <c:pt idx="289">
                  <c:v>0.82708057427453896</c:v>
                </c:pt>
                <c:pt idx="290">
                  <c:v>0.58524075402545606</c:v>
                </c:pt>
                <c:pt idx="291">
                  <c:v>0.27295193551723607</c:v>
                </c:pt>
                <c:pt idx="292">
                  <c:v>-7.2193771882978972E-2</c:v>
                </c:pt>
                <c:pt idx="293">
                  <c:v>-0.4086490747364811</c:v>
                </c:pt>
                <c:pt idx="294">
                  <c:v>-0.69591279659243688</c:v>
                </c:pt>
                <c:pt idx="295">
                  <c:v>-0.89940525156635764</c:v>
                </c:pt>
                <c:pt idx="296">
                  <c:v>-0.99463081199143188</c:v>
                </c:pt>
                <c:pt idx="297">
                  <c:v>-0.97012659649010069</c:v>
                </c:pt>
                <c:pt idx="298">
                  <c:v>-0.82884232690473536</c:v>
                </c:pt>
                <c:pt idx="299">
                  <c:v>-0.58778525229241374</c:v>
                </c:pt>
                <c:pt idx="300">
                  <c:v>-0.27597288264865016</c:v>
                </c:pt>
                <c:pt idx="301">
                  <c:v>6.9060025714530932E-2</c:v>
                </c:pt>
                <c:pt idx="302">
                  <c:v>0.40577975766633839</c:v>
                </c:pt>
                <c:pt idx="303">
                  <c:v>0.69365330581293283</c:v>
                </c:pt>
                <c:pt idx="304">
                  <c:v>0.8980275757606051</c:v>
                </c:pt>
                <c:pt idx="305">
                  <c:v>0.99430079039699915</c:v>
                </c:pt>
                <c:pt idx="306">
                  <c:v>0.97088395581872422</c:v>
                </c:pt>
                <c:pt idx="307">
                  <c:v>0.83059589919578247</c:v>
                </c:pt>
                <c:pt idx="308">
                  <c:v>0.59032394935641341</c:v>
                </c:pt>
                <c:pt idx="309">
                  <c:v>0.27899110603934563</c:v>
                </c:pt>
                <c:pt idx="310">
                  <c:v>-6.5925597951282874E-2</c:v>
                </c:pt>
                <c:pt idx="311">
                  <c:v>-0.40290643571359935</c:v>
                </c:pt>
                <c:pt idx="312">
                  <c:v>-0.69138696895517526</c:v>
                </c:pt>
                <c:pt idx="313">
                  <c:v>-0.89664103678522822</c:v>
                </c:pt>
                <c:pt idx="314">
                  <c:v>-0.99396095545518071</c:v>
                </c:pt>
                <c:pt idx="315">
                  <c:v>-0.97163173291466565</c:v>
                </c:pt>
                <c:pt idx="316">
                  <c:v>-0.83234127384062973</c:v>
                </c:pt>
                <c:pt idx="317">
                  <c:v>-0.59285682016098928</c:v>
                </c:pt>
                <c:pt idx="318">
                  <c:v>-0.28200657590002109</c:v>
                </c:pt>
                <c:pt idx="319">
                  <c:v>6.2790519529452027E-2</c:v>
                </c:pt>
                <c:pt idx="320">
                  <c:v>0.4000291372374159</c:v>
                </c:pt>
                <c:pt idx="321">
                  <c:v>0.68911380838748681</c:v>
                </c:pt>
                <c:pt idx="322">
                  <c:v>0.89524564832490838</c:v>
                </c:pt>
                <c:pt idx="323">
                  <c:v>0.99361131052003582</c:v>
                </c:pt>
                <c:pt idx="324">
                  <c:v>0.97236992039761383</c:v>
                </c:pt>
                <c:pt idx="325">
                  <c:v>0.83407843361300849</c:v>
                </c:pt>
                <c:pt idx="326">
                  <c:v>0.59538383970846243</c:v>
                </c:pt>
                <c:pt idx="327">
                  <c:v>0.28501926247007936</c:v>
                </c:pt>
                <c:pt idx="328">
                  <c:v>-5.9654821390089145E-2</c:v>
                </c:pt>
                <c:pt idx="329">
                  <c:v>-0.39714789063472949</c:v>
                </c:pt>
                <c:pt idx="330">
                  <c:v>-0.68683384654438673</c:v>
                </c:pt>
                <c:pt idx="331">
                  <c:v>-0.89384142415126211</c:v>
                </c:pt>
                <c:pt idx="332">
                  <c:v>-0.99325185904234203</c:v>
                </c:pt>
                <c:pt idx="333">
                  <c:v>-0.97309851098211542</c:v>
                </c:pt>
                <c:pt idx="334">
                  <c:v>-0.83580736136822942</c:v>
                </c:pt>
                <c:pt idx="335">
                  <c:v>-0.59790498305743844</c:v>
                </c:pt>
                <c:pt idx="336">
                  <c:v>-0.28802913601464813</c:v>
                </c:pt>
                <c:pt idx="337">
                  <c:v>5.651853448217671E-2</c:v>
                </c:pt>
                <c:pt idx="338">
                  <c:v>0.39426272434311499</c:v>
                </c:pt>
                <c:pt idx="339">
                  <c:v>0.68454710592883772</c:v>
                </c:pt>
                <c:pt idx="340">
                  <c:v>0.89242837812382192</c:v>
                </c:pt>
                <c:pt idx="341">
                  <c:v>0.99288260456984423</c:v>
                </c:pt>
                <c:pt idx="342">
                  <c:v>0.9738174974770647</c:v>
                </c:pt>
                <c:pt idx="343">
                  <c:v>0.83752804004197312</c:v>
                </c:pt>
                <c:pt idx="344">
                  <c:v>0.60042022532598016</c:v>
                </c:pt>
                <c:pt idx="345">
                  <c:v>0.29103616682836198</c:v>
                </c:pt>
                <c:pt idx="346">
                  <c:v>-5.3381689758692369E-2</c:v>
                </c:pt>
                <c:pt idx="347">
                  <c:v>-0.39137366683716363</c:v>
                </c:pt>
                <c:pt idx="348">
                  <c:v>-0.6822536091093846</c:v>
                </c:pt>
                <c:pt idx="349">
                  <c:v>-0.89100652418837234</c:v>
                </c:pt>
                <c:pt idx="350">
                  <c:v>-0.99250355074682817</c:v>
                </c:pt>
                <c:pt idx="351">
                  <c:v>-0.97452687278656325</c:v>
                </c:pt>
                <c:pt idx="352">
                  <c:v>-0.83924045265233393</c:v>
                </c:pt>
                <c:pt idx="353">
                  <c:v>-0.60292954168893387</c:v>
                </c:pt>
                <c:pt idx="354">
                  <c:v>-0.29404032523217022</c:v>
                </c:pt>
                <c:pt idx="355">
                  <c:v>5.0244318179935271E-2</c:v>
                </c:pt>
                <c:pt idx="356">
                  <c:v>0.38848074663154297</c:v>
                </c:pt>
                <c:pt idx="357">
                  <c:v>0.67995337872257899</c:v>
                </c:pt>
                <c:pt idx="358">
                  <c:v>0.88957587637844937</c:v>
                </c:pt>
                <c:pt idx="359">
                  <c:v>0.99211470131451163</c:v>
                </c:pt>
                <c:pt idx="360">
                  <c:v>0.97522662990915798</c:v>
                </c:pt>
                <c:pt idx="361">
                  <c:v>0.84094458229824087</c:v>
                </c:pt>
                <c:pt idx="362">
                  <c:v>0.60543290738108635</c:v>
                </c:pt>
                <c:pt idx="363">
                  <c:v>0.29704158157711197</c:v>
                </c:pt>
                <c:pt idx="364">
                  <c:v>-4.7106450709588021E-2</c:v>
                </c:pt>
                <c:pt idx="365">
                  <c:v>-0.38558399227737006</c:v>
                </c:pt>
                <c:pt idx="366">
                  <c:v>-0.67764643747010034</c:v>
                </c:pt>
                <c:pt idx="367">
                  <c:v>-0.88813644881355525</c:v>
                </c:pt>
                <c:pt idx="368">
                  <c:v>-0.99171606011056923</c:v>
                </c:pt>
                <c:pt idx="369">
                  <c:v>-0.975916761938731</c:v>
                </c:pt>
                <c:pt idx="370">
                  <c:v>-0.84264041216037766</c:v>
                </c:pt>
                <c:pt idx="371">
                  <c:v>-0.60793029769450424</c:v>
                </c:pt>
                <c:pt idx="372">
                  <c:v>-0.30003990624112992</c:v>
                </c:pt>
                <c:pt idx="373">
                  <c:v>4.3968118318044154E-2</c:v>
                </c:pt>
                <c:pt idx="374">
                  <c:v>0.38268343236527957</c:v>
                </c:pt>
                <c:pt idx="375">
                  <c:v>0.67533280812119512</c:v>
                </c:pt>
                <c:pt idx="376">
                  <c:v>0.88668825570067555</c:v>
                </c:pt>
                <c:pt idx="377">
                  <c:v>0.99130763106954389</c:v>
                </c:pt>
                <c:pt idx="378">
                  <c:v>0.97659726206375796</c:v>
                </c:pt>
                <c:pt idx="379">
                  <c:v>0.84432792550207902</c:v>
                </c:pt>
                <c:pt idx="380">
                  <c:v>0.6104216879816764</c:v>
                </c:pt>
                <c:pt idx="381">
                  <c:v>0.303035269632838</c:v>
                </c:pt>
                <c:pt idx="382">
                  <c:v>-4.0829351978468834E-2</c:v>
                </c:pt>
                <c:pt idx="383">
                  <c:v>-0.37977909552178707</c:v>
                </c:pt>
                <c:pt idx="384">
                  <c:v>-0.67301251350978131</c:v>
                </c:pt>
                <c:pt idx="385">
                  <c:v>-0.88523131133247235</c:v>
                </c:pt>
                <c:pt idx="386">
                  <c:v>-0.99088941822234722</c:v>
                </c:pt>
                <c:pt idx="387">
                  <c:v>-0.97726812356817461</c:v>
                </c:pt>
                <c:pt idx="388">
                  <c:v>-0.84600710566778092</c:v>
                </c:pt>
                <c:pt idx="389">
                  <c:v>-0.61290705365286513</c:v>
                </c:pt>
                <c:pt idx="390">
                  <c:v>-0.30602764218834183</c:v>
                </c:pt>
                <c:pt idx="391">
                  <c:v>3.7690182670127324E-2</c:v>
                </c:pt>
                <c:pt idx="392">
                  <c:v>0.37687101041236548</c:v>
                </c:pt>
                <c:pt idx="393">
                  <c:v>0.67068557653690175</c:v>
                </c:pt>
                <c:pt idx="394">
                  <c:v>0.88376563008882025</c:v>
                </c:pt>
                <c:pt idx="395">
                  <c:v>0.99046142569669215</c:v>
                </c:pt>
                <c:pt idx="396">
                  <c:v>0.97792933983065433</c:v>
                </c:pt>
                <c:pt idx="397">
                  <c:v>0.84767793608513931</c:v>
                </c:pt>
                <c:pt idx="398">
                  <c:v>0.61538637017923437</c:v>
                </c:pt>
                <c:pt idx="399">
                  <c:v>0.30901699437499852</c:v>
                </c:pt>
                <c:pt idx="400">
                  <c:v>-3.4550641374444586E-2</c:v>
                </c:pt>
                <c:pt idx="401">
                  <c:v>-0.37395920573779889</c:v>
                </c:pt>
                <c:pt idx="402">
                  <c:v>-0.66835202016781114</c:v>
                </c:pt>
                <c:pt idx="403">
                  <c:v>-0.88229122643497693</c:v>
                </c:pt>
                <c:pt idx="404">
                  <c:v>-0.99002365771656831</c:v>
                </c:pt>
                <c:pt idx="405">
                  <c:v>-0.97858090432545097</c:v>
                </c:pt>
                <c:pt idx="406">
                  <c:v>-0.84934040026324875</c:v>
                </c:pt>
                <c:pt idx="407">
                  <c:v>-0.61785961309021298</c:v>
                </c:pt>
                <c:pt idx="408">
                  <c:v>-0.31200329668824345</c:v>
                </c:pt>
                <c:pt idx="409">
                  <c:v>3.1410759078334613E-2</c:v>
                </c:pt>
                <c:pt idx="410">
                  <c:v>0.37104371023726684</c:v>
                </c:pt>
                <c:pt idx="411">
                  <c:v>0.6660118674344444</c:v>
                </c:pt>
                <c:pt idx="412">
                  <c:v>0.88080811492313826</c:v>
                </c:pt>
                <c:pt idx="413">
                  <c:v>0.98957611860269568</c:v>
                </c:pt>
                <c:pt idx="414">
                  <c:v>0.97922281062178973</c:v>
                </c:pt>
                <c:pt idx="415">
                  <c:v>0.85099448179474035</c:v>
                </c:pt>
                <c:pt idx="416">
                  <c:v>0.62032675797660797</c:v>
                </c:pt>
                <c:pt idx="417">
                  <c:v>0.31498651965534297</c:v>
                </c:pt>
                <c:pt idx="418">
                  <c:v>-2.8270566770259058E-2</c:v>
                </c:pt>
                <c:pt idx="419">
                  <c:v>-0.36812455268468897</c:v>
                </c:pt>
                <c:pt idx="420">
                  <c:v>-0.66366514143248678</c:v>
                </c:pt>
                <c:pt idx="421">
                  <c:v>-0.87931631019058665</c:v>
                </c:pt>
                <c:pt idx="422">
                  <c:v>-0.989118812771975</c:v>
                </c:pt>
                <c:pt idx="423">
                  <c:v>-0.97985505238422377</c:v>
                </c:pt>
                <c:pt idx="424">
                  <c:v>-0.85264016435401813</c:v>
                </c:pt>
                <c:pt idx="425">
                  <c:v>-0.62278778048798111</c:v>
                </c:pt>
                <c:pt idx="426">
                  <c:v>-0.31796663383222712</c:v>
                </c:pt>
                <c:pt idx="427">
                  <c:v>2.5130095443557331E-2</c:v>
                </c:pt>
                <c:pt idx="428">
                  <c:v>0.36520176189181675</c:v>
                </c:pt>
                <c:pt idx="429">
                  <c:v>0.66131186532385589</c:v>
                </c:pt>
                <c:pt idx="430">
                  <c:v>0.87781582696126437</c:v>
                </c:pt>
                <c:pt idx="431">
                  <c:v>0.98865174473796269</c:v>
                </c:pt>
                <c:pt idx="432">
                  <c:v>0.98047762337296496</c:v>
                </c:pt>
                <c:pt idx="433">
                  <c:v>0.85427743169933612</c:v>
                </c:pt>
                <c:pt idx="434">
                  <c:v>0.62524265633574627</c:v>
                </c:pt>
                <c:pt idx="435">
                  <c:v>0.3209436098072348</c:v>
                </c:pt>
                <c:pt idx="436">
                  <c:v>-2.1989376092504408E-2</c:v>
                </c:pt>
                <c:pt idx="437">
                  <c:v>-0.36227536670456928</c:v>
                </c:pt>
                <c:pt idx="438">
                  <c:v>-0.65895206233375547</c:v>
                </c:pt>
                <c:pt idx="439">
                  <c:v>-0.87630668004390089</c:v>
                </c:pt>
                <c:pt idx="440">
                  <c:v>-0.98817491911029631</c:v>
                </c:pt>
                <c:pt idx="441">
                  <c:v>-0.981090517443309</c:v>
                </c:pt>
                <c:pt idx="442">
                  <c:v>-0.8559062676710526</c:v>
                </c:pt>
                <c:pt idx="443">
                  <c:v>-0.62769136129055925</c:v>
                </c:pt>
                <c:pt idx="444">
                  <c:v>-0.32391741819795317</c:v>
                </c:pt>
                <c:pt idx="445">
                  <c:v>1.8848439715641558E-2</c:v>
                </c:pt>
                <c:pt idx="446">
                  <c:v>0.3593453960061328</c:v>
                </c:pt>
                <c:pt idx="447">
                  <c:v>0.65658575575317168</c:v>
                </c:pt>
                <c:pt idx="448">
                  <c:v>0.87478888433360369</c:v>
                </c:pt>
                <c:pt idx="449">
                  <c:v>0.98768834059519051</c:v>
                </c:pt>
                <c:pt idx="450">
                  <c:v>0.98169372854641623</c:v>
                </c:pt>
                <c:pt idx="451">
                  <c:v>0.85752665619368584</c:v>
                </c:pt>
                <c:pt idx="452">
                  <c:v>0.63013387118539954</c:v>
                </c:pt>
                <c:pt idx="453">
                  <c:v>0.32688802965495495</c:v>
                </c:pt>
                <c:pt idx="454">
                  <c:v>-1.5707317311833471E-2</c:v>
                </c:pt>
                <c:pt idx="455">
                  <c:v>-0.35641187871328694</c:v>
                </c:pt>
                <c:pt idx="456">
                  <c:v>-0.65421296893591008</c:v>
                </c:pt>
                <c:pt idx="457">
                  <c:v>-0.87326245480996445</c:v>
                </c:pt>
                <c:pt idx="458">
                  <c:v>-0.9871920139948378</c:v>
                </c:pt>
                <c:pt idx="459">
                  <c:v>-0.98228725072866196</c:v>
                </c:pt>
                <c:pt idx="460">
                  <c:v>-0.85913858127418596</c:v>
                </c:pt>
                <c:pt idx="461">
                  <c:v>-0.63257016191297355</c:v>
                </c:pt>
                <c:pt idx="462">
                  <c:v>-0.32985541485864434</c:v>
                </c:pt>
                <c:pt idx="463">
                  <c:v>1.2566039883599509E-2</c:v>
                </c:pt>
                <c:pt idx="464">
                  <c:v>0.35347484377951244</c:v>
                </c:pt>
                <c:pt idx="465">
                  <c:v>0.6518337253011055</c:v>
                </c:pt>
                <c:pt idx="466">
                  <c:v>0.87172740653866809</c:v>
                </c:pt>
                <c:pt idx="467">
                  <c:v>0.98668594420785116</c:v>
                </c:pt>
                <c:pt idx="468">
                  <c:v>0.98287107813239349</c:v>
                </c:pt>
                <c:pt idx="469">
                  <c:v>0.86074202700396996</c:v>
                </c:pt>
                <c:pt idx="470">
                  <c:v>0.63500020942878055</c:v>
                </c:pt>
                <c:pt idx="471">
                  <c:v>0.3328195445229864</c:v>
                </c:pt>
                <c:pt idx="472">
                  <c:v>-9.4246384331703025E-3</c:v>
                </c:pt>
                <c:pt idx="473">
                  <c:v>-0.35053432019130798</c:v>
                </c:pt>
                <c:pt idx="474">
                  <c:v>-0.64944804833024317</c:v>
                </c:pt>
                <c:pt idx="475">
                  <c:v>-0.87018375466957709</c:v>
                </c:pt>
                <c:pt idx="476">
                  <c:v>-0.9861701362290104</c:v>
                </c:pt>
                <c:pt idx="477">
                  <c:v>-0.9834452049953013</c:v>
                </c:pt>
                <c:pt idx="478">
                  <c:v>-0.86233697755721161</c:v>
                </c:pt>
                <c:pt idx="479">
                  <c:v>-0.6374239897485291</c:v>
                </c:pt>
                <c:pt idx="480">
                  <c:v>-0.33578038939235988</c:v>
                </c:pt>
                <c:pt idx="481">
                  <c:v>6.283143965819366E-3</c:v>
                </c:pt>
                <c:pt idx="482">
                  <c:v>0.34759033697130559</c:v>
                </c:pt>
                <c:pt idx="483">
                  <c:v>0.64705596156968259</c:v>
                </c:pt>
                <c:pt idx="484">
                  <c:v>0.86863151443835895</c:v>
                </c:pt>
                <c:pt idx="485">
                  <c:v>0.98564459514898284</c:v>
                </c:pt>
                <c:pt idx="486">
                  <c:v>0.98400962565115124</c:v>
                </c:pt>
                <c:pt idx="487">
                  <c:v>0.86392341719285459</c:v>
                </c:pt>
                <c:pt idx="488">
                  <c:v>0.63984147895118781</c:v>
                </c:pt>
                <c:pt idx="489">
                  <c:v>0.33873792024527843</c:v>
                </c:pt>
                <c:pt idx="490">
                  <c:v>-3.1415874859193585E-3</c:v>
                </c:pt>
                <c:pt idx="491">
                  <c:v>-0.34464292317457884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6-4887-B7D4-E00B88AA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'12'!$H$3:$H$494</c:f>
              <c:numCache>
                <c:formatCode>General</c:formatCode>
                <c:ptCount val="492"/>
                <c:pt idx="0">
                  <c:v>0.93959707410582027</c:v>
                </c:pt>
                <c:pt idx="1">
                  <c:v>0.76568532333643657</c:v>
                </c:pt>
                <c:pt idx="2">
                  <c:v>0.4992743048795491</c:v>
                </c:pt>
                <c:pt idx="3">
                  <c:v>0.1725480287456467</c:v>
                </c:pt>
                <c:pt idx="4">
                  <c:v>-0.17502305897527592</c:v>
                </c:pt>
                <c:pt idx="5">
                  <c:v>-0.50145033697408603</c:v>
                </c:pt>
                <c:pt idx="6">
                  <c:v>-0.76729947988518199</c:v>
                </c:pt>
                <c:pt idx="7">
                  <c:v>-0.94045435555198298</c:v>
                </c:pt>
                <c:pt idx="8">
                  <c:v>-0.99999684172825409</c:v>
                </c:pt>
                <c:pt idx="9">
                  <c:v>-0.93873385765387418</c:v>
                </c:pt>
                <c:pt idx="10">
                  <c:v>-0.76406633030304516</c:v>
                </c:pt>
                <c:pt idx="11">
                  <c:v>-0.49709511909715109</c:v>
                </c:pt>
                <c:pt idx="12">
                  <c:v>-0.17007190860888971</c:v>
                </c:pt>
                <c:pt idx="13">
                  <c:v>0.17749698366414149</c:v>
                </c:pt>
                <c:pt idx="14">
                  <c:v>0.50362320163576069</c:v>
                </c:pt>
                <c:pt idx="15">
                  <c:v>0.76890878975339116</c:v>
                </c:pt>
                <c:pt idx="16">
                  <c:v>0.94130569657730667</c:v>
                </c:pt>
                <c:pt idx="17">
                  <c:v>0.99998736693296575</c:v>
                </c:pt>
                <c:pt idx="18">
                  <c:v>0.9378647116486889</c:v>
                </c:pt>
                <c:pt idx="19">
                  <c:v>0.76244251101144822</c:v>
                </c:pt>
                <c:pt idx="20">
                  <c:v>0.49491279339181393</c:v>
                </c:pt>
                <c:pt idx="21">
                  <c:v>0.16759471420552438</c:v>
                </c:pt>
                <c:pt idx="22">
                  <c:v>-0.17996978718558856</c:v>
                </c:pt>
                <c:pt idx="23">
                  <c:v>-0.50579288513957832</c:v>
                </c:pt>
                <c:pt idx="24">
                  <c:v>-0.77051324277578925</c:v>
                </c:pt>
                <c:pt idx="25">
                  <c:v>-0.94215109180425893</c:v>
                </c:pt>
                <c:pt idx="26">
                  <c:v>-0.99997157567398298</c:v>
                </c:pt>
                <c:pt idx="27">
                  <c:v>-0.93698964158026299</c:v>
                </c:pt>
                <c:pt idx="28">
                  <c:v>-0.7608138757185704</c:v>
                </c:pt>
                <c:pt idx="29">
                  <c:v>-0.49272734154829184</c:v>
                </c:pt>
                <c:pt idx="30">
                  <c:v>-0.16511646118285953</c:v>
                </c:pt>
                <c:pt idx="31">
                  <c:v>0.1824414539200494</c:v>
                </c:pt>
                <c:pt idx="32">
                  <c:v>0.50795937378063993</c:v>
                </c:pt>
                <c:pt idx="33">
                  <c:v>0.77211282881777721</c:v>
                </c:pt>
                <c:pt idx="34">
                  <c:v>0.94299053589286419</c:v>
                </c:pt>
                <c:pt idx="35">
                  <c:v>0.99994946805105178</c:v>
                </c:pt>
                <c:pt idx="36">
                  <c:v>0.9361086529760152</c:v>
                </c:pt>
                <c:pt idx="37">
                  <c:v>0.75918043471175689</c:v>
                </c:pt>
                <c:pt idx="38">
                  <c:v>0.49053877737108886</c:v>
                </c:pt>
                <c:pt idx="39">
                  <c:v>0.16263716519488464</c:v>
                </c:pt>
                <c:pt idx="40">
                  <c:v>-0.18491196825513184</c:v>
                </c:pt>
                <c:pt idx="41">
                  <c:v>-0.5101226538742234</c:v>
                </c:pt>
                <c:pt idx="42">
                  <c:v>-0.7737075377755025</c:v>
                </c:pt>
                <c:pt idx="43">
                  <c:v>-0.94382402354073724</c:v>
                </c:pt>
                <c:pt idx="44">
                  <c:v>-0.99992104420381611</c:v>
                </c:pt>
                <c:pt idx="45">
                  <c:v>-0.93522175140074792</c:v>
                </c:pt>
                <c:pt idx="46">
                  <c:v>-0.75754219830870939</c:v>
                </c:pt>
                <c:pt idx="47">
                  <c:v>-0.48834711468436265</c:v>
                </c:pt>
                <c:pt idx="48">
                  <c:v>-0.16015684190218415</c:v>
                </c:pt>
                <c:pt idx="49">
                  <c:v>0.18738131458572466</c:v>
                </c:pt>
                <c:pt idx="50">
                  <c:v>0.51228271175587914</c:v>
                </c:pt>
                <c:pt idx="51">
                  <c:v>0.77529735957591428</c:v>
                </c:pt>
                <c:pt idx="52">
                  <c:v>0.94465154948311691</c:v>
                </c:pt>
                <c:pt idx="53">
                  <c:v>0.99988630431181635</c:v>
                </c:pt>
                <c:pt idx="54">
                  <c:v>0.9343289424566128</c:v>
                </c:pt>
                <c:pt idx="55">
                  <c:v>0.75589917685741936</c:v>
                </c:pt>
                <c:pt idx="56">
                  <c:v>0.48615236733184741</c:v>
                </c:pt>
                <c:pt idx="57">
                  <c:v>0.15767550697182456</c:v>
                </c:pt>
                <c:pt idx="58">
                  <c:v>-0.18984947731409085</c:v>
                </c:pt>
                <c:pt idx="59">
                  <c:v>-0.51443953378150586</c:v>
                </c:pt>
                <c:pt idx="60">
                  <c:v>-0.77688228417683647</c:v>
                </c:pt>
                <c:pt idx="61">
                  <c:v>-0.94547310849289845</c:v>
                </c:pt>
                <c:pt idx="62">
                  <c:v>-0.99984524859448853</c:v>
                </c:pt>
                <c:pt idx="63">
                  <c:v>-0.93343023178307694</c:v>
                </c:pt>
                <c:pt idx="64">
                  <c:v>-0.75425138073610565</c:v>
                </c:pt>
                <c:pt idx="65">
                  <c:v>-0.48395454917676028</c:v>
                </c:pt>
                <c:pt idx="66">
                  <c:v>-0.15519317607726757</c:v>
                </c:pt>
                <c:pt idx="67">
                  <c:v>0.19231644084998017</c:v>
                </c:pt>
                <c:pt idx="68">
                  <c:v>0.5165931063274436</c:v>
                </c:pt>
                <c:pt idx="69">
                  <c:v>0.77846230156702256</c:v>
                </c:pt>
                <c:pt idx="70">
                  <c:v>0.94628869538067117</c:v>
                </c:pt>
                <c:pt idx="71">
                  <c:v>0.99979787731116299</c:v>
                </c:pt>
                <c:pt idx="72">
                  <c:v>0.93252562505688552</c:v>
                </c:pt>
                <c:pt idx="73">
                  <c:v>0.75259882035313941</c:v>
                </c:pt>
                <c:pt idx="74">
                  <c:v>0.48175367410171838</c:v>
                </c:pt>
                <c:pt idx="75">
                  <c:v>0.15270986489826427</c:v>
                </c:pt>
                <c:pt idx="76">
                  <c:v>-0.1947821896107067</c:v>
                </c:pt>
                <c:pt idx="77">
                  <c:v>-0.51874341579055461</c:v>
                </c:pt>
                <c:pt idx="78">
                  <c:v>-0.78003740176622405</c:v>
                </c:pt>
                <c:pt idx="79">
                  <c:v>-0.94709830499474357</c:v>
                </c:pt>
                <c:pt idx="80">
                  <c:v>-0.99974419076106236</c:v>
                </c:pt>
                <c:pt idx="81">
                  <c:v>-0.93161512799202617</c:v>
                </c:pt>
                <c:pt idx="82">
                  <c:v>-0.75094150614699262</c:v>
                </c:pt>
                <c:pt idx="83">
                  <c:v>-0.47954975600863853</c:v>
                </c:pt>
                <c:pt idx="84">
                  <c:v>-0.1502255891207577</c:v>
                </c:pt>
                <c:pt idx="85">
                  <c:v>0.1972467080212611</c:v>
                </c:pt>
                <c:pt idx="86">
                  <c:v>0.52089044858832179</c:v>
                </c:pt>
                <c:pt idx="87">
                  <c:v>0.78160757482525212</c:v>
                </c:pt>
                <c:pt idx="88">
                  <c:v>0.94790193222118158</c:v>
                </c:pt>
                <c:pt idx="89">
                  <c:v>0.99968418928330005</c:v>
                </c:pt>
                <c:pt idx="90">
                  <c:v>0.93069874633969463</c:v>
                </c:pt>
                <c:pt idx="91">
                  <c:v>0.74927944858616469</c:v>
                </c:pt>
                <c:pt idx="92">
                  <c:v>0.47734280881866836</c:v>
                </c:pt>
                <c:pt idx="93">
                  <c:v>0.14774036443678387</c:v>
                </c:pt>
                <c:pt idx="94">
                  <c:v>-0.1997099805144022</c:v>
                </c:pt>
                <c:pt idx="95">
                  <c:v>-0.52303419115891592</c:v>
                </c:pt>
                <c:pt idx="96">
                  <c:v>-0.78317281082604029</c:v>
                </c:pt>
                <c:pt idx="97">
                  <c:v>-0.94869957198383759</c:v>
                </c:pt>
                <c:pt idx="98">
                  <c:v>-0.99961787325687812</c:v>
                </c:pt>
                <c:pt idx="99">
                  <c:v>-0.92977648588825135</c:v>
                </c:pt>
                <c:pt idx="100">
                  <c:v>-0.74761265816911004</c:v>
                </c:pt>
                <c:pt idx="101">
                  <c:v>-0.47513284647208576</c:v>
                </c:pt>
                <c:pt idx="102">
                  <c:v>-0.1452542065443726</c:v>
                </c:pt>
                <c:pt idx="103">
                  <c:v>0.20217199153076912</c:v>
                </c:pt>
                <c:pt idx="104">
                  <c:v>0.52517462996129394</c:v>
                </c:pt>
                <c:pt idx="105">
                  <c:v>0.78473309988170725</c:v>
                </c:pt>
                <c:pt idx="106">
                  <c:v>0.94949121924438762</c:v>
                </c:pt>
                <c:pt idx="107">
                  <c:v>0.99954524310068449</c:v>
                </c:pt>
                <c:pt idx="108">
                  <c:v>0.92884835246319863</c:v>
                </c:pt>
                <c:pt idx="109">
                  <c:v>0.74594114542418488</c:v>
                </c:pt>
                <c:pt idx="110">
                  <c:v>0.47291988292821407</c:v>
                </c:pt>
                <c:pt idx="111">
                  <c:v>0.1427671311474483</c:v>
                </c:pt>
                <c:pt idx="112">
                  <c:v>-0.2046327255189587</c:v>
                </c:pt>
                <c:pt idx="113">
                  <c:v>-0.52731175147528098</c:v>
                </c:pt>
                <c:pt idx="114">
                  <c:v>-0.78628843213661503</c:v>
                </c:pt>
                <c:pt idx="115">
                  <c:v>-0.95027686900235619</c:v>
                </c:pt>
                <c:pt idx="116">
                  <c:v>-0.99946629927349084</c:v>
                </c:pt>
                <c:pt idx="117">
                  <c:v>-0.92791435192713301</c:v>
                </c:pt>
                <c:pt idx="118">
                  <c:v>-0.74426492090957241</c:v>
                </c:pt>
                <c:pt idx="119">
                  <c:v>-0.47070393216533374</c:v>
                </c:pt>
                <c:pt idx="120">
                  <c:v>-0.14027915395573795</c:v>
                </c:pt>
                <c:pt idx="121">
                  <c:v>0.2070921669356377</c:v>
                </c:pt>
                <c:pt idx="122">
                  <c:v>0.52944554220165618</c:v>
                </c:pt>
                <c:pt idx="123">
                  <c:v>0.78783879776644838</c:v>
                </c:pt>
                <c:pt idx="124">
                  <c:v>0.95105651629515253</c:v>
                </c:pt>
                <c:pt idx="125">
                  <c:v>0.9993810422739493</c:v>
                </c:pt>
                <c:pt idx="126">
                  <c:v>0.92697449017970412</c:v>
                </c:pt>
                <c:pt idx="127">
                  <c:v>0.74258399521321761</c:v>
                </c:pt>
                <c:pt idx="128">
                  <c:v>0.46848500818059413</c:v>
                </c:pt>
                <c:pt idx="129">
                  <c:v>0.13779029068464363</c:v>
                </c:pt>
                <c:pt idx="130">
                  <c:v>-0.20955030024563742</c:v>
                </c:pt>
                <c:pt idx="131">
                  <c:v>-0.53157598866223743</c:v>
                </c:pt>
                <c:pt idx="132">
                  <c:v>-0.78938418697825119</c:v>
                </c:pt>
                <c:pt idx="133">
                  <c:v>-0.95183015619810041</c:v>
                </c:pt>
                <c:pt idx="134">
                  <c:v>-0.99928947264058932</c:v>
                </c:pt>
                <c:pt idx="135">
                  <c:v>-0.92602877315759213</c:v>
                </c:pt>
                <c:pt idx="136">
                  <c:v>-0.74089837895276078</c:v>
                </c:pt>
                <c:pt idx="137">
                  <c:v>-0.46626312498992506</c:v>
                </c:pt>
                <c:pt idx="138">
                  <c:v>-0.13530055705518543</c:v>
                </c:pt>
                <c:pt idx="139">
                  <c:v>0.21200710992205193</c:v>
                </c:pt>
                <c:pt idx="140">
                  <c:v>0.53370307739996714</c:v>
                </c:pt>
                <c:pt idx="141">
                  <c:v>0.79092459001050519</c:v>
                </c:pt>
                <c:pt idx="142">
                  <c:v>0.95259778382446991</c:v>
                </c:pt>
                <c:pt idx="143">
                  <c:v>0.99919159095181476</c:v>
                </c:pt>
                <c:pt idx="144">
                  <c:v>0.92507720683445993</c:v>
                </c:pt>
                <c:pt idx="145">
                  <c:v>0.73920808277547023</c:v>
                </c:pt>
                <c:pt idx="146">
                  <c:v>0.46403829662795471</c:v>
                </c:pt>
                <c:pt idx="147">
                  <c:v>0.13280996879387413</c:v>
                </c:pt>
                <c:pt idx="148">
                  <c:v>-0.21446258044633607</c:v>
                </c:pt>
                <c:pt idx="149">
                  <c:v>-0.53582679497899066</c:v>
                </c:pt>
                <c:pt idx="150">
                  <c:v>-0.79245999713318771</c:v>
                </c:pt>
                <c:pt idx="151">
                  <c:v>-0.95335939432550776</c:v>
                </c:pt>
                <c:pt idx="152">
                  <c:v>-0.99908739782589906</c:v>
                </c:pt>
                <c:pt idx="153">
                  <c:v>-0.92411979722091742</c:v>
                </c:pt>
                <c:pt idx="154">
                  <c:v>-0.73751311735817526</c:v>
                </c:pt>
                <c:pt idx="155">
                  <c:v>-0.46181053714789549</c:v>
                </c:pt>
                <c:pt idx="156">
                  <c:v>-0.1303185416326188</c:v>
                </c:pt>
                <c:pt idx="157">
                  <c:v>0.21691669630840343</c:v>
                </c:pt>
                <c:pt idx="158">
                  <c:v>0.53794712798476574</c:v>
                </c:pt>
                <c:pt idx="159">
                  <c:v>0.79399039864783283</c:v>
                </c:pt>
                <c:pt idx="160">
                  <c:v>0.95411498289046792</c:v>
                </c:pt>
                <c:pt idx="161">
                  <c:v>0.99897689392098277</c:v>
                </c:pt>
                <c:pt idx="162">
                  <c:v>0.92315655036448419</c:v>
                </c:pt>
                <c:pt idx="163">
                  <c:v>0.73581349340719882</c:v>
                </c:pt>
                <c:pt idx="164">
                  <c:v>0.45957986062149347</c:v>
                </c:pt>
                <c:pt idx="165">
                  <c:v>0.12782629130862747</c:v>
                </c:pt>
                <c:pt idx="166">
                  <c:v>-0.21936944200672448</c:v>
                </c:pt>
                <c:pt idx="167">
                  <c:v>-0.54006406302411059</c:v>
                </c:pt>
                <c:pt idx="168">
                  <c:v>-0.79551578488759278</c:v>
                </c:pt>
                <c:pt idx="169">
                  <c:v>-0.95486454474664262</c:v>
                </c:pt>
                <c:pt idx="170">
                  <c:v>-0.99886007993506887</c:v>
                </c:pt>
                <c:pt idx="171">
                  <c:v>-0.92218747234955079</c:v>
                </c:pt>
                <c:pt idx="172">
                  <c:v>-0.7341092216582894</c:v>
                </c:pt>
                <c:pt idx="173">
                  <c:v>-0.45734628113891385</c:v>
                </c:pt>
                <c:pt idx="174">
                  <c:v>-0.12533323356430767</c:v>
                </c:pt>
                <c:pt idx="175">
                  <c:v>0.2218208020484243</c:v>
                </c:pt>
                <c:pt idx="176">
                  <c:v>0.54217758672531291</c:v>
                </c:pt>
                <c:pt idx="177">
                  <c:v>0.79703614621729901</c:v>
                </c:pt>
                <c:pt idx="178">
                  <c:v>0.95560807515938939</c:v>
                </c:pt>
                <c:pt idx="179">
                  <c:v>0.9987369566060178</c:v>
                </c:pt>
                <c:pt idx="180">
                  <c:v>0.92121256929734063</c:v>
                </c:pt>
                <c:pt idx="181">
                  <c:v>0.73240031287655838</c:v>
                </c:pt>
                <c:pt idx="182">
                  <c:v>0.45510981280865859</c:v>
                </c:pt>
                <c:pt idx="183">
                  <c:v>0.12283938414717416</c:v>
                </c:pt>
                <c:pt idx="184">
                  <c:v>-0.22427076094937368</c:v>
                </c:pt>
                <c:pt idx="185">
                  <c:v>-0.54428768573820852</c:v>
                </c:pt>
                <c:pt idx="186">
                  <c:v>-0.79855147303352314</c:v>
                </c:pt>
                <c:pt idx="187">
                  <c:v>-0.95634556943217253</c:v>
                </c:pt>
                <c:pt idx="188">
                  <c:v>-0.99860752471154302</c:v>
                </c:pt>
                <c:pt idx="189">
                  <c:v>-0.92023184736587416</c:v>
                </c:pt>
                <c:pt idx="190">
                  <c:v>-0.73068677785639302</c:v>
                </c:pt>
                <c:pt idx="191">
                  <c:v>-0.45287046975747719</c:v>
                </c:pt>
                <c:pt idx="192">
                  <c:v>-0.12034475880971407</c:v>
                </c:pt>
                <c:pt idx="193">
                  <c:v>0.22671930323432143</c:v>
                </c:pt>
                <c:pt idx="194">
                  <c:v>0.54639434673425902</c:v>
                </c:pt>
                <c:pt idx="195">
                  <c:v>0.80006175576463323</c:v>
                </c:pt>
                <c:pt idx="196">
                  <c:v>0.95707702290656904</c:v>
                </c:pt>
                <c:pt idx="197">
                  <c:v>0.99847178506920797</c:v>
                </c:pt>
                <c:pt idx="198">
                  <c:v>0.91924531274991572</c:v>
                </c:pt>
                <c:pt idx="199">
                  <c:v>0.72896862742141144</c:v>
                </c:pt>
                <c:pt idx="200">
                  <c:v>0.45062826613028373</c:v>
                </c:pt>
                <c:pt idx="201">
                  <c:v>0.11784937330936505</c:v>
                </c:pt>
                <c:pt idx="202">
                  <c:v>-0.22916641343691602</c:v>
                </c:pt>
                <c:pt idx="203">
                  <c:v>-0.54849755640666675</c:v>
                </c:pt>
                <c:pt idx="204">
                  <c:v>-0.80156698487087541</c:v>
                </c:pt>
                <c:pt idx="205">
                  <c:v>-0.95780243096232953</c:v>
                </c:pt>
                <c:pt idx="206">
                  <c:v>-0.99832973853641727</c:v>
                </c:pt>
                <c:pt idx="207">
                  <c:v>-0.9182529716809652</c:v>
                </c:pt>
                <c:pt idx="208">
                  <c:v>-0.72724587242440042</c:v>
                </c:pt>
                <c:pt idx="209">
                  <c:v>-0.44838321609003595</c:v>
                </c:pt>
                <c:pt idx="210">
                  <c:v>-0.11535324340830994</c:v>
                </c:pt>
                <c:pt idx="211">
                  <c:v>0.23161207609990711</c:v>
                </c:pt>
                <c:pt idx="212">
                  <c:v>0.55059730147039232</c:v>
                </c:pt>
                <c:pt idx="213">
                  <c:v>0.80306715084438751</c:v>
                </c:pt>
                <c:pt idx="214">
                  <c:v>0.95852178901737406</c:v>
                </c:pt>
                <c:pt idx="215">
                  <c:v>0.99818138601041306</c:v>
                </c:pt>
                <c:pt idx="216">
                  <c:v>0.91725483042717704</c:v>
                </c:pt>
                <c:pt idx="217">
                  <c:v>0.72551852374719716</c:v>
                </c:pt>
                <c:pt idx="218">
                  <c:v>0.44613533381771547</c:v>
                </c:pt>
                <c:pt idx="219">
                  <c:v>0.11285638487349003</c:v>
                </c:pt>
                <c:pt idx="220">
                  <c:v>-0.23405627577513249</c:v>
                </c:pt>
                <c:pt idx="221">
                  <c:v>-0.55269356866232855</c:v>
                </c:pt>
                <c:pt idx="222">
                  <c:v>-0.80456224420932299</c:v>
                </c:pt>
                <c:pt idx="223">
                  <c:v>-0.95923509252785455</c:v>
                </c:pt>
                <c:pt idx="224">
                  <c:v>-0.99802672842827223</c:v>
                </c:pt>
                <c:pt idx="225">
                  <c:v>-0.91625089529336501</c:v>
                </c:pt>
                <c:pt idx="226">
                  <c:v>-0.72378659230069431</c:v>
                </c:pt>
                <c:pt idx="227">
                  <c:v>-0.44388463351214297</c:v>
                </c:pt>
                <c:pt idx="228">
                  <c:v>-0.11035881347639262</c:v>
                </c:pt>
                <c:pt idx="229">
                  <c:v>0.23649899702371238</c:v>
                </c:pt>
                <c:pt idx="230">
                  <c:v>0.55478634474128885</c:v>
                </c:pt>
                <c:pt idx="231">
                  <c:v>0.80605225552184256</c:v>
                </c:pt>
                <c:pt idx="232">
                  <c:v>0.95994233698815024</c:v>
                </c:pt>
                <c:pt idx="233">
                  <c:v>0.99786576676689442</c:v>
                </c:pt>
                <c:pt idx="234">
                  <c:v>0.91524117262091775</c:v>
                </c:pt>
                <c:pt idx="235">
                  <c:v>0.72205008902470247</c:v>
                </c:pt>
                <c:pt idx="236">
                  <c:v>0.44163112938999027</c:v>
                </c:pt>
                <c:pt idx="237">
                  <c:v>0.10786054499306431</c:v>
                </c:pt>
                <c:pt idx="238">
                  <c:v>-0.23894022441610563</c:v>
                </c:pt>
                <c:pt idx="239">
                  <c:v>-0.55687561648818573</c:v>
                </c:pt>
                <c:pt idx="240">
                  <c:v>-0.80753717537024183</c:v>
                </c:pt>
                <c:pt idx="241">
                  <c:v>-0.96064351793092473</c:v>
                </c:pt>
                <c:pt idx="242">
                  <c:v>-0.99769850204300281</c:v>
                </c:pt>
                <c:pt idx="243">
                  <c:v>-0.91422566878780398</c:v>
                </c:pt>
                <c:pt idx="244">
                  <c:v>-0.72030902488791027</c:v>
                </c:pt>
                <c:pt idx="245">
                  <c:v>-0.43937483568558872</c:v>
                </c:pt>
                <c:pt idx="246">
                  <c:v>-0.10536159520389837</c:v>
                </c:pt>
                <c:pt idx="247">
                  <c:v>0.2413799425321656</c:v>
                </c:pt>
                <c:pt idx="248">
                  <c:v>0.55896137070601981</c:v>
                </c:pt>
                <c:pt idx="249">
                  <c:v>0.80901699437494334</c:v>
                </c:pt>
                <c:pt idx="250">
                  <c:v>0.961338630927142</c:v>
                </c:pt>
                <c:pt idx="251">
                  <c:v>0.99752493531313036</c:v>
                </c:pt>
                <c:pt idx="252">
                  <c:v>0.91320439020848609</c:v>
                </c:pt>
                <c:pt idx="253">
                  <c:v>0.71856341088784459</c:v>
                </c:pt>
                <c:pt idx="254">
                  <c:v>0.4371157666509411</c:v>
                </c:pt>
                <c:pt idx="255">
                  <c:v>0.10286197989364809</c:v>
                </c:pt>
                <c:pt idx="256">
                  <c:v>-0.24381813596133434</c:v>
                </c:pt>
                <c:pt idx="257">
                  <c:v>-0.56104359422005734</c:v>
                </c:pt>
                <c:pt idx="258">
                  <c:v>-0.8104917031886143</c:v>
                </c:pt>
                <c:pt idx="259">
                  <c:v>-0.96202767158608282</c:v>
                </c:pt>
                <c:pt idx="260">
                  <c:v>-0.99734506767362086</c:v>
                </c:pt>
                <c:pt idx="261">
                  <c:v>-0.91217734333392642</c:v>
                </c:pt>
                <c:pt idx="262">
                  <c:v>-0.71681325805073259</c:v>
                </c:pt>
                <c:pt idx="263">
                  <c:v>-0.43485393655552967</c:v>
                </c:pt>
                <c:pt idx="264">
                  <c:v>-0.10036171485122816</c:v>
                </c:pt>
                <c:pt idx="265">
                  <c:v>0.24625478930262937</c:v>
                </c:pt>
                <c:pt idx="266">
                  <c:v>0.56312227387781932</c:v>
                </c:pt>
                <c:pt idx="267">
                  <c:v>0.81196129249620053</c:v>
                </c:pt>
                <c:pt idx="268">
                  <c:v>0.9627106355553996</c:v>
                </c:pt>
                <c:pt idx="269">
                  <c:v>0.99715890026061405</c:v>
                </c:pt>
                <c:pt idx="270">
                  <c:v>0.91114453465150536</c:v>
                </c:pt>
                <c:pt idx="271">
                  <c:v>0.71505857743151047</c:v>
                </c:pt>
                <c:pt idx="272">
                  <c:v>0.43258935968632822</c:v>
                </c:pt>
                <c:pt idx="273">
                  <c:v>9.7860815869657336E-2</c:v>
                </c:pt>
                <c:pt idx="274">
                  <c:v>-0.24868988716485149</c:v>
                </c:pt>
                <c:pt idx="275">
                  <c:v>-0.56519739654925905</c:v>
                </c:pt>
                <c:pt idx="276">
                  <c:v>-0.8134257530149609</c:v>
                </c:pt>
                <c:pt idx="277">
                  <c:v>-0.96338751852111304</c:v>
                </c:pt>
                <c:pt idx="278">
                  <c:v>-0.9969664342500465</c:v>
                </c:pt>
                <c:pt idx="279">
                  <c:v>-0.91010597068499799</c:v>
                </c:pt>
                <c:pt idx="280">
                  <c:v>-0.713299380113675</c:v>
                </c:pt>
                <c:pt idx="281">
                  <c:v>-0.43032205034760945</c:v>
                </c:pt>
                <c:pt idx="282">
                  <c:v>-9.5359298746001062E-2</c:v>
                </c:pt>
                <c:pt idx="283">
                  <c:v>0.25112341416657163</c:v>
                </c:pt>
                <c:pt idx="284">
                  <c:v>0.56726894912675019</c:v>
                </c:pt>
                <c:pt idx="285">
                  <c:v>0.81488507549458322</c:v>
                </c:pt>
                <c:pt idx="286">
                  <c:v>0.96405831620767002</c:v>
                </c:pt>
                <c:pt idx="287">
                  <c:v>0.99676767085763729</c:v>
                </c:pt>
                <c:pt idx="288">
                  <c:v>0.90906165799455052</c:v>
                </c:pt>
                <c:pt idx="289">
                  <c:v>0.71153567720929223</c:v>
                </c:pt>
                <c:pt idx="290">
                  <c:v>0.42805202286095695</c:v>
                </c:pt>
                <c:pt idx="291">
                  <c:v>9.285717928117275E-2</c:v>
                </c:pt>
                <c:pt idx="292">
                  <c:v>-0.25355535493633807</c:v>
                </c:pt>
                <c:pt idx="293">
                  <c:v>-0.5693369185252527</c:v>
                </c:pt>
                <c:pt idx="294">
                  <c:v>-0.81633925071717706</c:v>
                </c:pt>
                <c:pt idx="295">
                  <c:v>-0.96472302437794033</c:v>
                </c:pt>
                <c:pt idx="296">
                  <c:v>-0.99656261133888269</c:v>
                </c:pt>
                <c:pt idx="297">
                  <c:v>-0.90801160317659768</c:v>
                </c:pt>
                <c:pt idx="298">
                  <c:v>-0.70976747985884836</c:v>
                </c:pt>
                <c:pt idx="299">
                  <c:v>-0.42577929156508537</c:v>
                </c:pt>
                <c:pt idx="300">
                  <c:v>-9.0354473279947153E-2</c:v>
                </c:pt>
                <c:pt idx="301">
                  <c:v>0.25598569411266381</c:v>
                </c:pt>
                <c:pt idx="302">
                  <c:v>0.57140129168235954</c:v>
                </c:pt>
                <c:pt idx="303">
                  <c:v>0.81778826949739791</c:v>
                </c:pt>
                <c:pt idx="304">
                  <c:v>0.96538163883327333</c:v>
                </c:pt>
                <c:pt idx="305">
                  <c:v>0.99635125698905236</c:v>
                </c:pt>
                <c:pt idx="306">
                  <c:v>0.90695581286386828</c:v>
                </c:pt>
                <c:pt idx="307">
                  <c:v>0.70799479923125908</c:v>
                </c:pt>
                <c:pt idx="308">
                  <c:v>0.42350387081578778</c:v>
                </c:pt>
                <c:pt idx="309">
                  <c:v>8.7851196550747246E-2</c:v>
                </c:pt>
                <c:pt idx="310">
                  <c:v>-0.25841441634423307</c:v>
                </c:pt>
                <c:pt idx="311">
                  <c:v>-0.57346205555834451</c:v>
                </c:pt>
                <c:pt idx="312">
                  <c:v>-0.81923212268243928</c:v>
                </c:pt>
                <c:pt idx="313">
                  <c:v>-0.9660341554134948</c:v>
                </c:pt>
                <c:pt idx="314">
                  <c:v>-0.99613360914317306</c:v>
                </c:pt>
                <c:pt idx="315">
                  <c:v>-0.90589429372529573</c:v>
                </c:pt>
                <c:pt idx="316">
                  <c:v>-0.70621764652371832</c:v>
                </c:pt>
                <c:pt idx="317">
                  <c:v>-0.42122577498588415</c:v>
                </c:pt>
                <c:pt idx="318">
                  <c:v>-8.5347364905657669E-2</c:v>
                </c:pt>
                <c:pt idx="319">
                  <c:v>0.26084150628988889</c:v>
                </c:pt>
                <c:pt idx="320">
                  <c:v>0.57551919713632627</c:v>
                </c:pt>
                <c:pt idx="321">
                  <c:v>0.82067080115215596</c:v>
                </c:pt>
                <c:pt idx="322">
                  <c:v>0.96668056999695906</c:v>
                </c:pt>
                <c:pt idx="323">
                  <c:v>0.99590966917602908</c:v>
                </c:pt>
                <c:pt idx="324">
                  <c:v>0.90482705246602402</c:v>
                </c:pt>
                <c:pt idx="325">
                  <c:v>0.70443603296170865</c:v>
                </c:pt>
                <c:pt idx="326">
                  <c:v>0.41894501846504006</c:v>
                </c:pt>
                <c:pt idx="327">
                  <c:v>8.2842994160211597E-2</c:v>
                </c:pt>
                <c:pt idx="328">
                  <c:v>-0.26326694861882577</c:v>
                </c:pt>
                <c:pt idx="329">
                  <c:v>-0.57757270342225731</c:v>
                </c:pt>
                <c:pt idx="330">
                  <c:v>-0.82210429581905653</c:v>
                </c:pt>
                <c:pt idx="331">
                  <c:v>-0.96732087850056381</c:v>
                </c:pt>
                <c:pt idx="332">
                  <c:v>-0.99567943850214469</c:v>
                </c:pt>
                <c:pt idx="333">
                  <c:v>-0.90375409582731669</c:v>
                </c:pt>
                <c:pt idx="334">
                  <c:v>-0.70264996979885963</c:v>
                </c:pt>
                <c:pt idx="335">
                  <c:v>-0.41666161565977905</c:v>
                </c:pt>
                <c:pt idx="336">
                  <c:v>-8.0338100133404089E-2</c:v>
                </c:pt>
                <c:pt idx="337">
                  <c:v>0.26569072801064542</c:v>
                </c:pt>
                <c:pt idx="338">
                  <c:v>0.57962256144509916</c:v>
                </c:pt>
                <c:pt idx="339">
                  <c:v>0.8235325976284259</c:v>
                </c:pt>
                <c:pt idx="340">
                  <c:v>0.96795507687976545</c:v>
                </c:pt>
                <c:pt idx="341">
                  <c:v>0.99544291857578437</c:v>
                </c:pt>
                <c:pt idx="342">
                  <c:v>0.9026754305865633</c:v>
                </c:pt>
                <c:pt idx="343">
                  <c:v>0.70085946831690682</c:v>
                </c:pt>
                <c:pt idx="344">
                  <c:v>0.41437558099328847</c:v>
                </c:pt>
                <c:pt idx="345">
                  <c:v>7.7832698647478868E-2</c:v>
                </c:pt>
                <c:pt idx="346">
                  <c:v>-0.26811282915541257</c:v>
                </c:pt>
                <c:pt idx="347">
                  <c:v>-0.58166875825681119</c:v>
                </c:pt>
                <c:pt idx="348">
                  <c:v>-0.82495569755831744</c:v>
                </c:pt>
                <c:pt idx="349">
                  <c:v>-0.96858316112862941</c:v>
                </c:pt>
                <c:pt idx="350">
                  <c:v>-0.99520011089093385</c:v>
                </c:pt>
                <c:pt idx="351">
                  <c:v>-0.90159106355718754</c:v>
                </c:pt>
                <c:pt idx="352">
                  <c:v>-0.69906453982565087</c:v>
                </c:pt>
                <c:pt idx="353">
                  <c:v>-0.41208692890543153</c:v>
                </c:pt>
                <c:pt idx="354">
                  <c:v>-7.5326805527941729E-2</c:v>
                </c:pt>
                <c:pt idx="355">
                  <c:v>0.27053323675384733</c:v>
                </c:pt>
                <c:pt idx="356">
                  <c:v>0.58371128093252544</c:v>
                </c:pt>
                <c:pt idx="357">
                  <c:v>0.82637358661966642</c:v>
                </c:pt>
                <c:pt idx="358">
                  <c:v>0.96920512727982711</c:v>
                </c:pt>
                <c:pt idx="359">
                  <c:v>0.99495101698130128</c:v>
                </c:pt>
                <c:pt idx="360">
                  <c:v>0.90050100158865309</c:v>
                </c:pt>
                <c:pt idx="361">
                  <c:v>0.69726519566281531</c:v>
                </c:pt>
                <c:pt idx="362">
                  <c:v>0.40979567385255278</c:v>
                </c:pt>
                <c:pt idx="363">
                  <c:v>7.2820436603361363E-2</c:v>
                </c:pt>
                <c:pt idx="364">
                  <c:v>-0.27295193551731245</c:v>
                </c:pt>
                <c:pt idx="365">
                  <c:v>-0.58575011657053555</c:v>
                </c:pt>
                <c:pt idx="366">
                  <c:v>-0.82778625585632315</c:v>
                </c:pt>
                <c:pt idx="367">
                  <c:v>-0.96982097140468593</c:v>
                </c:pt>
                <c:pt idx="368">
                  <c:v>-0.99469563842029629</c:v>
                </c:pt>
                <c:pt idx="369">
                  <c:v>-0.89940525156637774</c:v>
                </c:pt>
                <c:pt idx="370">
                  <c:v>-0.69546144719404601</c:v>
                </c:pt>
                <c:pt idx="371">
                  <c:v>-0.40750183030749038</c:v>
                </c:pt>
                <c:pt idx="372">
                  <c:v>-7.0313607705326117E-2</c:v>
                </c:pt>
                <c:pt idx="373">
                  <c:v>0.2753689101680194</c:v>
                </c:pt>
                <c:pt idx="374">
                  <c:v>0.58778525229245893</c:v>
                </c:pt>
                <c:pt idx="375">
                  <c:v>0.82919369634509277</c:v>
                </c:pt>
                <c:pt idx="376">
                  <c:v>0.97043068961320311</c:v>
                </c:pt>
                <c:pt idx="377">
                  <c:v>0.99443397682103007</c:v>
                </c:pt>
                <c:pt idx="378">
                  <c:v>0.89830382041170798</c:v>
                </c:pt>
                <c:pt idx="379">
                  <c:v>0.69365330581281914</c:v>
                </c:pt>
                <c:pt idx="380">
                  <c:v>0.40520541275938088</c:v>
                </c:pt>
                <c:pt idx="381">
                  <c:v>6.7806334668315565E-2</c:v>
                </c:pt>
                <c:pt idx="382">
                  <c:v>-0.27778414543902896</c:v>
                </c:pt>
                <c:pt idx="383">
                  <c:v>-0.58981667524328396</c:v>
                </c:pt>
                <c:pt idx="384">
                  <c:v>-0.83059589919580046</c:v>
                </c:pt>
                <c:pt idx="385">
                  <c:v>-0.9710342780540635</c:v>
                </c:pt>
                <c:pt idx="386">
                  <c:v>-0.99416603383630264</c:v>
                </c:pt>
                <c:pt idx="387">
                  <c:v>-0.89719671508188759</c:v>
                </c:pt>
                <c:pt idx="388">
                  <c:v>-0.69184078294029738</c:v>
                </c:pt>
                <c:pt idx="389">
                  <c:v>-0.40290643571368456</c:v>
                </c:pt>
                <c:pt idx="390">
                  <c:v>-6.5298633329643044E-2</c:v>
                </c:pt>
                <c:pt idx="391">
                  <c:v>0.28019762607437521</c:v>
                </c:pt>
                <c:pt idx="392">
                  <c:v>0.59184437259142753</c:v>
                </c:pt>
                <c:pt idx="393">
                  <c:v>0.83199285555140268</c:v>
                </c:pt>
                <c:pt idx="394">
                  <c:v>0.97163173291467453</c:v>
                </c:pt>
                <c:pt idx="395">
                  <c:v>0.99389181115858127</c:v>
                </c:pt>
                <c:pt idx="396">
                  <c:v>0.89608394257000834</c:v>
                </c:pt>
                <c:pt idx="397">
                  <c:v>0.69002389002538078</c:v>
                </c:pt>
                <c:pt idx="398">
                  <c:v>0.4006049136919379</c:v>
                </c:pt>
                <c:pt idx="399">
                  <c:v>6.2790519529313138E-2</c:v>
                </c:pt>
                <c:pt idx="400">
                  <c:v>-0.28260933682925737</c:v>
                </c:pt>
                <c:pt idx="401">
                  <c:v>-0.59386833152882834</c:v>
                </c:pt>
                <c:pt idx="402">
                  <c:v>-0.83338455658794786</c:v>
                </c:pt>
                <c:pt idx="403">
                  <c:v>-0.97222305042117985</c:v>
                </c:pt>
                <c:pt idx="404">
                  <c:v>-0.99361131052000862</c:v>
                </c:pt>
                <c:pt idx="405">
                  <c:v>-0.89496550990492096</c:v>
                </c:pt>
                <c:pt idx="406">
                  <c:v>-0.68820263854455244</c:v>
                </c:pt>
                <c:pt idx="407">
                  <c:v>-0.39830086123183089</c:v>
                </c:pt>
                <c:pt idx="408">
                  <c:v>-6.0282009109964126E-2</c:v>
                </c:pt>
                <c:pt idx="409">
                  <c:v>0.28501926246997228</c:v>
                </c:pt>
                <c:pt idx="410">
                  <c:v>0.59588853927110763</c:v>
                </c:pt>
                <c:pt idx="411">
                  <c:v>0.83477099351469586</c:v>
                </c:pt>
                <c:pt idx="412">
                  <c:v>0.97280822683851009</c:v>
                </c:pt>
                <c:pt idx="413">
                  <c:v>0.99332453369238238</c:v>
                </c:pt>
                <c:pt idx="414">
                  <c:v>0.89384142415126655</c:v>
                </c:pt>
                <c:pt idx="415">
                  <c:v>0.68637704000184707</c:v>
                </c:pt>
                <c:pt idx="416">
                  <c:v>0.3959942928870111</c:v>
                </c:pt>
                <c:pt idx="417">
                  <c:v>5.7773117916654432E-2</c:v>
                </c:pt>
                <c:pt idx="418">
                  <c:v>-0.28742738777409255</c:v>
                </c:pt>
                <c:pt idx="419">
                  <c:v>-0.59790498305751227</c:v>
                </c:pt>
                <c:pt idx="420">
                  <c:v>-0.83615215757414207</c:v>
                </c:pt>
                <c:pt idx="421">
                  <c:v>-0.97338725847036645</c:v>
                </c:pt>
                <c:pt idx="422">
                  <c:v>-0.99303148248713424</c:v>
                </c:pt>
                <c:pt idx="423">
                  <c:v>-0.89271169240938164</c:v>
                </c:pt>
                <c:pt idx="424">
                  <c:v>-0.68454710592869628</c:v>
                </c:pt>
                <c:pt idx="425">
                  <c:v>-0.39368522322704386</c:v>
                </c:pt>
                <c:pt idx="426">
                  <c:v>-5.5263861796932753E-2</c:v>
                </c:pt>
                <c:pt idx="427">
                  <c:v>0.28983369753064442</c:v>
                </c:pt>
                <c:pt idx="428">
                  <c:v>0.59991765015108744</c:v>
                </c:pt>
                <c:pt idx="429">
                  <c:v>0.83752804004213488</c:v>
                </c:pt>
                <c:pt idx="430">
                  <c:v>0.9739601416592637</c:v>
                </c:pt>
                <c:pt idx="431">
                  <c:v>0.99273215875533827</c:v>
                </c:pt>
                <c:pt idx="432">
                  <c:v>0.8915763218152789</c:v>
                </c:pt>
                <c:pt idx="433">
                  <c:v>0.68271284788397857</c:v>
                </c:pt>
                <c:pt idx="434">
                  <c:v>0.39137366683721592</c:v>
                </c:pt>
                <c:pt idx="435">
                  <c:v>5.2754256600624515E-2</c:v>
                </c:pt>
                <c:pt idx="436">
                  <c:v>-0.29223817654004042</c:v>
                </c:pt>
                <c:pt idx="437">
                  <c:v>-0.60192652783871115</c:v>
                </c:pt>
                <c:pt idx="438">
                  <c:v>-0.838898632227837</c:v>
                </c:pt>
                <c:pt idx="439">
                  <c:v>-0.97452687278657335</c:v>
                </c:pt>
                <c:pt idx="440">
                  <c:v>-0.99242656438768584</c:v>
                </c:pt>
                <c:pt idx="441">
                  <c:v>-0.89043531954055022</c:v>
                </c:pt>
                <c:pt idx="442">
                  <c:v>-0.68087427745388562</c:v>
                </c:pt>
                <c:pt idx="443">
                  <c:v>-0.38905963831859985</c:v>
                </c:pt>
                <c:pt idx="444">
                  <c:v>-5.0244318179788458E-2</c:v>
                </c:pt>
                <c:pt idx="445">
                  <c:v>0.2946408096142844</c:v>
                </c:pt>
                <c:pt idx="446">
                  <c:v>0.60393160343126573</c:v>
                </c:pt>
                <c:pt idx="447">
                  <c:v>0.84026392547384354</c:v>
                </c:pt>
                <c:pt idx="448">
                  <c:v>0.97508744827250715</c:v>
                </c:pt>
                <c:pt idx="449">
                  <c:v>0.99211470131448043</c:v>
                </c:pt>
                <c:pt idx="450">
                  <c:v>0.88928869279239908</c:v>
                </c:pt>
                <c:pt idx="451">
                  <c:v>0.67903140625178593</c:v>
                </c:pt>
                <c:pt idx="452">
                  <c:v>0.38674315228785738</c:v>
                </c:pt>
                <c:pt idx="453">
                  <c:v>4.7734062388503022E-2</c:v>
                </c:pt>
                <c:pt idx="454">
                  <c:v>-0.29704158157701277</c:v>
                </c:pt>
                <c:pt idx="455">
                  <c:v>-0.60593286426358106</c:v>
                </c:pt>
                <c:pt idx="456">
                  <c:v>-0.84162391115620472</c:v>
                </c:pt>
                <c:pt idx="457">
                  <c:v>-0.97564186457616553</c:v>
                </c:pt>
                <c:pt idx="458">
                  <c:v>-0.99179657150561185</c:v>
                </c:pt>
                <c:pt idx="459">
                  <c:v>-0.88813644881355613</c:v>
                </c:pt>
                <c:pt idx="460">
                  <c:v>-0.67718424591827631</c:v>
                </c:pt>
                <c:pt idx="461">
                  <c:v>-0.38442422337719961</c:v>
                </c:pt>
                <c:pt idx="462">
                  <c:v>-4.522350508293646E-2</c:v>
                </c:pt>
                <c:pt idx="463">
                  <c:v>0.29944047726369943</c:v>
                </c:pt>
                <c:pt idx="464">
                  <c:v>0.60793029769460616</c:v>
                </c:pt>
                <c:pt idx="465">
                  <c:v>0.84297858068454279</c:v>
                </c:pt>
                <c:pt idx="466">
                  <c:v>0.9761901181955478</c:v>
                </c:pt>
                <c:pt idx="467">
                  <c:v>0.99147217697056433</c:v>
                </c:pt>
                <c:pt idx="468">
                  <c:v>0.88697859488219466</c:v>
                </c:pt>
                <c:pt idx="469">
                  <c:v>0.67533280812102525</c:v>
                </c:pt>
                <c:pt idx="470">
                  <c:v>0.38210286623418932</c:v>
                </c:pt>
                <c:pt idx="471">
                  <c:v>4.2712662121161593E-2</c:v>
                </c:pt>
                <c:pt idx="472">
                  <c:v>-0.30183748152158824</c:v>
                </c:pt>
                <c:pt idx="473">
                  <c:v>-0.60992389110744338</c:v>
                </c:pt>
                <c:pt idx="474">
                  <c:v>-0.8443279255020133</c:v>
                </c:pt>
                <c:pt idx="475">
                  <c:v>-0.97673220566759833</c:v>
                </c:pt>
                <c:pt idx="476">
                  <c:v>-0.99114151975839004</c:v>
                </c:pt>
                <c:pt idx="477">
                  <c:v>-0.88581513831196212</c:v>
                </c:pt>
                <c:pt idx="478">
                  <c:v>-0.6734771045547413</c:v>
                </c:pt>
                <c:pt idx="479">
                  <c:v>-0.37977909552180611</c:v>
                </c:pt>
                <c:pt idx="480">
                  <c:v>-4.0201549362970386E-2</c:v>
                </c:pt>
                <c:pt idx="481">
                  <c:v>0.30423257920989749</c:v>
                </c:pt>
                <c:pt idx="482">
                  <c:v>0.6119136319095182</c:v>
                </c:pt>
                <c:pt idx="483">
                  <c:v>0.84567193708540578</c:v>
                </c:pt>
                <c:pt idx="484">
                  <c:v>0.97726812356819182</c:v>
                </c:pt>
                <c:pt idx="485">
                  <c:v>0.99080460195770337</c:v>
                </c:pt>
                <c:pt idx="486">
                  <c:v>0.88464608645188281</c:v>
                </c:pt>
                <c:pt idx="487">
                  <c:v>0.67161714694101482</c:v>
                </c:pt>
                <c:pt idx="488">
                  <c:v>0.37745292591827506</c:v>
                </c:pt>
                <c:pt idx="489">
                  <c:v>3.7690182669944193E-2</c:v>
                </c:pt>
                <c:pt idx="490">
                  <c:v>-0.30662575519986152</c:v>
                </c:pt>
                <c:pt idx="491">
                  <c:v>-0.61389950753252387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9D-4B45-9506-B4398AD1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'12'!$I$3:$I$494</c:f>
              <c:numCache>
                <c:formatCode>General</c:formatCode>
                <c:ptCount val="492"/>
                <c:pt idx="0">
                  <c:v>0.94002645704394439</c:v>
                </c:pt>
                <c:pt idx="1">
                  <c:v>0.7672994798851811</c:v>
                </c:pt>
                <c:pt idx="2">
                  <c:v>0.5025371660923118</c:v>
                </c:pt>
                <c:pt idx="3">
                  <c:v>0.17749698366413902</c:v>
                </c:pt>
                <c:pt idx="4">
                  <c:v>-0.16883344471273687</c:v>
                </c:pt>
                <c:pt idx="5">
                  <c:v>-0.49491279339181643</c:v>
                </c:pt>
                <c:pt idx="6">
                  <c:v>-0.76162879472292477</c:v>
                </c:pt>
                <c:pt idx="7">
                  <c:v>-0.93698964158026476</c:v>
                </c:pt>
                <c:pt idx="8">
                  <c:v>-0.99996131140021827</c:v>
                </c:pt>
                <c:pt idx="9">
                  <c:v>-0.94299053589286241</c:v>
                </c:pt>
                <c:pt idx="10">
                  <c:v>-0.77291079356245751</c:v>
                </c:pt>
                <c:pt idx="11">
                  <c:v>-0.51012265387421851</c:v>
                </c:pt>
                <c:pt idx="12">
                  <c:v>-0.18614678839601428</c:v>
                </c:pt>
                <c:pt idx="13">
                  <c:v>0.16015684190219021</c:v>
                </c:pt>
                <c:pt idx="14">
                  <c:v>0.48725012572534027</c:v>
                </c:pt>
                <c:pt idx="15">
                  <c:v>0.75589917685742591</c:v>
                </c:pt>
                <c:pt idx="16">
                  <c:v>0.93388032448209968</c:v>
                </c:pt>
                <c:pt idx="17">
                  <c:v>0.99984524859448876</c:v>
                </c:pt>
                <c:pt idx="18">
                  <c:v>0.94588164877489833</c:v>
                </c:pt>
                <c:pt idx="19">
                  <c:v>0.77846230156701579</c:v>
                </c:pt>
                <c:pt idx="20">
                  <c:v>0.51766866979373449</c:v>
                </c:pt>
                <c:pt idx="21">
                  <c:v>0.19478218961069577</c:v>
                </c:pt>
                <c:pt idx="22">
                  <c:v>-0.1514678466037403</c:v>
                </c:pt>
                <c:pt idx="23">
                  <c:v>-0.47954975600864863</c:v>
                </c:pt>
                <c:pt idx="24">
                  <c:v>-0.75011106963046015</c:v>
                </c:pt>
                <c:pt idx="25">
                  <c:v>-0.93069874633969896</c:v>
                </c:pt>
                <c:pt idx="26">
                  <c:v>-0.99965182056342661</c:v>
                </c:pt>
                <c:pt idx="27">
                  <c:v>-0.9486995719838337</c:v>
                </c:pt>
                <c:pt idx="28">
                  <c:v>-0.78395357433872193</c:v>
                </c:pt>
                <c:pt idx="29">
                  <c:v>-0.52517462996128017</c:v>
                </c:pt>
                <c:pt idx="30">
                  <c:v>-0.20340251912500643</c:v>
                </c:pt>
                <c:pt idx="31">
                  <c:v>0.1427671311474682</c:v>
                </c:pt>
                <c:pt idx="32">
                  <c:v>0.47181228007477316</c:v>
                </c:pt>
                <c:pt idx="33">
                  <c:v>0.74426492090958374</c:v>
                </c:pt>
                <c:pt idx="34">
                  <c:v>0.92744515333467459</c:v>
                </c:pt>
                <c:pt idx="35">
                  <c:v>0.99938104227394997</c:v>
                </c:pt>
                <c:pt idx="36">
                  <c:v>0.95144408747666631</c:v>
                </c:pt>
                <c:pt idx="37">
                  <c:v>0.78938418697824042</c:v>
                </c:pt>
                <c:pt idx="38">
                  <c:v>0.53263995358666572</c:v>
                </c:pt>
                <c:pt idx="39">
                  <c:v>0.21200710992203087</c:v>
                </c:pt>
                <c:pt idx="40">
                  <c:v>-0.13405536877039817</c:v>
                </c:pt>
                <c:pt idx="41">
                  <c:v>-0.46403829662797097</c:v>
                </c:pt>
                <c:pt idx="42">
                  <c:v>-0.73836118305339427</c:v>
                </c:pt>
                <c:pt idx="43">
                  <c:v>-0.92411979722092596</c:v>
                </c:pt>
                <c:pt idx="44">
                  <c:v>-0.99903293467812526</c:v>
                </c:pt>
                <c:pt idx="45">
                  <c:v>-0.9541149828904516</c:v>
                </c:pt>
                <c:pt idx="46">
                  <c:v>-0.79475371927999106</c:v>
                </c:pt>
                <c:pt idx="47">
                  <c:v>-0.54006406302409116</c:v>
                </c:pt>
                <c:pt idx="48">
                  <c:v>-0.22059529620260199</c:v>
                </c:pt>
                <c:pt idx="49">
                  <c:v>0.1253332335643062</c:v>
                </c:pt>
                <c:pt idx="50">
                  <c:v>0.45622840719728563</c:v>
                </c:pt>
                <c:pt idx="51">
                  <c:v>0.73240031287657459</c:v>
                </c:pt>
                <c:pt idx="52">
                  <c:v>0.92072293530520699</c:v>
                </c:pt>
                <c:pt idx="53">
                  <c:v>0.99860752471154635</c:v>
                </c:pt>
                <c:pt idx="54">
                  <c:v>0.95671205155881667</c:v>
                </c:pt>
                <c:pt idx="55">
                  <c:v>0.80006175576461847</c:v>
                </c:pt>
                <c:pt idx="56">
                  <c:v>0.54744638381673494</c:v>
                </c:pt>
                <c:pt idx="57">
                  <c:v>0.22916641343691602</c:v>
                </c:pt>
                <c:pt idx="58">
                  <c:v>-0.11660140042364525</c:v>
                </c:pt>
                <c:pt idx="59">
                  <c:v>-0.44838321609006487</c:v>
                </c:pt>
                <c:pt idx="60">
                  <c:v>-0.72638277161458509</c:v>
                </c:pt>
                <c:pt idx="61">
                  <c:v>-0.91725483042720279</c:v>
                </c:pt>
                <c:pt idx="62">
                  <c:v>-0.99810484529123955</c:v>
                </c:pt>
                <c:pt idx="63">
                  <c:v>-0.95923509252784322</c:v>
                </c:pt>
                <c:pt idx="64">
                  <c:v>-0.8053078857111069</c:v>
                </c:pt>
                <c:pt idx="65">
                  <c:v>-0.55478634474128763</c:v>
                </c:pt>
                <c:pt idx="66">
                  <c:v>-0.23771979841586907</c:v>
                </c:pt>
                <c:pt idx="67">
                  <c:v>0.10786054499309793</c:v>
                </c:pt>
                <c:pt idx="68">
                  <c:v>0.44050333034525169</c:v>
                </c:pt>
                <c:pt idx="69">
                  <c:v>0.72030902488795612</c:v>
                </c:pt>
                <c:pt idx="70">
                  <c:v>0.91371575093911173</c:v>
                </c:pt>
                <c:pt idx="71">
                  <c:v>0.99752493531313335</c:v>
                </c:pt>
                <c:pt idx="72">
                  <c:v>0.9616839105716869</c:v>
                </c:pt>
                <c:pt idx="73">
                  <c:v>0.81049170318861252</c:v>
                </c:pt>
                <c:pt idx="74">
                  <c:v>0.56208337785208118</c:v>
                </c:pt>
                <c:pt idx="75">
                  <c:v>0.24625478930259517</c:v>
                </c:pt>
                <c:pt idx="76">
                  <c:v>-9.9111343615635616E-2</c:v>
                </c:pt>
                <c:pt idx="77">
                  <c:v>-0.43258935968638923</c:v>
                </c:pt>
                <c:pt idx="78">
                  <c:v>-0.71417954266612194</c:v>
                </c:pt>
                <c:pt idx="79">
                  <c:v>-0.91010597068501586</c:v>
                </c:pt>
                <c:pt idx="80">
                  <c:v>-0.99686783964903758</c:v>
                </c:pt>
                <c:pt idx="81">
                  <c:v>-0.96405831620766513</c:v>
                </c:pt>
                <c:pt idx="82">
                  <c:v>-0.81561280708782291</c:v>
                </c:pt>
                <c:pt idx="83">
                  <c:v>-0.5693369185252225</c:v>
                </c:pt>
                <c:pt idx="84">
                  <c:v>-0.25477072568334591</c:v>
                </c:pt>
                <c:pt idx="85">
                  <c:v>9.0354473280015959E-2</c:v>
                </c:pt>
                <c:pt idx="86">
                  <c:v>0.42464191647421068</c:v>
                </c:pt>
                <c:pt idx="87">
                  <c:v>0.70799479923129049</c:v>
                </c:pt>
                <c:pt idx="88">
                  <c:v>0.90642576897962623</c:v>
                </c:pt>
                <c:pt idx="89">
                  <c:v>0.99613360914317473</c:v>
                </c:pt>
                <c:pt idx="90">
                  <c:v>0.96635812571090451</c:v>
                </c:pt>
                <c:pt idx="91">
                  <c:v>0.82067080115209345</c:v>
                </c:pt>
                <c:pt idx="92">
                  <c:v>0.57654640550200009</c:v>
                </c:pt>
                <c:pt idx="93">
                  <c:v>0.26326694861875766</c:v>
                </c:pt>
                <c:pt idx="94">
                  <c:v>-8.1590611568172627E-2</c:v>
                </c:pt>
                <c:pt idx="95">
                  <c:v>-0.41666161565982096</c:v>
                </c:pt>
                <c:pt idx="96">
                  <c:v>-0.70175527314162955</c:v>
                </c:pt>
                <c:pt idx="97">
                  <c:v>-0.90267543058657262</c:v>
                </c:pt>
                <c:pt idx="98">
                  <c:v>-0.99532230060825078</c:v>
                </c:pt>
                <c:pt idx="99">
                  <c:v>-0.96858316112863019</c:v>
                </c:pt>
                <c:pt idx="100">
                  <c:v>-0.8256652940080722</c:v>
                </c:pt>
                <c:pt idx="101">
                  <c:v>-0.58371128093245539</c:v>
                </c:pt>
                <c:pt idx="102">
                  <c:v>-0.2717428006950573</c:v>
                </c:pt>
                <c:pt idx="103">
                  <c:v>7.2820436603408784E-2</c:v>
                </c:pt>
                <c:pt idx="104">
                  <c:v>0.40864907473644624</c:v>
                </c:pt>
                <c:pt idx="105">
                  <c:v>0.69546144719407277</c:v>
                </c:pt>
                <c:pt idx="106">
                  <c:v>0.89885524569663422</c:v>
                </c:pt>
                <c:pt idx="107">
                  <c:v>0.9944339768210434</c:v>
                </c:pt>
                <c:pt idx="108">
                  <c:v>0.97073325029377489</c:v>
                </c:pt>
                <c:pt idx="109">
                  <c:v>0.8305958991957596</c:v>
                </c:pt>
                <c:pt idx="110">
                  <c:v>0.59083099041873077</c:v>
                </c:pt>
                <c:pt idx="111">
                  <c:v>0.28019762607432819</c:v>
                </c:pt>
                <c:pt idx="112">
                  <c:v>-6.4044626997189616E-2</c:v>
                </c:pt>
                <c:pt idx="113">
                  <c:v>-0.40060491369196038</c:v>
                </c:pt>
                <c:pt idx="114">
                  <c:v>-0.68911380838740943</c:v>
                </c:pt>
                <c:pt idx="115">
                  <c:v>-0.89496550990492096</c:v>
                </c:pt>
                <c:pt idx="116">
                  <c:v>-0.99346870651754682</c:v>
                </c:pt>
                <c:pt idx="117">
                  <c:v>-0.97280822683848944</c:v>
                </c:pt>
                <c:pt idx="118">
                  <c:v>-0.83546223519886142</c:v>
                </c:pt>
                <c:pt idx="119">
                  <c:v>-0.59790498305746043</c:v>
                </c:pt>
                <c:pt idx="120">
                  <c:v>-0.28863077054596931</c:v>
                </c:pt>
                <c:pt idx="121">
                  <c:v>5.5263861796972881E-2</c:v>
                </c:pt>
                <c:pt idx="122">
                  <c:v>0.39252975496122577</c:v>
                </c:pt>
                <c:pt idx="123">
                  <c:v>0.68271284788407316</c:v>
                </c:pt>
                <c:pt idx="124">
                  <c:v>0.89100652418839588</c:v>
                </c:pt>
                <c:pt idx="125">
                  <c:v>0.99242656438769872</c:v>
                </c:pt>
                <c:pt idx="126">
                  <c:v>0.97480793020692524</c:v>
                </c:pt>
                <c:pt idx="127">
                  <c:v>0.84026392547379991</c:v>
                </c:pt>
                <c:pt idx="128">
                  <c:v>0.60493271148299643</c:v>
                </c:pt>
                <c:pt idx="129">
                  <c:v>0.29704158157698657</c:v>
                </c:pt>
                <c:pt idx="130">
                  <c:v>-4.6478820434006723E-2</c:v>
                </c:pt>
                <c:pt idx="131">
                  <c:v>-0.38442422337720233</c:v>
                </c:pt>
                <c:pt idx="132">
                  <c:v>-0.67625906097237831</c:v>
                </c:pt>
                <c:pt idx="133">
                  <c:v>-0.88697859488223718</c:v>
                </c:pt>
                <c:pt idx="134">
                  <c:v>-0.99130763106951181</c:v>
                </c:pt>
                <c:pt idx="135">
                  <c:v>-0.97673220566758379</c:v>
                </c:pt>
                <c:pt idx="136">
                  <c:v>-0.84500059847929176</c:v>
                </c:pt>
                <c:pt idx="137">
                  <c:v>-0.61191363190948411</c:v>
                </c:pt>
                <c:pt idx="138">
                  <c:v>-0.30542940836215887</c:v>
                </c:pt>
                <c:pt idx="139">
                  <c:v>3.7690182670076407E-2</c:v>
                </c:pt>
                <c:pt idx="140">
                  <c:v>0.37628894612343444</c:v>
                </c:pt>
                <c:pt idx="141">
                  <c:v>0.66975294702844979</c:v>
                </c:pt>
                <c:pt idx="142">
                  <c:v>0.88288203365628104</c:v>
                </c:pt>
                <c:pt idx="143">
                  <c:v>0.99011199314294152</c:v>
                </c:pt>
                <c:pt idx="144">
                  <c:v>0.9785809043254452</c:v>
                </c:pt>
                <c:pt idx="145">
                  <c:v>0.84967188770490454</c:v>
                </c:pt>
                <c:pt idx="146">
                  <c:v>0.61884720417266981</c:v>
                </c:pt>
                <c:pt idx="147">
                  <c:v>0.31379360187515604</c:v>
                </c:pt>
                <c:pt idx="148">
                  <c:v>-2.8898628545246437E-2</c:v>
                </c:pt>
                <c:pt idx="149">
                  <c:v>-0.36812455268478916</c:v>
                </c:pt>
                <c:pt idx="150">
                  <c:v>-0.66319500947699617</c:v>
                </c:pt>
                <c:pt idx="151">
                  <c:v>-0.87871715749106893</c:v>
                </c:pt>
                <c:pt idx="152">
                  <c:v>-0.98883974312308864</c:v>
                </c:pt>
                <c:pt idx="153">
                  <c:v>-0.98035388313340677</c:v>
                </c:pt>
                <c:pt idx="154">
                  <c:v>-0.85427743169923875</c:v>
                </c:pt>
                <c:pt idx="155">
                  <c:v>-0.62573289177223956</c:v>
                </c:pt>
                <c:pt idx="156">
                  <c:v>-0.32213351491789111</c:v>
                </c:pt>
                <c:pt idx="157">
                  <c:v>2.0104838325582044E-2</c:v>
                </c:pt>
                <c:pt idx="158">
                  <c:v>0.35993167479906085</c:v>
                </c:pt>
                <c:pt idx="159">
                  <c:v>0.6565857557530298</c:v>
                </c:pt>
                <c:pt idx="160">
                  <c:v>0.87448428865300254</c:v>
                </c:pt>
                <c:pt idx="161">
                  <c:v>0.98749097945307862</c:v>
                </c:pt>
                <c:pt idx="162">
                  <c:v>0.98205100490328778</c:v>
                </c:pt>
                <c:pt idx="163">
                  <c:v>0.85881687409831686</c:v>
                </c:pt>
                <c:pt idx="164">
                  <c:v>0.6325701619130577</c:v>
                </c:pt>
                <c:pt idx="165">
                  <c:v>0.33044850217135663</c:v>
                </c:pt>
                <c:pt idx="166">
                  <c:v>-1.1309492449716678E-2</c:v>
                </c:pt>
                <c:pt idx="167">
                  <c:v>-0.35171094640840839</c:v>
                </c:pt>
                <c:pt idx="168">
                  <c:v>-0.64992569726201055</c:v>
                </c:pt>
                <c:pt idx="169">
                  <c:v>-0.87018375466956255</c:v>
                </c:pt>
                <c:pt idx="170">
                  <c:v>-0.98606580649650211</c:v>
                </c:pt>
                <c:pt idx="171">
                  <c:v>-0.98367213831658173</c:v>
                </c:pt>
                <c:pt idx="172">
                  <c:v>-0.8632898636526235</c:v>
                </c:pt>
                <c:pt idx="173">
                  <c:v>-0.63935848554621899</c:v>
                </c:pt>
                <c:pt idx="174">
                  <c:v>-0.33873792024523136</c:v>
                </c:pt>
                <c:pt idx="175">
                  <c:v>2.5132714771107421E-3</c:v>
                </c:pt>
                <c:pt idx="176">
                  <c:v>0.34346300360966731</c:v>
                </c:pt>
                <c:pt idx="177">
                  <c:v>0.64321534934061342</c:v>
                </c:pt>
                <c:pt idx="178">
                  <c:v>0.86581588830407974</c:v>
                </c:pt>
                <c:pt idx="179">
                  <c:v>0.98456433452921455</c:v>
                </c:pt>
                <c:pt idx="180">
                  <c:v>0.98521715793454445</c:v>
                </c:pt>
                <c:pt idx="181">
                  <c:v>0.86769605425498475</c:v>
                </c:pt>
                <c:pt idx="182">
                  <c:v>0.64609733741007724</c:v>
                </c:pt>
                <c:pt idx="183">
                  <c:v>0.34700112772723796</c:v>
                </c:pt>
                <c:pt idx="184">
                  <c:v>6.2831439655175181E-3</c:v>
                </c:pt>
                <c:pt idx="185">
                  <c:v>-0.33518848460544648</c:v>
                </c:pt>
                <c:pt idx="186">
                  <c:v>-0.63645523121668079</c:v>
                </c:pt>
                <c:pt idx="187">
                  <c:v>-0.86138102752993684</c:v>
                </c:pt>
                <c:pt idx="188">
                  <c:v>-0.98298667973097176</c:v>
                </c:pt>
                <c:pt idx="189">
                  <c:v>-0.98668594420786315</c:v>
                </c:pt>
                <c:pt idx="190">
                  <c:v>-0.87203510496659442</c:v>
                </c:pt>
                <c:pt idx="191">
                  <c:v>-0.65278619607149535</c:v>
                </c:pt>
                <c:pt idx="192">
                  <c:v>-0.35523748523394921</c:v>
                </c:pt>
                <c:pt idx="193">
                  <c:v>-1.5079073235833918E-2</c:v>
                </c:pt>
                <c:pt idx="194">
                  <c:v>0.3268880296549605</c:v>
                </c:pt>
                <c:pt idx="195">
                  <c:v>0.62964586596930849</c:v>
                </c:pt>
                <c:pt idx="196">
                  <c:v>0.85687951550401176</c:v>
                </c:pt>
                <c:pt idx="197">
                  <c:v>0.98133296417620219</c:v>
                </c:pt>
                <c:pt idx="198">
                  <c:v>0.98807838348593424</c:v>
                </c:pt>
                <c:pt idx="199">
                  <c:v>0.87630668004385981</c:v>
                </c:pt>
                <c:pt idx="200">
                  <c:v>0.65942454396514694</c:v>
                </c:pt>
                <c:pt idx="201">
                  <c:v>0.36344635545887266</c:v>
                </c:pt>
                <c:pt idx="202">
                  <c:v>2.3873835729918667E-2</c:v>
                </c:pt>
                <c:pt idx="203">
                  <c:v>-0.31856228102438422</c:v>
                </c:pt>
                <c:pt idx="204">
                  <c:v>-0.62278778048828787</c:v>
                </c:pt>
                <c:pt idx="205">
                  <c:v>-0.85231170054081273</c:v>
                </c:pt>
                <c:pt idx="206">
                  <c:v>-0.97960331582482418</c:v>
                </c:pt>
                <c:pt idx="207">
                  <c:v>-0.98939436802577785</c:v>
                </c:pt>
                <c:pt idx="208">
                  <c:v>-0.88051044896415576</c:v>
                </c:pt>
                <c:pt idx="209">
                  <c:v>-0.6660118674340928</c:v>
                </c:pt>
                <c:pt idx="210">
                  <c:v>-0.37162710322261872</c:v>
                </c:pt>
                <c:pt idx="211">
                  <c:v>-3.2666750933451769E-2</c:v>
                </c:pt>
                <c:pt idx="212">
                  <c:v>0.3102118829364004</c:v>
                </c:pt>
                <c:pt idx="213">
                  <c:v>0.61588150543271336</c:v>
                </c:pt>
                <c:pt idx="214">
                  <c:v>0.84767793608519026</c:v>
                </c:pt>
                <c:pt idx="215">
                  <c:v>0.97779786851223105</c:v>
                </c:pt>
                <c:pt idx="216">
                  <c:v>0.99063379600015855</c:v>
                </c:pt>
                <c:pt idx="217">
                  <c:v>0.88464608645183296</c:v>
                </c:pt>
                <c:pt idx="218">
                  <c:v>0.6725476567700307</c:v>
                </c:pt>
                <c:pt idx="219">
                  <c:v>0.37977909552162475</c:v>
                </c:pt>
                <c:pt idx="220">
                  <c:v>4.1457138475051593E-2</c:v>
                </c:pt>
                <c:pt idx="221">
                  <c:v>-0.30183748152164336</c:v>
                </c:pt>
                <c:pt idx="222">
                  <c:v>-0.60892757519098484</c:v>
                </c:pt>
                <c:pt idx="223">
                  <c:v>-0.84297858068462195</c:v>
                </c:pt>
                <c:pt idx="224">
                  <c:v>-0.97591676193878651</c:v>
                </c:pt>
                <c:pt idx="225">
                  <c:v>-0.99179657150558165</c:v>
                </c:pt>
                <c:pt idx="226">
                  <c:v>-0.8887132725027348</c:v>
                </c:pt>
                <c:pt idx="227">
                  <c:v>-0.67903140625171399</c:v>
                </c:pt>
                <c:pt idx="228">
                  <c:v>-0.38790170157797726</c:v>
                </c:pt>
                <c:pt idx="229">
                  <c:v>-5.0244318179601496E-2</c:v>
                </c:pt>
                <c:pt idx="230">
                  <c:v>0.29343972476805985</c:v>
                </c:pt>
                <c:pt idx="231">
                  <c:v>0.60192652783875034</c:v>
                </c:pt>
                <c:pt idx="232">
                  <c:v>0.83821399796218721</c:v>
                </c:pt>
                <c:pt idx="233">
                  <c:v>0.97396014165929501</c:v>
                </c:pt>
                <c:pt idx="234">
                  <c:v>0.99288260456979494</c:v>
                </c:pt>
                <c:pt idx="235">
                  <c:v>0.89271169240929205</c:v>
                </c:pt>
                <c:pt idx="236">
                  <c:v>0.68546261418459953</c:v>
                </c:pt>
                <c:pt idx="237">
                  <c:v>0.39599429288695531</c:v>
                </c:pt>
                <c:pt idx="238">
                  <c:v>5.9027610119516634E-2</c:v>
                </c:pt>
                <c:pt idx="239">
                  <c:v>-0.285019262470116</c:v>
                </c:pt>
                <c:pt idx="240">
                  <c:v>-0.59487890509763075</c:v>
                </c:pt>
                <c:pt idx="241">
                  <c:v>-0.83338455658807997</c:v>
                </c:pt>
                <c:pt idx="242">
                  <c:v>-0.97192815907155428</c:v>
                </c:pt>
                <c:pt idx="243">
                  <c:v>-0.99389181115857017</c:v>
                </c:pt>
                <c:pt idx="244">
                  <c:v>-0.89664103678517615</c:v>
                </c:pt>
                <c:pt idx="245">
                  <c:v>-0.69184078294016005</c:v>
                </c:pt>
                <c:pt idx="246">
                  <c:v>-0.40405624326629819</c:v>
                </c:pt>
                <c:pt idx="247">
                  <c:v>-6.7806334668036886E-2</c:v>
                </c:pt>
                <c:pt idx="248">
                  <c:v>0.27657674617982025</c:v>
                </c:pt>
                <c:pt idx="249">
                  <c:v>0.58778525229257317</c:v>
                </c:pt>
                <c:pt idx="250">
                  <c:v>0.82849063025069958</c:v>
                </c:pt>
                <c:pt idx="251">
                  <c:v>0.9698209714047421</c:v>
                </c:pt>
                <c:pt idx="252">
                  <c:v>0.99482411318230457</c:v>
                </c:pt>
                <c:pt idx="253">
                  <c:v>0.90050100158861923</c:v>
                </c:pt>
                <c:pt idx="254">
                  <c:v>0.69816541899339224</c:v>
                </c:pt>
                <c:pt idx="255">
                  <c:v>0.41208692890527926</c:v>
                </c:pt>
                <c:pt idx="256">
                  <c:v>7.6579812552494755E-2</c:v>
                </c:pt>
                <c:pt idx="257">
                  <c:v>-0.26811282915565948</c:v>
                </c:pt>
                <c:pt idx="258">
                  <c:v>-0.58064611831074764</c:v>
                </c:pt>
                <c:pt idx="259">
                  <c:v>-0.82353259762848485</c:v>
                </c:pt>
                <c:pt idx="260">
                  <c:v>-0.96763874170703001</c:v>
                </c:pt>
                <c:pt idx="261">
                  <c:v>-0.9956794385021267</c:v>
                </c:pt>
                <c:pt idx="262">
                  <c:v>-0.90429128814625714</c:v>
                </c:pt>
                <c:pt idx="263">
                  <c:v>-0.70443603296166968</c:v>
                </c:pt>
                <c:pt idx="264">
                  <c:v>-0.42008572841172453</c:v>
                </c:pt>
                <c:pt idx="265">
                  <c:v>-8.5347364905514117E-2</c:v>
                </c:pt>
                <c:pt idx="266">
                  <c:v>0.25962816631139274</c:v>
                </c:pt>
                <c:pt idx="267">
                  <c:v>0.57346205555853558</c:v>
                </c:pt>
                <c:pt idx="268">
                  <c:v>0.81851084236024607</c:v>
                </c:pt>
                <c:pt idx="269">
                  <c:v>0.96538163883329442</c:v>
                </c:pt>
                <c:pt idx="270">
                  <c:v>0.99645772093533347</c:v>
                </c:pt>
                <c:pt idx="271">
                  <c:v>0.90801160317652641</c:v>
                </c:pt>
                <c:pt idx="272">
                  <c:v>0.71065213964228424</c:v>
                </c:pt>
                <c:pt idx="273">
                  <c:v>0.42805202286072269</c:v>
                </c:pt>
                <c:pt idx="274">
                  <c:v>9.4108313318446879E-2</c:v>
                </c:pt>
                <c:pt idx="275">
                  <c:v>-0.25112341416668876</c:v>
                </c:pt>
                <c:pt idx="276">
                  <c:v>-0.56623361991822263</c:v>
                </c:pt>
                <c:pt idx="277">
                  <c:v>-0.81342575301508313</c:v>
                </c:pt>
                <c:pt idx="278">
                  <c:v>-0.96304983743189609</c:v>
                </c:pt>
                <c:pt idx="279">
                  <c:v>-0.99715890026059251</c:v>
                </c:pt>
                <c:pt idx="280">
                  <c:v>-0.91166165881176975</c:v>
                </c:pt>
                <c:pt idx="281">
                  <c:v>-0.71681325805063012</c:v>
                </c:pt>
                <c:pt idx="282">
                  <c:v>-0.43598519584313028</c:v>
                </c:pt>
                <c:pt idx="283">
                  <c:v>-0.10286197989341314</c:v>
                </c:pt>
                <c:pt idx="284">
                  <c:v>0.24259923079567206</c:v>
                </c:pt>
                <c:pt idx="285">
                  <c:v>0.55896137070610108</c:v>
                </c:pt>
                <c:pt idx="286">
                  <c:v>0.8082777230630982</c:v>
                </c:pt>
                <c:pt idx="287">
                  <c:v>0.96064351793097669</c:v>
                </c:pt>
                <c:pt idx="288">
                  <c:v>0.99778292222264764</c:v>
                </c:pt>
                <c:pt idx="289">
                  <c:v>0.91524117262081217</c:v>
                </c:pt>
                <c:pt idx="290">
                  <c:v>0.72291891145645715</c:v>
                </c:pt>
                <c:pt idx="291">
                  <c:v>0.44388463351203183</c:v>
                </c:pt>
                <c:pt idx="292">
                  <c:v>0.11160768729665994</c:v>
                </c:pt>
                <c:pt idx="293">
                  <c:v>-0.23405627577533972</c:v>
                </c:pt>
                <c:pt idx="294">
                  <c:v>-0.55164587062863912</c:v>
                </c:pt>
                <c:pt idx="295">
                  <c:v>-0.80306715084443214</c:v>
                </c:pt>
                <c:pt idx="296">
                  <c:v>-0.95816286652485994</c:v>
                </c:pt>
                <c:pt idx="297">
                  <c:v>-0.99832973853640772</c:v>
                </c:pt>
                <c:pt idx="298">
                  <c:v>-0.91874986763108435</c:v>
                </c:pt>
                <c:pt idx="299">
                  <c:v>-0.72896862742124779</c:v>
                </c:pt>
                <c:pt idx="300">
                  <c:v>-0.45174972463085966</c:v>
                </c:pt>
                <c:pt idx="301">
                  <c:v>-0.12034475880961384</c:v>
                </c:pt>
                <c:pt idx="302">
                  <c:v>0.22549521013584739</c:v>
                </c:pt>
                <c:pt idx="303">
                  <c:v>0.54428768573836794</c:v>
                </c:pt>
                <c:pt idx="304">
                  <c:v>0.79779443953870854</c:v>
                </c:pt>
                <c:pt idx="305">
                  <c:v>0.95560807515947166</c:v>
                </c:pt>
                <c:pt idx="306">
                  <c:v>0.9987993068907578</c:v>
                </c:pt>
                <c:pt idx="307">
                  <c:v>0.92218747234949894</c:v>
                </c:pt>
                <c:pt idx="308">
                  <c:v>0.73496193783523511</c:v>
                </c:pt>
                <c:pt idx="309">
                  <c:v>0.45957986062129519</c:v>
                </c:pt>
                <c:pt idx="310">
                  <c:v>0.12907251838192332</c:v>
                </c:pt>
                <c:pt idx="311">
                  <c:v>-0.21691669630870145</c:v>
                </c:pt>
                <c:pt idx="312">
                  <c:v>-0.53688738539121694</c:v>
                </c:pt>
                <c:pt idx="313">
                  <c:v>-0.79245999713328963</c:v>
                </c:pt>
                <c:pt idx="314">
                  <c:v>-0.95297934151728114</c:v>
                </c:pt>
                <c:pt idx="315">
                  <c:v>-0.99919159095180443</c:v>
                </c:pt>
                <c:pt idx="316">
                  <c:v>-0.92555372078374332</c:v>
                </c:pt>
                <c:pt idx="317">
                  <c:v>-0.74089837895268618</c:v>
                </c:pt>
                <c:pt idx="318">
                  <c:v>-0.46737443560913955</c:v>
                </c:pt>
                <c:pt idx="319">
                  <c:v>-0.13779029068444534</c:v>
                </c:pt>
                <c:pt idx="320">
                  <c:v>0.20832139807483482</c:v>
                </c:pt>
                <c:pt idx="321">
                  <c:v>0.52944554220189555</c:v>
                </c:pt>
                <c:pt idx="322">
                  <c:v>0.78706423639252565</c:v>
                </c:pt>
                <c:pt idx="323">
                  <c:v>0.95027686900240105</c:v>
                </c:pt>
                <c:pt idx="324">
                  <c:v>0.99950656036572583</c:v>
                </c:pt>
                <c:pt idx="325">
                  <c:v>0.92884835246311492</c:v>
                </c:pt>
                <c:pt idx="326">
                  <c:v>0.74677749142826078</c:v>
                </c:pt>
                <c:pt idx="327">
                  <c:v>0.47513284647200837</c:v>
                </c:pt>
                <c:pt idx="328">
                  <c:v>0.14649740116014703</c:v>
                </c:pt>
                <c:pt idx="329">
                  <c:v>-0.19970998051457578</c:v>
                </c:pt>
                <c:pt idx="330">
                  <c:v>-0.52196273199900489</c:v>
                </c:pt>
                <c:pt idx="331">
                  <c:v>-0.78160757482541388</c:v>
                </c:pt>
                <c:pt idx="332">
                  <c:v>-0.94750086672465927</c:v>
                </c:pt>
                <c:pt idx="333">
                  <c:v>-0.99974419076105958</c:v>
                </c:pt>
                <c:pt idx="334">
                  <c:v>-0.93207111245815266</c:v>
                </c:pt>
                <c:pt idx="335">
                  <c:v>-0.75259882035300341</c:v>
                </c:pt>
                <c:pt idx="336">
                  <c:v>-0.4828544928855969</c:v>
                </c:pt>
                <c:pt idx="337">
                  <c:v>-0.1551931760769788</c:v>
                </c:pt>
                <c:pt idx="338">
                  <c:v>0.1910831099552994</c:v>
                </c:pt>
                <c:pt idx="339">
                  <c:v>0.51443953378163498</c:v>
                </c:pt>
                <c:pt idx="340">
                  <c:v>0.77609043465286331</c:v>
                </c:pt>
                <c:pt idx="341">
                  <c:v>0.94465154948319441</c:v>
                </c:pt>
                <c:pt idx="342">
                  <c:v>0.99990446375062814</c:v>
                </c:pt>
                <c:pt idx="343">
                  <c:v>0.93522175140063268</c:v>
                </c:pt>
                <c:pt idx="344">
                  <c:v>0.75836191528863139</c:v>
                </c:pt>
                <c:pt idx="345">
                  <c:v>0.49053877737073071</c:v>
                </c:pt>
                <c:pt idx="346">
                  <c:v>0.16387694258090343</c:v>
                </c:pt>
                <c:pt idx="347">
                  <c:v>-0.18244145392009059</c:v>
                </c:pt>
                <c:pt idx="348">
                  <c:v>-0.50687652967379571</c:v>
                </c:pt>
                <c:pt idx="349">
                  <c:v>-0.77051324277587052</c:v>
                </c:pt>
                <c:pt idx="350">
                  <c:v>-0.94172913775026612</c:v>
                </c:pt>
                <c:pt idx="351">
                  <c:v>-0.99998736693296464</c:v>
                </c:pt>
                <c:pt idx="352">
                  <c:v>-0.93830002550309988</c:v>
                </c:pt>
                <c:pt idx="353">
                  <c:v>-0.76406633030285132</c:v>
                </c:pt>
                <c:pt idx="354">
                  <c:v>-0.4981851053391928</c:v>
                </c:pt>
                <c:pt idx="355">
                  <c:v>-0.1725480287452654</c:v>
                </c:pt>
                <c:pt idx="356">
                  <c:v>0.17378568107654077</c:v>
                </c:pt>
                <c:pt idx="357">
                  <c:v>0.49927430487956531</c:v>
                </c:pt>
                <c:pt idx="358">
                  <c:v>0.76487643074192424</c:v>
                </c:pt>
                <c:pt idx="359">
                  <c:v>0.93873385765391038</c:v>
                </c:pt>
                <c:pt idx="360">
                  <c:v>0.99999289389324797</c:v>
                </c:pt>
                <c:pt idx="361">
                  <c:v>0.94130569657724217</c:v>
                </c:pt>
                <c:pt idx="362">
                  <c:v>0.76971162400429893</c:v>
                </c:pt>
                <c:pt idx="363">
                  <c:v>0.50579288513933895</c:v>
                </c:pt>
                <c:pt idx="364">
                  <c:v>0.18120576362682125</c:v>
                </c:pt>
                <c:pt idx="365">
                  <c:v>-0.16511646118321771</c:v>
                </c:pt>
                <c:pt idx="366">
                  <c:v>-0.49163344763820466</c:v>
                </c:pt>
                <c:pt idx="367">
                  <c:v>-0.7591804347120501</c:v>
                </c:pt>
                <c:pt idx="368">
                  <c:v>-0.93566594096051281</c:v>
                </c:pt>
                <c:pt idx="369">
                  <c:v>-0.99992104420381711</c:v>
                </c:pt>
                <c:pt idx="370">
                  <c:v>-0.94423853205264918</c:v>
                </c:pt>
                <c:pt idx="371">
                  <c:v>-0.77529735957580881</c:v>
                </c:pt>
                <c:pt idx="372">
                  <c:v>-0.51336152810247326</c:v>
                </c:pt>
                <c:pt idx="373">
                  <c:v>-0.18984947731384272</c:v>
                </c:pt>
                <c:pt idx="374">
                  <c:v>0.15643446504052624</c:v>
                </c:pt>
                <c:pt idx="375">
                  <c:v>0.48395454917705949</c:v>
                </c:pt>
                <c:pt idx="376">
                  <c:v>0.75342569542588078</c:v>
                </c:pt>
                <c:pt idx="377">
                  <c:v>0.93252562505703995</c:v>
                </c:pt>
                <c:pt idx="378">
                  <c:v>0.99977182342420012</c:v>
                </c:pt>
                <c:pt idx="379">
                  <c:v>0.9470983049947248</c:v>
                </c:pt>
                <c:pt idx="380">
                  <c:v>0.78082310480880479</c:v>
                </c:pt>
                <c:pt idx="381">
                  <c:v>0.52089044858819877</c:v>
                </c:pt>
                <c:pt idx="382">
                  <c:v>0.1984785009799708</c:v>
                </c:pt>
                <c:pt idx="383">
                  <c:v>-0.14774036443701458</c:v>
                </c:pt>
                <c:pt idx="384">
                  <c:v>-0.47623820366818242</c:v>
                </c:pt>
                <c:pt idx="385">
                  <c:v>-0.74761265816931943</c:v>
                </c:pt>
                <c:pt idx="386">
                  <c:v>-0.92931315293201744</c:v>
                </c:pt>
                <c:pt idx="387">
                  <c:v>-0.9995452431006967</c:v>
                </c:pt>
                <c:pt idx="388">
                  <c:v>-0.94988479412210547</c:v>
                </c:pt>
                <c:pt idx="389">
                  <c:v>-0.78628843213659527</c:v>
                </c:pt>
                <c:pt idx="390">
                  <c:v>-0.52837906402973256</c:v>
                </c:pt>
                <c:pt idx="391">
                  <c:v>-0.20709216693551927</c:v>
                </c:pt>
                <c:pt idx="392">
                  <c:v>0.13903483209784012</c:v>
                </c:pt>
                <c:pt idx="393">
                  <c:v>0.46848500818077987</c:v>
                </c:pt>
                <c:pt idx="394">
                  <c:v>0.74174177273890984</c:v>
                </c:pt>
                <c:pt idx="395">
                  <c:v>0.92602877315770249</c:v>
                </c:pt>
                <c:pt idx="396">
                  <c:v>0.99924132076543426</c:v>
                </c:pt>
                <c:pt idx="397">
                  <c:v>0.95259778382435389</c:v>
                </c:pt>
                <c:pt idx="398">
                  <c:v>0.79169291866717928</c:v>
                </c:pt>
                <c:pt idx="399">
                  <c:v>0.53582679497898322</c:v>
                </c:pt>
                <c:pt idx="400">
                  <c:v>0.21568980867913851</c:v>
                </c:pt>
                <c:pt idx="401">
                  <c:v>-0.13031854163271597</c:v>
                </c:pt>
                <c:pt idx="402">
                  <c:v>-0.46069556263540623</c:v>
                </c:pt>
                <c:pt idx="403">
                  <c:v>-0.7358134934073256</c:v>
                </c:pt>
                <c:pt idx="404">
                  <c:v>-0.92267273987020426</c:v>
                </c:pt>
                <c:pt idx="405">
                  <c:v>-0.99886007993508175</c:v>
                </c:pt>
                <c:pt idx="406">
                  <c:v>-0.95523706417777854</c:v>
                </c:pt>
                <c:pt idx="407">
                  <c:v>-0.79703614621708252</c:v>
                </c:pt>
                <c:pt idx="408">
                  <c:v>-0.54323306515100489</c:v>
                </c:pt>
                <c:pt idx="409">
                  <c:v>-0.22427076094894435</c:v>
                </c:pt>
                <c:pt idx="410">
                  <c:v>0.12159216748378894</c:v>
                </c:pt>
                <c:pt idx="411">
                  <c:v>0.45287046975754403</c:v>
                </c:pt>
                <c:pt idx="412">
                  <c:v>0.72982827888821955</c:v>
                </c:pt>
                <c:pt idx="413">
                  <c:v>0.91924531274998034</c:v>
                </c:pt>
                <c:pt idx="414">
                  <c:v>0.9984015501089869</c:v>
                </c:pt>
                <c:pt idx="415">
                  <c:v>0.9578024309622567</c:v>
                </c:pt>
                <c:pt idx="416">
                  <c:v>0.80231770134203972</c:v>
                </c:pt>
                <c:pt idx="417">
                  <c:v>0.55059730147011821</c:v>
                </c:pt>
                <c:pt idx="418">
                  <c:v>0.23283435977576777</c:v>
                </c:pt>
                <c:pt idx="419">
                  <c:v>-0.11285638487390487</c:v>
                </c:pt>
                <c:pt idx="420">
                  <c:v>-0.44501033503137372</c:v>
                </c:pt>
                <c:pt idx="421">
                  <c:v>-0.72378659230073017</c:v>
                </c:pt>
                <c:pt idx="422">
                  <c:v>-0.91574675700174291</c:v>
                </c:pt>
                <c:pt idx="423">
                  <c:v>-0.99786576676690364</c:v>
                </c:pt>
                <c:pt idx="424">
                  <c:v>-0.96029368567689077</c:v>
                </c:pt>
                <c:pt idx="425">
                  <c:v>-0.80753717537010605</c:v>
                </c:pt>
                <c:pt idx="426">
                  <c:v>-0.55791893411195592</c:v>
                </c:pt>
                <c:pt idx="427">
                  <c:v>-0.24137994253186934</c:v>
                </c:pt>
                <c:pt idx="428">
                  <c:v>0.1041118697525549</c:v>
                </c:pt>
                <c:pt idx="429">
                  <c:v>0.43711576665129587</c:v>
                </c:pt>
                <c:pt idx="430">
                  <c:v>0.71768890113396278</c:v>
                </c:pt>
                <c:pt idx="431">
                  <c:v>0.91217734333412459</c:v>
                </c:pt>
                <c:pt idx="432">
                  <c:v>0.99725277136624657</c:v>
                </c:pt>
                <c:pt idx="433">
                  <c:v>0.96271063555536762</c:v>
                </c:pt>
                <c:pt idx="434">
                  <c:v>0.8126941644329978</c:v>
                </c:pt>
                <c:pt idx="435">
                  <c:v>0.56519739654908807</c:v>
                </c:pt>
                <c:pt idx="436">
                  <c:v>0.24990684798398671</c:v>
                </c:pt>
                <c:pt idx="437">
                  <c:v>-9.5359298746282031E-2</c:v>
                </c:pt>
                <c:pt idx="438">
                  <c:v>-0.42918737547730906</c:v>
                </c:pt>
                <c:pt idx="439">
                  <c:v>-0.71153567720955324</c:v>
                </c:pt>
                <c:pt idx="440">
                  <c:v>-0.90853734793799013</c:v>
                </c:pt>
                <c:pt idx="441">
                  <c:v>-0.99656261133892077</c:v>
                </c:pt>
                <c:pt idx="442">
                  <c:v>-0.9650530935808741</c:v>
                </c:pt>
                <c:pt idx="443">
                  <c:v>-0.81778826949734318</c:v>
                </c:pt>
                <c:pt idx="444">
                  <c:v>-0.57243212559447387</c:v>
                </c:pt>
                <c:pt idx="445">
                  <c:v>-0.2584144163440551</c:v>
                </c:pt>
                <c:pt idx="446">
                  <c:v>8.6599349104519732E-2</c:v>
                </c:pt>
                <c:pt idx="447">
                  <c:v>0.42122577498611929</c:v>
                </c:pt>
                <c:pt idx="448">
                  <c:v>0.70532739664705091</c:v>
                </c:pt>
                <c:pt idx="449">
                  <c:v>0.90482705246617234</c:v>
                </c:pt>
                <c:pt idx="450">
                  <c:v>0.99579534008750514</c:v>
                </c:pt>
                <c:pt idx="451">
                  <c:v>0.9673208785004529</c:v>
                </c:pt>
                <c:pt idx="452">
                  <c:v>0.82281909639529971</c:v>
                </c:pt>
                <c:pt idx="453">
                  <c:v>0.57962256144504043</c:v>
                </c:pt>
                <c:pt idx="454">
                  <c:v>0.2669019893202596</c:v>
                </c:pt>
                <c:pt idx="455">
                  <c:v>-7.78326986476396E-2</c:v>
                </c:pt>
                <c:pt idx="456">
                  <c:v>-0.41323158122407666</c:v>
                </c:pt>
                <c:pt idx="457">
                  <c:v>-0.69906453982581973</c:v>
                </c:pt>
                <c:pt idx="458">
                  <c:v>-0.90104674401094442</c:v>
                </c:pt>
                <c:pt idx="459">
                  <c:v>-0.99495101698133392</c:v>
                </c:pt>
                <c:pt idx="460">
                  <c:v>-0.96951381483949195</c:v>
                </c:pt>
                <c:pt idx="461">
                  <c:v>-0.82778625585609056</c:v>
                </c:pt>
                <c:pt idx="462">
                  <c:v>-0.58676814772462971</c:v>
                </c:pt>
                <c:pt idx="463">
                  <c:v>-0.27536891016797227</c:v>
                </c:pt>
                <c:pt idx="464">
                  <c:v>6.9060025714503565E-2</c:v>
                </c:pt>
                <c:pt idx="465">
                  <c:v>0.40520541275950722</c:v>
                </c:pt>
                <c:pt idx="466">
                  <c:v>0.69274759134818198</c:v>
                </c:pt>
                <c:pt idx="467">
                  <c:v>0.89719671508198806</c:v>
                </c:pt>
                <c:pt idx="468">
                  <c:v>0.99402970735176477</c:v>
                </c:pt>
                <c:pt idx="469">
                  <c:v>0.97163173291459959</c:v>
                </c:pt>
                <c:pt idx="470">
                  <c:v>0.83268936353456524</c:v>
                </c:pt>
                <c:pt idx="471">
                  <c:v>0.59386833152852481</c:v>
                </c:pt>
                <c:pt idx="472">
                  <c:v>0.28381452374013294</c:v>
                </c:pt>
                <c:pt idx="473">
                  <c:v>-6.0282009110429795E-2</c:v>
                </c:pt>
                <c:pt idx="474">
                  <c:v>-0.39714789063485006</c:v>
                </c:pt>
                <c:pt idx="475">
                  <c:v>-0.68637704000192057</c:v>
                </c:pt>
                <c:pt idx="476">
                  <c:v>-0.89327726358376003</c:v>
                </c:pt>
                <c:pt idx="477">
                  <c:v>-0.99303148248715667</c:v>
                </c:pt>
                <c:pt idx="478">
                  <c:v>-0.97367446884720621</c:v>
                </c:pt>
                <c:pt idx="479">
                  <c:v>-0.83752804004198222</c:v>
                </c:pt>
                <c:pt idx="480">
                  <c:v>-0.60092256346401607</c:v>
                </c:pt>
                <c:pt idx="481">
                  <c:v>-0.29223817653968803</c:v>
                </c:pt>
                <c:pt idx="482">
                  <c:v>5.1499328052853267E-2</c:v>
                </c:pt>
                <c:pt idx="483">
                  <c:v>0.38905963831902146</c:v>
                </c:pt>
                <c:pt idx="484">
                  <c:v>0.67995337872279171</c:v>
                </c:pt>
                <c:pt idx="485">
                  <c:v>0.88928869279244127</c:v>
                </c:pt>
                <c:pt idx="486">
                  <c:v>0.99195641962735426</c:v>
                </c:pt>
                <c:pt idx="487">
                  <c:v>0.97564186457612578</c:v>
                </c:pt>
                <c:pt idx="488">
                  <c:v>0.84230191097510398</c:v>
                </c:pt>
                <c:pt idx="489">
                  <c:v>0.60793029769439144</c:v>
                </c:pt>
                <c:pt idx="490">
                  <c:v>0.30063921676753658</c:v>
                </c:pt>
                <c:pt idx="491">
                  <c:v>-4.2712662121492558E-2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6-4BE6-85E4-5B6723C9C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'12'!$J$3:$J$494</c:f>
              <c:numCache>
                <c:formatCode>General</c:formatCode>
                <c:ptCount val="492"/>
                <c:pt idx="0">
                  <c:v>0.94465154948311725</c:v>
                </c:pt>
                <c:pt idx="1">
                  <c:v>0.78473309988170847</c:v>
                </c:pt>
                <c:pt idx="2">
                  <c:v>0.53794712798477418</c:v>
                </c:pt>
                <c:pt idx="3">
                  <c:v>0.23161207609991094</c:v>
                </c:pt>
                <c:pt idx="4">
                  <c:v>-0.10036171485120915</c:v>
                </c:pt>
                <c:pt idx="5">
                  <c:v>-0.42122577498586594</c:v>
                </c:pt>
                <c:pt idx="6">
                  <c:v>-0.69546144719404113</c:v>
                </c:pt>
                <c:pt idx="7">
                  <c:v>-0.89271169240937809</c:v>
                </c:pt>
                <c:pt idx="8">
                  <c:v>-0.99114151975838882</c:v>
                </c:pt>
                <c:pt idx="9">
                  <c:v>-0.97985505238424919</c:v>
                </c:pt>
                <c:pt idx="10">
                  <c:v>-0.86010166724889503</c:v>
                </c:pt>
                <c:pt idx="11">
                  <c:v>-0.64513769297511325</c:v>
                </c:pt>
                <c:pt idx="12">
                  <c:v>-0.35875897534891354</c:v>
                </c:pt>
                <c:pt idx="13">
                  <c:v>-3.2666750933539934E-2</c:v>
                </c:pt>
                <c:pt idx="14">
                  <c:v>0.29704158157701838</c:v>
                </c:pt>
                <c:pt idx="15">
                  <c:v>0.59386833152883234</c:v>
                </c:pt>
                <c:pt idx="16">
                  <c:v>0.82495569755831155</c:v>
                </c:pt>
                <c:pt idx="17">
                  <c:v>0.96472302437793744</c:v>
                </c:pt>
                <c:pt idx="18">
                  <c:v>0.9976985020430037</c:v>
                </c:pt>
                <c:pt idx="19">
                  <c:v>0.92023184736587937</c:v>
                </c:pt>
                <c:pt idx="20">
                  <c:v>0.74089837895277511</c:v>
                </c:pt>
                <c:pt idx="21">
                  <c:v>0.47954975600865807</c:v>
                </c:pt>
                <c:pt idx="22">
                  <c:v>0.16511646118288423</c:v>
                </c:pt>
                <c:pt idx="23">
                  <c:v>-0.16759471420549696</c:v>
                </c:pt>
                <c:pt idx="24">
                  <c:v>-0.48175367410169001</c:v>
                </c:pt>
                <c:pt idx="25">
                  <c:v>-0.74258399521319529</c:v>
                </c:pt>
                <c:pt idx="26">
                  <c:v>-0.92121256929732731</c:v>
                </c:pt>
                <c:pt idx="27">
                  <c:v>-0.99786576676689209</c:v>
                </c:pt>
                <c:pt idx="28">
                  <c:v>-0.96405831620767968</c:v>
                </c:pt>
                <c:pt idx="29">
                  <c:v>-0.82353259762844711</c:v>
                </c:pt>
                <c:pt idx="30">
                  <c:v>-0.59184437259145828</c:v>
                </c:pt>
                <c:pt idx="31">
                  <c:v>-0.29464080961432182</c:v>
                </c:pt>
                <c:pt idx="32">
                  <c:v>3.5178577905199786E-2</c:v>
                </c:pt>
                <c:pt idx="33">
                  <c:v>0.36110380586784091</c:v>
                </c:pt>
                <c:pt idx="34">
                  <c:v>0.64705596156941358</c:v>
                </c:pt>
                <c:pt idx="35">
                  <c:v>0.86138102752982881</c:v>
                </c:pt>
                <c:pt idx="36">
                  <c:v>0.98035388313341121</c:v>
                </c:pt>
                <c:pt idx="37">
                  <c:v>0.9908046019577067</c:v>
                </c:pt>
                <c:pt idx="38">
                  <c:v>0.89157632181529045</c:v>
                </c:pt>
                <c:pt idx="39">
                  <c:v>0.69365330581283824</c:v>
                </c:pt>
                <c:pt idx="40">
                  <c:v>0.41894501846507787</c:v>
                </c:pt>
                <c:pt idx="41">
                  <c:v>9.786081586969976E-2</c:v>
                </c:pt>
                <c:pt idx="42">
                  <c:v>-0.23405627577509008</c:v>
                </c:pt>
                <c:pt idx="43">
                  <c:v>-0.54006406302407306</c:v>
                </c:pt>
                <c:pt idx="44">
                  <c:v>-0.78628843213658683</c:v>
                </c:pt>
                <c:pt idx="45">
                  <c:v>-0.94547310849288213</c:v>
                </c:pt>
                <c:pt idx="46">
                  <c:v>-0.9999968417282542</c:v>
                </c:pt>
                <c:pt idx="47">
                  <c:v>-0.94382402354075556</c:v>
                </c:pt>
                <c:pt idx="48">
                  <c:v>-0.78317281082607548</c:v>
                </c:pt>
                <c:pt idx="49">
                  <c:v>-0.53582679497904528</c:v>
                </c:pt>
                <c:pt idx="50">
                  <c:v>-0.22916641343697994</c:v>
                </c:pt>
                <c:pt idx="51">
                  <c:v>0.1028619798935818</c:v>
                </c:pt>
                <c:pt idx="52">
                  <c:v>0.42350387081572655</c:v>
                </c:pt>
                <c:pt idx="53">
                  <c:v>0.69726519566276612</c:v>
                </c:pt>
                <c:pt idx="54">
                  <c:v>0.89384142415123535</c:v>
                </c:pt>
                <c:pt idx="55">
                  <c:v>0.99147217697055512</c:v>
                </c:pt>
                <c:pt idx="56">
                  <c:v>0.97935003233803331</c:v>
                </c:pt>
                <c:pt idx="57">
                  <c:v>0.85881687409837304</c:v>
                </c:pt>
                <c:pt idx="58">
                  <c:v>0.64321534934051727</c:v>
                </c:pt>
                <c:pt idx="59">
                  <c:v>0.35641187871331537</c:v>
                </c:pt>
                <c:pt idx="60">
                  <c:v>3.0154717620927078E-2</c:v>
                </c:pt>
                <c:pt idx="61">
                  <c:v>-0.29944047726364614</c:v>
                </c:pt>
                <c:pt idx="62">
                  <c:v>-0.595888539271062</c:v>
                </c:pt>
                <c:pt idx="63">
                  <c:v>-0.82637358661963389</c:v>
                </c:pt>
                <c:pt idx="64">
                  <c:v>-0.96538163883325434</c:v>
                </c:pt>
                <c:pt idx="65">
                  <c:v>-0.99752493531313557</c:v>
                </c:pt>
                <c:pt idx="66">
                  <c:v>-0.91924531274994525</c:v>
                </c:pt>
                <c:pt idx="67">
                  <c:v>-0.7392080827755213</c:v>
                </c:pt>
                <c:pt idx="68">
                  <c:v>-0.47734280881873598</c:v>
                </c:pt>
                <c:pt idx="69">
                  <c:v>-0.16263716519496327</c:v>
                </c:pt>
                <c:pt idx="70">
                  <c:v>0.17007190860880847</c:v>
                </c:pt>
                <c:pt idx="71">
                  <c:v>0.48395454917668729</c:v>
                </c:pt>
                <c:pt idx="72">
                  <c:v>0.74426492090951368</c:v>
                </c:pt>
                <c:pt idx="73">
                  <c:v>0.92218747234951637</c:v>
                </c:pt>
                <c:pt idx="74">
                  <c:v>0.99802672842826612</c:v>
                </c:pt>
                <c:pt idx="75">
                  <c:v>0.96338751852113935</c:v>
                </c:pt>
                <c:pt idx="76">
                  <c:v>0.82210429581911293</c:v>
                </c:pt>
                <c:pt idx="77">
                  <c:v>0.58981667524336467</c:v>
                </c:pt>
                <c:pt idx="78">
                  <c:v>0.29223817654013701</c:v>
                </c:pt>
                <c:pt idx="79">
                  <c:v>-3.7690182669842337E-2</c:v>
                </c:pt>
                <c:pt idx="80">
                  <c:v>-0.36344635545887355</c:v>
                </c:pt>
                <c:pt idx="81">
                  <c:v>-0.64897014300659106</c:v>
                </c:pt>
                <c:pt idx="82">
                  <c:v>-0.8626549468600393</c:v>
                </c:pt>
                <c:pt idx="83">
                  <c:v>-0.98084652143463347</c:v>
                </c:pt>
                <c:pt idx="84">
                  <c:v>-0.99046142569666473</c:v>
                </c:pt>
                <c:pt idx="85">
                  <c:v>-0.89043531954058996</c:v>
                </c:pt>
                <c:pt idx="86">
                  <c:v>-0.69184078294036111</c:v>
                </c:pt>
                <c:pt idx="87">
                  <c:v>-0.41666161565986015</c:v>
                </c:pt>
                <c:pt idx="88">
                  <c:v>-9.5359298746090809E-2</c:v>
                </c:pt>
                <c:pt idx="89">
                  <c:v>0.23649899702362381</c:v>
                </c:pt>
                <c:pt idx="90">
                  <c:v>0.54217758672522953</c:v>
                </c:pt>
                <c:pt idx="91">
                  <c:v>0.78783879776638666</c:v>
                </c:pt>
                <c:pt idx="92">
                  <c:v>0.94628869538063731</c:v>
                </c:pt>
                <c:pt idx="93">
                  <c:v>0.9999873669329663</c:v>
                </c:pt>
                <c:pt idx="94">
                  <c:v>0.94299053589290094</c:v>
                </c:pt>
                <c:pt idx="95">
                  <c:v>0.7816075748253215</c:v>
                </c:pt>
                <c:pt idx="96">
                  <c:v>0.53370307740006195</c:v>
                </c:pt>
                <c:pt idx="97">
                  <c:v>0.22671930323443168</c:v>
                </c:pt>
                <c:pt idx="98">
                  <c:v>-0.10536159520378482</c:v>
                </c:pt>
                <c:pt idx="99">
                  <c:v>-0.4257792915649683</c:v>
                </c:pt>
                <c:pt idx="100">
                  <c:v>-0.69906453982555761</c:v>
                </c:pt>
                <c:pt idx="101">
                  <c:v>-0.89496550990486234</c:v>
                </c:pt>
                <c:pt idx="102">
                  <c:v>-0.99179657150559497</c:v>
                </c:pt>
                <c:pt idx="103">
                  <c:v>-0.97883882618474471</c:v>
                </c:pt>
                <c:pt idx="104">
                  <c:v>-0.8575266561937146</c:v>
                </c:pt>
                <c:pt idx="105">
                  <c:v>-0.64128894280819282</c:v>
                </c:pt>
                <c:pt idx="106">
                  <c:v>-0.3540625307865844</c:v>
                </c:pt>
                <c:pt idx="107">
                  <c:v>-2.7642493834728894E-2</c:v>
                </c:pt>
                <c:pt idx="108">
                  <c:v>0.3018374815214761</c:v>
                </c:pt>
                <c:pt idx="109">
                  <c:v>0.59790498305741713</c:v>
                </c:pt>
                <c:pt idx="110">
                  <c:v>0.82778625585625609</c:v>
                </c:pt>
                <c:pt idx="111">
                  <c:v>0.9660341554134636</c:v>
                </c:pt>
                <c:pt idx="112">
                  <c:v>0.99734506767362974</c:v>
                </c:pt>
                <c:pt idx="113">
                  <c:v>0.91825297168101372</c:v>
                </c:pt>
                <c:pt idx="114">
                  <c:v>0.73751311735826353</c:v>
                </c:pt>
                <c:pt idx="115">
                  <c:v>0.47513284647220155</c:v>
                </c:pt>
                <c:pt idx="116">
                  <c:v>0.16015684190231502</c:v>
                </c:pt>
                <c:pt idx="117">
                  <c:v>-0.17254802874551253</c:v>
                </c:pt>
                <c:pt idx="118">
                  <c:v>-0.48615236733172673</c:v>
                </c:pt>
                <c:pt idx="119">
                  <c:v>-0.74594114542408996</c:v>
                </c:pt>
                <c:pt idx="120">
                  <c:v>-0.9231565503644289</c:v>
                </c:pt>
                <c:pt idx="121">
                  <c:v>-0.99818138601040429</c:v>
                </c:pt>
                <c:pt idx="122">
                  <c:v>-0.96271063555543901</c:v>
                </c:pt>
                <c:pt idx="123">
                  <c:v>-0.82067080115223967</c:v>
                </c:pt>
                <c:pt idx="124">
                  <c:v>-0.58778525229258971</c:v>
                </c:pt>
                <c:pt idx="125">
                  <c:v>-0.28983369753080013</c:v>
                </c:pt>
                <c:pt idx="126">
                  <c:v>4.0201549362806843E-2</c:v>
                </c:pt>
                <c:pt idx="127">
                  <c:v>0.36578660932519513</c:v>
                </c:pt>
                <c:pt idx="128">
                  <c:v>0.6508802251956356</c:v>
                </c:pt>
                <c:pt idx="129">
                  <c:v>0.86392341719275978</c:v>
                </c:pt>
                <c:pt idx="130">
                  <c:v>0.98133296417614446</c:v>
                </c:pt>
                <c:pt idx="131">
                  <c:v>0.99011199314295062</c:v>
                </c:pt>
                <c:pt idx="132">
                  <c:v>0.88928869279246725</c:v>
                </c:pt>
                <c:pt idx="133">
                  <c:v>0.69002389002548925</c:v>
                </c:pt>
                <c:pt idx="134">
                  <c:v>0.41437558099342586</c:v>
                </c:pt>
                <c:pt idx="135">
                  <c:v>9.2857179281324018E-2</c:v>
                </c:pt>
                <c:pt idx="136">
                  <c:v>-0.23894022441595716</c:v>
                </c:pt>
                <c:pt idx="137">
                  <c:v>-0.5442876857380794</c:v>
                </c:pt>
                <c:pt idx="138">
                  <c:v>-0.78938418697815615</c:v>
                </c:pt>
                <c:pt idx="139">
                  <c:v>-0.9470983049946925</c:v>
                </c:pt>
                <c:pt idx="140">
                  <c:v>-0.9999715756739842</c:v>
                </c:pt>
                <c:pt idx="141">
                  <c:v>-0.94215109180431422</c:v>
                </c:pt>
                <c:pt idx="142">
                  <c:v>-0.78003740176632785</c:v>
                </c:pt>
                <c:pt idx="143">
                  <c:v>-0.53157598866237876</c:v>
                </c:pt>
                <c:pt idx="144">
                  <c:v>-0.22427076094954415</c:v>
                </c:pt>
                <c:pt idx="145">
                  <c:v>0.10786054499288941</c:v>
                </c:pt>
                <c:pt idx="146">
                  <c:v>0.42805202286079708</c:v>
                </c:pt>
                <c:pt idx="147">
                  <c:v>0.70085946831677992</c:v>
                </c:pt>
                <c:pt idx="148">
                  <c:v>0.89608394256992263</c:v>
                </c:pt>
                <c:pt idx="149">
                  <c:v>0.99211470131445612</c:v>
                </c:pt>
                <c:pt idx="150">
                  <c:v>0.97832143715343944</c:v>
                </c:pt>
                <c:pt idx="151">
                  <c:v>0.85623102168463705</c:v>
                </c:pt>
                <c:pt idx="152">
                  <c:v>0.63935848554637043</c:v>
                </c:pt>
                <c:pt idx="153">
                  <c:v>0.35171094640847905</c:v>
                </c:pt>
                <c:pt idx="154">
                  <c:v>2.5130095443402542E-2</c:v>
                </c:pt>
                <c:pt idx="155">
                  <c:v>-0.30423257920972663</c:v>
                </c:pt>
                <c:pt idx="156">
                  <c:v>-0.59991765015085219</c:v>
                </c:pt>
                <c:pt idx="157">
                  <c:v>-0.82919369634499152</c:v>
                </c:pt>
                <c:pt idx="158">
                  <c:v>-0.96668056999694507</c:v>
                </c:pt>
                <c:pt idx="159">
                  <c:v>-0.99715890026062781</c:v>
                </c:pt>
                <c:pt idx="160">
                  <c:v>-0.91725483042729572</c:v>
                </c:pt>
                <c:pt idx="161">
                  <c:v>-0.73581349340732427</c:v>
                </c:pt>
                <c:pt idx="162">
                  <c:v>-0.47291988292827802</c:v>
                </c:pt>
                <c:pt idx="163">
                  <c:v>-0.15767550697200941</c:v>
                </c:pt>
                <c:pt idx="164">
                  <c:v>0.17502305897497675</c:v>
                </c:pt>
                <c:pt idx="165">
                  <c:v>0.48834711468419445</c:v>
                </c:pt>
                <c:pt idx="166">
                  <c:v>0.74761265816905453</c:v>
                </c:pt>
                <c:pt idx="167">
                  <c:v>0.9241197972208417</c:v>
                </c:pt>
                <c:pt idx="168">
                  <c:v>0.99832973853639873</c:v>
                </c:pt>
                <c:pt idx="169">
                  <c:v>0.96202767158613944</c:v>
                </c:pt>
                <c:pt idx="170">
                  <c:v>0.81923212268249346</c:v>
                </c:pt>
                <c:pt idx="171">
                  <c:v>0.58575011657070508</c:v>
                </c:pt>
                <c:pt idx="172">
                  <c:v>0.2874273877744164</c:v>
                </c:pt>
                <c:pt idx="173">
                  <c:v>-4.2712662120936377E-2</c:v>
                </c:pt>
                <c:pt idx="174">
                  <c:v>-0.36812455268459598</c:v>
                </c:pt>
                <c:pt idx="175">
                  <c:v>-0.65278619607142996</c:v>
                </c:pt>
                <c:pt idx="176">
                  <c:v>-0.8651864305155853</c:v>
                </c:pt>
                <c:pt idx="177">
                  <c:v>-0.9818132082853076</c:v>
                </c:pt>
                <c:pt idx="178">
                  <c:v>-0.98975630650375412</c:v>
                </c:pt>
                <c:pt idx="179">
                  <c:v>-0.88813644881363996</c:v>
                </c:pt>
                <c:pt idx="180">
                  <c:v>-0.68820263854478847</c:v>
                </c:pt>
                <c:pt idx="181">
                  <c:v>-0.41208692890561238</c:v>
                </c:pt>
                <c:pt idx="182">
                  <c:v>-9.0354473280032557E-2</c:v>
                </c:pt>
                <c:pt idx="183">
                  <c:v>0.24137994253197112</c:v>
                </c:pt>
                <c:pt idx="184">
                  <c:v>0.54639434673399512</c:v>
                </c:pt>
                <c:pt idx="185">
                  <c:v>0.79092459001037707</c:v>
                </c:pt>
                <c:pt idx="186">
                  <c:v>0.9479019322211496</c:v>
                </c:pt>
                <c:pt idx="187">
                  <c:v>0.999949468051054</c:v>
                </c:pt>
                <c:pt idx="188">
                  <c:v>0.94130569657741892</c:v>
                </c:pt>
                <c:pt idx="189">
                  <c:v>0.77846230156716101</c:v>
                </c:pt>
                <c:pt idx="190">
                  <c:v>0.52944554220174755</c:v>
                </c:pt>
                <c:pt idx="191">
                  <c:v>0.22182080204864124</c:v>
                </c:pt>
                <c:pt idx="192">
                  <c:v>-0.11035881347605754</c:v>
                </c:pt>
                <c:pt idx="193">
                  <c:v>-0.43032205034740684</c:v>
                </c:pt>
                <c:pt idx="194">
                  <c:v>-0.70264996979877004</c:v>
                </c:pt>
                <c:pt idx="195">
                  <c:v>-0.89719671508178767</c:v>
                </c:pt>
                <c:pt idx="196">
                  <c:v>-0.99242656438764387</c:v>
                </c:pt>
                <c:pt idx="197">
                  <c:v>-0.97779786851222761</c:v>
                </c:pt>
                <c:pt idx="198">
                  <c:v>-0.85492997875501331</c:v>
                </c:pt>
                <c:pt idx="199">
                  <c:v>-0.63742398974886749</c:v>
                </c:pt>
                <c:pt idx="200">
                  <c:v>-0.34935714043299076</c:v>
                </c:pt>
                <c:pt idx="201">
                  <c:v>-2.2617538316962674E-2</c:v>
                </c:pt>
                <c:pt idx="202">
                  <c:v>0.30662575519976731</c:v>
                </c:pt>
                <c:pt idx="203">
                  <c:v>0.60192652783854061</c:v>
                </c:pt>
                <c:pt idx="204">
                  <c:v>0.83059589919561772</c:v>
                </c:pt>
                <c:pt idx="205">
                  <c:v>0.96732087850050552</c:v>
                </c:pt>
                <c:pt idx="206">
                  <c:v>0.9969664342500556</c:v>
                </c:pt>
                <c:pt idx="207">
                  <c:v>0.91625089529345782</c:v>
                </c:pt>
                <c:pt idx="208">
                  <c:v>0.73410922165852943</c:v>
                </c:pt>
                <c:pt idx="209">
                  <c:v>0.47070393216554623</c:v>
                </c:pt>
                <c:pt idx="210">
                  <c:v>0.15519317607739416</c:v>
                </c:pt>
                <c:pt idx="211">
                  <c:v>-0.17749698366390079</c:v>
                </c:pt>
                <c:pt idx="212">
                  <c:v>-0.49053877737077423</c:v>
                </c:pt>
                <c:pt idx="213">
                  <c:v>-0.74927944858599793</c:v>
                </c:pt>
                <c:pt idx="214">
                  <c:v>-0.92507720683440708</c:v>
                </c:pt>
                <c:pt idx="215">
                  <c:v>-0.99847178506919398</c:v>
                </c:pt>
                <c:pt idx="216">
                  <c:v>-0.96133863092724348</c:v>
                </c:pt>
                <c:pt idx="217">
                  <c:v>-0.81778826949754513</c:v>
                </c:pt>
                <c:pt idx="218">
                  <c:v>-0.58371128093264169</c:v>
                </c:pt>
                <c:pt idx="219">
                  <c:v>-0.28501926247021936</c:v>
                </c:pt>
                <c:pt idx="220">
                  <c:v>4.5223505082564418E-2</c:v>
                </c:pt>
                <c:pt idx="221">
                  <c:v>0.37046017076903814</c:v>
                </c:pt>
                <c:pt idx="222">
                  <c:v>0.65468804359491206</c:v>
                </c:pt>
                <c:pt idx="223">
                  <c:v>0.86644397885080804</c:v>
                </c:pt>
                <c:pt idx="224">
                  <c:v>0.98228725072861878</c:v>
                </c:pt>
                <c:pt idx="225">
                  <c:v>0.98939436802583403</c:v>
                </c:pt>
                <c:pt idx="226">
                  <c:v>0.88697859488225483</c:v>
                </c:pt>
                <c:pt idx="227">
                  <c:v>0.68637704000202526</c:v>
                </c:pt>
                <c:pt idx="228">
                  <c:v>0.40979567385289384</c:v>
                </c:pt>
                <c:pt idx="229">
                  <c:v>8.7851196551007427E-2</c:v>
                </c:pt>
                <c:pt idx="230">
                  <c:v>-0.24381813596119034</c:v>
                </c:pt>
                <c:pt idx="231">
                  <c:v>-0.54849755640644671</c:v>
                </c:pt>
                <c:pt idx="232">
                  <c:v>-0.79245999713295723</c:v>
                </c:pt>
                <c:pt idx="233">
                  <c:v>-0.94869957198375376</c:v>
                </c:pt>
                <c:pt idx="234">
                  <c:v>-0.99992104420381811</c:v>
                </c:pt>
                <c:pt idx="235">
                  <c:v>-0.94045435555207557</c:v>
                </c:pt>
                <c:pt idx="236">
                  <c:v>-0.77688228417708127</c:v>
                </c:pt>
                <c:pt idx="237">
                  <c:v>-0.52731175147551568</c:v>
                </c:pt>
                <c:pt idx="238">
                  <c:v>-0.21936944200688391</c:v>
                </c:pt>
                <c:pt idx="239">
                  <c:v>0.11285638487320665</c:v>
                </c:pt>
                <c:pt idx="240">
                  <c:v>0.43258935968596773</c:v>
                </c:pt>
                <c:pt idx="241">
                  <c:v>0.70443603296150481</c:v>
                </c:pt>
                <c:pt idx="242">
                  <c:v>0.89830382041163126</c:v>
                </c:pt>
                <c:pt idx="243">
                  <c:v>0.99273215875530352</c:v>
                </c:pt>
                <c:pt idx="244">
                  <c:v>0.97726812356827741</c:v>
                </c:pt>
                <c:pt idx="245">
                  <c:v>0.85362353562311444</c:v>
                </c:pt>
                <c:pt idx="246">
                  <c:v>0.63548546763492286</c:v>
                </c:pt>
                <c:pt idx="247">
                  <c:v>0.3470011277277178</c:v>
                </c:pt>
                <c:pt idx="248">
                  <c:v>2.0104838325858368E-2</c:v>
                </c:pt>
                <c:pt idx="249">
                  <c:v>-0.30901699437467323</c:v>
                </c:pt>
                <c:pt idx="250">
                  <c:v>-0.60393160343113683</c:v>
                </c:pt>
                <c:pt idx="251">
                  <c:v>-0.83199285555124936</c:v>
                </c:pt>
                <c:pt idx="252">
                  <c:v>-0.9679550768796672</c:v>
                </c:pt>
                <c:pt idx="253">
                  <c:v>-0.9967676708576596</c:v>
                </c:pt>
                <c:pt idx="254">
                  <c:v>-0.91524117262099025</c:v>
                </c:pt>
                <c:pt idx="255">
                  <c:v>-0.73240031287675411</c:v>
                </c:pt>
                <c:pt idx="256">
                  <c:v>-0.46848500818095562</c:v>
                </c:pt>
                <c:pt idx="257">
                  <c:v>-0.15270986489855726</c:v>
                </c:pt>
                <c:pt idx="258">
                  <c:v>0.17996978718540779</c:v>
                </c:pt>
                <c:pt idx="259">
                  <c:v>0.49272734154803061</c:v>
                </c:pt>
                <c:pt idx="260">
                  <c:v>0.75094150614671751</c:v>
                </c:pt>
                <c:pt idx="261">
                  <c:v>0.92602877315747611</c:v>
                </c:pt>
                <c:pt idx="262">
                  <c:v>0.99860752471153313</c:v>
                </c:pt>
                <c:pt idx="263">
                  <c:v>0.96064351793101266</c:v>
                </c:pt>
                <c:pt idx="264">
                  <c:v>0.81633925071742619</c:v>
                </c:pt>
                <c:pt idx="265">
                  <c:v>0.58166875825707032</c:v>
                </c:pt>
                <c:pt idx="266">
                  <c:v>0.28260933682945483</c:v>
                </c:pt>
                <c:pt idx="267">
                  <c:v>-4.7734062388182903E-2</c:v>
                </c:pt>
                <c:pt idx="268">
                  <c:v>-0.37279344882569992</c:v>
                </c:pt>
                <c:pt idx="269">
                  <c:v>-0.6565857557527216</c:v>
                </c:pt>
                <c:pt idx="270">
                  <c:v>-0.867696054254955</c:v>
                </c:pt>
                <c:pt idx="271">
                  <c:v>-0.98275508851183213</c:v>
                </c:pt>
                <c:pt idx="272">
                  <c:v>-0.98902617999535869</c:v>
                </c:pt>
                <c:pt idx="273">
                  <c:v>-0.88581513831210401</c:v>
                </c:pt>
                <c:pt idx="274">
                  <c:v>-0.68454710592883705</c:v>
                </c:pt>
                <c:pt idx="275">
                  <c:v>-0.40750183030777143</c:v>
                </c:pt>
                <c:pt idx="276">
                  <c:v>-8.5347364906078541E-2</c:v>
                </c:pt>
                <c:pt idx="277">
                  <c:v>0.24625478930232922</c:v>
                </c:pt>
                <c:pt idx="278">
                  <c:v>0.5505973014702279</c:v>
                </c:pt>
                <c:pt idx="279">
                  <c:v>0.79399039864763898</c:v>
                </c:pt>
                <c:pt idx="280">
                  <c:v>0.94949121924425162</c:v>
                </c:pt>
                <c:pt idx="281">
                  <c:v>0.99988630431182124</c:v>
                </c:pt>
                <c:pt idx="282">
                  <c:v>0.93959707410589299</c:v>
                </c:pt>
                <c:pt idx="283">
                  <c:v>0.77529735957612256</c:v>
                </c:pt>
                <c:pt idx="284">
                  <c:v>0.52517462996167219</c:v>
                </c:pt>
                <c:pt idx="285">
                  <c:v>0.21691669630872729</c:v>
                </c:pt>
                <c:pt idx="286">
                  <c:v>-0.11535324340809236</c:v>
                </c:pt>
                <c:pt idx="287">
                  <c:v>-0.43485393655522919</c:v>
                </c:pt>
                <c:pt idx="288">
                  <c:v>-0.7062176465234008</c:v>
                </c:pt>
                <c:pt idx="289">
                  <c:v>-0.89940525156622486</c:v>
                </c:pt>
                <c:pt idx="290">
                  <c:v>-0.99303148248710627</c:v>
                </c:pt>
                <c:pt idx="291">
                  <c:v>-0.97673220566767371</c:v>
                </c:pt>
                <c:pt idx="292">
                  <c:v>-0.85231170054102801</c:v>
                </c:pt>
                <c:pt idx="293">
                  <c:v>-0.63354293144955931</c:v>
                </c:pt>
                <c:pt idx="294">
                  <c:v>-0.34464292317472972</c:v>
                </c:pt>
                <c:pt idx="295">
                  <c:v>-1.7592011341441061E-2</c:v>
                </c:pt>
                <c:pt idx="296">
                  <c:v>0.31140628163029466</c:v>
                </c:pt>
                <c:pt idx="297">
                  <c:v>0.60593286426331283</c:v>
                </c:pt>
                <c:pt idx="298">
                  <c:v>0.83338455658782384</c:v>
                </c:pt>
                <c:pt idx="299">
                  <c:v>0.96858316112854503</c:v>
                </c:pt>
                <c:pt idx="300">
                  <c:v>0.99656261133892021</c:v>
                </c:pt>
                <c:pt idx="301">
                  <c:v>0.91422566878794209</c:v>
                </c:pt>
                <c:pt idx="302">
                  <c:v>0.7306867778565489</c:v>
                </c:pt>
                <c:pt idx="303">
                  <c:v>0.46626312499023481</c:v>
                </c:pt>
                <c:pt idx="304">
                  <c:v>0.15022558912121722</c:v>
                </c:pt>
                <c:pt idx="305">
                  <c:v>-0.18244145391970321</c:v>
                </c:pt>
                <c:pt idx="306">
                  <c:v>-0.49491279339160438</c:v>
                </c:pt>
                <c:pt idx="307">
                  <c:v>-0.75259882035290393</c:v>
                </c:pt>
                <c:pt idx="308">
                  <c:v>-0.9269744901795256</c:v>
                </c:pt>
                <c:pt idx="309">
                  <c:v>-0.99873695660601092</c:v>
                </c:pt>
                <c:pt idx="310">
                  <c:v>-0.9599423369882204</c:v>
                </c:pt>
                <c:pt idx="311">
                  <c:v>-0.81488507549479483</c:v>
                </c:pt>
                <c:pt idx="312">
                  <c:v>-0.57962256144549007</c:v>
                </c:pt>
                <c:pt idx="313">
                  <c:v>-0.28019762607495946</c:v>
                </c:pt>
                <c:pt idx="314">
                  <c:v>5.0244318179520256E-2</c:v>
                </c:pt>
                <c:pt idx="315">
                  <c:v>0.37512437211653982</c:v>
                </c:pt>
                <c:pt idx="316">
                  <c:v>0.65847932055804925</c:v>
                </c:pt>
                <c:pt idx="317">
                  <c:v>0.86894264881923733</c:v>
                </c:pt>
                <c:pt idx="318">
                  <c:v>0.98321671867978677</c:v>
                </c:pt>
                <c:pt idx="319">
                  <c:v>0.98865174473796946</c:v>
                </c:pt>
                <c:pt idx="320">
                  <c:v>0.88464608645210718</c:v>
                </c:pt>
                <c:pt idx="321">
                  <c:v>0.682712847884414</c:v>
                </c:pt>
                <c:pt idx="322">
                  <c:v>0.40520541275961475</c:v>
                </c:pt>
                <c:pt idx="323">
                  <c:v>8.2842994160580788E-2</c:v>
                </c:pt>
                <c:pt idx="324">
                  <c:v>-0.24868988716438162</c:v>
                </c:pt>
                <c:pt idx="325">
                  <c:v>-0.55269356866220765</c:v>
                </c:pt>
                <c:pt idx="326">
                  <c:v>-0.79551578488743535</c:v>
                </c:pt>
                <c:pt idx="327">
                  <c:v>-0.95027686900223962</c:v>
                </c:pt>
                <c:pt idx="328">
                  <c:v>-0.99984524859449719</c:v>
                </c:pt>
                <c:pt idx="329">
                  <c:v>-0.93873385765408357</c:v>
                </c:pt>
                <c:pt idx="330">
                  <c:v>-0.7737075377756728</c:v>
                </c:pt>
                <c:pt idx="331">
                  <c:v>-0.52303419115924443</c:v>
                </c:pt>
                <c:pt idx="332">
                  <c:v>-0.21446258044682451</c:v>
                </c:pt>
                <c:pt idx="333">
                  <c:v>0.11784937330919912</c:v>
                </c:pt>
                <c:pt idx="334">
                  <c:v>0.43711576665068763</c:v>
                </c:pt>
                <c:pt idx="335">
                  <c:v>0.70799479923097908</c:v>
                </c:pt>
                <c:pt idx="336">
                  <c:v>0.90050100158843083</c:v>
                </c:pt>
                <c:pt idx="337">
                  <c:v>0.99332453369230855</c:v>
                </c:pt>
                <c:pt idx="338">
                  <c:v>0.97619011819561285</c:v>
                </c:pt>
                <c:pt idx="339">
                  <c:v>0.85099448179489778</c:v>
                </c:pt>
                <c:pt idx="340">
                  <c:v>0.63159639346271579</c:v>
                </c:pt>
                <c:pt idx="341">
                  <c:v>0.34228254166972821</c:v>
                </c:pt>
                <c:pt idx="342">
                  <c:v>1.5079073236319001E-2</c:v>
                </c:pt>
                <c:pt idx="343">
                  <c:v>-0.31379360187481076</c:v>
                </c:pt>
                <c:pt idx="344">
                  <c:v>-0.60793029769419915</c:v>
                </c:pt>
                <c:pt idx="345">
                  <c:v>-0.83477099351435058</c:v>
                </c:pt>
                <c:pt idx="346">
                  <c:v>-0.96920512727975994</c:v>
                </c:pt>
                <c:pt idx="347">
                  <c:v>-0.99635125698908544</c:v>
                </c:pt>
                <c:pt idx="348">
                  <c:v>-0.91320439020869659</c:v>
                </c:pt>
                <c:pt idx="349">
                  <c:v>-0.72896862742153223</c:v>
                </c:pt>
                <c:pt idx="350">
                  <c:v>-0.46403829662820623</c:v>
                </c:pt>
                <c:pt idx="351">
                  <c:v>-0.14774036443718519</c:v>
                </c:pt>
                <c:pt idx="352">
                  <c:v>0.18491196825462042</c:v>
                </c:pt>
                <c:pt idx="353">
                  <c:v>0.49709511909659926</c:v>
                </c:pt>
                <c:pt idx="354">
                  <c:v>0.75425138073590958</c:v>
                </c:pt>
                <c:pt idx="355">
                  <c:v>0.92791435192697769</c:v>
                </c:pt>
                <c:pt idx="356">
                  <c:v>0.99886007993504344</c:v>
                </c:pt>
                <c:pt idx="357">
                  <c:v>0.95923509252790662</c:v>
                </c:pt>
                <c:pt idx="358">
                  <c:v>0.81342575301514308</c:v>
                </c:pt>
                <c:pt idx="359">
                  <c:v>0.57757270342260658</c:v>
                </c:pt>
                <c:pt idx="360">
                  <c:v>0.27778414543953645</c:v>
                </c:pt>
                <c:pt idx="361">
                  <c:v>-5.275425659998248E-2</c:v>
                </c:pt>
                <c:pt idx="362">
                  <c:v>-0.37745292591796831</c:v>
                </c:pt>
                <c:pt idx="363">
                  <c:v>-0.66036872605028152</c:v>
                </c:pt>
                <c:pt idx="364">
                  <c:v>-0.87018375466926223</c:v>
                </c:pt>
                <c:pt idx="365">
                  <c:v>-0.98367213831657574</c:v>
                </c:pt>
                <c:pt idx="366">
                  <c:v>-0.98827106461883607</c:v>
                </c:pt>
                <c:pt idx="367">
                  <c:v>-0.88347144668652466</c:v>
                </c:pt>
                <c:pt idx="368">
                  <c:v>-0.68087427745426321</c:v>
                </c:pt>
                <c:pt idx="369">
                  <c:v>-0.40290643571426132</c:v>
                </c:pt>
                <c:pt idx="370">
                  <c:v>-8.0338100133707416E-2</c:v>
                </c:pt>
                <c:pt idx="371">
                  <c:v>0.25112341416616607</c:v>
                </c:pt>
                <c:pt idx="372">
                  <c:v>0.55478634474084487</c:v>
                </c:pt>
                <c:pt idx="373">
                  <c:v>0.79703614621717778</c:v>
                </c:pt>
                <c:pt idx="374">
                  <c:v>0.95105651629505505</c:v>
                </c:pt>
                <c:pt idx="375">
                  <c:v>0.99979787731117165</c:v>
                </c:pt>
                <c:pt idx="376">
                  <c:v>0.93786471164887919</c:v>
                </c:pt>
                <c:pt idx="377">
                  <c:v>0.77211282881819954</c:v>
                </c:pt>
                <c:pt idx="378">
                  <c:v>0.52089044858860034</c:v>
                </c:pt>
                <c:pt idx="379">
                  <c:v>0.21200710992248295</c:v>
                </c:pt>
                <c:pt idx="380">
                  <c:v>-0.1203447588091624</c:v>
                </c:pt>
                <c:pt idx="381">
                  <c:v>-0.43937483568539498</c:v>
                </c:pt>
                <c:pt idx="382">
                  <c:v>-0.70976747985861577</c:v>
                </c:pt>
                <c:pt idx="383">
                  <c:v>-0.90159106355699503</c:v>
                </c:pt>
                <c:pt idx="384">
                  <c:v>-0.99361131051994545</c:v>
                </c:pt>
                <c:pt idx="385">
                  <c:v>-0.97564186457631352</c:v>
                </c:pt>
                <c:pt idx="386">
                  <c:v>-0.84967188770511182</c:v>
                </c:pt>
                <c:pt idx="387">
                  <c:v>-0.6296458659696077</c:v>
                </c:pt>
                <c:pt idx="388">
                  <c:v>-0.33991999812259327</c:v>
                </c:pt>
                <c:pt idx="389">
                  <c:v>-1.2566039883575023E-2</c:v>
                </c:pt>
                <c:pt idx="390">
                  <c:v>0.31617894002839309</c:v>
                </c:pt>
                <c:pt idx="391">
                  <c:v>0.60992389110710088</c:v>
                </c:pt>
                <c:pt idx="392">
                  <c:v>0.8361521575738422</c:v>
                </c:pt>
                <c:pt idx="393">
                  <c:v>0.96982097140452461</c:v>
                </c:pt>
                <c:pt idx="394">
                  <c:v>0.99613360914320248</c:v>
                </c:pt>
                <c:pt idx="395">
                  <c:v>0.91217734333411093</c:v>
                </c:pt>
                <c:pt idx="396">
                  <c:v>0.72724587242478822</c:v>
                </c:pt>
                <c:pt idx="397">
                  <c:v>0.461810537148095</c:v>
                </c:pt>
                <c:pt idx="398">
                  <c:v>0.14525420654471563</c:v>
                </c:pt>
                <c:pt idx="399">
                  <c:v>-0.18738131458527146</c:v>
                </c:pt>
                <c:pt idx="400">
                  <c:v>-0.49927430487904984</c:v>
                </c:pt>
                <c:pt idx="401">
                  <c:v>-0.75589917685696717</c:v>
                </c:pt>
                <c:pt idx="402">
                  <c:v>-0.92884835246306874</c:v>
                </c:pt>
                <c:pt idx="403">
                  <c:v>-0.99897689392096145</c:v>
                </c:pt>
                <c:pt idx="404">
                  <c:v>-0.95852178901754137</c:v>
                </c:pt>
                <c:pt idx="405">
                  <c:v>-0.81196129249634474</c:v>
                </c:pt>
                <c:pt idx="406">
                  <c:v>-0.57551919713662203</c:v>
                </c:pt>
                <c:pt idx="407">
                  <c:v>-0.27536891016847731</c:v>
                </c:pt>
                <c:pt idx="408">
                  <c:v>5.5263861796342677E-2</c:v>
                </c:pt>
                <c:pt idx="409">
                  <c:v>0.3797790955211533</c:v>
                </c:pt>
                <c:pt idx="410">
                  <c:v>0.66225396029473493</c:v>
                </c:pt>
                <c:pt idx="411">
                  <c:v>0.87141936396597963</c:v>
                </c:pt>
                <c:pt idx="412">
                  <c:v>0.98412134454544042</c:v>
                </c:pt>
                <c:pt idx="413">
                  <c:v>0.98788414204254105</c:v>
                </c:pt>
                <c:pt idx="414">
                  <c:v>0.88229122643512503</c:v>
                </c:pt>
                <c:pt idx="415">
                  <c:v>0.67903140625212621</c:v>
                </c:pt>
                <c:pt idx="416">
                  <c:v>0.40060491369246776</c:v>
                </c:pt>
                <c:pt idx="417">
                  <c:v>7.7832698648183846E-2</c:v>
                </c:pt>
                <c:pt idx="418">
                  <c:v>-0.25355535493598302</c:v>
                </c:pt>
                <c:pt idx="419">
                  <c:v>-0.55687561648778561</c:v>
                </c:pt>
                <c:pt idx="420">
                  <c:v>-0.79855147303316421</c:v>
                </c:pt>
                <c:pt idx="421">
                  <c:v>-0.9518301561980218</c:v>
                </c:pt>
                <c:pt idx="422">
                  <c:v>-0.99974419076107068</c:v>
                </c:pt>
                <c:pt idx="423">
                  <c:v>-0.93698964158043385</c:v>
                </c:pt>
                <c:pt idx="424">
                  <c:v>-0.77051324277617417</c:v>
                </c:pt>
                <c:pt idx="425">
                  <c:v>-0.518743415791172</c:v>
                </c:pt>
                <c:pt idx="426">
                  <c:v>-0.20955030024601093</c:v>
                </c:pt>
                <c:pt idx="427">
                  <c:v>0.12283938414667421</c:v>
                </c:pt>
                <c:pt idx="428">
                  <c:v>0.44163112938943544</c:v>
                </c:pt>
                <c:pt idx="429">
                  <c:v>0.71153567720909661</c:v>
                </c:pt>
                <c:pt idx="430">
                  <c:v>0.90267543058639421</c:v>
                </c:pt>
                <c:pt idx="431">
                  <c:v>0.99389181115852532</c:v>
                </c:pt>
                <c:pt idx="432">
                  <c:v>0.97508744827264515</c:v>
                </c:pt>
                <c:pt idx="433">
                  <c:v>0.84834392662613389</c:v>
                </c:pt>
                <c:pt idx="434">
                  <c:v>0.62769136129100256</c:v>
                </c:pt>
                <c:pt idx="435">
                  <c:v>0.3375553074555791</c:v>
                </c:pt>
                <c:pt idx="436">
                  <c:v>1.0052927157348322E-2</c:v>
                </c:pt>
                <c:pt idx="437">
                  <c:v>-0.3185622810239494</c:v>
                </c:pt>
                <c:pt idx="438">
                  <c:v>-0.61191363190921744</c:v>
                </c:pt>
                <c:pt idx="439">
                  <c:v>-0.83752804004186443</c:v>
                </c:pt>
                <c:pt idx="440">
                  <c:v>-0.97043068961305601</c:v>
                </c:pt>
                <c:pt idx="441">
                  <c:v>-0.99590966917609458</c:v>
                </c:pt>
                <c:pt idx="442">
                  <c:v>-0.91114453465166367</c:v>
                </c:pt>
                <c:pt idx="443">
                  <c:v>-0.72551852374755021</c:v>
                </c:pt>
                <c:pt idx="444">
                  <c:v>-0.45957986062204464</c:v>
                </c:pt>
                <c:pt idx="445">
                  <c:v>-0.14276713114773301</c:v>
                </c:pt>
                <c:pt idx="446">
                  <c:v>0.18984947731369933</c:v>
                </c:pt>
                <c:pt idx="447">
                  <c:v>0.50145033697363917</c:v>
                </c:pt>
                <c:pt idx="448">
                  <c:v>0.75754219830829705</c:v>
                </c:pt>
                <c:pt idx="449">
                  <c:v>0.92977648588797668</c:v>
                </c:pt>
                <c:pt idx="450">
                  <c:v>0.9990873978258813</c:v>
                </c:pt>
                <c:pt idx="451">
                  <c:v>0.95780243096247919</c:v>
                </c:pt>
                <c:pt idx="452">
                  <c:v>0.81049170318899488</c:v>
                </c:pt>
                <c:pt idx="453">
                  <c:v>0.57346205555859819</c:v>
                </c:pt>
                <c:pt idx="454">
                  <c:v>0.27295193551772073</c:v>
                </c:pt>
                <c:pt idx="455">
                  <c:v>-5.7773117916116293E-2</c:v>
                </c:pt>
                <c:pt idx="456">
                  <c:v>-0.38210286623358519</c:v>
                </c:pt>
                <c:pt idx="457">
                  <c:v>-0.66413501138290532</c:v>
                </c:pt>
                <c:pt idx="458">
                  <c:v>-0.87264946890438477</c:v>
                </c:pt>
                <c:pt idx="459">
                  <c:v>-0.98456433452911252</c:v>
                </c:pt>
                <c:pt idx="460">
                  <c:v>-0.98749097945316933</c:v>
                </c:pt>
                <c:pt idx="461">
                  <c:v>-0.88110543315282097</c:v>
                </c:pt>
                <c:pt idx="462">
                  <c:v>-0.67718424591857918</c:v>
                </c:pt>
                <c:pt idx="463">
                  <c:v>-0.39830086123231367</c:v>
                </c:pt>
                <c:pt idx="464">
                  <c:v>-7.532680552858087E-2</c:v>
                </c:pt>
                <c:pt idx="465">
                  <c:v>0.25598569411193334</c:v>
                </c:pt>
                <c:pt idx="466">
                  <c:v>0.5589613707056752</c:v>
                </c:pt>
                <c:pt idx="467">
                  <c:v>0.80006175576431515</c:v>
                </c:pt>
                <c:pt idx="468">
                  <c:v>0.95259778382427163</c:v>
                </c:pt>
                <c:pt idx="469">
                  <c:v>0.99968418928330793</c:v>
                </c:pt>
                <c:pt idx="470">
                  <c:v>0.93610865297616586</c:v>
                </c:pt>
                <c:pt idx="471">
                  <c:v>0.76890878975373944</c:v>
                </c:pt>
                <c:pt idx="472">
                  <c:v>0.51659310632800826</c:v>
                </c:pt>
                <c:pt idx="473">
                  <c:v>0.20709216693639851</c:v>
                </c:pt>
                <c:pt idx="474">
                  <c:v>-0.12533323356387352</c:v>
                </c:pt>
                <c:pt idx="475">
                  <c:v>-0.44388463351164809</c:v>
                </c:pt>
                <c:pt idx="476">
                  <c:v>-0.71329938011320748</c:v>
                </c:pt>
                <c:pt idx="477">
                  <c:v>-0.90375409582717681</c:v>
                </c:pt>
                <c:pt idx="478">
                  <c:v>-0.99416603383625346</c:v>
                </c:pt>
                <c:pt idx="479">
                  <c:v>-0.97452687278670136</c:v>
                </c:pt>
                <c:pt idx="480">
                  <c:v>-0.84701060694560726</c:v>
                </c:pt>
                <c:pt idx="481">
                  <c:v>-0.62573289177296887</c:v>
                </c:pt>
                <c:pt idx="482">
                  <c:v>-0.33518848460578443</c:v>
                </c:pt>
                <c:pt idx="483">
                  <c:v>-7.5397509309152975E-3</c:v>
                </c:pt>
                <c:pt idx="484">
                  <c:v>0.32094360980657205</c:v>
                </c:pt>
                <c:pt idx="485">
                  <c:v>0.61389950753226474</c:v>
                </c:pt>
                <c:pt idx="486">
                  <c:v>0.83889863222759598</c:v>
                </c:pt>
                <c:pt idx="487">
                  <c:v>0.97103427805393028</c:v>
                </c:pt>
                <c:pt idx="488">
                  <c:v>0.99567943850220708</c:v>
                </c:pt>
                <c:pt idx="489">
                  <c:v>0.91010597068532406</c:v>
                </c:pt>
                <c:pt idx="490">
                  <c:v>0.72378659230100273</c:v>
                </c:pt>
                <c:pt idx="491">
                  <c:v>0.45734628113941322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8-44C5-B422-0F02985ED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'12'!$A$3:$A$494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'12'!$K$3:$K$494</c:f>
              <c:numCache>
                <c:formatCode>General</c:formatCode>
                <c:ptCount val="492"/>
                <c:pt idx="0">
                  <c:v>0.99999822347173384</c:v>
                </c:pt>
                <c:pt idx="1">
                  <c:v>0.99999289389324741</c:v>
                </c:pt>
                <c:pt idx="2">
                  <c:v>0.99998401128347691</c:v>
                </c:pt>
                <c:pt idx="3">
                  <c:v>0.99997157567398298</c:v>
                </c:pt>
                <c:pt idx="4">
                  <c:v>0.99995558710894983</c:v>
                </c:pt>
                <c:pt idx="5">
                  <c:v>0.9999360456451859</c:v>
                </c:pt>
                <c:pt idx="6">
                  <c:v>0.99991295135212299</c:v>
                </c:pt>
                <c:pt idx="7">
                  <c:v>0.99988630431181647</c:v>
                </c:pt>
                <c:pt idx="8">
                  <c:v>0.99985610461894481</c:v>
                </c:pt>
                <c:pt idx="9">
                  <c:v>0.99982235238080919</c:v>
                </c:pt>
                <c:pt idx="10">
                  <c:v>0.99978504771733323</c:v>
                </c:pt>
                <c:pt idx="11">
                  <c:v>0.99974419076106247</c:v>
                </c:pt>
                <c:pt idx="12">
                  <c:v>0.99969978165716411</c:v>
                </c:pt>
                <c:pt idx="13">
                  <c:v>0.99965182056342605</c:v>
                </c:pt>
                <c:pt idx="14">
                  <c:v>0.99960030765025687</c:v>
                </c:pt>
                <c:pt idx="15">
                  <c:v>0.99954524310068482</c:v>
                </c:pt>
                <c:pt idx="16">
                  <c:v>0.99948662711035741</c:v>
                </c:pt>
                <c:pt idx="17">
                  <c:v>0.99942445988754047</c:v>
                </c:pt>
                <c:pt idx="18">
                  <c:v>0.99935874165311778</c:v>
                </c:pt>
                <c:pt idx="19">
                  <c:v>0.99928947264058976</c:v>
                </c:pt>
                <c:pt idx="20">
                  <c:v>0.99921665309607333</c:v>
                </c:pt>
                <c:pt idx="21">
                  <c:v>0.9991402832783004</c:v>
                </c:pt>
                <c:pt idx="22">
                  <c:v>0.99906036345861715</c:v>
                </c:pt>
                <c:pt idx="23">
                  <c:v>0.99897689392098332</c:v>
                </c:pt>
                <c:pt idx="24">
                  <c:v>0.99888987496197079</c:v>
                </c:pt>
                <c:pt idx="25">
                  <c:v>0.99879930689076302</c:v>
                </c:pt>
                <c:pt idx="26">
                  <c:v>0.99870519002915326</c:v>
                </c:pt>
                <c:pt idx="27">
                  <c:v>0.99860752471154424</c:v>
                </c:pt>
                <c:pt idx="28">
                  <c:v>0.99850631128494616</c:v>
                </c:pt>
                <c:pt idx="29">
                  <c:v>0.99840155010897624</c:v>
                </c:pt>
                <c:pt idx="30">
                  <c:v>0.99829324155585675</c:v>
                </c:pt>
                <c:pt idx="31">
                  <c:v>0.99818138601041417</c:v>
                </c:pt>
                <c:pt idx="32">
                  <c:v>0.9980659838700775</c:v>
                </c:pt>
                <c:pt idx="33">
                  <c:v>0.99794703554487707</c:v>
                </c:pt>
                <c:pt idx="34">
                  <c:v>0.99782454145744315</c:v>
                </c:pt>
                <c:pt idx="35">
                  <c:v>0.99769850204300392</c:v>
                </c:pt>
                <c:pt idx="36">
                  <c:v>0.99756891774938472</c:v>
                </c:pt>
                <c:pt idx="37">
                  <c:v>0.9974357890370058</c:v>
                </c:pt>
                <c:pt idx="38">
                  <c:v>0.99729911637888102</c:v>
                </c:pt>
                <c:pt idx="39">
                  <c:v>0.99715890026061604</c:v>
                </c:pt>
                <c:pt idx="40">
                  <c:v>0.99701514118040679</c:v>
                </c:pt>
                <c:pt idx="41">
                  <c:v>0.99686783964903725</c:v>
                </c:pt>
                <c:pt idx="42">
                  <c:v>0.99671699618987808</c:v>
                </c:pt>
                <c:pt idx="43">
                  <c:v>0.99656261133888469</c:v>
                </c:pt>
                <c:pt idx="44">
                  <c:v>0.99640468564459517</c:v>
                </c:pt>
                <c:pt idx="45">
                  <c:v>0.99624321966812845</c:v>
                </c:pt>
                <c:pt idx="46">
                  <c:v>0.99607821398318219</c:v>
                </c:pt>
                <c:pt idx="47">
                  <c:v>0.99590966917603108</c:v>
                </c:pt>
                <c:pt idx="48">
                  <c:v>0.99573758584552419</c:v>
                </c:pt>
                <c:pt idx="49">
                  <c:v>0.99556196460308344</c:v>
                </c:pt>
                <c:pt idx="50">
                  <c:v>0.99538280607270091</c:v>
                </c:pt>
                <c:pt idx="51">
                  <c:v>0.99520011089093707</c:v>
                </c:pt>
                <c:pt idx="52">
                  <c:v>0.99501387970691824</c:v>
                </c:pt>
                <c:pt idx="53">
                  <c:v>0.99482411318233432</c:v>
                </c:pt>
                <c:pt idx="54">
                  <c:v>0.99463081199143644</c:v>
                </c:pt>
                <c:pt idx="55">
                  <c:v>0.99443397682103474</c:v>
                </c:pt>
                <c:pt idx="56">
                  <c:v>0.99423360837049568</c:v>
                </c:pt>
                <c:pt idx="57">
                  <c:v>0.99402970735173979</c:v>
                </c:pt>
                <c:pt idx="58">
                  <c:v>0.99382227448923866</c:v>
                </c:pt>
                <c:pt idx="59">
                  <c:v>0.99361131052001328</c:v>
                </c:pt>
                <c:pt idx="60">
                  <c:v>0.99339681619363041</c:v>
                </c:pt>
                <c:pt idx="61">
                  <c:v>0.99317879227220041</c:v>
                </c:pt>
                <c:pt idx="62">
                  <c:v>0.99295723953037485</c:v>
                </c:pt>
                <c:pt idx="63">
                  <c:v>0.99273215875534293</c:v>
                </c:pt>
                <c:pt idx="64">
                  <c:v>0.99250355074682939</c:v>
                </c:pt>
                <c:pt idx="65">
                  <c:v>0.99227141631709159</c:v>
                </c:pt>
                <c:pt idx="66">
                  <c:v>0.99203575629091612</c:v>
                </c:pt>
                <c:pt idx="67">
                  <c:v>0.9917965715056164</c:v>
                </c:pt>
                <c:pt idx="68">
                  <c:v>0.99155386281102953</c:v>
                </c:pt>
                <c:pt idx="69">
                  <c:v>0.99130763106951314</c:v>
                </c:pt>
                <c:pt idx="70">
                  <c:v>0.99105787715594262</c:v>
                </c:pt>
                <c:pt idx="71">
                  <c:v>0.99080460195770781</c:v>
                </c:pt>
                <c:pt idx="72">
                  <c:v>0.99054780637470963</c:v>
                </c:pt>
                <c:pt idx="73">
                  <c:v>0.99028749131935734</c:v>
                </c:pt>
                <c:pt idx="74">
                  <c:v>0.9900236577165652</c:v>
                </c:pt>
                <c:pt idx="75">
                  <c:v>0.98975630650374868</c:v>
                </c:pt>
                <c:pt idx="76">
                  <c:v>0.98948543863082195</c:v>
                </c:pt>
                <c:pt idx="77">
                  <c:v>0.9892110550601938</c:v>
                </c:pt>
                <c:pt idx="78">
                  <c:v>0.98893315676676463</c:v>
                </c:pt>
                <c:pt idx="79">
                  <c:v>0.98865174473792261</c:v>
                </c:pt>
                <c:pt idx="80">
                  <c:v>0.98836681997354081</c:v>
                </c:pt>
                <c:pt idx="81">
                  <c:v>0.98807838348597288</c:v>
                </c:pt>
                <c:pt idx="82">
                  <c:v>0.98778643630005891</c:v>
                </c:pt>
                <c:pt idx="83">
                  <c:v>0.98749097945307707</c:v>
                </c:pt>
                <c:pt idx="84">
                  <c:v>0.98719201399481982</c:v>
                </c:pt>
                <c:pt idx="85">
                  <c:v>0.98688954098754678</c:v>
                </c:pt>
                <c:pt idx="86">
                  <c:v>0.98658356150594351</c:v>
                </c:pt>
                <c:pt idx="87">
                  <c:v>0.98627407663715383</c:v>
                </c:pt>
                <c:pt idx="88">
                  <c:v>0.98596108748081313</c:v>
                </c:pt>
                <c:pt idx="89">
                  <c:v>0.98564459514900893</c:v>
                </c:pt>
                <c:pt idx="90">
                  <c:v>0.98532460076623751</c:v>
                </c:pt>
                <c:pt idx="91">
                  <c:v>0.98500110546943753</c:v>
                </c:pt>
                <c:pt idx="92">
                  <c:v>0.98467411040802511</c:v>
                </c:pt>
                <c:pt idx="93">
                  <c:v>0.98434361674385218</c:v>
                </c:pt>
                <c:pt idx="94">
                  <c:v>0.98400962565116201</c:v>
                </c:pt>
                <c:pt idx="95">
                  <c:v>0.98367213831662326</c:v>
                </c:pt>
                <c:pt idx="96">
                  <c:v>0.98333115593936748</c:v>
                </c:pt>
                <c:pt idx="97">
                  <c:v>0.98298667973094522</c:v>
                </c:pt>
                <c:pt idx="98">
                  <c:v>0.98263871091527966</c:v>
                </c:pt>
                <c:pt idx="99">
                  <c:v>0.98228725072870215</c:v>
                </c:pt>
                <c:pt idx="100">
                  <c:v>0.98193230041999158</c:v>
                </c:pt>
                <c:pt idx="101">
                  <c:v>0.98157386125032808</c:v>
                </c:pt>
                <c:pt idx="102">
                  <c:v>0.98121193449324517</c:v>
                </c:pt>
                <c:pt idx="103">
                  <c:v>0.98084652143466688</c:v>
                </c:pt>
                <c:pt idx="104">
                  <c:v>0.98047762337294808</c:v>
                </c:pt>
                <c:pt idx="105">
                  <c:v>0.98010524161882706</c:v>
                </c:pt>
                <c:pt idx="106">
                  <c:v>0.97972937749537503</c:v>
                </c:pt>
                <c:pt idx="107">
                  <c:v>0.97935003233803564</c:v>
                </c:pt>
                <c:pt idx="108">
                  <c:v>0.97896720749466615</c:v>
                </c:pt>
                <c:pt idx="109">
                  <c:v>0.97858090432548839</c:v>
                </c:pt>
                <c:pt idx="110">
                  <c:v>0.97819112420303611</c:v>
                </c:pt>
                <c:pt idx="111">
                  <c:v>0.97779786851219652</c:v>
                </c:pt>
                <c:pt idx="112">
                  <c:v>0.97740113865025269</c:v>
                </c:pt>
                <c:pt idx="113">
                  <c:v>0.97700093602683247</c:v>
                </c:pt>
                <c:pt idx="114">
                  <c:v>0.97659726206385455</c:v>
                </c:pt>
                <c:pt idx="115">
                  <c:v>0.97619011819557067</c:v>
                </c:pt>
                <c:pt idx="116">
                  <c:v>0.9757795058686104</c:v>
                </c:pt>
                <c:pt idx="117">
                  <c:v>0.97536542654192748</c:v>
                </c:pt>
                <c:pt idx="118">
                  <c:v>0.97494788168674451</c:v>
                </c:pt>
                <c:pt idx="119">
                  <c:v>0.97452687278659644</c:v>
                </c:pt>
                <c:pt idx="120">
                  <c:v>0.97410240133737691</c:v>
                </c:pt>
                <c:pt idx="121">
                  <c:v>0.97367446884728281</c:v>
                </c:pt>
                <c:pt idx="122">
                  <c:v>0.97324307683675704</c:v>
                </c:pt>
                <c:pt idx="123">
                  <c:v>0.9728082268385333</c:v>
                </c:pt>
                <c:pt idx="124">
                  <c:v>0.97236992039768422</c:v>
                </c:pt>
                <c:pt idx="125">
                  <c:v>0.97192815907156427</c:v>
                </c:pt>
                <c:pt idx="126">
                  <c:v>0.97148294442974981</c:v>
                </c:pt>
                <c:pt idx="127">
                  <c:v>0.97103427805408671</c:v>
                </c:pt>
                <c:pt idx="128">
                  <c:v>0.97058216153873855</c:v>
                </c:pt>
                <c:pt idx="129">
                  <c:v>0.97012659649012845</c:v>
                </c:pt>
                <c:pt idx="130">
                  <c:v>0.96966758452687773</c:v>
                </c:pt>
                <c:pt idx="131">
                  <c:v>0.96920512727985375</c:v>
                </c:pt>
                <c:pt idx="132">
                  <c:v>0.96873922639222099</c:v>
                </c:pt>
                <c:pt idx="133">
                  <c:v>0.96826988351937981</c:v>
                </c:pt>
                <c:pt idx="134">
                  <c:v>0.9677971003289042</c:v>
                </c:pt>
                <c:pt idx="135">
                  <c:v>0.96732087850059056</c:v>
                </c:pt>
                <c:pt idx="136">
                  <c:v>0.96684121972651049</c:v>
                </c:pt>
                <c:pt idx="137">
                  <c:v>0.96635812571094792</c:v>
                </c:pt>
                <c:pt idx="138">
                  <c:v>0.96587159817033441</c:v>
                </c:pt>
                <c:pt idx="139">
                  <c:v>0.96538163883330008</c:v>
                </c:pt>
                <c:pt idx="140">
                  <c:v>0.96488824944072749</c:v>
                </c:pt>
                <c:pt idx="141">
                  <c:v>0.96439143174568709</c:v>
                </c:pt>
                <c:pt idx="142">
                  <c:v>0.96389118751337055</c:v>
                </c:pt>
                <c:pt idx="143">
                  <c:v>0.96338751852114346</c:v>
                </c:pt>
                <c:pt idx="144">
                  <c:v>0.96288042655860029</c:v>
                </c:pt>
                <c:pt idx="145">
                  <c:v>0.96236991342749834</c:v>
                </c:pt>
                <c:pt idx="146">
                  <c:v>0.96185598094168911</c:v>
                </c:pt>
                <c:pt idx="147">
                  <c:v>0.96133863092717253</c:v>
                </c:pt>
                <c:pt idx="148">
                  <c:v>0.96081786522215329</c:v>
                </c:pt>
                <c:pt idx="149">
                  <c:v>0.96029368567697315</c:v>
                </c:pt>
                <c:pt idx="150">
                  <c:v>0.95976609415404024</c:v>
                </c:pt>
                <c:pt idx="151">
                  <c:v>0.95923509252788508</c:v>
                </c:pt>
                <c:pt idx="152">
                  <c:v>0.95870068268521813</c:v>
                </c:pt>
                <c:pt idx="153">
                  <c:v>0.95816286652486027</c:v>
                </c:pt>
                <c:pt idx="154">
                  <c:v>0.95762164595767063</c:v>
                </c:pt>
                <c:pt idx="155">
                  <c:v>0.95707702290660357</c:v>
                </c:pt>
                <c:pt idx="156">
                  <c:v>0.95652899930676805</c:v>
                </c:pt>
                <c:pt idx="157">
                  <c:v>0.95597757710535636</c:v>
                </c:pt>
                <c:pt idx="158">
                  <c:v>0.95542275826156975</c:v>
                </c:pt>
                <c:pt idx="159">
                  <c:v>0.95486454474667704</c:v>
                </c:pt>
                <c:pt idx="160">
                  <c:v>0.954302938544076</c:v>
                </c:pt>
                <c:pt idx="161">
                  <c:v>0.95373794164921921</c:v>
                </c:pt>
                <c:pt idx="162">
                  <c:v>0.9531695560695389</c:v>
                </c:pt>
                <c:pt idx="163">
                  <c:v>0.95259778382450655</c:v>
                </c:pt>
                <c:pt idx="164">
                  <c:v>0.9520226269456955</c:v>
                </c:pt>
                <c:pt idx="165">
                  <c:v>0.95144408747674059</c:v>
                </c:pt>
                <c:pt idx="166">
                  <c:v>0.95086216747308561</c:v>
                </c:pt>
                <c:pt idx="167">
                  <c:v>0.95027686900239494</c:v>
                </c:pt>
                <c:pt idx="168">
                  <c:v>0.94968819414426719</c:v>
                </c:pt>
                <c:pt idx="169">
                  <c:v>0.94909614499029715</c:v>
                </c:pt>
                <c:pt idx="170">
                  <c:v>0.94850072364414129</c:v>
                </c:pt>
                <c:pt idx="171">
                  <c:v>0.94790193222122143</c:v>
                </c:pt>
                <c:pt idx="172">
                  <c:v>0.94729977284914901</c:v>
                </c:pt>
                <c:pt idx="173">
                  <c:v>0.94669424766750365</c:v>
                </c:pt>
                <c:pt idx="174">
                  <c:v>0.94608535882760436</c:v>
                </c:pt>
                <c:pt idx="175">
                  <c:v>0.94547310849294064</c:v>
                </c:pt>
                <c:pt idx="176">
                  <c:v>0.94485749883887227</c:v>
                </c:pt>
                <c:pt idx="177">
                  <c:v>0.94423853205269537</c:v>
                </c:pt>
                <c:pt idx="178">
                  <c:v>0.94361621033370902</c:v>
                </c:pt>
                <c:pt idx="179">
                  <c:v>0.94299053589290749</c:v>
                </c:pt>
                <c:pt idx="180">
                  <c:v>0.94236151095342224</c:v>
                </c:pt>
                <c:pt idx="181">
                  <c:v>0.94172913775029088</c:v>
                </c:pt>
                <c:pt idx="182">
                  <c:v>0.94109341853021866</c:v>
                </c:pt>
                <c:pt idx="183">
                  <c:v>0.94045435555202794</c:v>
                </c:pt>
                <c:pt idx="184">
                  <c:v>0.93981195108634563</c:v>
                </c:pt>
                <c:pt idx="185">
                  <c:v>0.93916620741567114</c:v>
                </c:pt>
                <c:pt idx="186">
                  <c:v>0.93851712683444666</c:v>
                </c:pt>
                <c:pt idx="187">
                  <c:v>0.93786471164873564</c:v>
                </c:pt>
                <c:pt idx="188">
                  <c:v>0.9372089641766842</c:v>
                </c:pt>
                <c:pt idx="189">
                  <c:v>0.93654988674827999</c:v>
                </c:pt>
                <c:pt idx="190">
                  <c:v>0.93588748170510327</c:v>
                </c:pt>
                <c:pt idx="191">
                  <c:v>0.93522175140079578</c:v>
                </c:pt>
                <c:pt idx="192">
                  <c:v>0.93455269820073517</c:v>
                </c:pt>
                <c:pt idx="193">
                  <c:v>0.93388032448210512</c:v>
                </c:pt>
                <c:pt idx="194">
                  <c:v>0.93320463263396924</c:v>
                </c:pt>
                <c:pt idx="195">
                  <c:v>0.93252562505693593</c:v>
                </c:pt>
                <c:pt idx="196">
                  <c:v>0.93184330416363859</c:v>
                </c:pt>
                <c:pt idx="197">
                  <c:v>0.93115767237848501</c:v>
                </c:pt>
                <c:pt idx="198">
                  <c:v>0.93046873213739811</c:v>
                </c:pt>
                <c:pt idx="199">
                  <c:v>0.92977648588830419</c:v>
                </c:pt>
                <c:pt idx="200">
                  <c:v>0.92908093609079334</c:v>
                </c:pt>
                <c:pt idx="201">
                  <c:v>0.92838208521619303</c:v>
                </c:pt>
                <c:pt idx="202">
                  <c:v>0.92767993574764518</c:v>
                </c:pt>
                <c:pt idx="203">
                  <c:v>0.92697449017975686</c:v>
                </c:pt>
                <c:pt idx="204">
                  <c:v>0.92626575101910069</c:v>
                </c:pt>
                <c:pt idx="205">
                  <c:v>0.92555372078395304</c:v>
                </c:pt>
                <c:pt idx="206">
                  <c:v>0.92483840200402578</c:v>
                </c:pt>
                <c:pt idx="207">
                  <c:v>0.92411979722097271</c:v>
                </c:pt>
                <c:pt idx="208">
                  <c:v>0.92339790898803731</c:v>
                </c:pt>
                <c:pt idx="209">
                  <c:v>0.9226727398701291</c:v>
                </c:pt>
                <c:pt idx="210">
                  <c:v>0.92194429244390319</c:v>
                </c:pt>
                <c:pt idx="211">
                  <c:v>0.92121256929739859</c:v>
                </c:pt>
                <c:pt idx="212">
                  <c:v>0.92047757303055677</c:v>
                </c:pt>
                <c:pt idx="213">
                  <c:v>0.91973930625495026</c:v>
                </c:pt>
                <c:pt idx="214">
                  <c:v>0.9189977715935046</c:v>
                </c:pt>
                <c:pt idx="215">
                  <c:v>0.91825297168102304</c:v>
                </c:pt>
                <c:pt idx="216">
                  <c:v>0.91750490916382199</c:v>
                </c:pt>
                <c:pt idx="217">
                  <c:v>0.91675358669980966</c:v>
                </c:pt>
                <c:pt idx="218">
                  <c:v>0.91599900695856862</c:v>
                </c:pt>
                <c:pt idx="219">
                  <c:v>0.91524117262098115</c:v>
                </c:pt>
                <c:pt idx="220">
                  <c:v>0.91448008637976652</c:v>
                </c:pt>
                <c:pt idx="221">
                  <c:v>0.91371575093919932</c:v>
                </c:pt>
                <c:pt idx="222">
                  <c:v>0.91294816901482245</c:v>
                </c:pt>
                <c:pt idx="223">
                  <c:v>0.9121773433339897</c:v>
                </c:pt>
                <c:pt idx="224">
                  <c:v>0.91140327663548826</c:v>
                </c:pt>
                <c:pt idx="225">
                  <c:v>0.91062597166962111</c:v>
                </c:pt>
                <c:pt idx="226">
                  <c:v>0.90984543119829075</c:v>
                </c:pt>
                <c:pt idx="227">
                  <c:v>0.90906165799461358</c:v>
                </c:pt>
                <c:pt idx="228">
                  <c:v>0.90827465484347392</c:v>
                </c:pt>
                <c:pt idx="229">
                  <c:v>0.90748442454123401</c:v>
                </c:pt>
                <c:pt idx="230">
                  <c:v>0.90669096989543618</c:v>
                </c:pt>
                <c:pt idx="231">
                  <c:v>0.90589429372536467</c:v>
                </c:pt>
                <c:pt idx="232">
                  <c:v>0.90509439886165499</c:v>
                </c:pt>
                <c:pt idx="233">
                  <c:v>0.90429128814637882</c:v>
                </c:pt>
                <c:pt idx="234">
                  <c:v>0.90348496443313153</c:v>
                </c:pt>
                <c:pt idx="235">
                  <c:v>0.90267543058663202</c:v>
                </c:pt>
                <c:pt idx="236">
                  <c:v>0.90186268948329718</c:v>
                </c:pt>
                <c:pt idx="237">
                  <c:v>0.90104674401094054</c:v>
                </c:pt>
                <c:pt idx="238">
                  <c:v>0.90022759706846578</c:v>
                </c:pt>
                <c:pt idx="239">
                  <c:v>0.89940525156644635</c:v>
                </c:pt>
                <c:pt idx="240">
                  <c:v>0.89857971042672236</c:v>
                </c:pt>
                <c:pt idx="241">
                  <c:v>0.89775097658248826</c:v>
                </c:pt>
                <c:pt idx="242">
                  <c:v>0.8969190529783827</c:v>
                </c:pt>
                <c:pt idx="243">
                  <c:v>0.89608394257007662</c:v>
                </c:pt>
                <c:pt idx="244">
                  <c:v>0.89524564832486464</c:v>
                </c:pt>
                <c:pt idx="245">
                  <c:v>0.89440417322135535</c:v>
                </c:pt>
                <c:pt idx="246">
                  <c:v>0.89355952024915419</c:v>
                </c:pt>
                <c:pt idx="247">
                  <c:v>0.89271169240946247</c:v>
                </c:pt>
                <c:pt idx="248">
                  <c:v>0.89186069271466029</c:v>
                </c:pt>
                <c:pt idx="249">
                  <c:v>0.89100652418839765</c:v>
                </c:pt>
                <c:pt idx="250">
                  <c:v>0.89014918986568736</c:v>
                </c:pt>
                <c:pt idx="251">
                  <c:v>0.8892886927924798</c:v>
                </c:pt>
                <c:pt idx="252">
                  <c:v>0.88842503602627287</c:v>
                </c:pt>
                <c:pt idx="253">
                  <c:v>0.88755822263579287</c:v>
                </c:pt>
                <c:pt idx="254">
                  <c:v>0.88668825570066734</c:v>
                </c:pt>
                <c:pt idx="255">
                  <c:v>0.88581513831204262</c:v>
                </c:pt>
                <c:pt idx="256">
                  <c:v>0.88493887357215406</c:v>
                </c:pt>
                <c:pt idx="257">
                  <c:v>0.88405946459441986</c:v>
                </c:pt>
                <c:pt idx="258">
                  <c:v>0.8831769145035363</c:v>
                </c:pt>
                <c:pt idx="259">
                  <c:v>0.8822912264350411</c:v>
                </c:pt>
                <c:pt idx="260">
                  <c:v>0.88140240353594013</c:v>
                </c:pt>
                <c:pt idx="261">
                  <c:v>0.88051044896437924</c:v>
                </c:pt>
                <c:pt idx="262">
                  <c:v>0.87961536588930822</c:v>
                </c:pt>
                <c:pt idx="263">
                  <c:v>0.87871715749111523</c:v>
                </c:pt>
                <c:pt idx="264">
                  <c:v>0.87781582696118554</c:v>
                </c:pt>
                <c:pt idx="265">
                  <c:v>0.87691137750199744</c:v>
                </c:pt>
                <c:pt idx="266">
                  <c:v>0.87600381232722069</c:v>
                </c:pt>
                <c:pt idx="267">
                  <c:v>0.8750931346612667</c:v>
                </c:pt>
                <c:pt idx="268">
                  <c:v>0.874179347739934</c:v>
                </c:pt>
                <c:pt idx="269">
                  <c:v>0.87326245481006992</c:v>
                </c:pt>
                <c:pt idx="270">
                  <c:v>0.87234245912922581</c:v>
                </c:pt>
                <c:pt idx="271">
                  <c:v>0.87141936396630848</c:v>
                </c:pt>
                <c:pt idx="272">
                  <c:v>0.87049317260112746</c:v>
                </c:pt>
                <c:pt idx="273">
                  <c:v>0.86956388832449294</c:v>
                </c:pt>
                <c:pt idx="274">
                  <c:v>0.86863151443831721</c:v>
                </c:pt>
                <c:pt idx="275">
                  <c:v>0.86769605425515239</c:v>
                </c:pt>
                <c:pt idx="276">
                  <c:v>0.86675751109885368</c:v>
                </c:pt>
                <c:pt idx="277">
                  <c:v>0.86581588830423173</c:v>
                </c:pt>
                <c:pt idx="278">
                  <c:v>0.86487118921669848</c:v>
                </c:pt>
                <c:pt idx="279">
                  <c:v>0.86392341719293653</c:v>
                </c:pt>
                <c:pt idx="280">
                  <c:v>0.86297257560043339</c:v>
                </c:pt>
                <c:pt idx="281">
                  <c:v>0.86201866781758318</c:v>
                </c:pt>
                <c:pt idx="282">
                  <c:v>0.86106169723378967</c:v>
                </c:pt>
                <c:pt idx="283">
                  <c:v>0.86010166724899262</c:v>
                </c:pt>
                <c:pt idx="284">
                  <c:v>0.85913858127434795</c:v>
                </c:pt>
                <c:pt idx="285">
                  <c:v>0.85817244273187154</c:v>
                </c:pt>
                <c:pt idx="286">
                  <c:v>0.85720325505407491</c:v>
                </c:pt>
                <c:pt idx="287">
                  <c:v>0.85623102168465326</c:v>
                </c:pt>
                <c:pt idx="288">
                  <c:v>0.85525574607800658</c:v>
                </c:pt>
                <c:pt idx="289">
                  <c:v>0.85427743169934423</c:v>
                </c:pt>
                <c:pt idx="290">
                  <c:v>0.85329608202479112</c:v>
                </c:pt>
                <c:pt idx="291">
                  <c:v>0.85231170054090144</c:v>
                </c:pt>
                <c:pt idx="292">
                  <c:v>0.8513242907453562</c:v>
                </c:pt>
                <c:pt idx="293">
                  <c:v>0.85033385614659818</c:v>
                </c:pt>
                <c:pt idx="294">
                  <c:v>0.84934040026345825</c:v>
                </c:pt>
                <c:pt idx="295">
                  <c:v>0.84834392662586089</c:v>
                </c:pt>
                <c:pt idx="296">
                  <c:v>0.84734443877433319</c:v>
                </c:pt>
                <c:pt idx="297">
                  <c:v>0.84634194026011189</c:v>
                </c:pt>
                <c:pt idx="298">
                  <c:v>0.84533643464525232</c:v>
                </c:pt>
                <c:pt idx="299">
                  <c:v>0.84432792550213043</c:v>
                </c:pt>
                <c:pt idx="300">
                  <c:v>0.84331641641415711</c:v>
                </c:pt>
                <c:pt idx="301">
                  <c:v>0.84230191097540408</c:v>
                </c:pt>
                <c:pt idx="302">
                  <c:v>0.84128441279022159</c:v>
                </c:pt>
                <c:pt idx="303">
                  <c:v>0.84026392547396045</c:v>
                </c:pt>
                <c:pt idx="304">
                  <c:v>0.83924045265246983</c:v>
                </c:pt>
                <c:pt idx="305">
                  <c:v>0.83821399796220641</c:v>
                </c:pt>
                <c:pt idx="306">
                  <c:v>0.83718456505034633</c:v>
                </c:pt>
                <c:pt idx="307">
                  <c:v>0.8361521575742743</c:v>
                </c:pt>
                <c:pt idx="308">
                  <c:v>0.83511677920231664</c:v>
                </c:pt>
                <c:pt idx="309">
                  <c:v>0.83407843361335665</c:v>
                </c:pt>
                <c:pt idx="310">
                  <c:v>0.83303712449644429</c:v>
                </c:pt>
                <c:pt idx="311">
                  <c:v>0.83199285555153479</c:v>
                </c:pt>
                <c:pt idx="312">
                  <c:v>0.83094563048897485</c:v>
                </c:pt>
                <c:pt idx="313">
                  <c:v>0.82989545302961432</c:v>
                </c:pt>
                <c:pt idx="314">
                  <c:v>0.82884232690492021</c:v>
                </c:pt>
                <c:pt idx="315">
                  <c:v>0.82778625585645516</c:v>
                </c:pt>
                <c:pt idx="316">
                  <c:v>0.82672724363662609</c:v>
                </c:pt>
                <c:pt idx="317">
                  <c:v>0.82566529400829169</c:v>
                </c:pt>
                <c:pt idx="318">
                  <c:v>0.82460041074436274</c:v>
                </c:pt>
                <c:pt idx="319">
                  <c:v>0.82353259762855768</c:v>
                </c:pt>
                <c:pt idx="320">
                  <c:v>0.82246185845487685</c:v>
                </c:pt>
                <c:pt idx="321">
                  <c:v>0.82138819702771693</c:v>
                </c:pt>
                <c:pt idx="322">
                  <c:v>0.82031161716198786</c:v>
                </c:pt>
                <c:pt idx="323">
                  <c:v>0.81923212268257894</c:v>
                </c:pt>
                <c:pt idx="324">
                  <c:v>0.81814971742512488</c:v>
                </c:pt>
                <c:pt idx="325">
                  <c:v>0.81706440523560375</c:v>
                </c:pt>
                <c:pt idx="326">
                  <c:v>0.81597618996979782</c:v>
                </c:pt>
                <c:pt idx="327">
                  <c:v>0.81488507549472267</c:v>
                </c:pt>
                <c:pt idx="328">
                  <c:v>0.8137910656869074</c:v>
                </c:pt>
                <c:pt idx="329">
                  <c:v>0.81269416443316567</c:v>
                </c:pt>
                <c:pt idx="330">
                  <c:v>0.81159437563137904</c:v>
                </c:pt>
                <c:pt idx="331">
                  <c:v>0.81049170318889496</c:v>
                </c:pt>
                <c:pt idx="332">
                  <c:v>0.80938615102330391</c:v>
                </c:pt>
                <c:pt idx="333">
                  <c:v>0.80827772306322865</c:v>
                </c:pt>
                <c:pt idx="334">
                  <c:v>0.8071664232464415</c:v>
                </c:pt>
                <c:pt idx="335">
                  <c:v>0.80605225552198989</c:v>
                </c:pt>
                <c:pt idx="336">
                  <c:v>0.80493522384830685</c:v>
                </c:pt>
                <c:pt idx="337">
                  <c:v>0.80381533219399848</c:v>
                </c:pt>
                <c:pt idx="338">
                  <c:v>0.80269258453864367</c:v>
                </c:pt>
                <c:pt idx="339">
                  <c:v>0.80156698487088651</c:v>
                </c:pt>
                <c:pt idx="340">
                  <c:v>0.80043853719058933</c:v>
                </c:pt>
                <c:pt idx="341">
                  <c:v>0.79930724550691934</c:v>
                </c:pt>
                <c:pt idx="342">
                  <c:v>0.79817311383914591</c:v>
                </c:pt>
                <c:pt idx="343">
                  <c:v>0.79703614621745011</c:v>
                </c:pt>
                <c:pt idx="344">
                  <c:v>0.79589634668126896</c:v>
                </c:pt>
                <c:pt idx="345">
                  <c:v>0.79475371928009875</c:v>
                </c:pt>
                <c:pt idx="346">
                  <c:v>0.7936082680743104</c:v>
                </c:pt>
                <c:pt idx="347">
                  <c:v>0.79245999713348148</c:v>
                </c:pt>
                <c:pt idx="348">
                  <c:v>0.79130891053720565</c:v>
                </c:pt>
                <c:pt idx="349">
                  <c:v>0.79015501237591401</c:v>
                </c:pt>
                <c:pt idx="350">
                  <c:v>0.78899830674891513</c:v>
                </c:pt>
                <c:pt idx="351">
                  <c:v>0.78783879776660759</c:v>
                </c:pt>
                <c:pt idx="352">
                  <c:v>0.78667648954851377</c:v>
                </c:pt>
                <c:pt idx="353">
                  <c:v>0.785511386224099</c:v>
                </c:pt>
                <c:pt idx="354">
                  <c:v>0.78434349193360331</c:v>
                </c:pt>
                <c:pt idx="355">
                  <c:v>0.78317281082605783</c:v>
                </c:pt>
                <c:pt idx="356">
                  <c:v>0.78199934706152341</c:v>
                </c:pt>
                <c:pt idx="357">
                  <c:v>0.78082310480910111</c:v>
                </c:pt>
                <c:pt idx="358">
                  <c:v>0.77964408824776144</c:v>
                </c:pt>
                <c:pt idx="359">
                  <c:v>0.77846230156718554</c:v>
                </c:pt>
                <c:pt idx="360">
                  <c:v>0.77727774896604451</c:v>
                </c:pt>
                <c:pt idx="361">
                  <c:v>0.77609043465283367</c:v>
                </c:pt>
                <c:pt idx="362">
                  <c:v>0.77490036284672092</c:v>
                </c:pt>
                <c:pt idx="363">
                  <c:v>0.77370753777581258</c:v>
                </c:pt>
                <c:pt idx="364">
                  <c:v>0.77251196367799468</c:v>
                </c:pt>
                <c:pt idx="365">
                  <c:v>0.77131364480178644</c:v>
                </c:pt>
                <c:pt idx="366">
                  <c:v>0.77011258540430449</c:v>
                </c:pt>
                <c:pt idx="367">
                  <c:v>0.76890878975356025</c:v>
                </c:pt>
                <c:pt idx="368">
                  <c:v>0.76770226212641823</c:v>
                </c:pt>
                <c:pt idx="369">
                  <c:v>0.76649300680944732</c:v>
                </c:pt>
                <c:pt idx="370">
                  <c:v>0.76528102809978349</c:v>
                </c:pt>
                <c:pt idx="371">
                  <c:v>0.7640663303030707</c:v>
                </c:pt>
                <c:pt idx="372">
                  <c:v>0.76284891773578511</c:v>
                </c:pt>
                <c:pt idx="373">
                  <c:v>0.76162879472316958</c:v>
                </c:pt>
                <c:pt idx="374">
                  <c:v>0.76040596560009499</c:v>
                </c:pt>
                <c:pt idx="375">
                  <c:v>0.75918043471193208</c:v>
                </c:pt>
                <c:pt idx="376">
                  <c:v>0.75795220641276695</c:v>
                </c:pt>
                <c:pt idx="377">
                  <c:v>0.7567212850662669</c:v>
                </c:pt>
                <c:pt idx="378">
                  <c:v>0.75548767504655878</c:v>
                </c:pt>
                <c:pt idx="379">
                  <c:v>0.75425138073643216</c:v>
                </c:pt>
                <c:pt idx="380">
                  <c:v>0.75301240652821144</c:v>
                </c:pt>
                <c:pt idx="381">
                  <c:v>0.75177075682463979</c:v>
                </c:pt>
                <c:pt idx="382">
                  <c:v>0.75052643603676983</c:v>
                </c:pt>
                <c:pt idx="383">
                  <c:v>0.74927944858634388</c:v>
                </c:pt>
                <c:pt idx="384">
                  <c:v>0.74802979890367904</c:v>
                </c:pt>
                <c:pt idx="385">
                  <c:v>0.74677749142854888</c:v>
                </c:pt>
                <c:pt idx="386">
                  <c:v>0.74552253061107676</c:v>
                </c:pt>
                <c:pt idx="387">
                  <c:v>0.74426492090960406</c:v>
                </c:pt>
                <c:pt idx="388">
                  <c:v>0.74300466679309585</c:v>
                </c:pt>
                <c:pt idx="389">
                  <c:v>0.74174177273900321</c:v>
                </c:pt>
                <c:pt idx="390">
                  <c:v>0.7404762432341544</c:v>
                </c:pt>
                <c:pt idx="391">
                  <c:v>0.73920808277565797</c:v>
                </c:pt>
                <c:pt idx="392">
                  <c:v>0.73793729586905477</c:v>
                </c:pt>
                <c:pt idx="393">
                  <c:v>0.73666388702921493</c:v>
                </c:pt>
                <c:pt idx="394">
                  <c:v>0.73538786078124652</c:v>
                </c:pt>
                <c:pt idx="395">
                  <c:v>0.7341092216586359</c:v>
                </c:pt>
                <c:pt idx="396">
                  <c:v>0.73282797420415091</c:v>
                </c:pt>
                <c:pt idx="397">
                  <c:v>0.73154412297075433</c:v>
                </c:pt>
                <c:pt idx="398">
                  <c:v>0.73025767251942275</c:v>
                </c:pt>
                <c:pt idx="399">
                  <c:v>0.72896862742160806</c:v>
                </c:pt>
                <c:pt idx="400">
                  <c:v>0.72767699225705018</c:v>
                </c:pt>
                <c:pt idx="401">
                  <c:v>0.72638277161468945</c:v>
                </c:pt>
                <c:pt idx="402">
                  <c:v>0.72508597009358944</c:v>
                </c:pt>
                <c:pt idx="403">
                  <c:v>0.7237865923007335</c:v>
                </c:pt>
                <c:pt idx="404">
                  <c:v>0.72248464285351144</c:v>
                </c:pt>
                <c:pt idx="405">
                  <c:v>0.72118012637751006</c:v>
                </c:pt>
                <c:pt idx="406">
                  <c:v>0.7198730475074343</c:v>
                </c:pt>
                <c:pt idx="407">
                  <c:v>0.71856341088804021</c:v>
                </c:pt>
                <c:pt idx="408">
                  <c:v>0.71725122117222562</c:v>
                </c:pt>
                <c:pt idx="409">
                  <c:v>0.71593648302195723</c:v>
                </c:pt>
                <c:pt idx="410">
                  <c:v>0.7146192011092084</c:v>
                </c:pt>
                <c:pt idx="411">
                  <c:v>0.71329938011403937</c:v>
                </c:pt>
                <c:pt idx="412">
                  <c:v>0.71197702472552937</c:v>
                </c:pt>
                <c:pt idx="413">
                  <c:v>0.71065213964272</c:v>
                </c:pt>
                <c:pt idx="414">
                  <c:v>0.70932472957236359</c:v>
                </c:pt>
                <c:pt idx="415">
                  <c:v>0.70799479923146358</c:v>
                </c:pt>
                <c:pt idx="416">
                  <c:v>0.7066623533450177</c:v>
                </c:pt>
                <c:pt idx="417">
                  <c:v>0.7053273966469592</c:v>
                </c:pt>
                <c:pt idx="418">
                  <c:v>0.70398993388110875</c:v>
                </c:pt>
                <c:pt idx="419">
                  <c:v>0.70264996979890182</c:v>
                </c:pt>
                <c:pt idx="420">
                  <c:v>0.70130750916195328</c:v>
                </c:pt>
                <c:pt idx="421">
                  <c:v>0.69996255673977847</c:v>
                </c:pt>
                <c:pt idx="422">
                  <c:v>0.69861511731074422</c:v>
                </c:pt>
                <c:pt idx="423">
                  <c:v>0.69726519566302891</c:v>
                </c:pt>
                <c:pt idx="424">
                  <c:v>0.69591279659265581</c:v>
                </c:pt>
                <c:pt idx="425">
                  <c:v>0.69455792490444812</c:v>
                </c:pt>
                <c:pt idx="426">
                  <c:v>0.69320058541299523</c:v>
                </c:pt>
                <c:pt idx="427">
                  <c:v>0.69184078294067453</c:v>
                </c:pt>
                <c:pt idx="428">
                  <c:v>0.69047852231861218</c:v>
                </c:pt>
                <c:pt idx="429">
                  <c:v>0.68911380838765446</c:v>
                </c:pt>
                <c:pt idx="430">
                  <c:v>0.68774664599604862</c:v>
                </c:pt>
                <c:pt idx="431">
                  <c:v>0.68637704000205957</c:v>
                </c:pt>
                <c:pt idx="432">
                  <c:v>0.68500499527164527</c:v>
                </c:pt>
                <c:pt idx="433">
                  <c:v>0.68363051667942643</c:v>
                </c:pt>
                <c:pt idx="434">
                  <c:v>0.68225360910966626</c:v>
                </c:pt>
                <c:pt idx="435">
                  <c:v>0.68087427745393081</c:v>
                </c:pt>
                <c:pt idx="436">
                  <c:v>0.67949252661372916</c:v>
                </c:pt>
                <c:pt idx="437">
                  <c:v>0.67810836149816756</c:v>
                </c:pt>
                <c:pt idx="438">
                  <c:v>0.67672178702492813</c:v>
                </c:pt>
                <c:pt idx="439">
                  <c:v>0.67533280812125729</c:v>
                </c:pt>
                <c:pt idx="440">
                  <c:v>0.67394142972194149</c:v>
                </c:pt>
                <c:pt idx="441">
                  <c:v>0.67254765677029038</c:v>
                </c:pt>
                <c:pt idx="442">
                  <c:v>0.67115149421913034</c:v>
                </c:pt>
                <c:pt idx="443">
                  <c:v>0.66975294702876997</c:v>
                </c:pt>
                <c:pt idx="444">
                  <c:v>0.66835202016798834</c:v>
                </c:pt>
                <c:pt idx="445">
                  <c:v>0.66694871861503358</c:v>
                </c:pt>
                <c:pt idx="446">
                  <c:v>0.66554304735523839</c:v>
                </c:pt>
                <c:pt idx="447">
                  <c:v>0.66413501138371056</c:v>
                </c:pt>
                <c:pt idx="448">
                  <c:v>0.6627246157029425</c:v>
                </c:pt>
                <c:pt idx="449">
                  <c:v>0.66131186532380881</c:v>
                </c:pt>
                <c:pt idx="450">
                  <c:v>0.65989676526657304</c:v>
                </c:pt>
                <c:pt idx="451">
                  <c:v>0.65847932055848302</c:v>
                </c:pt>
                <c:pt idx="452">
                  <c:v>0.65705953623648372</c:v>
                </c:pt>
                <c:pt idx="453">
                  <c:v>0.6556374173448074</c:v>
                </c:pt>
                <c:pt idx="454">
                  <c:v>0.65421296893597902</c:v>
                </c:pt>
                <c:pt idx="455">
                  <c:v>0.65278619607183164</c:v>
                </c:pt>
                <c:pt idx="456">
                  <c:v>0.65135710382142642</c:v>
                </c:pt>
                <c:pt idx="457">
                  <c:v>0.6499256972620634</c:v>
                </c:pt>
                <c:pt idx="458">
                  <c:v>0.64849198148030174</c:v>
                </c:pt>
                <c:pt idx="459">
                  <c:v>0.64705596156986933</c:v>
                </c:pt>
                <c:pt idx="460">
                  <c:v>0.64561764263267907</c:v>
                </c:pt>
                <c:pt idx="461">
                  <c:v>0.64417702977985347</c:v>
                </c:pt>
                <c:pt idx="462">
                  <c:v>0.64273412812927611</c:v>
                </c:pt>
                <c:pt idx="463">
                  <c:v>0.64128894280835447</c:v>
                </c:pt>
                <c:pt idx="464">
                  <c:v>0.63984147895156596</c:v>
                </c:pt>
                <c:pt idx="465">
                  <c:v>0.63839174170148127</c:v>
                </c:pt>
                <c:pt idx="466">
                  <c:v>0.63693973620979849</c:v>
                </c:pt>
                <c:pt idx="467">
                  <c:v>0.63548546763487446</c:v>
                </c:pt>
                <c:pt idx="468">
                  <c:v>0.63402894114450936</c:v>
                </c:pt>
                <c:pt idx="469">
                  <c:v>0.63257016191347371</c:v>
                </c:pt>
                <c:pt idx="470">
                  <c:v>0.6311091351245397</c:v>
                </c:pt>
                <c:pt idx="471">
                  <c:v>0.62964586596952321</c:v>
                </c:pt>
                <c:pt idx="472">
                  <c:v>0.62818035964714991</c:v>
                </c:pt>
                <c:pt idx="473">
                  <c:v>0.62671262136409223</c:v>
                </c:pt>
                <c:pt idx="474">
                  <c:v>0.62524265633601561</c:v>
                </c:pt>
                <c:pt idx="475">
                  <c:v>0.62377046978543493</c:v>
                </c:pt>
                <c:pt idx="476">
                  <c:v>0.6222960669427563</c:v>
                </c:pt>
                <c:pt idx="477">
                  <c:v>0.62081945304732777</c:v>
                </c:pt>
                <c:pt idx="478">
                  <c:v>0.61934063334492961</c:v>
                </c:pt>
                <c:pt idx="479">
                  <c:v>0.61785961309060522</c:v>
                </c:pt>
                <c:pt idx="480">
                  <c:v>0.61637639754614681</c:v>
                </c:pt>
                <c:pt idx="481">
                  <c:v>0.6148909919811445</c:v>
                </c:pt>
                <c:pt idx="482">
                  <c:v>0.61340340167404495</c:v>
                </c:pt>
                <c:pt idx="483">
                  <c:v>0.61191363190962289</c:v>
                </c:pt>
                <c:pt idx="484">
                  <c:v>0.61042168798183316</c:v>
                </c:pt>
                <c:pt idx="485">
                  <c:v>0.60892757519127794</c:v>
                </c:pt>
                <c:pt idx="486">
                  <c:v>0.60743129884626301</c:v>
                </c:pt>
                <c:pt idx="487">
                  <c:v>0.60593286426386483</c:v>
                </c:pt>
                <c:pt idx="488">
                  <c:v>0.60443227676774558</c:v>
                </c:pt>
                <c:pt idx="489">
                  <c:v>0.60292954168921453</c:v>
                </c:pt>
                <c:pt idx="490">
                  <c:v>0.60142466436829956</c:v>
                </c:pt>
                <c:pt idx="491">
                  <c:v>0.59991765015155241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A-4C70-997C-92FC71B96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'13'!$B$3:$B$494</c:f>
              <c:numCache>
                <c:formatCode>General</c:formatCode>
                <c:ptCount val="492"/>
                <c:pt idx="0">
                  <c:v>2.7642493834604074E-2</c:v>
                </c:pt>
                <c:pt idx="1">
                  <c:v>-0.99847178506920775</c:v>
                </c:pt>
                <c:pt idx="2">
                  <c:v>-8.2842994160206587E-2</c:v>
                </c:pt>
                <c:pt idx="3">
                  <c:v>0.99389181115858038</c:v>
                </c:pt>
                <c:pt idx="4">
                  <c:v>0.13779029068463744</c:v>
                </c:pt>
                <c:pt idx="5">
                  <c:v>-0.98627407663714395</c:v>
                </c:pt>
                <c:pt idx="6">
                  <c:v>-0.19231644084997981</c:v>
                </c:pt>
                <c:pt idx="7">
                  <c:v>0.97564186457616653</c:v>
                </c:pt>
                <c:pt idx="8">
                  <c:v>0.24625478930263817</c:v>
                </c:pt>
                <c:pt idx="9">
                  <c:v>-0.96202767158608626</c:v>
                </c:pt>
                <c:pt idx="10">
                  <c:v>-0.2994404772637137</c:v>
                </c:pt>
                <c:pt idx="11">
                  <c:v>0.94547310849290178</c:v>
                </c:pt>
                <c:pt idx="12">
                  <c:v>0.35171094640830658</c:v>
                </c:pt>
                <c:pt idx="13">
                  <c:v>-0.92602877315759247</c:v>
                </c:pt>
                <c:pt idx="14">
                  <c:v>-0.40290643571365764</c:v>
                </c:pt>
                <c:pt idx="15">
                  <c:v>0.90375409582731758</c:v>
                </c:pt>
                <c:pt idx="16">
                  <c:v>0.45287046975746886</c:v>
                </c:pt>
                <c:pt idx="17">
                  <c:v>-0.87871715749102652</c:v>
                </c:pt>
                <c:pt idx="18">
                  <c:v>-0.50145033697408348</c:v>
                </c:pt>
                <c:pt idx="19">
                  <c:v>0.85099448179469317</c:v>
                </c:pt>
                <c:pt idx="20">
                  <c:v>0.54849755640666875</c:v>
                </c:pt>
                <c:pt idx="21">
                  <c:v>-0.82067080115215874</c:v>
                </c:pt>
                <c:pt idx="22">
                  <c:v>-0.59386833152884655</c:v>
                </c:pt>
                <c:pt idx="23">
                  <c:v>0.78783879776646093</c:v>
                </c:pt>
                <c:pt idx="24">
                  <c:v>0.63742398974867909</c:v>
                </c:pt>
                <c:pt idx="25">
                  <c:v>-0.75259882035314662</c:v>
                </c:pt>
                <c:pt idx="26">
                  <c:v>-0.67903140625176472</c:v>
                </c:pt>
                <c:pt idx="27">
                  <c:v>0.71505857743151158</c:v>
                </c:pt>
                <c:pt idx="28">
                  <c:v>0.71856341088783848</c:v>
                </c:pt>
                <c:pt idx="29">
                  <c:v>-0.67533280812103247</c:v>
                </c:pt>
                <c:pt idx="30">
                  <c:v>-0.75589917685742214</c:v>
                </c:pt>
                <c:pt idx="31">
                  <c:v>0.63354293144930451</c:v>
                </c:pt>
                <c:pt idx="32">
                  <c:v>0.79092459001049398</c:v>
                </c:pt>
                <c:pt idx="33">
                  <c:v>-0.58981667524329895</c:v>
                </c:pt>
                <c:pt idx="34">
                  <c:v>-0.8235325976284148</c:v>
                </c:pt>
                <c:pt idx="35">
                  <c:v>0.54428768573821917</c:v>
                </c:pt>
                <c:pt idx="36">
                  <c:v>0.85362353562295568</c:v>
                </c:pt>
                <c:pt idx="37">
                  <c:v>-0.49709511909715626</c:v>
                </c:pt>
                <c:pt idx="38">
                  <c:v>-0.88110543315266709</c:v>
                </c:pt>
                <c:pt idx="39">
                  <c:v>0.44838321609003684</c:v>
                </c:pt>
                <c:pt idx="40">
                  <c:v>0.90589429372528618</c:v>
                </c:pt>
                <c:pt idx="41">
                  <c:v>-0.3983008612318264</c:v>
                </c:pt>
                <c:pt idx="42">
                  <c:v>-0.92791435192712413</c:v>
                </c:pt>
                <c:pt idx="43">
                  <c:v>0.34700112772745212</c:v>
                </c:pt>
                <c:pt idx="44">
                  <c:v>0.94709830499473902</c:v>
                </c:pt>
                <c:pt idx="45">
                  <c:v>-0.29464080961428812</c:v>
                </c:pt>
                <c:pt idx="46">
                  <c:v>-0.96338751852111171</c:v>
                </c:pt>
                <c:pt idx="47">
                  <c:v>0.24137994253220507</c:v>
                </c:pt>
                <c:pt idx="48">
                  <c:v>0.97673220566759855</c:v>
                </c:pt>
                <c:pt idx="49">
                  <c:v>-0.18738131458575186</c:v>
                </c:pt>
                <c:pt idx="50">
                  <c:v>-0.98709157933391134</c:v>
                </c:pt>
                <c:pt idx="51">
                  <c:v>0.13280996879389573</c:v>
                </c:pt>
                <c:pt idx="52">
                  <c:v>0.9944339768210293</c:v>
                </c:pt>
                <c:pt idx="53">
                  <c:v>-7.7832698647501836E-2</c:v>
                </c:pt>
                <c:pt idx="54">
                  <c:v>-0.99873695660601691</c:v>
                </c:pt>
                <c:pt idx="55">
                  <c:v>2.261753831675397E-2</c:v>
                </c:pt>
                <c:pt idx="56">
                  <c:v>0.99998736693296597</c:v>
                </c:pt>
                <c:pt idx="57">
                  <c:v>3.2666750933529158E-2</c:v>
                </c:pt>
                <c:pt idx="58">
                  <c:v>-0.99818138601041329</c:v>
                </c:pt>
                <c:pt idx="59">
                  <c:v>-8.7851196550721364E-2</c:v>
                </c:pt>
                <c:pt idx="60">
                  <c:v>0.99332453369238383</c:v>
                </c:pt>
                <c:pt idx="61">
                  <c:v>0.14276713114745654</c:v>
                </c:pt>
                <c:pt idx="62">
                  <c:v>-0.98543165460732574</c:v>
                </c:pt>
                <c:pt idx="63">
                  <c:v>-0.19724670802124369</c:v>
                </c:pt>
                <c:pt idx="64">
                  <c:v>0.97452687278658456</c:v>
                </c:pt>
                <c:pt idx="65">
                  <c:v>0.25112341416653605</c:v>
                </c:pt>
                <c:pt idx="66">
                  <c:v>-0.96064351793092906</c:v>
                </c:pt>
                <c:pt idx="67">
                  <c:v>-0.30423257920988162</c:v>
                </c:pt>
                <c:pt idx="68">
                  <c:v>0.94382402354074746</c:v>
                </c:pt>
                <c:pt idx="69">
                  <c:v>0.35641187871320912</c:v>
                </c:pt>
                <c:pt idx="70">
                  <c:v>-0.92411979722091619</c:v>
                </c:pt>
                <c:pt idx="71">
                  <c:v>-0.40750183030746712</c:v>
                </c:pt>
                <c:pt idx="72">
                  <c:v>0.90159106355719898</c:v>
                </c:pt>
                <c:pt idx="73">
                  <c:v>0.4573462811388711</c:v>
                </c:pt>
                <c:pt idx="74">
                  <c:v>-0.87630668004386303</c:v>
                </c:pt>
                <c:pt idx="75">
                  <c:v>-0.50579288513956799</c:v>
                </c:pt>
                <c:pt idx="76">
                  <c:v>0.8483439266257623</c:v>
                </c:pt>
                <c:pt idx="77">
                  <c:v>0.55269356866229835</c:v>
                </c:pt>
                <c:pt idx="78">
                  <c:v>-0.81778826949739847</c:v>
                </c:pt>
                <c:pt idx="79">
                  <c:v>-0.59790498305751072</c:v>
                </c:pt>
                <c:pt idx="80">
                  <c:v>0.7847330998817218</c:v>
                </c:pt>
                <c:pt idx="81">
                  <c:v>0.64128894280807025</c:v>
                </c:pt>
                <c:pt idx="82">
                  <c:v>-0.74927944858619522</c:v>
                </c:pt>
                <c:pt idx="83">
                  <c:v>-0.68271284788397069</c:v>
                </c:pt>
                <c:pt idx="84">
                  <c:v>0.71153567720930044</c:v>
                </c:pt>
                <c:pt idx="85">
                  <c:v>0.72205008902466961</c:v>
                </c:pt>
                <c:pt idx="86">
                  <c:v>-0.67161714694104024</c:v>
                </c:pt>
                <c:pt idx="87">
                  <c:v>-0.75918043471175289</c:v>
                </c:pt>
                <c:pt idx="88">
                  <c:v>0.62964586596927496</c:v>
                </c:pt>
                <c:pt idx="89">
                  <c:v>0.7939903986478154</c:v>
                </c:pt>
                <c:pt idx="90">
                  <c:v>-0.58575011657058196</c:v>
                </c:pt>
                <c:pt idx="91">
                  <c:v>-0.82637358661967364</c:v>
                </c:pt>
                <c:pt idx="92">
                  <c:v>0.5400640630241299</c:v>
                </c:pt>
                <c:pt idx="93">
                  <c:v>0.85623102168453069</c:v>
                </c:pt>
                <c:pt idx="94">
                  <c:v>-0.49272734154832998</c:v>
                </c:pt>
                <c:pt idx="95">
                  <c:v>-0.88347144668629873</c:v>
                </c:pt>
                <c:pt idx="96">
                  <c:v>0.44388463351215307</c:v>
                </c:pt>
                <c:pt idx="97">
                  <c:v>0.90801160317658391</c:v>
                </c:pt>
                <c:pt idx="98">
                  <c:v>-0.3936852232270619</c:v>
                </c:pt>
                <c:pt idx="99">
                  <c:v>-0.92977648588823103</c:v>
                </c:pt>
                <c:pt idx="100">
                  <c:v>0.34228254166958272</c:v>
                </c:pt>
                <c:pt idx="101">
                  <c:v>0.94869957198383092</c:v>
                </c:pt>
                <c:pt idx="102">
                  <c:v>-0.28983369753069882</c:v>
                </c:pt>
                <c:pt idx="103">
                  <c:v>-0.96472302437792889</c:v>
                </c:pt>
                <c:pt idx="104">
                  <c:v>0.23649899702373428</c:v>
                </c:pt>
                <c:pt idx="105">
                  <c:v>0.97779786851217476</c:v>
                </c:pt>
                <c:pt idx="106">
                  <c:v>-0.18244145392008673</c:v>
                </c:pt>
                <c:pt idx="107">
                  <c:v>-0.98788414204249431</c:v>
                </c:pt>
                <c:pt idx="108">
                  <c:v>0.12782629130868747</c:v>
                </c:pt>
                <c:pt idx="109">
                  <c:v>0.99495101698129806</c:v>
                </c:pt>
                <c:pt idx="110">
                  <c:v>-7.282043660332374E-2</c:v>
                </c:pt>
                <c:pt idx="111">
                  <c:v>-0.99897689392098032</c:v>
                </c:pt>
                <c:pt idx="112">
                  <c:v>1.7592011341104948E-2</c:v>
                </c:pt>
                <c:pt idx="113">
                  <c:v>0.99994946805105256</c:v>
                </c:pt>
                <c:pt idx="114">
                  <c:v>3.7690182669902074E-2</c:v>
                </c:pt>
                <c:pt idx="115">
                  <c:v>-0.99786576676689354</c:v>
                </c:pt>
                <c:pt idx="116">
                  <c:v>-9.2857179281108357E-2</c:v>
                </c:pt>
                <c:pt idx="117">
                  <c:v>0.99273215875533938</c:v>
                </c:pt>
                <c:pt idx="118">
                  <c:v>0.14774036443669761</c:v>
                </c:pt>
                <c:pt idx="119">
                  <c:v>-0.98456433452921299</c:v>
                </c:pt>
                <c:pt idx="120">
                  <c:v>-0.20217199153077295</c:v>
                </c:pt>
                <c:pt idx="121">
                  <c:v>0.97338725847038343</c:v>
                </c:pt>
                <c:pt idx="122">
                  <c:v>0.25598569411264577</c:v>
                </c:pt>
                <c:pt idx="123">
                  <c:v>-0.95923509252784989</c:v>
                </c:pt>
                <c:pt idx="124">
                  <c:v>-0.30901699437489505</c:v>
                </c:pt>
                <c:pt idx="125">
                  <c:v>0.94215109180426326</c:v>
                </c:pt>
                <c:pt idx="126">
                  <c:v>0.36110380586780066</c:v>
                </c:pt>
                <c:pt idx="127">
                  <c:v>-0.92218747234956444</c:v>
                </c:pt>
                <c:pt idx="128">
                  <c:v>-0.41208692890542481</c:v>
                </c:pt>
                <c:pt idx="129">
                  <c:v>0.89940525156640005</c:v>
                </c:pt>
                <c:pt idx="130">
                  <c:v>0.46181053714786896</c:v>
                </c:pt>
                <c:pt idx="131">
                  <c:v>-0.87387406171468485</c:v>
                </c:pt>
                <c:pt idx="132">
                  <c:v>-0.51012265387418132</c:v>
                </c:pt>
                <c:pt idx="133">
                  <c:v>0.84567193708542254</c:v>
                </c:pt>
                <c:pt idx="134">
                  <c:v>0.55687561648812345</c:v>
                </c:pt>
                <c:pt idx="135">
                  <c:v>-0.8148850754946062</c:v>
                </c:pt>
                <c:pt idx="136">
                  <c:v>-0.60192652783873546</c:v>
                </c:pt>
                <c:pt idx="137">
                  <c:v>0.78160757482529097</c:v>
                </c:pt>
                <c:pt idx="138">
                  <c:v>0.64513769297508861</c:v>
                </c:pt>
                <c:pt idx="139">
                  <c:v>-0.74594114542424139</c:v>
                </c:pt>
                <c:pt idx="140">
                  <c:v>-0.68637704000180078</c:v>
                </c:pt>
                <c:pt idx="141">
                  <c:v>0.70799479923125452</c:v>
                </c:pt>
                <c:pt idx="142">
                  <c:v>0.72551852374714754</c:v>
                </c:pt>
                <c:pt idx="143">
                  <c:v>-0.66788451659212855</c:v>
                </c:pt>
                <c:pt idx="144">
                  <c:v>-0.76244251101138294</c:v>
                </c:pt>
                <c:pt idx="145">
                  <c:v>0.62573289177240243</c:v>
                </c:pt>
                <c:pt idx="146">
                  <c:v>0.79703614621729268</c:v>
                </c:pt>
                <c:pt idx="147">
                  <c:v>-0.58166875825688935</c:v>
                </c:pt>
                <c:pt idx="148">
                  <c:v>-0.82919369634507034</c:v>
                </c:pt>
                <c:pt idx="149">
                  <c:v>0.53582679497899488</c:v>
                </c:pt>
                <c:pt idx="150">
                  <c:v>0.85881687409830376</c:v>
                </c:pt>
                <c:pt idx="151">
                  <c:v>-0.48834711468438347</c:v>
                </c:pt>
                <c:pt idx="152">
                  <c:v>-0.88581513831191305</c:v>
                </c:pt>
                <c:pt idx="153">
                  <c:v>0.43937483568563357</c:v>
                </c:pt>
                <c:pt idx="154">
                  <c:v>0.91010597068499188</c:v>
                </c:pt>
                <c:pt idx="155">
                  <c:v>-0.38905963831866663</c:v>
                </c:pt>
                <c:pt idx="156">
                  <c:v>-0.93161512799201274</c:v>
                </c:pt>
                <c:pt idx="157">
                  <c:v>0.33755530745509937</c:v>
                </c:pt>
                <c:pt idx="158">
                  <c:v>0.95027686900233754</c:v>
                </c:pt>
                <c:pt idx="159">
                  <c:v>-0.28501926246999576</c:v>
                </c:pt>
                <c:pt idx="160">
                  <c:v>-0.96603415541347348</c:v>
                </c:pt>
                <c:pt idx="161">
                  <c:v>0.23161207609995288</c:v>
                </c:pt>
                <c:pt idx="162">
                  <c:v>0.97883882618471929</c:v>
                </c:pt>
                <c:pt idx="163">
                  <c:v>-0.17749698366421521</c:v>
                </c:pt>
                <c:pt idx="164">
                  <c:v>-0.98865174473790929</c:v>
                </c:pt>
                <c:pt idx="165">
                  <c:v>0.12283938414726558</c:v>
                </c:pt>
                <c:pt idx="166">
                  <c:v>0.99544291857577749</c:v>
                </c:pt>
                <c:pt idx="167">
                  <c:v>-6.7806334668316537E-2</c:v>
                </c:pt>
                <c:pt idx="168">
                  <c:v>-0.99919159095181098</c:v>
                </c:pt>
                <c:pt idx="169">
                  <c:v>1.2566039883395682E-2</c:v>
                </c:pt>
                <c:pt idx="170">
                  <c:v>0.99988630431181635</c:v>
                </c:pt>
                <c:pt idx="171">
                  <c:v>4.2712662121066607E-2</c:v>
                </c:pt>
                <c:pt idx="172">
                  <c:v>-0.99752493531313213</c:v>
                </c:pt>
                <c:pt idx="173">
                  <c:v>-9.7860815869554432E-2</c:v>
                </c:pt>
                <c:pt idx="174">
                  <c:v>0.99211470131448465</c:v>
                </c:pt>
                <c:pt idx="175">
                  <c:v>0.15270986489825217</c:v>
                </c:pt>
                <c:pt idx="176">
                  <c:v>-0.98367213831662548</c:v>
                </c:pt>
                <c:pt idx="177">
                  <c:v>-0.20709216693560364</c:v>
                </c:pt>
                <c:pt idx="178">
                  <c:v>0.9722230504212096</c:v>
                </c:pt>
                <c:pt idx="179">
                  <c:v>0.26084150628983355</c:v>
                </c:pt>
                <c:pt idx="180">
                  <c:v>-0.95780243096233586</c:v>
                </c:pt>
                <c:pt idx="181">
                  <c:v>-0.31379360187509925</c:v>
                </c:pt>
                <c:pt idx="182">
                  <c:v>0.94045435555199997</c:v>
                </c:pt>
                <c:pt idx="183">
                  <c:v>0.36578660932532647</c:v>
                </c:pt>
                <c:pt idx="184">
                  <c:v>-0.92023184736590047</c:v>
                </c:pt>
                <c:pt idx="185">
                  <c:v>-0.41666161565973719</c:v>
                </c:pt>
                <c:pt idx="186">
                  <c:v>0.89719671508193355</c:v>
                </c:pt>
                <c:pt idx="187">
                  <c:v>0.46626312498987066</c:v>
                </c:pt>
                <c:pt idx="188">
                  <c:v>-0.87141936396622144</c:v>
                </c:pt>
                <c:pt idx="189">
                  <c:v>-0.51443953378143081</c:v>
                </c:pt>
                <c:pt idx="190">
                  <c:v>0.84297858068457288</c:v>
                </c:pt>
                <c:pt idx="191">
                  <c:v>0.56104359421996319</c:v>
                </c:pt>
                <c:pt idx="192">
                  <c:v>-0.81196129249624638</c:v>
                </c:pt>
                <c:pt idx="193">
                  <c:v>-0.60593286426356319</c:v>
                </c:pt>
                <c:pt idx="194">
                  <c:v>0.77846230156708596</c:v>
                </c:pt>
                <c:pt idx="195">
                  <c:v>0.64897014300662015</c:v>
                </c:pt>
                <c:pt idx="196">
                  <c:v>-0.74258399521322416</c:v>
                </c:pt>
                <c:pt idx="197">
                  <c:v>-0.69002389002531694</c:v>
                </c:pt>
                <c:pt idx="198">
                  <c:v>0.70443603296173163</c:v>
                </c:pt>
                <c:pt idx="199">
                  <c:v>0.72896862742133561</c:v>
                </c:pt>
                <c:pt idx="200">
                  <c:v>-0.66413501138352071</c:v>
                </c:pt>
                <c:pt idx="201">
                  <c:v>-0.76568532333642081</c:v>
                </c:pt>
                <c:pt idx="202">
                  <c:v>0.62180410772439554</c:v>
                </c:pt>
                <c:pt idx="203">
                  <c:v>0.80006175576460792</c:v>
                </c:pt>
                <c:pt idx="204">
                  <c:v>-0.57757270342227451</c:v>
                </c:pt>
                <c:pt idx="205">
                  <c:v>-0.83199285555136682</c:v>
                </c:pt>
                <c:pt idx="206">
                  <c:v>0.5315759886622683</c:v>
                </c:pt>
                <c:pt idx="207">
                  <c:v>0.86138102752979595</c:v>
                </c:pt>
                <c:pt idx="208">
                  <c:v>-0.48395454917681507</c:v>
                </c:pt>
                <c:pt idx="209">
                  <c:v>-0.88813644881353548</c:v>
                </c:pt>
                <c:pt idx="210">
                  <c:v>0.43485393655560955</c:v>
                </c:pt>
                <c:pt idx="211">
                  <c:v>0.91217734333390454</c:v>
                </c:pt>
                <c:pt idx="212">
                  <c:v>-0.38442422337728915</c:v>
                </c:pt>
                <c:pt idx="213">
                  <c:v>-0.93343023178304974</c:v>
                </c:pt>
                <c:pt idx="214">
                  <c:v>0.33281954452301593</c:v>
                </c:pt>
                <c:pt idx="215">
                  <c:v>0.95183015619807021</c:v>
                </c:pt>
                <c:pt idx="216">
                  <c:v>-0.28019762607455867</c:v>
                </c:pt>
                <c:pt idx="217">
                  <c:v>-0.96732087850053317</c:v>
                </c:pt>
                <c:pt idx="218">
                  <c:v>0.22671930323440495</c:v>
                </c:pt>
                <c:pt idx="219">
                  <c:v>0.97985505238423842</c:v>
                </c:pt>
                <c:pt idx="220">
                  <c:v>-0.17254802874564576</c:v>
                </c:pt>
                <c:pt idx="221">
                  <c:v>-0.98939436802580261</c:v>
                </c:pt>
                <c:pt idx="222">
                  <c:v>0.11784937330949498</c:v>
                </c:pt>
                <c:pt idx="223">
                  <c:v>0.9959096691760192</c:v>
                </c:pt>
                <c:pt idx="224">
                  <c:v>-6.2790519529366942E-2</c:v>
                </c:pt>
                <c:pt idx="225">
                  <c:v>-0.99938104227394886</c:v>
                </c:pt>
                <c:pt idx="226">
                  <c:v>7.5397509303243336E-3</c:v>
                </c:pt>
                <c:pt idx="227">
                  <c:v>0.99979787731116598</c:v>
                </c:pt>
                <c:pt idx="228">
                  <c:v>4.7734062388383583E-2</c:v>
                </c:pt>
                <c:pt idx="229">
                  <c:v>-0.99715890026061882</c:v>
                </c:pt>
                <c:pt idx="230">
                  <c:v>-0.10286197989361982</c:v>
                </c:pt>
                <c:pt idx="231">
                  <c:v>0.99147217697056078</c:v>
                </c:pt>
                <c:pt idx="232">
                  <c:v>0.15767550697166197</c:v>
                </c:pt>
                <c:pt idx="233">
                  <c:v>-0.98275508851191218</c:v>
                </c:pt>
                <c:pt idx="234">
                  <c:v>-0.2120071099219801</c:v>
                </c:pt>
                <c:pt idx="235">
                  <c:v>0.97103427805407261</c:v>
                </c:pt>
                <c:pt idx="236">
                  <c:v>0.26569072801066246</c:v>
                </c:pt>
                <c:pt idx="237">
                  <c:v>-0.9563455694322236</c:v>
                </c:pt>
                <c:pt idx="238">
                  <c:v>-0.31856228102408879</c:v>
                </c:pt>
                <c:pt idx="239">
                  <c:v>0.93873385765390427</c:v>
                </c:pt>
                <c:pt idx="240">
                  <c:v>0.37046017076923476</c:v>
                </c:pt>
                <c:pt idx="241">
                  <c:v>-0.91825297168096209</c:v>
                </c:pt>
                <c:pt idx="242">
                  <c:v>-0.42122577498570418</c:v>
                </c:pt>
                <c:pt idx="243">
                  <c:v>0.89496550990497825</c:v>
                </c:pt>
                <c:pt idx="244">
                  <c:v>0.47070393216524531</c:v>
                </c:pt>
                <c:pt idx="245">
                  <c:v>-0.86894264881933392</c:v>
                </c:pt>
                <c:pt idx="246">
                  <c:v>-0.51874341579054684</c:v>
                </c:pt>
                <c:pt idx="247">
                  <c:v>0.84026392547382545</c:v>
                </c:pt>
                <c:pt idx="248">
                  <c:v>0.56519739654913326</c:v>
                </c:pt>
                <c:pt idx="249">
                  <c:v>-0.80901699437501218</c:v>
                </c:pt>
                <c:pt idx="250">
                  <c:v>-0.60992389110740608</c:v>
                </c:pt>
                <c:pt idx="251">
                  <c:v>0.77529735957593071</c:v>
                </c:pt>
                <c:pt idx="252">
                  <c:v>0.65278619607159849</c:v>
                </c:pt>
                <c:pt idx="253">
                  <c:v>-0.73920808277557948</c:v>
                </c:pt>
                <c:pt idx="254">
                  <c:v>-0.69365330581271745</c:v>
                </c:pt>
                <c:pt idx="255">
                  <c:v>0.70085946831695756</c:v>
                </c:pt>
                <c:pt idx="256">
                  <c:v>0.73240031287652929</c:v>
                </c:pt>
                <c:pt idx="257">
                  <c:v>-0.66036872605059072</c:v>
                </c:pt>
                <c:pt idx="258">
                  <c:v>-0.76890878975327892</c:v>
                </c:pt>
                <c:pt idx="259">
                  <c:v>0.61785961309043869</c:v>
                </c:pt>
                <c:pt idx="260">
                  <c:v>0.80306715084433933</c:v>
                </c:pt>
                <c:pt idx="261">
                  <c:v>-0.57346205555839347</c:v>
                </c:pt>
                <c:pt idx="262">
                  <c:v>-0.83477099351469375</c:v>
                </c:pt>
                <c:pt idx="263">
                  <c:v>0.52731175147544151</c:v>
                </c:pt>
                <c:pt idx="264">
                  <c:v>0.86392341719276278</c:v>
                </c:pt>
                <c:pt idx="265">
                  <c:v>-0.47954975600872429</c:v>
                </c:pt>
                <c:pt idx="266">
                  <c:v>-0.89043531954051858</c:v>
                </c:pt>
                <c:pt idx="267">
                  <c:v>0.43032205034762183</c:v>
                </c:pt>
                <c:pt idx="268">
                  <c:v>0.91422566878781264</c:v>
                </c:pt>
                <c:pt idx="269">
                  <c:v>-0.37977909552194483</c:v>
                </c:pt>
                <c:pt idx="270">
                  <c:v>-0.93522175140070729</c:v>
                </c:pt>
                <c:pt idx="271">
                  <c:v>0.32807537252770008</c:v>
                </c:pt>
                <c:pt idx="272">
                  <c:v>0.95335939432550065</c:v>
                </c:pt>
                <c:pt idx="273">
                  <c:v>-0.27536891016800807</c:v>
                </c:pt>
                <c:pt idx="274">
                  <c:v>-0.96858316112858966</c:v>
                </c:pt>
                <c:pt idx="275">
                  <c:v>0.22182080204854568</c:v>
                </c:pt>
                <c:pt idx="276">
                  <c:v>0.98084652143463669</c:v>
                </c:pt>
                <c:pt idx="277">
                  <c:v>-0.16759471420556071</c:v>
                </c:pt>
                <c:pt idx="278">
                  <c:v>-0.99011199314293019</c:v>
                </c:pt>
                <c:pt idx="279">
                  <c:v>0.1128563848736585</c:v>
                </c:pt>
                <c:pt idx="280">
                  <c:v>0.9963512569890397</c:v>
                </c:pt>
                <c:pt idx="281">
                  <c:v>-5.7773117916732709E-2</c:v>
                </c:pt>
                <c:pt idx="282">
                  <c:v>-0.99954524310068305</c:v>
                </c:pt>
                <c:pt idx="283">
                  <c:v>2.5132714770088171E-3</c:v>
                </c:pt>
                <c:pt idx="284">
                  <c:v>0.99968418928330471</c:v>
                </c:pt>
                <c:pt idx="285">
                  <c:v>5.2754256600480644E-2</c:v>
                </c:pt>
                <c:pt idx="286">
                  <c:v>-0.99676767085764428</c:v>
                </c:pt>
                <c:pt idx="287">
                  <c:v>-0.10786054499299756</c:v>
                </c:pt>
                <c:pt idx="288">
                  <c:v>0.99080460195770303</c:v>
                </c:pt>
                <c:pt idx="289">
                  <c:v>0.16263716519468571</c:v>
                </c:pt>
                <c:pt idx="290">
                  <c:v>-0.98181320828537644</c:v>
                </c:pt>
                <c:pt idx="291">
                  <c:v>-0.21691669630829388</c:v>
                </c:pt>
                <c:pt idx="292">
                  <c:v>0.96982097140470813</c:v>
                </c:pt>
                <c:pt idx="293">
                  <c:v>0.27053323675382701</c:v>
                </c:pt>
                <c:pt idx="294">
                  <c:v>-0.9548645447466384</c:v>
                </c:pt>
                <c:pt idx="295">
                  <c:v>-0.3233229113357769</c:v>
                </c:pt>
                <c:pt idx="296">
                  <c:v>0.93698964158030684</c:v>
                </c:pt>
                <c:pt idx="297">
                  <c:v>0.37512437211680144</c:v>
                </c:pt>
                <c:pt idx="298">
                  <c:v>-0.91625089529337744</c:v>
                </c:pt>
                <c:pt idx="299">
                  <c:v>-0.42577929156507649</c:v>
                </c:pt>
                <c:pt idx="300">
                  <c:v>0.89271169240946335</c:v>
                </c:pt>
                <c:pt idx="301">
                  <c:v>0.47513284647196352</c:v>
                </c:pt>
                <c:pt idx="302">
                  <c:v>-0.86644397885098379</c:v>
                </c:pt>
                <c:pt idx="303">
                  <c:v>-0.52303419115887517</c:v>
                </c:pt>
                <c:pt idx="304">
                  <c:v>0.83752804004214554</c:v>
                </c:pt>
                <c:pt idx="305">
                  <c:v>0.56933691852510726</c:v>
                </c:pt>
                <c:pt idx="306">
                  <c:v>-0.80605225552193471</c:v>
                </c:pt>
                <c:pt idx="307">
                  <c:v>-0.61389950753244493</c:v>
                </c:pt>
                <c:pt idx="308">
                  <c:v>0.77211282881781718</c:v>
                </c:pt>
                <c:pt idx="309">
                  <c:v>0.65658575575294253</c:v>
                </c:pt>
                <c:pt idx="310">
                  <c:v>-0.73581349340733482</c:v>
                </c:pt>
                <c:pt idx="311">
                  <c:v>-0.69726519566269662</c:v>
                </c:pt>
                <c:pt idx="312">
                  <c:v>0.69726519566289402</c:v>
                </c:pt>
                <c:pt idx="313">
                  <c:v>0.73581349340714841</c:v>
                </c:pt>
                <c:pt idx="314">
                  <c:v>-0.65658575575297884</c:v>
                </c:pt>
                <c:pt idx="315">
                  <c:v>-0.77211282881778664</c:v>
                </c:pt>
                <c:pt idx="316">
                  <c:v>0.61389950753266231</c:v>
                </c:pt>
                <c:pt idx="317">
                  <c:v>0.80605225552177173</c:v>
                </c:pt>
                <c:pt idx="318">
                  <c:v>-0.56933691852533364</c:v>
                </c:pt>
                <c:pt idx="319">
                  <c:v>-0.83752804004211934</c:v>
                </c:pt>
                <c:pt idx="320">
                  <c:v>0.52303419115891614</c:v>
                </c:pt>
                <c:pt idx="321">
                  <c:v>0.86644397885084623</c:v>
                </c:pt>
                <c:pt idx="322">
                  <c:v>-0.47513284647220588</c:v>
                </c:pt>
                <c:pt idx="323">
                  <c:v>-0.89271169240933923</c:v>
                </c:pt>
                <c:pt idx="324">
                  <c:v>0.42577929156511996</c:v>
                </c:pt>
                <c:pt idx="325">
                  <c:v>0.91625089529335813</c:v>
                </c:pt>
                <c:pt idx="326">
                  <c:v>-0.37512437211705674</c:v>
                </c:pt>
                <c:pt idx="327">
                  <c:v>-0.93698964158021059</c:v>
                </c:pt>
                <c:pt idx="328">
                  <c:v>0.32332291133603752</c:v>
                </c:pt>
                <c:pt idx="329">
                  <c:v>0.95486454474662408</c:v>
                </c:pt>
                <c:pt idx="330">
                  <c:v>-0.27053323675387325</c:v>
                </c:pt>
                <c:pt idx="331">
                  <c:v>-0.96982097140464107</c:v>
                </c:pt>
                <c:pt idx="332">
                  <c:v>0.21691669630856272</c:v>
                </c:pt>
                <c:pt idx="333">
                  <c:v>0.98181320828532415</c:v>
                </c:pt>
                <c:pt idx="334">
                  <c:v>-0.16263716519495747</c:v>
                </c:pt>
                <c:pt idx="335">
                  <c:v>-0.99080460195769648</c:v>
                </c:pt>
                <c:pt idx="336">
                  <c:v>0.10786054499327136</c:v>
                </c:pt>
                <c:pt idx="337">
                  <c:v>0.99676767085762219</c:v>
                </c:pt>
                <c:pt idx="338">
                  <c:v>-5.275425660075566E-2</c:v>
                </c:pt>
                <c:pt idx="339">
                  <c:v>-0.99968418928329783</c:v>
                </c:pt>
                <c:pt idx="340">
                  <c:v>-2.5132714769607874E-3</c:v>
                </c:pt>
                <c:pt idx="341">
                  <c:v>0.99954524310068449</c:v>
                </c:pt>
                <c:pt idx="342">
                  <c:v>5.7773117916457763E-2</c:v>
                </c:pt>
                <c:pt idx="343">
                  <c:v>-0.99635125698906324</c:v>
                </c:pt>
                <c:pt idx="344">
                  <c:v>-0.11285638487338485</c:v>
                </c:pt>
                <c:pt idx="345">
                  <c:v>0.99011199314293685</c:v>
                </c:pt>
                <c:pt idx="346">
                  <c:v>0.16759471420551336</c:v>
                </c:pt>
                <c:pt idx="347">
                  <c:v>-0.98084652143469031</c:v>
                </c:pt>
                <c:pt idx="348">
                  <c:v>-0.22182080204827712</c:v>
                </c:pt>
                <c:pt idx="349">
                  <c:v>0.96858316112865817</c:v>
                </c:pt>
                <c:pt idx="350">
                  <c:v>0.27536891016796189</c:v>
                </c:pt>
                <c:pt idx="351">
                  <c:v>-0.9533593943255152</c:v>
                </c:pt>
                <c:pt idx="352">
                  <c:v>-0.32807537252743996</c:v>
                </c:pt>
                <c:pt idx="353">
                  <c:v>0.93522175140080488</c:v>
                </c:pt>
                <c:pt idx="354">
                  <c:v>0.37977909552169004</c:v>
                </c:pt>
                <c:pt idx="355">
                  <c:v>-0.91422566878783218</c:v>
                </c:pt>
                <c:pt idx="356">
                  <c:v>-0.43032205034757848</c:v>
                </c:pt>
                <c:pt idx="357">
                  <c:v>0.89043531954064392</c:v>
                </c:pt>
                <c:pt idx="358">
                  <c:v>0.4795497560084826</c:v>
                </c:pt>
                <c:pt idx="359">
                  <c:v>-0.86392341719290144</c:v>
                </c:pt>
                <c:pt idx="360">
                  <c:v>-0.52731175147520748</c:v>
                </c:pt>
                <c:pt idx="361">
                  <c:v>0.83477099351472017</c:v>
                </c:pt>
                <c:pt idx="362">
                  <c:v>0.57346205555835406</c:v>
                </c:pt>
                <c:pt idx="363">
                  <c:v>-0.80306715084450342</c:v>
                </c:pt>
                <c:pt idx="364">
                  <c:v>-0.61785961309022219</c:v>
                </c:pt>
                <c:pt idx="365">
                  <c:v>0.768908789753455</c:v>
                </c:pt>
                <c:pt idx="366">
                  <c:v>0.66036872605055463</c:v>
                </c:pt>
                <c:pt idx="367">
                  <c:v>-0.73240031287656193</c:v>
                </c:pt>
                <c:pt idx="368">
                  <c:v>-0.70085946831676105</c:v>
                </c:pt>
                <c:pt idx="369">
                  <c:v>0.69365330581291584</c:v>
                </c:pt>
                <c:pt idx="370">
                  <c:v>0.73920808277539396</c:v>
                </c:pt>
                <c:pt idx="371">
                  <c:v>-0.65278619607163491</c:v>
                </c:pt>
                <c:pt idx="372">
                  <c:v>-0.7752973595759004</c:v>
                </c:pt>
                <c:pt idx="373">
                  <c:v>0.60992389110762435</c:v>
                </c:pt>
                <c:pt idx="374">
                  <c:v>0.80901699437485031</c:v>
                </c:pt>
                <c:pt idx="375">
                  <c:v>-0.56519739654936052</c:v>
                </c:pt>
                <c:pt idx="376">
                  <c:v>-0.84026392547379947</c:v>
                </c:pt>
                <c:pt idx="377">
                  <c:v>0.51874341579058791</c:v>
                </c:pt>
                <c:pt idx="378">
                  <c:v>0.86894264881919758</c:v>
                </c:pt>
                <c:pt idx="379">
                  <c:v>-0.47070393216548834</c:v>
                </c:pt>
                <c:pt idx="380">
                  <c:v>-0.89496550990485535</c:v>
                </c:pt>
                <c:pt idx="381">
                  <c:v>0.42122577498595393</c:v>
                </c:pt>
                <c:pt idx="382">
                  <c:v>0.91825297168094311</c:v>
                </c:pt>
                <c:pt idx="383">
                  <c:v>-0.37046017076949056</c:v>
                </c:pt>
                <c:pt idx="384">
                  <c:v>-0.93873385765380934</c:v>
                </c:pt>
                <c:pt idx="385">
                  <c:v>0.3185622810243498</c:v>
                </c:pt>
                <c:pt idx="386">
                  <c:v>0.95634556943214311</c:v>
                </c:pt>
                <c:pt idx="387">
                  <c:v>-0.26569072801070875</c:v>
                </c:pt>
                <c:pt idx="388">
                  <c:v>-0.97103427805406117</c:v>
                </c:pt>
                <c:pt idx="389">
                  <c:v>0.21200710992224925</c:v>
                </c:pt>
                <c:pt idx="390">
                  <c:v>0.98275508851186133</c:v>
                </c:pt>
                <c:pt idx="391">
                  <c:v>-0.15767550697193392</c:v>
                </c:pt>
                <c:pt idx="392">
                  <c:v>-0.99147217697055456</c:v>
                </c:pt>
                <c:pt idx="393">
                  <c:v>0.10286197989366759</c:v>
                </c:pt>
                <c:pt idx="394">
                  <c:v>0.99715890026059806</c:v>
                </c:pt>
                <c:pt idx="395">
                  <c:v>-4.7734062388658675E-2</c:v>
                </c:pt>
                <c:pt idx="396">
                  <c:v>-0.99979787731116043</c:v>
                </c:pt>
                <c:pt idx="397">
                  <c:v>-7.5397509302763044E-3</c:v>
                </c:pt>
                <c:pt idx="398">
                  <c:v>0.99938104227395053</c:v>
                </c:pt>
                <c:pt idx="399">
                  <c:v>6.2790519529092079E-2</c:v>
                </c:pt>
                <c:pt idx="400">
                  <c:v>-0.99590966917604407</c:v>
                </c:pt>
                <c:pt idx="401">
                  <c:v>-0.1178493733092215</c:v>
                </c:pt>
                <c:pt idx="402">
                  <c:v>0.9893943680258096</c:v>
                </c:pt>
                <c:pt idx="403">
                  <c:v>0.17254802874559846</c:v>
                </c:pt>
                <c:pt idx="404">
                  <c:v>-0.97985505238429338</c:v>
                </c:pt>
                <c:pt idx="405">
                  <c:v>-0.22671930323413672</c:v>
                </c:pt>
                <c:pt idx="406">
                  <c:v>0.967320878500603</c:v>
                </c:pt>
                <c:pt idx="407">
                  <c:v>0.28019762607429433</c:v>
                </c:pt>
                <c:pt idx="408">
                  <c:v>-0.95183015619811984</c:v>
                </c:pt>
                <c:pt idx="409">
                  <c:v>-0.33281954452297063</c:v>
                </c:pt>
                <c:pt idx="410">
                  <c:v>0.93343023178314855</c:v>
                </c:pt>
                <c:pt idx="411">
                  <c:v>0.38442422337703491</c:v>
                </c:pt>
                <c:pt idx="412">
                  <c:v>-0.91217734333397082</c:v>
                </c:pt>
                <c:pt idx="413">
                  <c:v>-0.43485393655546395</c:v>
                </c:pt>
                <c:pt idx="414">
                  <c:v>0.88813644881355747</c:v>
                </c:pt>
                <c:pt idx="415">
                  <c:v>0.48395454917657404</c:v>
                </c:pt>
                <c:pt idx="416">
                  <c:v>-0.86138102752993584</c:v>
                </c:pt>
                <c:pt idx="417">
                  <c:v>-0.5315759886621314</c:v>
                </c:pt>
                <c:pt idx="418">
                  <c:v>0.83199285555145652</c:v>
                </c:pt>
                <c:pt idx="419">
                  <c:v>0.57757270342223532</c:v>
                </c:pt>
                <c:pt idx="420">
                  <c:v>-0.80006175576477312</c:v>
                </c:pt>
                <c:pt idx="421">
                  <c:v>-0.62180410772417982</c:v>
                </c:pt>
                <c:pt idx="422">
                  <c:v>0.76568532333652484</c:v>
                </c:pt>
                <c:pt idx="423">
                  <c:v>0.66413501138339981</c:v>
                </c:pt>
                <c:pt idx="424">
                  <c:v>-0.7289686274214463</c:v>
                </c:pt>
                <c:pt idx="425">
                  <c:v>-0.70443603296153612</c:v>
                </c:pt>
                <c:pt idx="426">
                  <c:v>0.69002389002551623</c:v>
                </c:pt>
                <c:pt idx="427">
                  <c:v>0.74258399521311591</c:v>
                </c:pt>
                <c:pt idx="428">
                  <c:v>-0.64897014300674316</c:v>
                </c:pt>
                <c:pt idx="429">
                  <c:v>-0.77846230156698437</c:v>
                </c:pt>
                <c:pt idx="430">
                  <c:v>0.60593286426360138</c:v>
                </c:pt>
                <c:pt idx="431">
                  <c:v>0.81196129249608562</c:v>
                </c:pt>
                <c:pt idx="432">
                  <c:v>-0.56104359422019112</c:v>
                </c:pt>
                <c:pt idx="433">
                  <c:v>-0.8429785806843636</c:v>
                </c:pt>
                <c:pt idx="434">
                  <c:v>0.51443953378156948</c:v>
                </c:pt>
                <c:pt idx="435">
                  <c:v>0.87141936396608632</c:v>
                </c:pt>
                <c:pt idx="436">
                  <c:v>-0.46626312498991318</c:v>
                </c:pt>
                <c:pt idx="437">
                  <c:v>-0.89719671508181187</c:v>
                </c:pt>
                <c:pt idx="438">
                  <c:v>0.41666161566009091</c:v>
                </c:pt>
                <c:pt idx="439">
                  <c:v>0.92023184736583719</c:v>
                </c:pt>
                <c:pt idx="440">
                  <c:v>-0.36578660932558282</c:v>
                </c:pt>
                <c:pt idx="441">
                  <c:v>-0.94045435555198365</c:v>
                </c:pt>
                <c:pt idx="442">
                  <c:v>0.31379360187536076</c:v>
                </c:pt>
                <c:pt idx="443">
                  <c:v>0.95780243096235473</c:v>
                </c:pt>
                <c:pt idx="444">
                  <c:v>-0.26084150628998964</c:v>
                </c:pt>
                <c:pt idx="445">
                  <c:v>-0.97222305042111856</c:v>
                </c:pt>
                <c:pt idx="446">
                  <c:v>0.20709216693565063</c:v>
                </c:pt>
                <c:pt idx="447">
                  <c:v>0.98367213831657596</c:v>
                </c:pt>
                <c:pt idx="448">
                  <c:v>-0.15270986489818728</c:v>
                </c:pt>
                <c:pt idx="449">
                  <c:v>-0.99211470131446433</c:v>
                </c:pt>
                <c:pt idx="450">
                  <c:v>9.786081586994165E-2</c:v>
                </c:pt>
                <c:pt idx="451">
                  <c:v>0.9975249353131288</c:v>
                </c:pt>
                <c:pt idx="452">
                  <c:v>-4.2712662121341761E-2</c:v>
                </c:pt>
                <c:pt idx="453">
                  <c:v>-0.99988630431181735</c:v>
                </c:pt>
                <c:pt idx="454">
                  <c:v>-1.2566039883233978E-2</c:v>
                </c:pt>
                <c:pt idx="455">
                  <c:v>0.99919159095182664</c:v>
                </c:pt>
                <c:pt idx="456">
                  <c:v>6.7806334668268617E-2</c:v>
                </c:pt>
                <c:pt idx="457">
                  <c:v>-0.9954429185758038</c:v>
                </c:pt>
                <c:pt idx="458">
                  <c:v>-0.12283938414721791</c:v>
                </c:pt>
                <c:pt idx="459">
                  <c:v>0.98865174473793349</c:v>
                </c:pt>
                <c:pt idx="460">
                  <c:v>0.17749698366383229</c:v>
                </c:pt>
                <c:pt idx="461">
                  <c:v>-0.97883882618472906</c:v>
                </c:pt>
                <c:pt idx="462">
                  <c:v>-0.23161207609968498</c:v>
                </c:pt>
                <c:pt idx="463">
                  <c:v>0.96603415541348592</c:v>
                </c:pt>
                <c:pt idx="464">
                  <c:v>0.28501926246984077</c:v>
                </c:pt>
                <c:pt idx="465">
                  <c:v>-0.95027686900245878</c:v>
                </c:pt>
                <c:pt idx="466">
                  <c:v>-0.33755530745505419</c:v>
                </c:pt>
                <c:pt idx="467">
                  <c:v>0.93161512799211277</c:v>
                </c:pt>
                <c:pt idx="468">
                  <c:v>0.38905963831862239</c:v>
                </c:pt>
                <c:pt idx="469">
                  <c:v>-0.91010597068505894</c:v>
                </c:pt>
                <c:pt idx="470">
                  <c:v>-0.43937483568528407</c:v>
                </c:pt>
                <c:pt idx="471">
                  <c:v>0.8858151383119881</c:v>
                </c:pt>
                <c:pt idx="472">
                  <c:v>0.48834711468414316</c:v>
                </c:pt>
                <c:pt idx="473">
                  <c:v>-0.85881687409832841</c:v>
                </c:pt>
                <c:pt idx="474">
                  <c:v>-0.53582679497885832</c:v>
                </c:pt>
                <c:pt idx="475">
                  <c:v>0.82919369634528783</c:v>
                </c:pt>
                <c:pt idx="476">
                  <c:v>0.58166875825675779</c:v>
                </c:pt>
                <c:pt idx="477">
                  <c:v>-0.797036146217459</c:v>
                </c:pt>
                <c:pt idx="478">
                  <c:v>-0.62573289177236491</c:v>
                </c:pt>
                <c:pt idx="479">
                  <c:v>0.76244251101156113</c:v>
                </c:pt>
                <c:pt idx="480">
                  <c:v>0.66788451659183889</c:v>
                </c:pt>
                <c:pt idx="481">
                  <c:v>-0.72551852374725889</c:v>
                </c:pt>
                <c:pt idx="482">
                  <c:v>-0.70799479923106001</c:v>
                </c:pt>
                <c:pt idx="483">
                  <c:v>0.68637704000183575</c:v>
                </c:pt>
                <c:pt idx="484">
                  <c:v>0.74594114542405798</c:v>
                </c:pt>
                <c:pt idx="485">
                  <c:v>-0.64513769297538581</c:v>
                </c:pt>
                <c:pt idx="486">
                  <c:v>-0.78160757482519005</c:v>
                </c:pt>
                <c:pt idx="487">
                  <c:v>0.60192652783895539</c:v>
                </c:pt>
                <c:pt idx="488">
                  <c:v>0.81488507549457834</c:v>
                </c:pt>
                <c:pt idx="489">
                  <c:v>-0.55687561648835227</c:v>
                </c:pt>
                <c:pt idx="490">
                  <c:v>-0.84567193708545763</c:v>
                </c:pt>
                <c:pt idx="491">
                  <c:v>0.51012265387432043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A-416C-9B80-15CB9F47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'13'!$C$3:$C$494</c:f>
              <c:numCache>
                <c:formatCode>General</c:formatCode>
                <c:ptCount val="492"/>
                <c:pt idx="0">
                  <c:v>3.141587485878939E-3</c:v>
                </c:pt>
                <c:pt idx="1">
                  <c:v>-0.99998026085613712</c:v>
                </c:pt>
                <c:pt idx="2">
                  <c:v>-9.4246384331421341E-3</c:v>
                </c:pt>
                <c:pt idx="3">
                  <c:v>0.99992104420381611</c:v>
                </c:pt>
                <c:pt idx="4">
                  <c:v>1.5707317311817553E-2</c:v>
                </c:pt>
                <c:pt idx="5">
                  <c:v>-0.99982235238080908</c:v>
                </c:pt>
                <c:pt idx="6">
                  <c:v>-2.1989376092493636E-2</c:v>
                </c:pt>
                <c:pt idx="7">
                  <c:v>0.99968418928330016</c:v>
                </c:pt>
                <c:pt idx="8">
                  <c:v>2.827056677027474E-2</c:v>
                </c:pt>
                <c:pt idx="9">
                  <c:v>-0.99950656036573171</c:v>
                </c:pt>
                <c:pt idx="10">
                  <c:v>-3.4550641374458305E-2</c:v>
                </c:pt>
                <c:pt idx="11">
                  <c:v>0.99928947264058954</c:v>
                </c:pt>
                <c:pt idx="12">
                  <c:v>4.0829351978508989E-2</c:v>
                </c:pt>
                <c:pt idx="13">
                  <c:v>-0.99903293467812571</c:v>
                </c:pt>
                <c:pt idx="14">
                  <c:v>-4.7106450709626206E-2</c:v>
                </c:pt>
                <c:pt idx="15">
                  <c:v>0.99873695660601802</c:v>
                </c:pt>
                <c:pt idx="16">
                  <c:v>5.338168975875697E-2</c:v>
                </c:pt>
                <c:pt idx="17">
                  <c:v>-0.99840155010897491</c:v>
                </c:pt>
                <c:pt idx="18">
                  <c:v>-5.9654821390151762E-2</c:v>
                </c:pt>
                <c:pt idx="19">
                  <c:v>0.99802672842827234</c:v>
                </c:pt>
                <c:pt idx="20">
                  <c:v>6.5925597951371859E-2</c:v>
                </c:pt>
                <c:pt idx="21">
                  <c:v>-0.99761250636122711</c:v>
                </c:pt>
                <c:pt idx="22">
                  <c:v>-7.2193771882839194E-2</c:v>
                </c:pt>
                <c:pt idx="23">
                  <c:v>0.99715890026061504</c:v>
                </c:pt>
                <c:pt idx="24">
                  <c:v>7.845909572780814E-2</c:v>
                </c:pt>
                <c:pt idx="25">
                  <c:v>-0.99666592803403009</c:v>
                </c:pt>
                <c:pt idx="26">
                  <c:v>-8.4721322142049568E-2</c:v>
                </c:pt>
                <c:pt idx="27">
                  <c:v>0.9961336091431765</c:v>
                </c:pt>
                <c:pt idx="28">
                  <c:v>9.0980203903558959E-2</c:v>
                </c:pt>
                <c:pt idx="29">
                  <c:v>-0.9955619646030831</c:v>
                </c:pt>
                <c:pt idx="30">
                  <c:v>-9.7235493922401287E-2</c:v>
                </c:pt>
                <c:pt idx="31">
                  <c:v>0.99495101698130217</c:v>
                </c:pt>
                <c:pt idx="32">
                  <c:v>0.10348694525038084</c:v>
                </c:pt>
                <c:pt idx="33">
                  <c:v>-0.99430079039699959</c:v>
                </c:pt>
                <c:pt idx="34">
                  <c:v>-0.10973431109101649</c:v>
                </c:pt>
                <c:pt idx="35">
                  <c:v>0.99361131052000773</c:v>
                </c:pt>
                <c:pt idx="36">
                  <c:v>0.11597734480894549</c:v>
                </c:pt>
                <c:pt idx="37">
                  <c:v>-0.99288260456981814</c:v>
                </c:pt>
                <c:pt idx="38">
                  <c:v>-0.12221579993988643</c:v>
                </c:pt>
                <c:pt idx="39">
                  <c:v>0.99211470131448098</c:v>
                </c:pt>
                <c:pt idx="40">
                  <c:v>0.12844943020025631</c:v>
                </c:pt>
                <c:pt idx="41">
                  <c:v>-0.99130763106950814</c:v>
                </c:pt>
                <c:pt idx="42">
                  <c:v>-0.13467798949711896</c:v>
                </c:pt>
                <c:pt idx="43">
                  <c:v>0.99046142569665896</c:v>
                </c:pt>
                <c:pt idx="44">
                  <c:v>0.14090123193756188</c:v>
                </c:pt>
                <c:pt idx="45">
                  <c:v>-0.98957611860265715</c:v>
                </c:pt>
                <c:pt idx="46">
                  <c:v>-0.1471189118385732</c:v>
                </c:pt>
                <c:pt idx="47">
                  <c:v>0.9886517447379185</c:v>
                </c:pt>
                <c:pt idx="48">
                  <c:v>0.15333078373696551</c:v>
                </c:pt>
                <c:pt idx="49">
                  <c:v>-0.98768834059514932</c:v>
                </c:pt>
                <c:pt idx="50">
                  <c:v>-0.15953660239844786</c:v>
                </c:pt>
                <c:pt idx="51">
                  <c:v>0.9866859442078687</c:v>
                </c:pt>
                <c:pt idx="52">
                  <c:v>0.16573612282803801</c:v>
                </c:pt>
                <c:pt idx="53">
                  <c:v>-0.98564459514900615</c:v>
                </c:pt>
                <c:pt idx="54">
                  <c:v>-0.17192910027939673</c:v>
                </c:pt>
                <c:pt idx="55">
                  <c:v>0.98456433452922143</c:v>
                </c:pt>
                <c:pt idx="56">
                  <c:v>0.17811529026415412</c:v>
                </c:pt>
                <c:pt idx="57">
                  <c:v>-0.98344520499533372</c:v>
                </c:pt>
                <c:pt idx="58">
                  <c:v>-0.184294448562346</c:v>
                </c:pt>
                <c:pt idx="59">
                  <c:v>0.98228725072870104</c:v>
                </c:pt>
                <c:pt idx="60">
                  <c:v>0.19046633123115947</c:v>
                </c:pt>
                <c:pt idx="61">
                  <c:v>-0.98109051744333331</c:v>
                </c:pt>
                <c:pt idx="62">
                  <c:v>-0.19663069461534666</c:v>
                </c:pt>
                <c:pt idx="63">
                  <c:v>0.97985505238425485</c:v>
                </c:pt>
                <c:pt idx="64">
                  <c:v>0.20278729535650752</c:v>
                </c:pt>
                <c:pt idx="65">
                  <c:v>-0.97858090432548939</c:v>
                </c:pt>
                <c:pt idx="66">
                  <c:v>-0.20893589040236385</c:v>
                </c:pt>
                <c:pt idx="67">
                  <c:v>0.97726812356819648</c:v>
                </c:pt>
                <c:pt idx="68">
                  <c:v>0.21507623701702275</c:v>
                </c:pt>
                <c:pt idx="69">
                  <c:v>-0.97591676193875998</c:v>
                </c:pt>
                <c:pt idx="70">
                  <c:v>-0.22120809279022469</c:v>
                </c:pt>
                <c:pt idx="71">
                  <c:v>0.97452687278657446</c:v>
                </c:pt>
                <c:pt idx="72">
                  <c:v>0.22733121564658129</c:v>
                </c:pt>
                <c:pt idx="73">
                  <c:v>-0.97309851098213396</c:v>
                </c:pt>
                <c:pt idx="74">
                  <c:v>-0.23344536385590825</c:v>
                </c:pt>
                <c:pt idx="75">
                  <c:v>0.97163173291469185</c:v>
                </c:pt>
                <c:pt idx="76">
                  <c:v>0.23955029604188208</c:v>
                </c:pt>
                <c:pt idx="77">
                  <c:v>-0.97012659649010735</c:v>
                </c:pt>
                <c:pt idx="78">
                  <c:v>-0.2456457711923441</c:v>
                </c:pt>
                <c:pt idx="79">
                  <c:v>0.96858316112864351</c:v>
                </c:pt>
                <c:pt idx="80">
                  <c:v>0.25173154866848252</c:v>
                </c:pt>
                <c:pt idx="81">
                  <c:v>-0.96700148776245898</c:v>
                </c:pt>
                <c:pt idx="82">
                  <c:v>-0.25780738821400295</c:v>
                </c:pt>
                <c:pt idx="83">
                  <c:v>0.9653816388332801</c:v>
                </c:pt>
                <c:pt idx="84">
                  <c:v>0.26387304996527372</c:v>
                </c:pt>
                <c:pt idx="85">
                  <c:v>-0.96372367829002781</c:v>
                </c:pt>
                <c:pt idx="86">
                  <c:v>-0.26992829446046457</c:v>
                </c:pt>
                <c:pt idx="87">
                  <c:v>0.96202767158611635</c:v>
                </c:pt>
                <c:pt idx="88">
                  <c:v>0.27597288264867181</c:v>
                </c:pt>
                <c:pt idx="89">
                  <c:v>-0.96029368567695483</c:v>
                </c:pt>
                <c:pt idx="90">
                  <c:v>-0.28200657590012262</c:v>
                </c:pt>
                <c:pt idx="91">
                  <c:v>0.95852178901740037</c:v>
                </c:pt>
                <c:pt idx="92">
                  <c:v>0.28802913601472041</c:v>
                </c:pt>
                <c:pt idx="93">
                  <c:v>-0.95671205155886829</c:v>
                </c:pt>
                <c:pt idx="94">
                  <c:v>-0.29404032523232199</c:v>
                </c:pt>
                <c:pt idx="95">
                  <c:v>0.95486454474666072</c:v>
                </c:pt>
                <c:pt idx="96">
                  <c:v>0.30003990624114391</c:v>
                </c:pt>
                <c:pt idx="97">
                  <c:v>-0.95297934151721586</c:v>
                </c:pt>
                <c:pt idx="98">
                  <c:v>-0.30602764218843509</c:v>
                </c:pt>
                <c:pt idx="99">
                  <c:v>0.95105651629519916</c:v>
                </c:pt>
                <c:pt idx="100">
                  <c:v>0.3120032966884157</c:v>
                </c:pt>
                <c:pt idx="101">
                  <c:v>-0.94909614499031913</c:v>
                </c:pt>
                <c:pt idx="102">
                  <c:v>-0.31796663383226242</c:v>
                </c:pt>
                <c:pt idx="103">
                  <c:v>0.9470983049947469</c:v>
                </c:pt>
                <c:pt idx="104">
                  <c:v>0.32391741819806724</c:v>
                </c:pt>
                <c:pt idx="105">
                  <c:v>-0.94506307517985899</c:v>
                </c:pt>
                <c:pt idx="106">
                  <c:v>-0.32985541485883679</c:v>
                </c:pt>
                <c:pt idx="107">
                  <c:v>0.94299053589289639</c:v>
                </c:pt>
                <c:pt idx="108">
                  <c:v>0.33578038939241617</c:v>
                </c:pt>
                <c:pt idx="109">
                  <c:v>-0.94088076895423434</c:v>
                </c:pt>
                <c:pt idx="110">
                  <c:v>-0.34169210789138482</c:v>
                </c:pt>
                <c:pt idx="111">
                  <c:v>0.93873385765393735</c:v>
                </c:pt>
                <c:pt idx="112">
                  <c:v>0.34759033697100422</c:v>
                </c:pt>
                <c:pt idx="113">
                  <c:v>-0.93654988674823225</c:v>
                </c:pt>
                <c:pt idx="114">
                  <c:v>-0.35347484377928967</c:v>
                </c:pt>
                <c:pt idx="115">
                  <c:v>0.93432894245662768</c:v>
                </c:pt>
                <c:pt idx="116">
                  <c:v>0.35934539600577609</c:v>
                </c:pt>
                <c:pt idx="117">
                  <c:v>-0.93207111245820162</c:v>
                </c:pt>
                <c:pt idx="118">
                  <c:v>-0.36520176189153847</c:v>
                </c:pt>
                <c:pt idx="119">
                  <c:v>0.92977648588829986</c:v>
                </c:pt>
                <c:pt idx="120">
                  <c:v>0.37104371023706662</c:v>
                </c:pt>
                <c:pt idx="121">
                  <c:v>-0.92744515333468447</c:v>
                </c:pt>
                <c:pt idx="122">
                  <c:v>-0.3768710104120323</c:v>
                </c:pt>
                <c:pt idx="123">
                  <c:v>0.92507720683445505</c:v>
                </c:pt>
                <c:pt idx="124">
                  <c:v>0.38268343236502422</c:v>
                </c:pt>
                <c:pt idx="125">
                  <c:v>-0.92267273987017262</c:v>
                </c:pt>
                <c:pt idx="126">
                  <c:v>-0.38848074663136506</c:v>
                </c:pt>
                <c:pt idx="127">
                  <c:v>0.92023184736590158</c:v>
                </c:pt>
                <c:pt idx="128">
                  <c:v>0.39426272434280518</c:v>
                </c:pt>
                <c:pt idx="129">
                  <c:v>-0.91775462568398514</c:v>
                </c:pt>
                <c:pt idx="130">
                  <c:v>-0.40002913723718331</c:v>
                </c:pt>
                <c:pt idx="131">
                  <c:v>0.91524117262098514</c:v>
                </c:pt>
                <c:pt idx="132">
                  <c:v>0.40577975766618252</c:v>
                </c:pt>
                <c:pt idx="133">
                  <c:v>-0.91269158740354284</c:v>
                </c:pt>
                <c:pt idx="134">
                  <c:v>-0.41151435860494778</c:v>
                </c:pt>
                <c:pt idx="135">
                  <c:v>0.91010597068500731</c:v>
                </c:pt>
                <c:pt idx="136">
                  <c:v>0.4172327136616682</c:v>
                </c:pt>
                <c:pt idx="137">
                  <c:v>-0.90748442454119493</c:v>
                </c:pt>
                <c:pt idx="138">
                  <c:v>-0.4229345970852697</c:v>
                </c:pt>
                <c:pt idx="139">
                  <c:v>0.90482705246606887</c:v>
                </c:pt>
                <c:pt idx="140">
                  <c:v>0.42861978377495252</c:v>
                </c:pt>
                <c:pt idx="141">
                  <c:v>-0.90213395936822272</c:v>
                </c:pt>
                <c:pt idx="142">
                  <c:v>-0.43428804928969217</c:v>
                </c:pt>
                <c:pt idx="143">
                  <c:v>0.89940525156636064</c:v>
                </c:pt>
                <c:pt idx="144">
                  <c:v>0.43993916985586573</c:v>
                </c:pt>
                <c:pt idx="145">
                  <c:v>-0.89664103678529505</c:v>
                </c:pt>
                <c:pt idx="146">
                  <c:v>-0.44557292237690954</c:v>
                </c:pt>
                <c:pt idx="147">
                  <c:v>0.89384142415129242</c:v>
                </c:pt>
                <c:pt idx="148">
                  <c:v>0.45118908444171762</c:v>
                </c:pt>
                <c:pt idx="149">
                  <c:v>-0.89100652418836523</c:v>
                </c:pt>
                <c:pt idx="150">
                  <c:v>-0.45678743433423458</c:v>
                </c:pt>
                <c:pt idx="151">
                  <c:v>0.88813644881361431</c:v>
                </c:pt>
                <c:pt idx="152">
                  <c:v>0.46236775104098898</c:v>
                </c:pt>
                <c:pt idx="153">
                  <c:v>-0.88523131133249333</c:v>
                </c:pt>
                <c:pt idx="154">
                  <c:v>-0.46792981426043134</c:v>
                </c:pt>
                <c:pt idx="155">
                  <c:v>0.88229122643495894</c:v>
                </c:pt>
                <c:pt idx="156">
                  <c:v>0.47347340441223207</c:v>
                </c:pt>
                <c:pt idx="157">
                  <c:v>-0.87931631019063705</c:v>
                </c:pt>
                <c:pt idx="158">
                  <c:v>-0.47899830264474252</c:v>
                </c:pt>
                <c:pt idx="159">
                  <c:v>0.87630668004391166</c:v>
                </c:pt>
                <c:pt idx="160">
                  <c:v>0.48450429084424168</c:v>
                </c:pt>
                <c:pt idx="161">
                  <c:v>-0.87326245480993481</c:v>
                </c:pt>
                <c:pt idx="162">
                  <c:v>-0.4899911516441417</c:v>
                </c:pt>
                <c:pt idx="163">
                  <c:v>0.87018375466961817</c:v>
                </c:pt>
                <c:pt idx="164">
                  <c:v>0.49545866843237363</c:v>
                </c:pt>
                <c:pt idx="165">
                  <c:v>-0.86707070116454876</c:v>
                </c:pt>
                <c:pt idx="166">
                  <c:v>-0.50090662536053976</c:v>
                </c:pt>
                <c:pt idx="167">
                  <c:v>0.86392341719285948</c:v>
                </c:pt>
                <c:pt idx="168">
                  <c:v>0.50633480735302316</c:v>
                </c:pt>
                <c:pt idx="169">
                  <c:v>-0.86074202700404834</c:v>
                </c:pt>
                <c:pt idx="170">
                  <c:v>-0.51174300011429597</c:v>
                </c:pt>
                <c:pt idx="171">
                  <c:v>0.85752665619372215</c:v>
                </c:pt>
                <c:pt idx="172">
                  <c:v>0.51713099013797348</c:v>
                </c:pt>
                <c:pt idx="173">
                  <c:v>-0.85427743169932946</c:v>
                </c:pt>
                <c:pt idx="174">
                  <c:v>-0.52249856471582545</c:v>
                </c:pt>
                <c:pt idx="175">
                  <c:v>0.8509944817948093</c:v>
                </c:pt>
                <c:pt idx="176">
                  <c:v>0.52784551194500273</c:v>
                </c:pt>
                <c:pt idx="177">
                  <c:v>-0.84767793608516484</c:v>
                </c:pt>
                <c:pt idx="178">
                  <c:v>-0.53317162073718427</c:v>
                </c:pt>
                <c:pt idx="179">
                  <c:v>0.84432792550206004</c:v>
                </c:pt>
                <c:pt idx="180">
                  <c:v>0.53847668082652311</c:v>
                </c:pt>
                <c:pt idx="181">
                  <c:v>-0.8409445822981767</c:v>
                </c:pt>
                <c:pt idx="182">
                  <c:v>-0.54376048277871447</c:v>
                </c:pt>
                <c:pt idx="183">
                  <c:v>0.83752804004223558</c:v>
                </c:pt>
                <c:pt idx="184">
                  <c:v>0.54902281799811237</c:v>
                </c:pt>
                <c:pt idx="185">
                  <c:v>-0.83407843361322742</c:v>
                </c:pt>
                <c:pt idx="186">
                  <c:v>-0.55426347873654369</c:v>
                </c:pt>
                <c:pt idx="187">
                  <c:v>0.83059589919595711</c:v>
                </c:pt>
                <c:pt idx="188">
                  <c:v>0.55948225810188656</c:v>
                </c:pt>
                <c:pt idx="189">
                  <c:v>-0.82708057427454063</c:v>
                </c:pt>
                <c:pt idx="190">
                  <c:v>-0.56467895006604318</c:v>
                </c:pt>
                <c:pt idx="191">
                  <c:v>0.8235325976284954</c:v>
                </c:pt>
                <c:pt idx="192">
                  <c:v>0.56985334947176058</c:v>
                </c:pt>
                <c:pt idx="193">
                  <c:v>-0.81995210932561113</c:v>
                </c:pt>
                <c:pt idx="194">
                  <c:v>-0.57500525204335917</c:v>
                </c:pt>
                <c:pt idx="195">
                  <c:v>0.8163392507171725</c:v>
                </c:pt>
                <c:pt idx="196">
                  <c:v>0.58013445439180134</c:v>
                </c:pt>
                <c:pt idx="197">
                  <c:v>-0.81269416443317422</c:v>
                </c:pt>
                <c:pt idx="198">
                  <c:v>-0.58524075402533449</c:v>
                </c:pt>
                <c:pt idx="199">
                  <c:v>0.80901699437512109</c:v>
                </c:pt>
                <c:pt idx="200">
                  <c:v>0.59032394935635957</c:v>
                </c:pt>
                <c:pt idx="201">
                  <c:v>-0.80530788571112089</c:v>
                </c:pt>
                <c:pt idx="202">
                  <c:v>-0.59538383970829312</c:v>
                </c:pt>
                <c:pt idx="203">
                  <c:v>0.80156698487096967</c:v>
                </c:pt>
                <c:pt idx="204">
                  <c:v>0.6004202253256965</c:v>
                </c:pt>
                <c:pt idx="205">
                  <c:v>-0.79779443953875995</c:v>
                </c:pt>
                <c:pt idx="206">
                  <c:v>-0.60543290738105127</c:v>
                </c:pt>
                <c:pt idx="207">
                  <c:v>0.79399039864784515</c:v>
                </c:pt>
                <c:pt idx="208">
                  <c:v>0.61042168798152729</c:v>
                </c:pt>
                <c:pt idx="209">
                  <c:v>-0.79015501237579688</c:v>
                </c:pt>
                <c:pt idx="210">
                  <c:v>-0.61538637017897246</c:v>
                </c:pt>
                <c:pt idx="211">
                  <c:v>0.78628843213682365</c:v>
                </c:pt>
                <c:pt idx="212">
                  <c:v>0.62032675797659109</c:v>
                </c:pt>
                <c:pt idx="213">
                  <c:v>-0.78239081057660942</c:v>
                </c:pt>
                <c:pt idx="214">
                  <c:v>-0.62524265633561704</c:v>
                </c:pt>
                <c:pt idx="215">
                  <c:v>0.7784623015671438</c:v>
                </c:pt>
                <c:pt idx="216">
                  <c:v>0.63013387118515907</c:v>
                </c:pt>
                <c:pt idx="217">
                  <c:v>-0.77450306019895476</c:v>
                </c:pt>
                <c:pt idx="218">
                  <c:v>-0.63500020942878121</c:v>
                </c:pt>
                <c:pt idx="219">
                  <c:v>0.77051324277582245</c:v>
                </c:pt>
                <c:pt idx="220">
                  <c:v>0.6398414789510779</c:v>
                </c:pt>
                <c:pt idx="221">
                  <c:v>-0.76649300680948451</c:v>
                </c:pt>
                <c:pt idx="222">
                  <c:v>-0.64465748862737082</c:v>
                </c:pt>
                <c:pt idx="223">
                  <c:v>0.76244251101168548</c:v>
                </c:pt>
                <c:pt idx="224">
                  <c:v>0.64944804833019032</c:v>
                </c:pt>
                <c:pt idx="225">
                  <c:v>-0.75836191528876751</c:v>
                </c:pt>
                <c:pt idx="226">
                  <c:v>-0.65421296893574854</c:v>
                </c:pt>
                <c:pt idx="227">
                  <c:v>0.75425138073625331</c:v>
                </c:pt>
                <c:pt idx="228">
                  <c:v>0.65895206233348647</c:v>
                </c:pt>
                <c:pt idx="229">
                  <c:v>-0.75011106963041352</c:v>
                </c:pt>
                <c:pt idx="230">
                  <c:v>-0.66366514143245159</c:v>
                </c:pt>
                <c:pt idx="231">
                  <c:v>0.74594114542424073</c:v>
                </c:pt>
                <c:pt idx="232">
                  <c:v>0.66835202016766904</c:v>
                </c:pt>
                <c:pt idx="233">
                  <c:v>-0.74174177273890396</c:v>
                </c:pt>
                <c:pt idx="234">
                  <c:v>-0.67301251350953339</c:v>
                </c:pt>
                <c:pt idx="235">
                  <c:v>0.73751311735813907</c:v>
                </c:pt>
                <c:pt idx="236">
                  <c:v>0.67764643747008224</c:v>
                </c:pt>
                <c:pt idx="237">
                  <c:v>-0.73325534622263211</c:v>
                </c:pt>
                <c:pt idx="238">
                  <c:v>-0.68225360910926136</c:v>
                </c:pt>
                <c:pt idx="239">
                  <c:v>0.72896862742159196</c:v>
                </c:pt>
                <c:pt idx="240">
                  <c:v>0.68683384654415947</c:v>
                </c:pt>
                <c:pt idx="241">
                  <c:v>-0.72465313018702349</c:v>
                </c:pt>
                <c:pt idx="242">
                  <c:v>-0.69138696895517382</c:v>
                </c:pt>
                <c:pt idx="243">
                  <c:v>0.72030902488799287</c:v>
                </c:pt>
                <c:pt idx="244">
                  <c:v>0.69591279659216876</c:v>
                </c:pt>
                <c:pt idx="245">
                  <c:v>-0.71593648302202773</c:v>
                </c:pt>
                <c:pt idx="246">
                  <c:v>-0.70041115078354921</c:v>
                </c:pt>
                <c:pt idx="247">
                  <c:v>0.71153567720927435</c:v>
                </c:pt>
                <c:pt idx="248">
                  <c:v>0.70488185394231662</c:v>
                </c:pt>
                <c:pt idx="249">
                  <c:v>-0.70710678118664783</c:v>
                </c:pt>
                <c:pt idx="250">
                  <c:v>-0.70932472957211834</c:v>
                </c:pt>
                <c:pt idx="251">
                  <c:v>0.70264996979906225</c:v>
                </c:pt>
                <c:pt idx="252">
                  <c:v>0.7137396022761564</c:v>
                </c:pt>
                <c:pt idx="253">
                  <c:v>-0.69816541899347428</c:v>
                </c:pt>
                <c:pt idx="254">
                  <c:v>-0.71812629776313242</c:v>
                </c:pt>
                <c:pt idx="255">
                  <c:v>0.69365330581292006</c:v>
                </c:pt>
                <c:pt idx="256">
                  <c:v>0.72248464285318481</c:v>
                </c:pt>
                <c:pt idx="257">
                  <c:v>-0.68911380838757852</c:v>
                </c:pt>
                <c:pt idx="258">
                  <c:v>-0.72681446548694306</c:v>
                </c:pt>
                <c:pt idx="259">
                  <c:v>0.68454710592870338</c:v>
                </c:pt>
                <c:pt idx="260">
                  <c:v>0.73111559472979659</c:v>
                </c:pt>
                <c:pt idx="261">
                  <c:v>-0.67995337872254957</c:v>
                </c:pt>
                <c:pt idx="262">
                  <c:v>-0.73538786078084195</c:v>
                </c:pt>
                <c:pt idx="263">
                  <c:v>0.67533280812127172</c:v>
                </c:pt>
                <c:pt idx="264">
                  <c:v>0.73963109497863699</c:v>
                </c:pt>
                <c:pt idx="265">
                  <c:v>-0.67068557653674832</c:v>
                </c:pt>
                <c:pt idx="266">
                  <c:v>-0.74384512980694684</c:v>
                </c:pt>
                <c:pt idx="267">
                  <c:v>0.66601186743439766</c:v>
                </c:pt>
                <c:pt idx="268">
                  <c:v>0.74802979890320032</c:v>
                </c:pt>
                <c:pt idx="269">
                  <c:v>-0.66131186532391695</c:v>
                </c:pt>
                <c:pt idx="270">
                  <c:v>-0.75218493706412637</c:v>
                </c:pt>
                <c:pt idx="271">
                  <c:v>0.65658575575299882</c:v>
                </c:pt>
                <c:pt idx="272">
                  <c:v>0.75631038025138364</c:v>
                </c:pt>
                <c:pt idx="273">
                  <c:v>-0.65183372530104078</c:v>
                </c:pt>
                <c:pt idx="274">
                  <c:v>-0.76040596559984097</c:v>
                </c:pt>
                <c:pt idx="275">
                  <c:v>0.64705596156972733</c:v>
                </c:pt>
                <c:pt idx="276">
                  <c:v>0.76447153142309465</c:v>
                </c:pt>
                <c:pt idx="277">
                  <c:v>-0.64225265317664115</c:v>
                </c:pt>
                <c:pt idx="278">
                  <c:v>-0.76850691721897879</c:v>
                </c:pt>
                <c:pt idx="279">
                  <c:v>0.63742398974886816</c:v>
                </c:pt>
                <c:pt idx="280">
                  <c:v>0.77251196367766728</c:v>
                </c:pt>
                <c:pt idx="281">
                  <c:v>-0.63257016191342597</c:v>
                </c:pt>
                <c:pt idx="282">
                  <c:v>-0.77648651268707025</c:v>
                </c:pt>
                <c:pt idx="283">
                  <c:v>0.62769136129077208</c:v>
                </c:pt>
                <c:pt idx="284">
                  <c:v>0.78043040733822289</c:v>
                </c:pt>
                <c:pt idx="285">
                  <c:v>-0.62278778048830785</c:v>
                </c:pt>
                <c:pt idx="286">
                  <c:v>-0.78434349193320629</c:v>
                </c:pt>
                <c:pt idx="287">
                  <c:v>0.61785961309029691</c:v>
                </c:pt>
                <c:pt idx="288">
                  <c:v>0.78822561199042085</c:v>
                </c:pt>
                <c:pt idx="289">
                  <c:v>-0.61290705365306342</c:v>
                </c:pt>
                <c:pt idx="290">
                  <c:v>-0.79207661424985176</c:v>
                </c:pt>
                <c:pt idx="291">
                  <c:v>0.60793029769481788</c:v>
                </c:pt>
                <c:pt idx="292">
                  <c:v>0.79589634668080611</c:v>
                </c:pt>
                <c:pt idx="293">
                  <c:v>-0.60292954168900104</c:v>
                </c:pt>
                <c:pt idx="294">
                  <c:v>-0.79968465848706105</c:v>
                </c:pt>
                <c:pt idx="295">
                  <c:v>0.59790498305762141</c:v>
                </c:pt>
                <c:pt idx="296">
                  <c:v>0.80344140011200449</c:v>
                </c:pt>
                <c:pt idx="297">
                  <c:v>-0.59285682016128916</c:v>
                </c:pt>
                <c:pt idx="298">
                  <c:v>-0.80716642324618526</c:v>
                </c:pt>
                <c:pt idx="299">
                  <c:v>0.5877852522924637</c:v>
                </c:pt>
                <c:pt idx="300">
                  <c:v>0.81085958083233423</c:v>
                </c:pt>
                <c:pt idx="301">
                  <c:v>-0.58269047966869469</c:v>
                </c:pt>
                <c:pt idx="302">
                  <c:v>-0.81452072707037904</c:v>
                </c:pt>
                <c:pt idx="303">
                  <c:v>0.57757270342251532</c:v>
                </c:pt>
                <c:pt idx="304">
                  <c:v>0.81814971742480358</c:v>
                </c:pt>
                <c:pt idx="305">
                  <c:v>-0.572432125594596</c:v>
                </c:pt>
                <c:pt idx="306">
                  <c:v>-0.82174640862954174</c:v>
                </c:pt>
                <c:pt idx="307">
                  <c:v>0.56726894912689141</c:v>
                </c:pt>
                <c:pt idx="308">
                  <c:v>0.82531065869286258</c:v>
                </c:pt>
                <c:pt idx="309">
                  <c:v>-0.56208337785239648</c:v>
                </c:pt>
                <c:pt idx="310">
                  <c:v>-0.82884232690453796</c:v>
                </c:pt>
                <c:pt idx="311">
                  <c:v>0.55687561648820816</c:v>
                </c:pt>
                <c:pt idx="312">
                  <c:v>0.8323412738406063</c:v>
                </c:pt>
                <c:pt idx="313">
                  <c:v>-0.55164587062858195</c:v>
                </c:pt>
                <c:pt idx="314">
                  <c:v>-0.83580736136812717</c:v>
                </c:pt>
                <c:pt idx="315">
                  <c:v>0.54639434673455334</c:v>
                </c:pt>
                <c:pt idx="316">
                  <c:v>0.8392404526521543</c:v>
                </c:pt>
                <c:pt idx="317">
                  <c:v>-0.54112125212691131</c:v>
                </c:pt>
                <c:pt idx="318">
                  <c:v>-0.84264041216036711</c:v>
                </c:pt>
                <c:pt idx="319">
                  <c:v>0.5358267949791653</c:v>
                </c:pt>
                <c:pt idx="320">
                  <c:v>0.84600710566769366</c:v>
                </c:pt>
                <c:pt idx="321">
                  <c:v>-0.53051118430703692</c:v>
                </c:pt>
                <c:pt idx="322">
                  <c:v>-0.84934040026332636</c:v>
                </c:pt>
                <c:pt idx="323">
                  <c:v>0.52517462996134689</c:v>
                </c:pt>
                <c:pt idx="324">
                  <c:v>0.85264016435401957</c:v>
                </c:pt>
                <c:pt idx="325">
                  <c:v>-0.51981734262089552</c:v>
                </c:pt>
                <c:pt idx="326">
                  <c:v>-0.85590626767097966</c:v>
                </c:pt>
                <c:pt idx="327">
                  <c:v>0.51443953378182827</c:v>
                </c:pt>
                <c:pt idx="328">
                  <c:v>0.85913858127427278</c:v>
                </c:pt>
                <c:pt idx="329">
                  <c:v>-0.5090414157504386</c:v>
                </c:pt>
                <c:pt idx="330">
                  <c:v>-0.86233697755722449</c:v>
                </c:pt>
                <c:pt idx="331">
                  <c:v>0.50362320163596441</c:v>
                </c:pt>
                <c:pt idx="332">
                  <c:v>0.86550133025286147</c:v>
                </c:pt>
                <c:pt idx="333">
                  <c:v>-0.49818510533983185</c:v>
                </c:pt>
                <c:pt idx="334">
                  <c:v>-0.86863151443818265</c:v>
                </c:pt>
                <c:pt idx="335">
                  <c:v>0.49272734154837516</c:v>
                </c:pt>
                <c:pt idx="336">
                  <c:v>0.87172740653842318</c:v>
                </c:pt>
                <c:pt idx="337">
                  <c:v>-0.48725012572555382</c:v>
                </c:pt>
                <c:pt idx="338">
                  <c:v>-0.87478888433329172</c:v>
                </c:pt>
                <c:pt idx="339">
                  <c:v>0.48175367410207565</c:v>
                </c:pt>
                <c:pt idx="340">
                  <c:v>0.87781582696110483</c:v>
                </c:pt>
                <c:pt idx="341">
                  <c:v>-0.47623820366803937</c:v>
                </c:pt>
                <c:pt idx="342">
                  <c:v>-0.88080811492291233</c:v>
                </c:pt>
                <c:pt idx="343">
                  <c:v>0.47070393216557221</c:v>
                </c:pt>
                <c:pt idx="344">
                  <c:v>0.88376563008852949</c:v>
                </c:pt>
                <c:pt idx="345">
                  <c:v>-0.46515107807783829</c:v>
                </c:pt>
                <c:pt idx="346">
                  <c:v>-0.88668825570053189</c:v>
                </c:pt>
                <c:pt idx="347">
                  <c:v>0.45957986062160511</c:v>
                </c:pt>
                <c:pt idx="348">
                  <c:v>0.88957587637824165</c:v>
                </c:pt>
                <c:pt idx="349">
                  <c:v>-0.45399049973980482</c:v>
                </c:pt>
                <c:pt idx="350">
                  <c:v>-0.89242837812355169</c:v>
                </c:pt>
                <c:pt idx="351">
                  <c:v>0.44838321609043191</c:v>
                </c:pt>
                <c:pt idx="352">
                  <c:v>0.89524564832477993</c:v>
                </c:pt>
                <c:pt idx="353">
                  <c:v>-0.442758231039036</c:v>
                </c:pt>
                <c:pt idx="354">
                  <c:v>-0.89802757576051495</c:v>
                </c:pt>
                <c:pt idx="355">
                  <c:v>0.43711576665120949</c:v>
                </c:pt>
                <c:pt idx="356">
                  <c:v>0.9007740506052303</c:v>
                </c:pt>
                <c:pt idx="357">
                  <c:v>-0.43145604568096829</c:v>
                </c:pt>
                <c:pt idx="358">
                  <c:v>-0.90348496443299664</c:v>
                </c:pt>
                <c:pt idx="359">
                  <c:v>0.42577929156522459</c:v>
                </c:pt>
                <c:pt idx="360">
                  <c:v>0.90616021022118554</c:v>
                </c:pt>
                <c:pt idx="361">
                  <c:v>-0.42008572841210162</c:v>
                </c:pt>
                <c:pt idx="362">
                  <c:v>-0.90879968235587139</c:v>
                </c:pt>
                <c:pt idx="363">
                  <c:v>0.4143755809933099</c:v>
                </c:pt>
                <c:pt idx="364">
                  <c:v>0.91140327663540122</c:v>
                </c:pt>
                <c:pt idx="365">
                  <c:v>-0.40864907473651868</c:v>
                </c:pt>
                <c:pt idx="366">
                  <c:v>-0.91397089027395384</c:v>
                </c:pt>
                <c:pt idx="367">
                  <c:v>0.402906435713977</c:v>
                </c:pt>
                <c:pt idx="368">
                  <c:v>0.91650242190672904</c:v>
                </c:pt>
                <c:pt idx="369">
                  <c:v>-0.39714789063482309</c:v>
                </c:pt>
                <c:pt idx="370">
                  <c:v>-0.91899777159337204</c:v>
                </c:pt>
                <c:pt idx="371">
                  <c:v>0.39137366683739</c:v>
                </c:pt>
                <c:pt idx="372">
                  <c:v>0.92145684082138868</c:v>
                </c:pt>
                <c:pt idx="373">
                  <c:v>-0.38558399227772999</c:v>
                </c:pt>
                <c:pt idx="374">
                  <c:v>-0.92387953251111832</c:v>
                </c:pt>
                <c:pt idx="375">
                  <c:v>0.37977909552228117</c:v>
                </c:pt>
                <c:pt idx="376">
                  <c:v>0.92626575101884134</c:v>
                </c:pt>
                <c:pt idx="377">
                  <c:v>-0.37395920573842789</c:v>
                </c:pt>
                <c:pt idx="378">
                  <c:v>-0.92861540214107452</c:v>
                </c:pt>
                <c:pt idx="379">
                  <c:v>0.36812455268460786</c:v>
                </c:pt>
                <c:pt idx="380">
                  <c:v>0.93092839311693443</c:v>
                </c:pt>
                <c:pt idx="381">
                  <c:v>-0.36227536670462229</c:v>
                </c:pt>
                <c:pt idx="382">
                  <c:v>-0.93320463263384079</c:v>
                </c:pt>
                <c:pt idx="383">
                  <c:v>0.35641187871347468</c:v>
                </c:pt>
                <c:pt idx="384">
                  <c:v>0.93544403082975469</c:v>
                </c:pt>
                <c:pt idx="385">
                  <c:v>-0.35053432019163111</c:v>
                </c:pt>
                <c:pt idx="386">
                  <c:v>-0.93764649929707011</c:v>
                </c:pt>
                <c:pt idx="387">
                  <c:v>0.34464292317503792</c:v>
                </c:pt>
                <c:pt idx="388">
                  <c:v>0.93981195108610316</c:v>
                </c:pt>
                <c:pt idx="389">
                  <c:v>-0.33873792024510596</c:v>
                </c:pt>
                <c:pt idx="390">
                  <c:v>-0.94194030070883039</c:v>
                </c:pt>
                <c:pt idx="391">
                  <c:v>0.33281954452294943</c:v>
                </c:pt>
                <c:pt idx="392">
                  <c:v>0.94403146414103678</c:v>
                </c:pt>
                <c:pt idx="393">
                  <c:v>-0.32688802965505409</c:v>
                </c:pt>
                <c:pt idx="394">
                  <c:v>-0.94608535882748157</c:v>
                </c:pt>
                <c:pt idx="395">
                  <c:v>0.32094360980747055</c:v>
                </c:pt>
                <c:pt idx="396">
                  <c:v>0.94810190368391933</c:v>
                </c:pt>
                <c:pt idx="397">
                  <c:v>-0.31498651965571595</c:v>
                </c:pt>
                <c:pt idx="398">
                  <c:v>-0.95008101910061193</c:v>
                </c:pt>
                <c:pt idx="399">
                  <c:v>0.30901699437550928</c:v>
                </c:pt>
                <c:pt idx="400">
                  <c:v>0.95202262694547168</c:v>
                </c:pt>
                <c:pt idx="401">
                  <c:v>-0.3030352696326204</c:v>
                </c:pt>
                <c:pt idx="402">
                  <c:v>-0.95392665056741821</c:v>
                </c:pt>
                <c:pt idx="403">
                  <c:v>0.29704158157703148</c:v>
                </c:pt>
                <c:pt idx="404">
                  <c:v>0.95579301479830803</c:v>
                </c:pt>
                <c:pt idx="405">
                  <c:v>-0.29103616682841915</c:v>
                </c:pt>
                <c:pt idx="406">
                  <c:v>-0.95762164595755517</c:v>
                </c:pt>
                <c:pt idx="407">
                  <c:v>0.28501926247027476</c:v>
                </c:pt>
                <c:pt idx="408">
                  <c:v>0.95941247185393275</c:v>
                </c:pt>
                <c:pt idx="409">
                  <c:v>-0.27899110603967975</c:v>
                </c:pt>
                <c:pt idx="410">
                  <c:v>-0.96116542178870068</c:v>
                </c:pt>
                <c:pt idx="411">
                  <c:v>0.27295193551792812</c:v>
                </c:pt>
                <c:pt idx="412">
                  <c:v>0.96288042655839712</c:v>
                </c:pt>
                <c:pt idx="413">
                  <c:v>-0.26690198932025488</c:v>
                </c:pt>
                <c:pt idx="414">
                  <c:v>-0.9645574184578104</c:v>
                </c:pt>
                <c:pt idx="415">
                  <c:v>0.26084150628992814</c:v>
                </c:pt>
                <c:pt idx="416">
                  <c:v>0.96619633128168603</c:v>
                </c:pt>
                <c:pt idx="417">
                  <c:v>-0.25477072568356579</c:v>
                </c:pt>
                <c:pt idx="418">
                  <c:v>-0.96779710032879784</c:v>
                </c:pt>
                <c:pt idx="419">
                  <c:v>0.24868988716519136</c:v>
                </c:pt>
                <c:pt idx="420">
                  <c:v>0.96935966240352456</c:v>
                </c:pt>
                <c:pt idx="421">
                  <c:v>-0.2425992307958974</c:v>
                </c:pt>
                <c:pt idx="422">
                  <c:v>-0.9708839558185911</c:v>
                </c:pt>
                <c:pt idx="423">
                  <c:v>0.2364989970243685</c:v>
                </c:pt>
                <c:pt idx="424">
                  <c:v>0.97236992039771586</c:v>
                </c:pt>
                <c:pt idx="425">
                  <c:v>-0.23038942667650369</c:v>
                </c:pt>
                <c:pt idx="426">
                  <c:v>-0.97381749747713131</c:v>
                </c:pt>
                <c:pt idx="427">
                  <c:v>0.2242707609494477</c:v>
                </c:pt>
                <c:pt idx="428">
                  <c:v>0.97522662990919085</c:v>
                </c:pt>
                <c:pt idx="429">
                  <c:v>-0.21814324139676294</c:v>
                </c:pt>
                <c:pt idx="430">
                  <c:v>-0.97659726206375908</c:v>
                </c:pt>
                <c:pt idx="431">
                  <c:v>0.21200710992242933</c:v>
                </c:pt>
                <c:pt idx="432">
                  <c:v>0.97792933983062524</c:v>
                </c:pt>
                <c:pt idx="433">
                  <c:v>-0.20586260877041071</c:v>
                </c:pt>
                <c:pt idx="434">
                  <c:v>-0.97922281062164007</c:v>
                </c:pt>
                <c:pt idx="435">
                  <c:v>0.19970998051509148</c:v>
                </c:pt>
                <c:pt idx="436">
                  <c:v>0.9804776233729704</c:v>
                </c:pt>
                <c:pt idx="437">
                  <c:v>-0.19354946805080789</c:v>
                </c:pt>
                <c:pt idx="438">
                  <c:v>-0.98169372854639403</c:v>
                </c:pt>
                <c:pt idx="439">
                  <c:v>0.18738131458582696</c:v>
                </c:pt>
                <c:pt idx="440">
                  <c:v>0.98287107813234553</c:v>
                </c:pt>
                <c:pt idx="441">
                  <c:v>-0.18120576362739477</c:v>
                </c:pt>
                <c:pt idx="442">
                  <c:v>-0.98400962565107908</c:v>
                </c:pt>
                <c:pt idx="443">
                  <c:v>0.17502305897568887</c:v>
                </c:pt>
                <c:pt idx="444">
                  <c:v>0.98510932615468827</c:v>
                </c:pt>
                <c:pt idx="445">
                  <c:v>-0.16883344471330247</c:v>
                </c:pt>
                <c:pt idx="446">
                  <c:v>-0.98617013622888017</c:v>
                </c:pt>
                <c:pt idx="447">
                  <c:v>0.16263716519560828</c:v>
                </c:pt>
                <c:pt idx="448">
                  <c:v>0.98719201399483458</c:v>
                </c:pt>
                <c:pt idx="449">
                  <c:v>-0.1564344650402136</c:v>
                </c:pt>
                <c:pt idx="450">
                  <c:v>-0.98817491911027111</c:v>
                </c:pt>
                <c:pt idx="451">
                  <c:v>0.15022558912089556</c:v>
                </c:pt>
                <c:pt idx="452">
                  <c:v>0.98911881277192959</c:v>
                </c:pt>
                <c:pt idx="453">
                  <c:v>-0.14401078255254671</c:v>
                </c:pt>
                <c:pt idx="454">
                  <c:v>-0.99002365771650458</c:v>
                </c:pt>
                <c:pt idx="455">
                  <c:v>0.13779029068508894</c:v>
                </c:pt>
                <c:pt idx="456">
                  <c:v>0.99088941822226673</c:v>
                </c:pt>
                <c:pt idx="457">
                  <c:v>-0.13156435909288997</c:v>
                </c:pt>
                <c:pt idx="458">
                  <c:v>-0.99171606011047397</c:v>
                </c:pt>
                <c:pt idx="459">
                  <c:v>0.1253332335641662</c:v>
                </c:pt>
                <c:pt idx="460">
                  <c:v>0.99250355074683116</c:v>
                </c:pt>
                <c:pt idx="461">
                  <c:v>-0.11909716009488804</c:v>
                </c:pt>
                <c:pt idx="462">
                  <c:v>-0.99325185904232816</c:v>
                </c:pt>
                <c:pt idx="463">
                  <c:v>0.11285638487365657</c:v>
                </c:pt>
                <c:pt idx="464">
                  <c:v>0.99396095545515173</c:v>
                </c:pt>
                <c:pt idx="465">
                  <c:v>-0.10661115427559158</c:v>
                </c:pt>
                <c:pt idx="466">
                  <c:v>-0.9946308119913897</c:v>
                </c:pt>
                <c:pt idx="467">
                  <c:v>0.10036171485170355</c:v>
                </c:pt>
                <c:pt idx="468">
                  <c:v>0.99526140220625292</c:v>
                </c:pt>
                <c:pt idx="469">
                  <c:v>-9.4108313319160142E-2</c:v>
                </c:pt>
                <c:pt idx="470">
                  <c:v>-0.99585270120511948</c:v>
                </c:pt>
                <c:pt idx="471">
                  <c:v>8.7851196550640345E-2</c:v>
                </c:pt>
                <c:pt idx="472">
                  <c:v>0.9964046856445945</c:v>
                </c:pt>
                <c:pt idx="473">
                  <c:v>-8.1590611568211721E-2</c:v>
                </c:pt>
                <c:pt idx="474">
                  <c:v>-0.99691733373311753</c:v>
                </c:pt>
                <c:pt idx="475">
                  <c:v>7.5326805528144039E-2</c:v>
                </c:pt>
                <c:pt idx="476">
                  <c:v>0.99739062523230271</c:v>
                </c:pt>
                <c:pt idx="477">
                  <c:v>-6.9060025714774403E-2</c:v>
                </c:pt>
                <c:pt idx="478">
                  <c:v>-0.99782454145741184</c:v>
                </c:pt>
                <c:pt idx="479">
                  <c:v>6.2790519529839384E-2</c:v>
                </c:pt>
                <c:pt idx="480">
                  <c:v>0.99821906527817561</c:v>
                </c:pt>
                <c:pt idx="481">
                  <c:v>-5.6518534482708049E-2</c:v>
                </c:pt>
                <c:pt idx="482">
                  <c:v>-0.99857418111951757</c:v>
                </c:pt>
                <c:pt idx="483">
                  <c:v>5.0244318179702332E-2</c:v>
                </c:pt>
                <c:pt idx="484">
                  <c:v>0.99888987496196946</c:v>
                </c:pt>
                <c:pt idx="485">
                  <c:v>-4.3968118317955072E-2</c:v>
                </c:pt>
                <c:pt idx="486">
                  <c:v>-0.99916613434253321</c:v>
                </c:pt>
                <c:pt idx="487">
                  <c:v>3.769018267018219E-2</c:v>
                </c:pt>
                <c:pt idx="488">
                  <c:v>0.99940294835496157</c:v>
                </c:pt>
                <c:pt idx="489">
                  <c:v>-3.1410759078533489E-2</c:v>
                </c:pt>
                <c:pt idx="490">
                  <c:v>-0.99960030765024288</c:v>
                </c:pt>
                <c:pt idx="491">
                  <c:v>2.5130095443900265E-2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54-4CA2-9EDC-277F9ED9A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'13'!$E$3:$E$494</c:f>
              <c:numCache>
                <c:formatCode>General</c:formatCode>
                <c:ptCount val="492"/>
                <c:pt idx="0">
                  <c:v>2.5132714770038523E-3</c:v>
                </c:pt>
                <c:pt idx="1">
                  <c:v>-0.99998736693296575</c:v>
                </c:pt>
                <c:pt idx="2">
                  <c:v>-7.5397509303556914E-3</c:v>
                </c:pt>
                <c:pt idx="3">
                  <c:v>0.99994946805105178</c:v>
                </c:pt>
                <c:pt idx="4">
                  <c:v>1.256603988335501E-2</c:v>
                </c:pt>
                <c:pt idx="5">
                  <c:v>-0.99988630431181635</c:v>
                </c:pt>
                <c:pt idx="6">
                  <c:v>-1.7592011341105926E-2</c:v>
                </c:pt>
                <c:pt idx="7">
                  <c:v>0.99979787731116287</c:v>
                </c:pt>
                <c:pt idx="8">
                  <c:v>2.2617538316725555E-2</c:v>
                </c:pt>
                <c:pt idx="9">
                  <c:v>-0.99968418928329983</c:v>
                </c:pt>
                <c:pt idx="10">
                  <c:v>-2.7642493834603984E-2</c:v>
                </c:pt>
                <c:pt idx="11">
                  <c:v>0.9995452431006846</c:v>
                </c:pt>
                <c:pt idx="12">
                  <c:v>3.2666750933527194E-2</c:v>
                </c:pt>
                <c:pt idx="13">
                  <c:v>-0.99938104227394875</c:v>
                </c:pt>
                <c:pt idx="14">
                  <c:v>-3.769018266992754E-2</c:v>
                </c:pt>
                <c:pt idx="15">
                  <c:v>0.99919159095181431</c:v>
                </c:pt>
                <c:pt idx="16">
                  <c:v>4.2712662121147882E-2</c:v>
                </c:pt>
                <c:pt idx="17">
                  <c:v>-0.99897689392098288</c:v>
                </c:pt>
                <c:pt idx="18">
                  <c:v>-4.7734062388492246E-2</c:v>
                </c:pt>
                <c:pt idx="19">
                  <c:v>0.99873695660601702</c:v>
                </c:pt>
                <c:pt idx="20">
                  <c:v>5.2754256600616681E-2</c:v>
                </c:pt>
                <c:pt idx="21">
                  <c:v>-0.99847178506920775</c:v>
                </c:pt>
                <c:pt idx="22">
                  <c:v>-5.777311791664954E-2</c:v>
                </c:pt>
                <c:pt idx="23">
                  <c:v>0.99818138601041351</c:v>
                </c:pt>
                <c:pt idx="24">
                  <c:v>6.2790519529311181E-2</c:v>
                </c:pt>
                <c:pt idx="25">
                  <c:v>-0.99786576676689376</c:v>
                </c:pt>
                <c:pt idx="26">
                  <c:v>-6.7806334668316537E-2</c:v>
                </c:pt>
                <c:pt idx="27">
                  <c:v>0.99752493531312847</c:v>
                </c:pt>
                <c:pt idx="28">
                  <c:v>7.2820436603322755E-2</c:v>
                </c:pt>
                <c:pt idx="29">
                  <c:v>-0.99715890026061493</c:v>
                </c:pt>
                <c:pt idx="30">
                  <c:v>-7.783269864747154E-2</c:v>
                </c:pt>
                <c:pt idx="31">
                  <c:v>0.99676767085763573</c:v>
                </c:pt>
                <c:pt idx="32">
                  <c:v>8.2842994160221367E-2</c:v>
                </c:pt>
                <c:pt idx="33">
                  <c:v>-0.99635125698904936</c:v>
                </c:pt>
                <c:pt idx="34">
                  <c:v>-8.7851196550774086E-2</c:v>
                </c:pt>
                <c:pt idx="35">
                  <c:v>0.99590966917602941</c:v>
                </c:pt>
                <c:pt idx="36">
                  <c:v>9.2857179281160065E-2</c:v>
                </c:pt>
                <c:pt idx="37">
                  <c:v>-0.99544291857578304</c:v>
                </c:pt>
                <c:pt idx="38">
                  <c:v>-9.7860815869661721E-2</c:v>
                </c:pt>
                <c:pt idx="39">
                  <c:v>0.99495101698129818</c:v>
                </c:pt>
                <c:pt idx="40">
                  <c:v>0.10286197989366953</c:v>
                </c:pt>
                <c:pt idx="41">
                  <c:v>-0.99443397682103263</c:v>
                </c:pt>
                <c:pt idx="42">
                  <c:v>-0.10786054499304629</c:v>
                </c:pt>
                <c:pt idx="43">
                  <c:v>0.99389181115858038</c:v>
                </c:pt>
                <c:pt idx="44">
                  <c:v>0.11285638487348905</c:v>
                </c:pt>
                <c:pt idx="45">
                  <c:v>-0.99332453369237783</c:v>
                </c:pt>
                <c:pt idx="46">
                  <c:v>-0.11784937330932467</c:v>
                </c:pt>
                <c:pt idx="47">
                  <c:v>0.99273215875534004</c:v>
                </c:pt>
                <c:pt idx="48">
                  <c:v>0.12283938414715082</c:v>
                </c:pt>
                <c:pt idx="49">
                  <c:v>-0.99211470131447843</c:v>
                </c:pt>
                <c:pt idx="50">
                  <c:v>-0.12782629130862819</c:v>
                </c:pt>
                <c:pt idx="51">
                  <c:v>0.99147217697056178</c:v>
                </c:pt>
                <c:pt idx="52">
                  <c:v>0.13280996879389184</c:v>
                </c:pt>
                <c:pt idx="53">
                  <c:v>-0.99080460195769648</c:v>
                </c:pt>
                <c:pt idx="54">
                  <c:v>-0.13779029068467832</c:v>
                </c:pt>
                <c:pt idx="55">
                  <c:v>0.99011199314292231</c:v>
                </c:pt>
                <c:pt idx="56">
                  <c:v>0.142767131147507</c:v>
                </c:pt>
                <c:pt idx="57">
                  <c:v>-0.98939436802580294</c:v>
                </c:pt>
                <c:pt idx="58">
                  <c:v>-0.14774036443674704</c:v>
                </c:pt>
                <c:pt idx="59">
                  <c:v>0.98865174473791817</c:v>
                </c:pt>
                <c:pt idx="60">
                  <c:v>0.15270986489824442</c:v>
                </c:pt>
                <c:pt idx="61">
                  <c:v>-0.98788414204250374</c:v>
                </c:pt>
                <c:pt idx="62">
                  <c:v>-0.15767550697182164</c:v>
                </c:pt>
                <c:pt idx="63">
                  <c:v>0.98709157933391212</c:v>
                </c:pt>
                <c:pt idx="64">
                  <c:v>0.1626371651949004</c:v>
                </c:pt>
                <c:pt idx="65">
                  <c:v>-0.98627407663713906</c:v>
                </c:pt>
                <c:pt idx="66">
                  <c:v>-0.1675947142055588</c:v>
                </c:pt>
                <c:pt idx="67">
                  <c:v>0.98543165460731719</c:v>
                </c:pt>
                <c:pt idx="68">
                  <c:v>0.17254802874569886</c:v>
                </c:pt>
                <c:pt idx="69">
                  <c:v>-0.98456433452919456</c:v>
                </c:pt>
                <c:pt idx="70">
                  <c:v>-0.17749698366409947</c:v>
                </c:pt>
                <c:pt idx="71">
                  <c:v>0.98367213831661682</c:v>
                </c:pt>
                <c:pt idx="72">
                  <c:v>0.18244145392002603</c:v>
                </c:pt>
                <c:pt idx="73">
                  <c:v>-0.98275508851189297</c:v>
                </c:pt>
                <c:pt idx="74">
                  <c:v>-0.18738131458571816</c:v>
                </c:pt>
                <c:pt idx="75">
                  <c:v>0.98181320828534613</c:v>
                </c:pt>
                <c:pt idx="76">
                  <c:v>0.192316440849994</c:v>
                </c:pt>
                <c:pt idx="77">
                  <c:v>-0.98084652143464834</c:v>
                </c:pt>
                <c:pt idx="78">
                  <c:v>-0.19724670802129174</c:v>
                </c:pt>
                <c:pt idx="79">
                  <c:v>0.9798550523842392</c:v>
                </c:pt>
                <c:pt idx="80">
                  <c:v>0.20217199153081997</c:v>
                </c:pt>
                <c:pt idx="81">
                  <c:v>-0.97883882618470863</c:v>
                </c:pt>
                <c:pt idx="82">
                  <c:v>-0.20709216693570529</c:v>
                </c:pt>
                <c:pt idx="83">
                  <c:v>0.97779786851218797</c:v>
                </c:pt>
                <c:pt idx="84">
                  <c:v>0.21200710992202512</c:v>
                </c:pt>
                <c:pt idx="85">
                  <c:v>-0.9767322056676061</c:v>
                </c:pt>
                <c:pt idx="86">
                  <c:v>-0.21691669630839339</c:v>
                </c:pt>
                <c:pt idx="87">
                  <c:v>0.97564186457616664</c:v>
                </c:pt>
                <c:pt idx="88">
                  <c:v>0.22182080204843099</c:v>
                </c:pt>
                <c:pt idx="89">
                  <c:v>-0.97452687278657379</c:v>
                </c:pt>
                <c:pt idx="90">
                  <c:v>-0.2267193032343448</c:v>
                </c:pt>
                <c:pt idx="91">
                  <c:v>0.97338725847035967</c:v>
                </c:pt>
                <c:pt idx="92">
                  <c:v>0.23161207609994716</c:v>
                </c:pt>
                <c:pt idx="93">
                  <c:v>-0.97222305042119883</c:v>
                </c:pt>
                <c:pt idx="94">
                  <c:v>-0.23649899702378285</c:v>
                </c:pt>
                <c:pt idx="95">
                  <c:v>0.97103427805407549</c:v>
                </c:pt>
                <c:pt idx="96">
                  <c:v>0.24137994253225264</c:v>
                </c:pt>
                <c:pt idx="97">
                  <c:v>-0.96982097140469747</c:v>
                </c:pt>
                <c:pt idx="98">
                  <c:v>-0.24625478930273292</c:v>
                </c:pt>
                <c:pt idx="99">
                  <c:v>0.9685831611286333</c:v>
                </c:pt>
                <c:pt idx="100">
                  <c:v>0.25112341416669159</c:v>
                </c:pt>
                <c:pt idx="101">
                  <c:v>-0.96732087850056347</c:v>
                </c:pt>
                <c:pt idx="102">
                  <c:v>-0.25598569411258043</c:v>
                </c:pt>
                <c:pt idx="103">
                  <c:v>0.96603415541349003</c:v>
                </c:pt>
                <c:pt idx="104">
                  <c:v>0.26084150628982217</c:v>
                </c:pt>
                <c:pt idx="105">
                  <c:v>-0.96472302437793089</c:v>
                </c:pt>
                <c:pt idx="106">
                  <c:v>-0.26569072801059535</c:v>
                </c:pt>
                <c:pt idx="107">
                  <c:v>0.96338751852109883</c:v>
                </c:pt>
                <c:pt idx="108">
                  <c:v>0.2705332367538138</c:v>
                </c:pt>
                <c:pt idx="109">
                  <c:v>-0.96202767158606373</c:v>
                </c:pt>
                <c:pt idx="110">
                  <c:v>-0.27536891016800241</c:v>
                </c:pt>
                <c:pt idx="111">
                  <c:v>0.96064351793090053</c:v>
                </c:pt>
                <c:pt idx="112">
                  <c:v>0.28019762607438842</c:v>
                </c:pt>
                <c:pt idx="113">
                  <c:v>-0.95923509252782113</c:v>
                </c:pt>
                <c:pt idx="114">
                  <c:v>-0.28501926246998827</c:v>
                </c:pt>
                <c:pt idx="115">
                  <c:v>0.95780243096235584</c:v>
                </c:pt>
                <c:pt idx="116">
                  <c:v>0.28983369753069038</c:v>
                </c:pt>
                <c:pt idx="117">
                  <c:v>-0.95634556943219429</c:v>
                </c:pt>
                <c:pt idx="118">
                  <c:v>-0.29464080961433309</c:v>
                </c:pt>
                <c:pt idx="119">
                  <c:v>0.9548645447466596</c:v>
                </c:pt>
                <c:pt idx="120">
                  <c:v>0.29944047726377798</c:v>
                </c:pt>
                <c:pt idx="121">
                  <c:v>-0.95335939432551986</c:v>
                </c:pt>
                <c:pt idx="122">
                  <c:v>-0.3042325792099787</c:v>
                </c:pt>
                <c:pt idx="123">
                  <c:v>0.95183015619810751</c:v>
                </c:pt>
                <c:pt idx="124">
                  <c:v>0.3090169943750451</c:v>
                </c:pt>
                <c:pt idx="125">
                  <c:v>-0.95027686900235808</c:v>
                </c:pt>
                <c:pt idx="126">
                  <c:v>-0.31379360187530209</c:v>
                </c:pt>
                <c:pt idx="127">
                  <c:v>0.94869957198383403</c:v>
                </c:pt>
                <c:pt idx="128">
                  <c:v>0.3185622810241287</c:v>
                </c:pt>
                <c:pt idx="129">
                  <c:v>-0.94709830499473335</c:v>
                </c:pt>
                <c:pt idx="130">
                  <c:v>-0.32332291133586966</c:v>
                </c:pt>
                <c:pt idx="131">
                  <c:v>0.94547310849288246</c:v>
                </c:pt>
                <c:pt idx="132">
                  <c:v>0.32807537252758529</c:v>
                </c:pt>
                <c:pt idx="133">
                  <c:v>-0.94382402354071415</c:v>
                </c:pt>
                <c:pt idx="134">
                  <c:v>-0.33281954452295404</c:v>
                </c:pt>
                <c:pt idx="135">
                  <c:v>0.94215109180422973</c:v>
                </c:pt>
                <c:pt idx="136">
                  <c:v>0.33755530745509016</c:v>
                </c:pt>
                <c:pt idx="137">
                  <c:v>-0.94045435555194701</c:v>
                </c:pt>
                <c:pt idx="138">
                  <c:v>-0.34228254166957256</c:v>
                </c:pt>
                <c:pt idx="139">
                  <c:v>0.93873385765383133</c:v>
                </c:pt>
                <c:pt idx="140">
                  <c:v>0.34700112772746777</c:v>
                </c:pt>
                <c:pt idx="141">
                  <c:v>-0.93698964158029285</c:v>
                </c:pt>
                <c:pt idx="142">
                  <c:v>-0.35171094640834782</c:v>
                </c:pt>
                <c:pt idx="143">
                  <c:v>0.9352217514007708</c:v>
                </c:pt>
                <c:pt idx="144">
                  <c:v>0.35641187871330254</c:v>
                </c:pt>
                <c:pt idx="145">
                  <c:v>-0.93343023178309403</c:v>
                </c:pt>
                <c:pt idx="146">
                  <c:v>-0.36110380586794599</c:v>
                </c:pt>
                <c:pt idx="147">
                  <c:v>0.93161512799203727</c:v>
                </c:pt>
                <c:pt idx="148">
                  <c:v>0.36578660932541768</c:v>
                </c:pt>
                <c:pt idx="149">
                  <c:v>-0.92977648588825623</c:v>
                </c:pt>
                <c:pt idx="150">
                  <c:v>-0.37046017076937765</c:v>
                </c:pt>
                <c:pt idx="151">
                  <c:v>0.9279143519271289</c:v>
                </c:pt>
                <c:pt idx="152">
                  <c:v>0.3751243721169959</c:v>
                </c:pt>
                <c:pt idx="153">
                  <c:v>-0.92602877315758148</c:v>
                </c:pt>
                <c:pt idx="154">
                  <c:v>-0.3797790955217254</c:v>
                </c:pt>
                <c:pt idx="155">
                  <c:v>0.9241197972209001</c:v>
                </c:pt>
                <c:pt idx="156">
                  <c:v>0.38442422337712179</c:v>
                </c:pt>
                <c:pt idx="157">
                  <c:v>-0.92218747234952658</c:v>
                </c:pt>
                <c:pt idx="158">
                  <c:v>-0.38905963831855106</c:v>
                </c:pt>
                <c:pt idx="159">
                  <c:v>0.92023184736584029</c:v>
                </c:pt>
                <c:pt idx="160">
                  <c:v>0.39368522322699789</c:v>
                </c:pt>
                <c:pt idx="161">
                  <c:v>-0.91825297168092412</c:v>
                </c:pt>
                <c:pt idx="162">
                  <c:v>-0.39830086123181385</c:v>
                </c:pt>
                <c:pt idx="163">
                  <c:v>0.91625089529331649</c:v>
                </c:pt>
                <c:pt idx="164">
                  <c:v>0.40290643571367019</c:v>
                </c:pt>
                <c:pt idx="165">
                  <c:v>-0.91422566878774791</c:v>
                </c:pt>
                <c:pt idx="166">
                  <c:v>-0.4075018303075047</c:v>
                </c:pt>
                <c:pt idx="167">
                  <c:v>0.91217734333395595</c:v>
                </c:pt>
                <c:pt idx="168">
                  <c:v>0.41208692890546145</c:v>
                </c:pt>
                <c:pt idx="169">
                  <c:v>-0.91010597068502075</c:v>
                </c:pt>
                <c:pt idx="170">
                  <c:v>-0.41666161565982451</c:v>
                </c:pt>
                <c:pt idx="171">
                  <c:v>0.90801160317661345</c:v>
                </c:pt>
                <c:pt idx="172">
                  <c:v>0.42122577498594505</c:v>
                </c:pt>
                <c:pt idx="173">
                  <c:v>-0.9058942937253045</c:v>
                </c:pt>
                <c:pt idx="174">
                  <c:v>-0.42577929156516159</c:v>
                </c:pt>
                <c:pt idx="175">
                  <c:v>0.90375409582731814</c:v>
                </c:pt>
                <c:pt idx="176">
                  <c:v>0.43032205034771381</c:v>
                </c:pt>
                <c:pt idx="177">
                  <c:v>-0.90159106355718155</c:v>
                </c:pt>
                <c:pt idx="178">
                  <c:v>-0.43485393655564925</c:v>
                </c:pt>
                <c:pt idx="179">
                  <c:v>0.89940525156635809</c:v>
                </c:pt>
                <c:pt idx="180">
                  <c:v>0.43937483568551916</c:v>
                </c:pt>
                <c:pt idx="181">
                  <c:v>-0.89719671508186638</c:v>
                </c:pt>
                <c:pt idx="182">
                  <c:v>-0.44388463351208896</c:v>
                </c:pt>
                <c:pt idx="183">
                  <c:v>0.89496550990488555</c:v>
                </c:pt>
                <c:pt idx="184">
                  <c:v>0.44838321608999743</c:v>
                </c:pt>
                <c:pt idx="185">
                  <c:v>-0.89271169240934456</c:v>
                </c:pt>
                <c:pt idx="186">
                  <c:v>-0.45287046975745399</c:v>
                </c:pt>
                <c:pt idx="187">
                  <c:v>0.89043531954060195</c:v>
                </c:pt>
                <c:pt idx="188">
                  <c:v>0.45734628113910819</c:v>
                </c:pt>
                <c:pt idx="189">
                  <c:v>-0.88813644881348952</c:v>
                </c:pt>
                <c:pt idx="190">
                  <c:v>-0.46181053714790288</c:v>
                </c:pt>
                <c:pt idx="191">
                  <c:v>0.88581513831199898</c:v>
                </c:pt>
                <c:pt idx="192">
                  <c:v>0.46626312498975275</c:v>
                </c:pt>
                <c:pt idx="193">
                  <c:v>-0.88347144668625288</c:v>
                </c:pt>
                <c:pt idx="194">
                  <c:v>-0.47070393216537765</c:v>
                </c:pt>
                <c:pt idx="195">
                  <c:v>0.88110543315270184</c:v>
                </c:pt>
                <c:pt idx="196">
                  <c:v>0.47513284647194459</c:v>
                </c:pt>
                <c:pt idx="197">
                  <c:v>-0.87871715749093326</c:v>
                </c:pt>
                <c:pt idx="198">
                  <c:v>-0.47954975600871225</c:v>
                </c:pt>
                <c:pt idx="199">
                  <c:v>0.87630668004387202</c:v>
                </c:pt>
                <c:pt idx="200">
                  <c:v>0.48395454917665298</c:v>
                </c:pt>
                <c:pt idx="201">
                  <c:v>-0.87387406171452853</c:v>
                </c:pt>
                <c:pt idx="202">
                  <c:v>-0.48834711468446901</c:v>
                </c:pt>
                <c:pt idx="203">
                  <c:v>0.87141936396620367</c:v>
                </c:pt>
                <c:pt idx="204">
                  <c:v>0.49272734154821657</c:v>
                </c:pt>
                <c:pt idx="205">
                  <c:v>-0.86894264881940086</c:v>
                </c:pt>
                <c:pt idx="206">
                  <c:v>-0.49709511909728893</c:v>
                </c:pt>
                <c:pt idx="207">
                  <c:v>0.86644397885090985</c:v>
                </c:pt>
                <c:pt idx="208">
                  <c:v>0.50145033697404273</c:v>
                </c:pt>
                <c:pt idx="209">
                  <c:v>-0.86392341719291332</c:v>
                </c:pt>
                <c:pt idx="210">
                  <c:v>-0.50579288513974729</c:v>
                </c:pt>
                <c:pt idx="211">
                  <c:v>0.86138102752980383</c:v>
                </c:pt>
                <c:pt idx="212">
                  <c:v>0.51012265387421252</c:v>
                </c:pt>
                <c:pt idx="213">
                  <c:v>-0.85881687409839969</c:v>
                </c:pt>
                <c:pt idx="214">
                  <c:v>-0.51443953378170471</c:v>
                </c:pt>
                <c:pt idx="215">
                  <c:v>0.85623102168448106</c:v>
                </c:pt>
                <c:pt idx="216">
                  <c:v>0.51874341579057626</c:v>
                </c:pt>
                <c:pt idx="217">
                  <c:v>-0.85362353562300985</c:v>
                </c:pt>
                <c:pt idx="218">
                  <c:v>-0.52303419115875827</c:v>
                </c:pt>
                <c:pt idx="219">
                  <c:v>0.85099448179460646</c:v>
                </c:pt>
                <c:pt idx="220">
                  <c:v>0.5273117514753316</c:v>
                </c:pt>
                <c:pt idx="221">
                  <c:v>-0.84834392662577318</c:v>
                </c:pt>
                <c:pt idx="222">
                  <c:v>-0.53157598866210976</c:v>
                </c:pt>
                <c:pt idx="223">
                  <c:v>0.84567193708531274</c:v>
                </c:pt>
                <c:pt idx="224">
                  <c:v>0.53582679497907593</c:v>
                </c:pt>
                <c:pt idx="225">
                  <c:v>-0.84297858068455445</c:v>
                </c:pt>
                <c:pt idx="226">
                  <c:v>-0.54006406302401855</c:v>
                </c:pt>
                <c:pt idx="227">
                  <c:v>0.84026392547371498</c:v>
                </c:pt>
                <c:pt idx="228">
                  <c:v>0.54428768573832198</c:v>
                </c:pt>
                <c:pt idx="229">
                  <c:v>-0.83752804004212789</c:v>
                </c:pt>
                <c:pt idx="230">
                  <c:v>-0.54849755640660403</c:v>
                </c:pt>
                <c:pt idx="231">
                  <c:v>0.83477099351479678</c:v>
                </c:pt>
                <c:pt idx="232">
                  <c:v>0.55269356866246988</c:v>
                </c:pt>
                <c:pt idx="233">
                  <c:v>-0.83199285555137659</c:v>
                </c:pt>
                <c:pt idx="234">
                  <c:v>-0.55687561648815198</c:v>
                </c:pt>
                <c:pt idx="235">
                  <c:v>0.82919369634517603</c:v>
                </c:pt>
                <c:pt idx="236">
                  <c:v>0.56104359422022609</c:v>
                </c:pt>
                <c:pt idx="237">
                  <c:v>-0.82637358661962068</c:v>
                </c:pt>
                <c:pt idx="238">
                  <c:v>-0.56519739654925372</c:v>
                </c:pt>
                <c:pt idx="239">
                  <c:v>0.82353259762849096</c:v>
                </c:pt>
                <c:pt idx="240">
                  <c:v>0.5693369185254602</c:v>
                </c:pt>
                <c:pt idx="241">
                  <c:v>-0.8206708011520818</c:v>
                </c:pt>
                <c:pt idx="242">
                  <c:v>-0.57346205555837892</c:v>
                </c:pt>
                <c:pt idx="243">
                  <c:v>0.81778826949744421</c:v>
                </c:pt>
                <c:pt idx="244">
                  <c:v>0.57757270342212008</c:v>
                </c:pt>
                <c:pt idx="245">
                  <c:v>-0.81488507549448808</c:v>
                </c:pt>
                <c:pt idx="246">
                  <c:v>-0.58166875825687336</c:v>
                </c:pt>
                <c:pt idx="247">
                  <c:v>0.8119612924962275</c:v>
                </c:pt>
                <c:pt idx="248">
                  <c:v>0.58575011657042708</c:v>
                </c:pt>
                <c:pt idx="249">
                  <c:v>-0.80901699437482666</c:v>
                </c:pt>
                <c:pt idx="250">
                  <c:v>-0.58981667524337333</c:v>
                </c:pt>
                <c:pt idx="251">
                  <c:v>0.80605225552184945</c:v>
                </c:pt>
                <c:pt idx="252">
                  <c:v>0.59386833152875973</c:v>
                </c:pt>
                <c:pt idx="253">
                  <c:v>-0.80306715084424884</c:v>
                </c:pt>
                <c:pt idx="254">
                  <c:v>-0.59790498305762851</c:v>
                </c:pt>
                <c:pt idx="255">
                  <c:v>0.80006175576461969</c:v>
                </c:pt>
                <c:pt idx="256">
                  <c:v>0.60192652783867051</c:v>
                </c:pt>
                <c:pt idx="257">
                  <c:v>-0.79703614621740804</c:v>
                </c:pt>
                <c:pt idx="258">
                  <c:v>-0.60593286426372372</c:v>
                </c:pt>
                <c:pt idx="259">
                  <c:v>0.79399039864779397</c:v>
                </c:pt>
                <c:pt idx="260">
                  <c:v>0.60992389110743017</c:v>
                </c:pt>
                <c:pt idx="261">
                  <c:v>-0.79092459001059479</c:v>
                </c:pt>
                <c:pt idx="262">
                  <c:v>-0.61389950753269251</c:v>
                </c:pt>
                <c:pt idx="263">
                  <c:v>0.78783879776638788</c:v>
                </c:pt>
                <c:pt idx="264">
                  <c:v>0.61785961309033388</c:v>
                </c:pt>
                <c:pt idx="265">
                  <c:v>-0.78473309988177231</c:v>
                </c:pt>
                <c:pt idx="266">
                  <c:v>-0.62180410772451289</c:v>
                </c:pt>
                <c:pt idx="267">
                  <c:v>0.78160757482516507</c:v>
                </c:pt>
                <c:pt idx="268">
                  <c:v>0.62573289177238556</c:v>
                </c:pt>
                <c:pt idx="269">
                  <c:v>-0.77846230156706686</c:v>
                </c:pt>
                <c:pt idx="270">
                  <c:v>-0.62964586596912497</c:v>
                </c:pt>
                <c:pt idx="271">
                  <c:v>0.77529735957580448</c:v>
                </c:pt>
                <c:pt idx="272">
                  <c:v>0.63354293144935225</c:v>
                </c:pt>
                <c:pt idx="273">
                  <c:v>-0.77211282881779908</c:v>
                </c:pt>
                <c:pt idx="274">
                  <c:v>-0.6374239897485835</c:v>
                </c:pt>
                <c:pt idx="275">
                  <c:v>0.76890878975325572</c:v>
                </c:pt>
                <c:pt idx="276">
                  <c:v>0.64128894280818149</c:v>
                </c:pt>
                <c:pt idx="277">
                  <c:v>-0.76568532333643469</c:v>
                </c:pt>
                <c:pt idx="278">
                  <c:v>-0.64513769297502488</c:v>
                </c:pt>
                <c:pt idx="279">
                  <c:v>0.76244251101128724</c:v>
                </c:pt>
                <c:pt idx="280">
                  <c:v>0.64897014300677225</c:v>
                </c:pt>
                <c:pt idx="281">
                  <c:v>-0.75918043471173124</c:v>
                </c:pt>
                <c:pt idx="282">
                  <c:v>-0.65278619607153388</c:v>
                </c:pt>
                <c:pt idx="283">
                  <c:v>0.75589917685753116</c:v>
                </c:pt>
                <c:pt idx="284">
                  <c:v>0.65658575575309186</c:v>
                </c:pt>
                <c:pt idx="285">
                  <c:v>-0.75259882035308856</c:v>
                </c:pt>
                <c:pt idx="286">
                  <c:v>-0.66036872605057451</c:v>
                </c:pt>
                <c:pt idx="287">
                  <c:v>0.7492794485862504</c:v>
                </c:pt>
                <c:pt idx="288">
                  <c:v>0.6641350113836314</c:v>
                </c:pt>
                <c:pt idx="289">
                  <c:v>-0.74594114542410828</c:v>
                </c:pt>
                <c:pt idx="290">
                  <c:v>-0.66788451659211101</c:v>
                </c:pt>
                <c:pt idx="291">
                  <c:v>0.74258399521328133</c:v>
                </c:pt>
                <c:pt idx="292">
                  <c:v>0.67161714694119046</c:v>
                </c:pt>
                <c:pt idx="293">
                  <c:v>-0.73920808277536953</c:v>
                </c:pt>
                <c:pt idx="294">
                  <c:v>-0.67533280812105567</c:v>
                </c:pt>
                <c:pt idx="295">
                  <c:v>0.73581349340724</c:v>
                </c:pt>
                <c:pt idx="296">
                  <c:v>0.67903140625165137</c:v>
                </c:pt>
                <c:pt idx="297">
                  <c:v>-0.73240031287642848</c:v>
                </c:pt>
                <c:pt idx="298">
                  <c:v>-0.68271284788403375</c:v>
                </c:pt>
                <c:pt idx="299">
                  <c:v>0.72896862742142954</c:v>
                </c:pt>
                <c:pt idx="300">
                  <c:v>0.68637704000173883</c:v>
                </c:pt>
                <c:pt idx="301">
                  <c:v>-0.72551852374704706</c:v>
                </c:pt>
                <c:pt idx="302">
                  <c:v>-0.69002389002546016</c:v>
                </c:pt>
                <c:pt idx="303">
                  <c:v>0.72205008902468726</c:v>
                </c:pt>
                <c:pt idx="304">
                  <c:v>0.69365330581273654</c:v>
                </c:pt>
                <c:pt idx="305">
                  <c:v>-0.71856341088765918</c:v>
                </c:pt>
                <c:pt idx="306">
                  <c:v>-0.69726519566291856</c:v>
                </c:pt>
                <c:pt idx="307">
                  <c:v>0.71505857743147117</c:v>
                </c:pt>
                <c:pt idx="308">
                  <c:v>0.70085946831685964</c:v>
                </c:pt>
                <c:pt idx="309">
                  <c:v>-0.71153567720940036</c:v>
                </c:pt>
                <c:pt idx="310">
                  <c:v>-0.70443603296183521</c:v>
                </c:pt>
                <c:pt idx="311">
                  <c:v>0.70799479923119502</c:v>
                </c:pt>
                <c:pt idx="312">
                  <c:v>0.70799479923123654</c:v>
                </c:pt>
                <c:pt idx="313">
                  <c:v>-0.70443603296179358</c:v>
                </c:pt>
                <c:pt idx="314">
                  <c:v>-0.71153567720944166</c:v>
                </c:pt>
                <c:pt idx="315">
                  <c:v>0.70085946831681767</c:v>
                </c:pt>
                <c:pt idx="316">
                  <c:v>0.71505857743151224</c:v>
                </c:pt>
                <c:pt idx="317">
                  <c:v>-0.69726519566287648</c:v>
                </c:pt>
                <c:pt idx="318">
                  <c:v>-0.71856341088801634</c:v>
                </c:pt>
                <c:pt idx="319">
                  <c:v>0.69365330581269424</c:v>
                </c:pt>
                <c:pt idx="320">
                  <c:v>0.72205008902472789</c:v>
                </c:pt>
                <c:pt idx="321">
                  <c:v>-0.69002389002541764</c:v>
                </c:pt>
                <c:pt idx="322">
                  <c:v>-0.72551852374708747</c:v>
                </c:pt>
                <c:pt idx="323">
                  <c:v>0.68637704000169608</c:v>
                </c:pt>
                <c:pt idx="324">
                  <c:v>0.72896862742146984</c:v>
                </c:pt>
                <c:pt idx="325">
                  <c:v>-0.68271284788399078</c:v>
                </c:pt>
                <c:pt idx="326">
                  <c:v>-0.73240031287646856</c:v>
                </c:pt>
                <c:pt idx="327">
                  <c:v>0.67903140625160818</c:v>
                </c:pt>
                <c:pt idx="328">
                  <c:v>0.73581349340727975</c:v>
                </c:pt>
                <c:pt idx="329">
                  <c:v>-0.67533280812101226</c:v>
                </c:pt>
                <c:pt idx="330">
                  <c:v>-0.73920808277540917</c:v>
                </c:pt>
                <c:pt idx="331">
                  <c:v>0.67161714694080998</c:v>
                </c:pt>
                <c:pt idx="332">
                  <c:v>0.74258399521332075</c:v>
                </c:pt>
                <c:pt idx="333">
                  <c:v>-0.66788451659206727</c:v>
                </c:pt>
                <c:pt idx="334">
                  <c:v>-0.74594114542414736</c:v>
                </c:pt>
                <c:pt idx="335">
                  <c:v>0.66413501138358744</c:v>
                </c:pt>
                <c:pt idx="336">
                  <c:v>0.74927944858628936</c:v>
                </c:pt>
                <c:pt idx="337">
                  <c:v>-0.66036872605053032</c:v>
                </c:pt>
                <c:pt idx="338">
                  <c:v>-0.75259882035312731</c:v>
                </c:pt>
                <c:pt idx="339">
                  <c:v>0.65658575575304756</c:v>
                </c:pt>
                <c:pt idx="340">
                  <c:v>0.75589917685756969</c:v>
                </c:pt>
                <c:pt idx="341">
                  <c:v>-0.65278619607148936</c:v>
                </c:pt>
                <c:pt idx="342">
                  <c:v>-0.75918043471176944</c:v>
                </c:pt>
                <c:pt idx="343">
                  <c:v>0.64897014300672751</c:v>
                </c:pt>
                <c:pt idx="344">
                  <c:v>0.76244251101161953</c:v>
                </c:pt>
                <c:pt idx="345">
                  <c:v>-0.64513769297498003</c:v>
                </c:pt>
                <c:pt idx="346">
                  <c:v>-0.76568532333647243</c:v>
                </c:pt>
                <c:pt idx="347">
                  <c:v>0.64128894280813642</c:v>
                </c:pt>
                <c:pt idx="348">
                  <c:v>0.76890878975329335</c:v>
                </c:pt>
                <c:pt idx="349">
                  <c:v>-0.6374239897485382</c:v>
                </c:pt>
                <c:pt idx="350">
                  <c:v>-0.77211282881783649</c:v>
                </c:pt>
                <c:pt idx="351">
                  <c:v>0.63354293144930685</c:v>
                </c:pt>
                <c:pt idx="352">
                  <c:v>0.77529735957584156</c:v>
                </c:pt>
                <c:pt idx="353">
                  <c:v>-0.62964586596907934</c:v>
                </c:pt>
                <c:pt idx="354">
                  <c:v>-0.77846230156710372</c:v>
                </c:pt>
                <c:pt idx="355">
                  <c:v>0.62573289177233971</c:v>
                </c:pt>
                <c:pt idx="356">
                  <c:v>0.78160757482520171</c:v>
                </c:pt>
                <c:pt idx="357">
                  <c:v>-0.62180410772411077</c:v>
                </c:pt>
                <c:pt idx="358">
                  <c:v>-0.78473309988180873</c:v>
                </c:pt>
                <c:pt idx="359">
                  <c:v>0.6178596130902877</c:v>
                </c:pt>
                <c:pt idx="360">
                  <c:v>0.78783879776642407</c:v>
                </c:pt>
                <c:pt idx="361">
                  <c:v>-0.6138995075326461</c:v>
                </c:pt>
                <c:pt idx="362">
                  <c:v>-0.79092459001063076</c:v>
                </c:pt>
                <c:pt idx="363">
                  <c:v>0.60992389110738354</c:v>
                </c:pt>
                <c:pt idx="364">
                  <c:v>0.79399039864782961</c:v>
                </c:pt>
                <c:pt idx="365">
                  <c:v>-0.60593286426367698</c:v>
                </c:pt>
                <c:pt idx="366">
                  <c:v>-0.79703614621744356</c:v>
                </c:pt>
                <c:pt idx="367">
                  <c:v>0.60192652783862355</c:v>
                </c:pt>
                <c:pt idx="368">
                  <c:v>0.80006175576465499</c:v>
                </c:pt>
                <c:pt idx="369">
                  <c:v>-0.59790498305758133</c:v>
                </c:pt>
                <c:pt idx="370">
                  <c:v>-0.80306715084455482</c:v>
                </c:pt>
                <c:pt idx="371">
                  <c:v>0.59386833152871243</c:v>
                </c:pt>
                <c:pt idx="372">
                  <c:v>0.80605225552161519</c:v>
                </c:pt>
                <c:pt idx="373">
                  <c:v>-0.58981667524332582</c:v>
                </c:pt>
                <c:pt idx="374">
                  <c:v>-0.80901699437512853</c:v>
                </c:pt>
                <c:pt idx="375">
                  <c:v>0.58575011657074805</c:v>
                </c:pt>
                <c:pt idx="376">
                  <c:v>0.81196129249626181</c:v>
                </c:pt>
                <c:pt idx="377">
                  <c:v>-0.5816687582564557</c:v>
                </c:pt>
                <c:pt idx="378">
                  <c:v>-0.81488507549452216</c:v>
                </c:pt>
                <c:pt idx="379">
                  <c:v>0.57757270342207212</c:v>
                </c:pt>
                <c:pt idx="380">
                  <c:v>0.81778826949721628</c:v>
                </c:pt>
                <c:pt idx="381">
                  <c:v>-0.57346205555833085</c:v>
                </c:pt>
                <c:pt idx="382">
                  <c:v>-0.82067080115237523</c:v>
                </c:pt>
                <c:pt idx="383">
                  <c:v>0.56933691852541179</c:v>
                </c:pt>
                <c:pt idx="384">
                  <c:v>0.82353259762852438</c:v>
                </c:pt>
                <c:pt idx="385">
                  <c:v>-0.56519739654958046</c:v>
                </c:pt>
                <c:pt idx="386">
                  <c:v>-0.82637358661965377</c:v>
                </c:pt>
                <c:pt idx="387">
                  <c:v>0.56104359421980099</c:v>
                </c:pt>
                <c:pt idx="388">
                  <c:v>0.82919369634495477</c:v>
                </c:pt>
                <c:pt idx="389">
                  <c:v>-0.55687561648810313</c:v>
                </c:pt>
                <c:pt idx="390">
                  <c:v>-0.83199285555166147</c:v>
                </c:pt>
                <c:pt idx="391">
                  <c:v>0.55269356866242081</c:v>
                </c:pt>
                <c:pt idx="392">
                  <c:v>0.8347709935148292</c:v>
                </c:pt>
                <c:pt idx="393">
                  <c:v>-0.54849755640693509</c:v>
                </c:pt>
                <c:pt idx="394">
                  <c:v>-0.83752804004215997</c:v>
                </c:pt>
                <c:pt idx="395">
                  <c:v>0.5442876857378911</c:v>
                </c:pt>
                <c:pt idx="396">
                  <c:v>0.84026392547374684</c:v>
                </c:pt>
                <c:pt idx="397">
                  <c:v>-0.54006406302396914</c:v>
                </c:pt>
                <c:pt idx="398">
                  <c:v>-0.84297858068434139</c:v>
                </c:pt>
                <c:pt idx="399">
                  <c:v>0.5358267949790263</c:v>
                </c:pt>
                <c:pt idx="400">
                  <c:v>0.84567193708558686</c:v>
                </c:pt>
                <c:pt idx="401">
                  <c:v>-0.53157598866244515</c:v>
                </c:pt>
                <c:pt idx="402">
                  <c:v>-0.84834392662580438</c:v>
                </c:pt>
                <c:pt idx="403">
                  <c:v>0.52731175147489528</c:v>
                </c:pt>
                <c:pt idx="404">
                  <c:v>0.85099448179463733</c:v>
                </c:pt>
                <c:pt idx="405">
                  <c:v>-0.52303419115870819</c:v>
                </c:pt>
                <c:pt idx="406">
                  <c:v>-0.85362353562280358</c:v>
                </c:pt>
                <c:pt idx="407">
                  <c:v>0.51874341579052596</c:v>
                </c:pt>
                <c:pt idx="408">
                  <c:v>0.85623102168474641</c:v>
                </c:pt>
                <c:pt idx="409">
                  <c:v>-0.5144395337816543</c:v>
                </c:pt>
                <c:pt idx="410">
                  <c:v>-0.85881687409842977</c:v>
                </c:pt>
                <c:pt idx="411">
                  <c:v>0.51012265387455313</c:v>
                </c:pt>
                <c:pt idx="412">
                  <c:v>0.8613810275298337</c:v>
                </c:pt>
                <c:pt idx="413">
                  <c:v>-0.5057928851393042</c:v>
                </c:pt>
                <c:pt idx="414">
                  <c:v>-0.86392341719271393</c:v>
                </c:pt>
                <c:pt idx="415">
                  <c:v>0.50145033697399188</c:v>
                </c:pt>
                <c:pt idx="416">
                  <c:v>0.86644397885116631</c:v>
                </c:pt>
                <c:pt idx="417">
                  <c:v>-0.49709511909723791</c:v>
                </c:pt>
                <c:pt idx="418">
                  <c:v>-0.86894264881942995</c:v>
                </c:pt>
                <c:pt idx="419">
                  <c:v>0.49272734154856113</c:v>
                </c:pt>
                <c:pt idx="420">
                  <c:v>0.87141936396623254</c:v>
                </c:pt>
                <c:pt idx="421">
                  <c:v>-0.48834711468402087</c:v>
                </c:pt>
                <c:pt idx="422">
                  <c:v>-0.87387406171455706</c:v>
                </c:pt>
                <c:pt idx="423">
                  <c:v>0.48395454917660152</c:v>
                </c:pt>
                <c:pt idx="424">
                  <c:v>0.87630668004368129</c:v>
                </c:pt>
                <c:pt idx="425">
                  <c:v>-0.47954975600866068</c:v>
                </c:pt>
                <c:pt idx="426">
                  <c:v>-0.8787171574911784</c:v>
                </c:pt>
                <c:pt idx="427">
                  <c:v>0.47513284647229298</c:v>
                </c:pt>
                <c:pt idx="428">
                  <c:v>0.88110543315272971</c:v>
                </c:pt>
                <c:pt idx="429">
                  <c:v>-0.47070393216492457</c:v>
                </c:pt>
                <c:pt idx="430">
                  <c:v>-0.88347144668628041</c:v>
                </c:pt>
                <c:pt idx="431">
                  <c:v>0.46626312498970074</c:v>
                </c:pt>
                <c:pt idx="432">
                  <c:v>0.88581513831181524</c:v>
                </c:pt>
                <c:pt idx="433">
                  <c:v>-0.46181053714785075</c:v>
                </c:pt>
                <c:pt idx="434">
                  <c:v>-0.88813644881372555</c:v>
                </c:pt>
                <c:pt idx="435">
                  <c:v>0.4573462811390559</c:v>
                </c:pt>
                <c:pt idx="436">
                  <c:v>0.89043531954062871</c:v>
                </c:pt>
                <c:pt idx="437">
                  <c:v>-0.45287046975780704</c:v>
                </c:pt>
                <c:pt idx="438">
                  <c:v>-0.89271169240937109</c:v>
                </c:pt>
                <c:pt idx="439">
                  <c:v>0.44838321608974163</c:v>
                </c:pt>
                <c:pt idx="440">
                  <c:v>0.89496550990481027</c:v>
                </c:pt>
                <c:pt idx="441">
                  <c:v>-0.44388463351203628</c:v>
                </c:pt>
                <c:pt idx="442">
                  <c:v>-0.8971967150820932</c:v>
                </c:pt>
                <c:pt idx="443">
                  <c:v>0.43937483568567059</c:v>
                </c:pt>
                <c:pt idx="444">
                  <c:v>0.89940525156648321</c:v>
                </c:pt>
                <c:pt idx="445">
                  <c:v>-0.43485393655580107</c:v>
                </c:pt>
                <c:pt idx="446">
                  <c:v>-0.90159106355720697</c:v>
                </c:pt>
                <c:pt idx="447">
                  <c:v>0.4303220503472503</c:v>
                </c:pt>
                <c:pt idx="448">
                  <c:v>0.90375409582724597</c:v>
                </c:pt>
                <c:pt idx="449">
                  <c:v>-0.42577929156490268</c:v>
                </c:pt>
                <c:pt idx="450">
                  <c:v>-0.90589429372513675</c:v>
                </c:pt>
                <c:pt idx="451">
                  <c:v>0.4212257749858917</c:v>
                </c:pt>
                <c:pt idx="452">
                  <c:v>0.90801160317673335</c:v>
                </c:pt>
                <c:pt idx="453">
                  <c:v>-0.41666161565997778</c:v>
                </c:pt>
                <c:pt idx="454">
                  <c:v>-0.91010597068504506</c:v>
                </c:pt>
                <c:pt idx="455">
                  <c:v>0.41208692890499354</c:v>
                </c:pt>
                <c:pt idx="456">
                  <c:v>0.91217734333388689</c:v>
                </c:pt>
                <c:pt idx="457">
                  <c:v>-0.40750183030724341</c:v>
                </c:pt>
                <c:pt idx="458">
                  <c:v>-0.91422566878767964</c:v>
                </c:pt>
                <c:pt idx="459">
                  <c:v>0.4029064357136164</c:v>
                </c:pt>
                <c:pt idx="460">
                  <c:v>0.91625089529352222</c:v>
                </c:pt>
                <c:pt idx="461">
                  <c:v>-0.39830086123196845</c:v>
                </c:pt>
                <c:pt idx="462">
                  <c:v>-0.91825297168103748</c:v>
                </c:pt>
                <c:pt idx="463">
                  <c:v>0.39368522322736188</c:v>
                </c:pt>
                <c:pt idx="464">
                  <c:v>0.92023184736586328</c:v>
                </c:pt>
                <c:pt idx="465">
                  <c:v>-0.38905963831828744</c:v>
                </c:pt>
                <c:pt idx="466">
                  <c:v>-0.92218747234946141</c:v>
                </c:pt>
                <c:pt idx="467">
                  <c:v>0.3844242233770675</c:v>
                </c:pt>
                <c:pt idx="468">
                  <c:v>0.92411979722109627</c:v>
                </c:pt>
                <c:pt idx="469">
                  <c:v>-0.37977909552188138</c:v>
                </c:pt>
                <c:pt idx="470">
                  <c:v>-0.9260287731576895</c:v>
                </c:pt>
                <c:pt idx="471">
                  <c:v>0.37512437211715216</c:v>
                </c:pt>
                <c:pt idx="472">
                  <c:v>0.92791435192715077</c:v>
                </c:pt>
                <c:pt idx="473">
                  <c:v>-0.3704601707689007</c:v>
                </c:pt>
                <c:pt idx="474">
                  <c:v>-0.92977648588819417</c:v>
                </c:pt>
                <c:pt idx="475">
                  <c:v>0.36578660932515139</c:v>
                </c:pt>
                <c:pt idx="476">
                  <c:v>0.93161512799189339</c:v>
                </c:pt>
                <c:pt idx="477">
                  <c:v>-0.3611038058678912</c:v>
                </c:pt>
                <c:pt idx="478">
                  <c:v>-0.93343023178319673</c:v>
                </c:pt>
                <c:pt idx="479">
                  <c:v>0.35641187871346003</c:v>
                </c:pt>
                <c:pt idx="480">
                  <c:v>0.93522175140079167</c:v>
                </c:pt>
                <c:pt idx="481">
                  <c:v>-0.3517109464078671</c:v>
                </c:pt>
                <c:pt idx="482">
                  <c:v>-0.9369896415802339</c:v>
                </c:pt>
                <c:pt idx="483">
                  <c:v>0.34700112772719938</c:v>
                </c:pt>
                <c:pt idx="484">
                  <c:v>0.93873385765377315</c:v>
                </c:pt>
                <c:pt idx="485">
                  <c:v>-0.34228254166951733</c:v>
                </c:pt>
                <c:pt idx="486">
                  <c:v>-0.94045435555212153</c:v>
                </c:pt>
                <c:pt idx="487">
                  <c:v>0.33755530745524887</c:v>
                </c:pt>
                <c:pt idx="488">
                  <c:v>0.94215109180432566</c:v>
                </c:pt>
                <c:pt idx="489">
                  <c:v>-0.3328195445233274</c:v>
                </c:pt>
                <c:pt idx="490">
                  <c:v>-0.94382402354073358</c:v>
                </c:pt>
                <c:pt idx="491">
                  <c:v>0.32807537252731495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1-475C-A782-36E992834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'13'!$D$3:$D$494</c:f>
              <c:numCache>
                <c:formatCode>General</c:formatCode>
                <c:ptCount val="492"/>
                <c:pt idx="0">
                  <c:v>2.8270566770273332E-2</c:v>
                </c:pt>
                <c:pt idx="1">
                  <c:v>-0.99840155010897502</c:v>
                </c:pt>
                <c:pt idx="2">
                  <c:v>-8.4721322142073674E-2</c:v>
                </c:pt>
                <c:pt idx="3">
                  <c:v>0.9936113105200084</c:v>
                </c:pt>
                <c:pt idx="4">
                  <c:v>0.14090123193758305</c:v>
                </c:pt>
                <c:pt idx="5">
                  <c:v>-0.98564459514899794</c:v>
                </c:pt>
                <c:pt idx="6">
                  <c:v>-0.1966306946154206</c:v>
                </c:pt>
                <c:pt idx="7">
                  <c:v>0.97452687278657701</c:v>
                </c:pt>
                <c:pt idx="8">
                  <c:v>0.25173154866849778</c:v>
                </c:pt>
                <c:pt idx="9">
                  <c:v>-0.96029368567694284</c:v>
                </c:pt>
                <c:pt idx="10">
                  <c:v>-0.3060276421885032</c:v>
                </c:pt>
                <c:pt idx="11">
                  <c:v>0.94299053589286419</c:v>
                </c:pt>
                <c:pt idx="12">
                  <c:v>0.35934539600588999</c:v>
                </c:pt>
                <c:pt idx="13">
                  <c:v>-0.92267273987011444</c:v>
                </c:pt>
                <c:pt idx="14">
                  <c:v>-0.41151435860511149</c:v>
                </c:pt>
                <c:pt idx="15">
                  <c:v>0.89940525156637052</c:v>
                </c:pt>
                <c:pt idx="16">
                  <c:v>0.46236775104099137</c:v>
                </c:pt>
                <c:pt idx="17">
                  <c:v>-0.87326245480991949</c:v>
                </c:pt>
                <c:pt idx="18">
                  <c:v>-0.5117430001143477</c:v>
                </c:pt>
                <c:pt idx="19">
                  <c:v>0.8443279255020143</c:v>
                </c:pt>
                <c:pt idx="20">
                  <c:v>0.5594822581021669</c:v>
                </c:pt>
                <c:pt idx="21">
                  <c:v>-0.81269416443309084</c:v>
                </c:pt>
                <c:pt idx="22">
                  <c:v>-0.60543290738100419</c:v>
                </c:pt>
                <c:pt idx="23">
                  <c:v>0.77846230156702223</c:v>
                </c:pt>
                <c:pt idx="24">
                  <c:v>0.64944804833018377</c:v>
                </c:pt>
                <c:pt idx="25">
                  <c:v>-0.7417417727387402</c:v>
                </c:pt>
                <c:pt idx="26">
                  <c:v>-0.69138696895520924</c:v>
                </c:pt>
                <c:pt idx="27">
                  <c:v>0.70264996979884764</c:v>
                </c:pt>
                <c:pt idx="28">
                  <c:v>0.73111559472986443</c:v>
                </c:pt>
                <c:pt idx="29">
                  <c:v>-0.6613118653236475</c:v>
                </c:pt>
                <c:pt idx="30">
                  <c:v>-0.76850691721907927</c:v>
                </c:pt>
                <c:pt idx="31">
                  <c:v>0.61785961309033244</c:v>
                </c:pt>
                <c:pt idx="32">
                  <c:v>0.80344140011212806</c:v>
                </c:pt>
                <c:pt idx="33">
                  <c:v>-0.57243212559459167</c:v>
                </c:pt>
                <c:pt idx="34">
                  <c:v>-0.83580736136827272</c:v>
                </c:pt>
                <c:pt idx="35">
                  <c:v>0.52517462996129327</c:v>
                </c:pt>
                <c:pt idx="36">
                  <c:v>0.86550133025301956</c:v>
                </c:pt>
                <c:pt idx="37">
                  <c:v>-0.4762382036679334</c:v>
                </c:pt>
                <c:pt idx="38">
                  <c:v>-0.89242837812372011</c:v>
                </c:pt>
                <c:pt idx="39">
                  <c:v>0.42577929156506983</c:v>
                </c:pt>
                <c:pt idx="40">
                  <c:v>0.91650242190689857</c:v>
                </c:pt>
                <c:pt idx="41">
                  <c:v>-0.37395920573780067</c:v>
                </c:pt>
                <c:pt idx="42">
                  <c:v>-0.93764649929723742</c:v>
                </c:pt>
                <c:pt idx="43">
                  <c:v>0.32094360980719949</c:v>
                </c:pt>
                <c:pt idx="44">
                  <c:v>0.95579301479833068</c:v>
                </c:pt>
                <c:pt idx="45">
                  <c:v>-0.26690198932036868</c:v>
                </c:pt>
                <c:pt idx="46">
                  <c:v>-0.97088395581873055</c:v>
                </c:pt>
                <c:pt idx="47">
                  <c:v>0.21200710992205099</c:v>
                </c:pt>
                <c:pt idx="48">
                  <c:v>0.98287107813238095</c:v>
                </c:pt>
                <c:pt idx="49">
                  <c:v>-0.15643446504023054</c:v>
                </c:pt>
                <c:pt idx="50">
                  <c:v>-0.99171606011056357</c:v>
                </c:pt>
                <c:pt idx="51">
                  <c:v>0.10036171485121792</c:v>
                </c:pt>
                <c:pt idx="52">
                  <c:v>0.9973906252323238</c:v>
                </c:pt>
                <c:pt idx="53">
                  <c:v>-4.3968118317857151E-2</c:v>
                </c:pt>
                <c:pt idx="54">
                  <c:v>-0.99987663248166059</c:v>
                </c:pt>
                <c:pt idx="55">
                  <c:v>-1.256603988335697E-2</c:v>
                </c:pt>
                <c:pt idx="56">
                  <c:v>0.99916613434253976</c:v>
                </c:pt>
                <c:pt idx="57">
                  <c:v>6.9060025714406767E-2</c:v>
                </c:pt>
                <c:pt idx="58">
                  <c:v>-0.99526140220630777</c:v>
                </c:pt>
                <c:pt idx="59">
                  <c:v>-0.12533323356431594</c:v>
                </c:pt>
                <c:pt idx="60">
                  <c:v>0.98817491911027999</c:v>
                </c:pt>
                <c:pt idx="61">
                  <c:v>0.18120576362714561</c:v>
                </c:pt>
                <c:pt idx="62">
                  <c:v>-0.97792933983072194</c:v>
                </c:pt>
                <c:pt idx="63">
                  <c:v>-0.23649899702372953</c:v>
                </c:pt>
                <c:pt idx="64">
                  <c:v>0.9645574184577953</c:v>
                </c:pt>
                <c:pt idx="65">
                  <c:v>0.29103616682827338</c:v>
                </c:pt>
                <c:pt idx="66">
                  <c:v>-0.9481019036840298</c:v>
                </c:pt>
                <c:pt idx="67">
                  <c:v>-0.34464292317451534</c:v>
                </c:pt>
                <c:pt idx="68">
                  <c:v>0.92861540214101601</c:v>
                </c:pt>
                <c:pt idx="69">
                  <c:v>0.39714789063478889</c:v>
                </c:pt>
                <c:pt idx="70">
                  <c:v>-0.90616021022128979</c:v>
                </c:pt>
                <c:pt idx="71">
                  <c:v>-0.44838321609003728</c:v>
                </c:pt>
                <c:pt idx="72">
                  <c:v>0.88080811492299838</c:v>
                </c:pt>
                <c:pt idx="73">
                  <c:v>0.49818510533949273</c:v>
                </c:pt>
                <c:pt idx="74">
                  <c:v>-0.85264016435408829</c:v>
                </c:pt>
                <c:pt idx="75">
                  <c:v>-0.54639434673428</c:v>
                </c:pt>
                <c:pt idx="76">
                  <c:v>0.82174640862958781</c:v>
                </c:pt>
                <c:pt idx="77">
                  <c:v>0.592856820161067</c:v>
                </c:pt>
                <c:pt idx="78">
                  <c:v>-0.7882256119904395</c:v>
                </c:pt>
                <c:pt idx="79">
                  <c:v>-0.63742398974869452</c:v>
                </c:pt>
                <c:pt idx="80">
                  <c:v>0.75218493706410372</c:v>
                </c:pt>
                <c:pt idx="81">
                  <c:v>0.67995337872242123</c:v>
                </c:pt>
                <c:pt idx="82">
                  <c:v>-0.71373960227642552</c:v>
                </c:pt>
                <c:pt idx="83">
                  <c:v>-0.72030902488790649</c:v>
                </c:pt>
                <c:pt idx="84">
                  <c:v>0.67301251350976976</c:v>
                </c:pt>
                <c:pt idx="85">
                  <c:v>0.75836191528872854</c:v>
                </c:pt>
                <c:pt idx="86">
                  <c:v>-0.63013387118535691</c:v>
                </c:pt>
                <c:pt idx="87">
                  <c:v>-0.79399039864784815</c:v>
                </c:pt>
                <c:pt idx="88">
                  <c:v>0.58524075402551168</c:v>
                </c:pt>
                <c:pt idx="89">
                  <c:v>0.82708057427456372</c:v>
                </c:pt>
                <c:pt idx="90">
                  <c:v>-0.53847668082665268</c:v>
                </c:pt>
                <c:pt idx="91">
                  <c:v>-0.85752665619365964</c:v>
                </c:pt>
                <c:pt idx="92">
                  <c:v>0.48999115164421941</c:v>
                </c:pt>
                <c:pt idx="93">
                  <c:v>0.8852313113324537</c:v>
                </c:pt>
                <c:pt idx="94">
                  <c:v>-0.4399391698559133</c:v>
                </c:pt>
                <c:pt idx="95">
                  <c:v>-0.91010597068499877</c:v>
                </c:pt>
                <c:pt idx="96">
                  <c:v>0.38848074663135423</c:v>
                </c:pt>
                <c:pt idx="97">
                  <c:v>0.93207111245821761</c:v>
                </c:pt>
                <c:pt idx="98">
                  <c:v>-0.33578038939258509</c:v>
                </c:pt>
                <c:pt idx="99">
                  <c:v>-0.95105651629515375</c:v>
                </c:pt>
                <c:pt idx="100">
                  <c:v>0.28200657590012357</c:v>
                </c:pt>
                <c:pt idx="101">
                  <c:v>0.96700148776243799</c:v>
                </c:pt>
                <c:pt idx="102">
                  <c:v>-0.22733121564662997</c:v>
                </c:pt>
                <c:pt idx="103">
                  <c:v>-0.97985505238424564</c:v>
                </c:pt>
                <c:pt idx="104">
                  <c:v>0.17192910027941025</c:v>
                </c:pt>
                <c:pt idx="105">
                  <c:v>0.9895761186026516</c:v>
                </c:pt>
                <c:pt idx="106">
                  <c:v>-0.11597734480895132</c:v>
                </c:pt>
                <c:pt idx="107">
                  <c:v>-0.99613360914317384</c:v>
                </c:pt>
                <c:pt idx="108">
                  <c:v>5.9654821390149805E-2</c:v>
                </c:pt>
                <c:pt idx="109">
                  <c:v>0.99950656036573149</c:v>
                </c:pt>
                <c:pt idx="110">
                  <c:v>-3.1415874858762437E-3</c:v>
                </c:pt>
                <c:pt idx="111">
                  <c:v>-0.99968418928329972</c:v>
                </c:pt>
                <c:pt idx="112">
                  <c:v>-5.3381689758774588E-2</c:v>
                </c:pt>
                <c:pt idx="113">
                  <c:v>0.99666592803402831</c:v>
                </c:pt>
                <c:pt idx="114">
                  <c:v>0.10973431109104181</c:v>
                </c:pt>
                <c:pt idx="115">
                  <c:v>-0.99046142569665097</c:v>
                </c:pt>
                <c:pt idx="116">
                  <c:v>-0.16573612282812694</c:v>
                </c:pt>
                <c:pt idx="117">
                  <c:v>0.98109051744333164</c:v>
                </c:pt>
                <c:pt idx="118">
                  <c:v>0.22120809279026482</c:v>
                </c:pt>
                <c:pt idx="119">
                  <c:v>-0.9685831611286253</c:v>
                </c:pt>
                <c:pt idx="120">
                  <c:v>-0.27597288264874625</c:v>
                </c:pt>
                <c:pt idx="121">
                  <c:v>0.95297934151721697</c:v>
                </c:pt>
                <c:pt idx="122">
                  <c:v>0.3298554148588636</c:v>
                </c:pt>
                <c:pt idx="123">
                  <c:v>-0.93432894245660603</c:v>
                </c:pt>
                <c:pt idx="124">
                  <c:v>-0.38268343236511027</c:v>
                </c:pt>
                <c:pt idx="125">
                  <c:v>0.9126915874035032</c:v>
                </c:pt>
                <c:pt idx="126">
                  <c:v>0.43428804928980869</c:v>
                </c:pt>
                <c:pt idx="127">
                  <c:v>-0.88813644881353992</c:v>
                </c:pt>
                <c:pt idx="128">
                  <c:v>-0.48450429084441143</c:v>
                </c:pt>
                <c:pt idx="129">
                  <c:v>0.8607420270039331</c:v>
                </c:pt>
                <c:pt idx="130">
                  <c:v>0.53317162073718671</c:v>
                </c:pt>
                <c:pt idx="131">
                  <c:v>-0.83059589919581089</c:v>
                </c:pt>
                <c:pt idx="132">
                  <c:v>-0.5801344543918564</c:v>
                </c:pt>
                <c:pt idx="133">
                  <c:v>0.79779443953856255</c:v>
                </c:pt>
                <c:pt idx="134">
                  <c:v>0.62524265633572029</c:v>
                </c:pt>
                <c:pt idx="135">
                  <c:v>-0.76244251101145022</c:v>
                </c:pt>
                <c:pt idx="136">
                  <c:v>-0.66835202016779438</c:v>
                </c:pt>
                <c:pt idx="137">
                  <c:v>0.72465313018704169</c:v>
                </c:pt>
                <c:pt idx="138">
                  <c:v>0.70932472957228276</c:v>
                </c:pt>
                <c:pt idx="139">
                  <c:v>-0.68454710592867551</c:v>
                </c:pt>
                <c:pt idx="140">
                  <c:v>-0.74802979890339805</c:v>
                </c:pt>
                <c:pt idx="141">
                  <c:v>0.64225265317658409</c:v>
                </c:pt>
                <c:pt idx="142">
                  <c:v>0.78434349193341368</c:v>
                </c:pt>
                <c:pt idx="143">
                  <c:v>-0.59790498305750983</c:v>
                </c:pt>
                <c:pt idx="144">
                  <c:v>-0.81814971742503295</c:v>
                </c:pt>
                <c:pt idx="145">
                  <c:v>0.55164587062841186</c:v>
                </c:pt>
                <c:pt idx="146">
                  <c:v>0.84934040026331603</c:v>
                </c:pt>
                <c:pt idx="147">
                  <c:v>-0.50362320163575702</c:v>
                </c:pt>
                <c:pt idx="148">
                  <c:v>-0.87781582696112637</c:v>
                </c:pt>
                <c:pt idx="149">
                  <c:v>0.4539904997395332</c:v>
                </c:pt>
                <c:pt idx="150">
                  <c:v>0.90348496443304371</c:v>
                </c:pt>
                <c:pt idx="151">
                  <c:v>-0.40290643571363882</c:v>
                </c:pt>
                <c:pt idx="152">
                  <c:v>-0.92626575101906783</c:v>
                </c:pt>
                <c:pt idx="153">
                  <c:v>0.35053432019125108</c:v>
                </c:pt>
                <c:pt idx="154">
                  <c:v>0.94608535882754985</c:v>
                </c:pt>
                <c:pt idx="155">
                  <c:v>-0.29704158157701654</c:v>
                </c:pt>
                <c:pt idx="156">
                  <c:v>-0.96288042655859429</c:v>
                </c:pt>
                <c:pt idx="157">
                  <c:v>0.24259923079540582</c:v>
                </c:pt>
                <c:pt idx="158">
                  <c:v>0.97659726206382613</c:v>
                </c:pt>
                <c:pt idx="159">
                  <c:v>-0.18738131458571239</c:v>
                </c:pt>
                <c:pt idx="160">
                  <c:v>-0.98719201399482204</c:v>
                </c:pt>
                <c:pt idx="161">
                  <c:v>0.13156435909225941</c:v>
                </c:pt>
                <c:pt idx="162">
                  <c:v>0.99463081199143233</c:v>
                </c:pt>
                <c:pt idx="163">
                  <c:v>-7.532680552792706E-2</c:v>
                </c:pt>
                <c:pt idx="164">
                  <c:v>-0.99888987496197046</c:v>
                </c:pt>
                <c:pt idx="165">
                  <c:v>1.884843971542011E-2</c:v>
                </c:pt>
                <c:pt idx="166">
                  <c:v>0.99995558710894961</c:v>
                </c:pt>
                <c:pt idx="167">
                  <c:v>3.7690182669933417E-2</c:v>
                </c:pt>
                <c:pt idx="168">
                  <c:v>-0.99782454145743926</c:v>
                </c:pt>
                <c:pt idx="169">
                  <c:v>-9.410831331852397E-2</c:v>
                </c:pt>
                <c:pt idx="170">
                  <c:v>0.99250355074682539</c:v>
                </c:pt>
                <c:pt idx="171">
                  <c:v>0.15022558912077733</c:v>
                </c:pt>
                <c:pt idx="172">
                  <c:v>-0.98400962565114014</c:v>
                </c:pt>
                <c:pt idx="173">
                  <c:v>-0.20586260876991197</c:v>
                </c:pt>
                <c:pt idx="174">
                  <c:v>0.97236992039767467</c:v>
                </c:pt>
                <c:pt idx="175">
                  <c:v>0.26084150628993763</c:v>
                </c:pt>
                <c:pt idx="176">
                  <c:v>-0.95762164595761678</c:v>
                </c:pt>
                <c:pt idx="177">
                  <c:v>-0.31498651965530111</c:v>
                </c:pt>
                <c:pt idx="178">
                  <c:v>0.93981195108630944</c:v>
                </c:pt>
                <c:pt idx="179">
                  <c:v>0.36812455268468441</c:v>
                </c:pt>
                <c:pt idx="180">
                  <c:v>-0.91899777159340523</c:v>
                </c:pt>
                <c:pt idx="181">
                  <c:v>-0.42008572841182235</c:v>
                </c:pt>
                <c:pt idx="182">
                  <c:v>0.89524564832481401</c:v>
                </c:pt>
                <c:pt idx="183">
                  <c:v>0.47070393216535777</c:v>
                </c:pt>
                <c:pt idx="184">
                  <c:v>-0.86863151443818853</c:v>
                </c:pt>
                <c:pt idx="185">
                  <c:v>-0.51981734262074308</c:v>
                </c:pt>
                <c:pt idx="186">
                  <c:v>0.83924045265237279</c:v>
                </c:pt>
                <c:pt idx="187">
                  <c:v>0.56726894912675097</c:v>
                </c:pt>
                <c:pt idx="188">
                  <c:v>-0.80716642324638421</c:v>
                </c:pt>
                <c:pt idx="189">
                  <c:v>-0.61290705365297982</c:v>
                </c:pt>
                <c:pt idx="190">
                  <c:v>0.77251196367784036</c:v>
                </c:pt>
                <c:pt idx="191">
                  <c:v>0.65658575575296774</c:v>
                </c:pt>
                <c:pt idx="192">
                  <c:v>-0.73538786078102136</c:v>
                </c:pt>
                <c:pt idx="193">
                  <c:v>-0.69816541899349116</c:v>
                </c:pt>
                <c:pt idx="194">
                  <c:v>0.69591279659231231</c:v>
                </c:pt>
                <c:pt idx="195">
                  <c:v>0.73751311735819858</c:v>
                </c:pt>
                <c:pt idx="196">
                  <c:v>-0.65421296893585079</c:v>
                </c:pt>
                <c:pt idx="197">
                  <c:v>-0.77450306019872783</c:v>
                </c:pt>
                <c:pt idx="198">
                  <c:v>0.61042168798158325</c:v>
                </c:pt>
                <c:pt idx="199">
                  <c:v>0.80901699437494823</c:v>
                </c:pt>
                <c:pt idx="200">
                  <c:v>-0.56467895006604807</c:v>
                </c:pt>
                <c:pt idx="201">
                  <c:v>-0.8409445822981757</c:v>
                </c:pt>
                <c:pt idx="202">
                  <c:v>0.51713099013816644</c:v>
                </c:pt>
                <c:pt idx="203">
                  <c:v>0.87018375466953701</c:v>
                </c:pt>
                <c:pt idx="204">
                  <c:v>-0.4679298142605734</c:v>
                </c:pt>
                <c:pt idx="205">
                  <c:v>-0.89664103678525087</c:v>
                </c:pt>
                <c:pt idx="206">
                  <c:v>0.41723271366175546</c:v>
                </c:pt>
                <c:pt idx="207">
                  <c:v>0.92023184736586561</c:v>
                </c:pt>
                <c:pt idx="208">
                  <c:v>-0.36520176189156767</c:v>
                </c:pt>
                <c:pt idx="209">
                  <c:v>-0.94088076895422501</c:v>
                </c:pt>
                <c:pt idx="210">
                  <c:v>0.31200329668838406</c:v>
                </c:pt>
                <c:pt idx="211">
                  <c:v>0.95852178901737861</c:v>
                </c:pt>
                <c:pt idx="212">
                  <c:v>-0.25780738821401811</c:v>
                </c:pt>
                <c:pt idx="213">
                  <c:v>-0.97309851098213118</c:v>
                </c:pt>
                <c:pt idx="214">
                  <c:v>0.20278729535651521</c:v>
                </c:pt>
                <c:pt idx="215">
                  <c:v>0.98456433452921077</c:v>
                </c:pt>
                <c:pt idx="216">
                  <c:v>-0.14711891183862943</c:v>
                </c:pt>
                <c:pt idx="217">
                  <c:v>-0.99288260456981869</c:v>
                </c:pt>
                <c:pt idx="218">
                  <c:v>9.0980203903551146E-2</c:v>
                </c:pt>
                <c:pt idx="219">
                  <c:v>0.99802672842827134</c:v>
                </c:pt>
                <c:pt idx="220">
                  <c:v>-3.4550641374442637E-2</c:v>
                </c:pt>
                <c:pt idx="221">
                  <c:v>-0.99998026085613723</c:v>
                </c:pt>
                <c:pt idx="222">
                  <c:v>-2.1989376092545566E-2</c:v>
                </c:pt>
                <c:pt idx="223">
                  <c:v>0.99873695660601658</c:v>
                </c:pt>
                <c:pt idx="224">
                  <c:v>7.8459095727839406E-2</c:v>
                </c:pt>
                <c:pt idx="225">
                  <c:v>-0.99430079039699593</c:v>
                </c:pt>
                <c:pt idx="226">
                  <c:v>-0.13467798949715781</c:v>
                </c:pt>
                <c:pt idx="227">
                  <c:v>0.98668594420786171</c:v>
                </c:pt>
                <c:pt idx="228">
                  <c:v>0.19046633123120565</c:v>
                </c:pt>
                <c:pt idx="229">
                  <c:v>-0.97591676193874888</c:v>
                </c:pt>
                <c:pt idx="230">
                  <c:v>-0.2456457711924524</c:v>
                </c:pt>
                <c:pt idx="231">
                  <c:v>0.96202767158608482</c:v>
                </c:pt>
                <c:pt idx="232">
                  <c:v>0.30003990624131222</c:v>
                </c:pt>
                <c:pt idx="233">
                  <c:v>-0.94506307517980004</c:v>
                </c:pt>
                <c:pt idx="234">
                  <c:v>-0.35347484377924931</c:v>
                </c:pt>
                <c:pt idx="235">
                  <c:v>0.92507720683444838</c:v>
                </c:pt>
                <c:pt idx="236">
                  <c:v>0.40577975766620222</c:v>
                </c:pt>
                <c:pt idx="237">
                  <c:v>-0.90213395936818719</c:v>
                </c:pt>
                <c:pt idx="238">
                  <c:v>-0.45678743433431129</c:v>
                </c:pt>
                <c:pt idx="239">
                  <c:v>0.87630668004384094</c:v>
                </c:pt>
                <c:pt idx="240">
                  <c:v>0.50633480735315328</c:v>
                </c:pt>
                <c:pt idx="241">
                  <c:v>-0.84767793608508268</c:v>
                </c:pt>
                <c:pt idx="242">
                  <c:v>-0.5542634787367231</c:v>
                </c:pt>
                <c:pt idx="243">
                  <c:v>0.81633925071717706</c:v>
                </c:pt>
                <c:pt idx="244">
                  <c:v>0.60042022532592065</c:v>
                </c:pt>
                <c:pt idx="245">
                  <c:v>-0.782390810576574</c:v>
                </c:pt>
                <c:pt idx="246">
                  <c:v>-0.64465748862759109</c:v>
                </c:pt>
                <c:pt idx="247">
                  <c:v>0.74594114542415979</c:v>
                </c:pt>
                <c:pt idx="248">
                  <c:v>0.68683384654441593</c:v>
                </c:pt>
                <c:pt idx="249">
                  <c:v>-0.70710678118651615</c:v>
                </c:pt>
                <c:pt idx="250">
                  <c:v>-0.72681446548691753</c:v>
                </c:pt>
                <c:pt idx="251">
                  <c:v>0.66601186743425289</c:v>
                </c:pt>
                <c:pt idx="252">
                  <c:v>0.7644715314231123</c:v>
                </c:pt>
                <c:pt idx="253">
                  <c:v>-0.62278778048810535</c:v>
                </c:pt>
                <c:pt idx="254">
                  <c:v>-0.79968465848711634</c:v>
                </c:pt>
                <c:pt idx="255">
                  <c:v>0.57757270342225131</c:v>
                </c:pt>
                <c:pt idx="256">
                  <c:v>0.8323412738406617</c:v>
                </c:pt>
                <c:pt idx="257">
                  <c:v>-0.53051118430670796</c:v>
                </c:pt>
                <c:pt idx="258">
                  <c:v>-0.86233697755730787</c:v>
                </c:pt>
                <c:pt idx="259">
                  <c:v>0.48175367410167885</c:v>
                </c:pt>
                <c:pt idx="260">
                  <c:v>0.88957587637834645</c:v>
                </c:pt>
                <c:pt idx="261">
                  <c:v>-0.43145604568096302</c:v>
                </c:pt>
                <c:pt idx="262">
                  <c:v>-0.91397089027407308</c:v>
                </c:pt>
                <c:pt idx="263">
                  <c:v>0.37977909552179523</c:v>
                </c:pt>
                <c:pt idx="264">
                  <c:v>0.93544403082988148</c:v>
                </c:pt>
                <c:pt idx="265">
                  <c:v>-0.32688802965492625</c:v>
                </c:pt>
                <c:pt idx="266">
                  <c:v>-0.95392665056739179</c:v>
                </c:pt>
                <c:pt idx="267">
                  <c:v>0.27295193551729829</c:v>
                </c:pt>
                <c:pt idx="268">
                  <c:v>0.96935966240363047</c:v>
                </c:pt>
                <c:pt idx="269">
                  <c:v>-0.21814324139650468</c:v>
                </c:pt>
                <c:pt idx="270">
                  <c:v>-0.98169372854640191</c:v>
                </c:pt>
                <c:pt idx="271">
                  <c:v>0.16263716519489074</c:v>
                </c:pt>
                <c:pt idx="272">
                  <c:v>0.99088941822234233</c:v>
                </c:pt>
                <c:pt idx="273">
                  <c:v>-0.10661115427525635</c:v>
                </c:pt>
                <c:pt idx="274">
                  <c:v>-0.99691733373313096</c:v>
                </c:pt>
                <c:pt idx="275">
                  <c:v>5.0244318179755172E-2</c:v>
                </c:pt>
                <c:pt idx="276">
                  <c:v>0.99975820443698504</c:v>
                </c:pt>
                <c:pt idx="277">
                  <c:v>6.2831439655841644E-3</c:v>
                </c:pt>
                <c:pt idx="278">
                  <c:v>-0.99940294835497279</c:v>
                </c:pt>
                <c:pt idx="279">
                  <c:v>-6.2790519529349331E-2</c:v>
                </c:pt>
                <c:pt idx="280">
                  <c:v>0.99585270120518454</c:v>
                </c:pt>
                <c:pt idx="281">
                  <c:v>0.11909716009491625</c:v>
                </c:pt>
                <c:pt idx="282">
                  <c:v>-0.98911881277195834</c:v>
                </c:pt>
                <c:pt idx="283">
                  <c:v>-0.17502305897527684</c:v>
                </c:pt>
                <c:pt idx="284">
                  <c:v>0.97922281062175875</c:v>
                </c:pt>
                <c:pt idx="285">
                  <c:v>0.23038942667660189</c:v>
                </c:pt>
                <c:pt idx="286">
                  <c:v>-0.96619633128170301</c:v>
                </c:pt>
                <c:pt idx="287">
                  <c:v>-0.28501926246999765</c:v>
                </c:pt>
                <c:pt idx="288">
                  <c:v>0.95008101910077192</c:v>
                </c:pt>
                <c:pt idx="289">
                  <c:v>0.33873792024532268</c:v>
                </c:pt>
                <c:pt idx="290">
                  <c:v>-0.93092839311693198</c:v>
                </c:pt>
                <c:pt idx="291">
                  <c:v>-0.39137366683724295</c:v>
                </c:pt>
                <c:pt idx="292">
                  <c:v>0.90879968235603137</c:v>
                </c:pt>
                <c:pt idx="293">
                  <c:v>0.44275823103889977</c:v>
                </c:pt>
                <c:pt idx="294">
                  <c:v>-0.88376563008867848</c:v>
                </c:pt>
                <c:pt idx="295">
                  <c:v>-0.49272734154829928</c:v>
                </c:pt>
                <c:pt idx="296">
                  <c:v>0.85590626767111089</c:v>
                </c:pt>
                <c:pt idx="297">
                  <c:v>0.54112125212689233</c:v>
                </c:pt>
                <c:pt idx="298">
                  <c:v>-0.82531065869300146</c:v>
                </c:pt>
                <c:pt idx="299">
                  <c:v>-0.58778525229249778</c:v>
                </c:pt>
                <c:pt idx="300">
                  <c:v>0.79207661424996245</c:v>
                </c:pt>
                <c:pt idx="301">
                  <c:v>0.6325701619131564</c:v>
                </c:pt>
                <c:pt idx="302">
                  <c:v>-0.75631038025146002</c:v>
                </c:pt>
                <c:pt idx="303">
                  <c:v>-0.67533280812106289</c:v>
                </c:pt>
                <c:pt idx="304">
                  <c:v>0.71812629776316861</c:v>
                </c:pt>
                <c:pt idx="305">
                  <c:v>0.71593648302183543</c:v>
                </c:pt>
                <c:pt idx="306">
                  <c:v>-0.67764643747007292</c:v>
                </c:pt>
                <c:pt idx="307">
                  <c:v>-0.75425138073611486</c:v>
                </c:pt>
                <c:pt idx="308">
                  <c:v>0.63500020942872148</c:v>
                </c:pt>
                <c:pt idx="309">
                  <c:v>0.7901550123757074</c:v>
                </c:pt>
                <c:pt idx="310">
                  <c:v>-0.59032394935629073</c:v>
                </c:pt>
                <c:pt idx="311">
                  <c:v>-0.82353259762844933</c:v>
                </c:pt>
                <c:pt idx="312">
                  <c:v>0.54376048277877942</c:v>
                </c:pt>
                <c:pt idx="313">
                  <c:v>0.8542774316993208</c:v>
                </c:pt>
                <c:pt idx="314">
                  <c:v>-0.49545866843238467</c:v>
                </c:pt>
                <c:pt idx="315">
                  <c:v>-0.88229122643495483</c:v>
                </c:pt>
                <c:pt idx="316">
                  <c:v>0.44557292237686302</c:v>
                </c:pt>
                <c:pt idx="317">
                  <c:v>0.90748442454112288</c:v>
                </c:pt>
                <c:pt idx="318">
                  <c:v>-0.39426272434290693</c:v>
                </c:pt>
                <c:pt idx="319">
                  <c:v>-0.92977648588826056</c:v>
                </c:pt>
                <c:pt idx="320">
                  <c:v>0.34169210789148152</c:v>
                </c:pt>
                <c:pt idx="321">
                  <c:v>0.94909614499030581</c:v>
                </c:pt>
                <c:pt idx="322">
                  <c:v>-0.28802913601475699</c:v>
                </c:pt>
                <c:pt idx="323">
                  <c:v>-0.96538163883328598</c:v>
                </c:pt>
                <c:pt idx="324">
                  <c:v>0.23344536385588252</c:v>
                </c:pt>
                <c:pt idx="325">
                  <c:v>0.97858090432547218</c:v>
                </c:pt>
                <c:pt idx="326">
                  <c:v>-0.17811529026417633</c:v>
                </c:pt>
                <c:pt idx="327">
                  <c:v>-0.98865174473791573</c:v>
                </c:pt>
                <c:pt idx="328">
                  <c:v>0.1222157999398446</c:v>
                </c:pt>
                <c:pt idx="329">
                  <c:v>0.99556196460308211</c:v>
                </c:pt>
                <c:pt idx="330">
                  <c:v>-6.5925597951378714E-2</c:v>
                </c:pt>
                <c:pt idx="331">
                  <c:v>-0.99928947264058832</c:v>
                </c:pt>
                <c:pt idx="332">
                  <c:v>9.4246384330772068E-3</c:v>
                </c:pt>
                <c:pt idx="333">
                  <c:v>0.99982235238080819</c:v>
                </c:pt>
                <c:pt idx="334">
                  <c:v>4.7106450709663412E-2</c:v>
                </c:pt>
                <c:pt idx="335">
                  <c:v>-0.99715890026061416</c:v>
                </c:pt>
                <c:pt idx="336">
                  <c:v>-0.10348694525039741</c:v>
                </c:pt>
                <c:pt idx="337">
                  <c:v>0.99130763106949793</c:v>
                </c:pt>
                <c:pt idx="338">
                  <c:v>0.15953660239852815</c:v>
                </c:pt>
                <c:pt idx="339">
                  <c:v>-0.98228725072868506</c:v>
                </c:pt>
                <c:pt idx="340">
                  <c:v>-0.21507623701710984</c:v>
                </c:pt>
                <c:pt idx="341">
                  <c:v>0.97012659649011235</c:v>
                </c:pt>
                <c:pt idx="342">
                  <c:v>0.26992829446055799</c:v>
                </c:pt>
                <c:pt idx="343">
                  <c:v>-0.95486454474663074</c:v>
                </c:pt>
                <c:pt idx="344">
                  <c:v>-0.32391741819816644</c:v>
                </c:pt>
                <c:pt idx="345">
                  <c:v>0.93654988674819406</c:v>
                </c:pt>
                <c:pt idx="346">
                  <c:v>0.37687101041213672</c:v>
                </c:pt>
                <c:pt idx="347">
                  <c:v>-0.91524117262089233</c:v>
                </c:pt>
                <c:pt idx="348">
                  <c:v>-0.42861978377516413</c:v>
                </c:pt>
                <c:pt idx="349">
                  <c:v>0.89100652418836035</c:v>
                </c:pt>
                <c:pt idx="350">
                  <c:v>0.4789983026447554</c:v>
                </c:pt>
                <c:pt idx="351">
                  <c:v>-0.86392341719279286</c:v>
                </c:pt>
                <c:pt idx="352">
                  <c:v>-0.52784551194511842</c:v>
                </c:pt>
                <c:pt idx="353">
                  <c:v>0.83407843361315004</c:v>
                </c:pt>
                <c:pt idx="354">
                  <c:v>0.575005252043291</c:v>
                </c:pt>
                <c:pt idx="355">
                  <c:v>-0.80156698487088118</c:v>
                </c:pt>
                <c:pt idx="356">
                  <c:v>-0.62032675797662107</c:v>
                </c:pt>
                <c:pt idx="357">
                  <c:v>0.76649300680931143</c:v>
                </c:pt>
                <c:pt idx="358">
                  <c:v>0.66366514143248601</c:v>
                </c:pt>
                <c:pt idx="359">
                  <c:v>-0.728968627421402</c:v>
                </c:pt>
                <c:pt idx="360">
                  <c:v>-0.70488185394235492</c:v>
                </c:pt>
                <c:pt idx="361">
                  <c:v>0.68911380838728942</c:v>
                </c:pt>
                <c:pt idx="362">
                  <c:v>0.74384512980706419</c:v>
                </c:pt>
                <c:pt idx="363">
                  <c:v>-0.64705596156941725</c:v>
                </c:pt>
                <c:pt idx="364">
                  <c:v>-0.78043040733833757</c:v>
                </c:pt>
                <c:pt idx="365">
                  <c:v>0.60292954168903312</c:v>
                </c:pt>
                <c:pt idx="366">
                  <c:v>0.81452072707055589</c:v>
                </c:pt>
                <c:pt idx="367">
                  <c:v>-0.55687561648814055</c:v>
                </c:pt>
                <c:pt idx="368">
                  <c:v>-0.8460071056678603</c:v>
                </c:pt>
                <c:pt idx="369">
                  <c:v>0.50904141575036177</c:v>
                </c:pt>
                <c:pt idx="370">
                  <c:v>0.87478888433344704</c:v>
                </c:pt>
                <c:pt idx="371">
                  <c:v>-0.45957986062141792</c:v>
                </c:pt>
                <c:pt idx="372">
                  <c:v>-0.90077405060542226</c:v>
                </c:pt>
                <c:pt idx="373">
                  <c:v>0.40864907473631923</c:v>
                </c:pt>
                <c:pt idx="374">
                  <c:v>0.92387953251129051</c:v>
                </c:pt>
                <c:pt idx="375">
                  <c:v>-0.35641187871326319</c:v>
                </c:pt>
                <c:pt idx="376">
                  <c:v>-0.94403146414107519</c:v>
                </c:pt>
                <c:pt idx="377">
                  <c:v>0.3030352696327222</c:v>
                </c:pt>
                <c:pt idx="378">
                  <c:v>0.96116542178886055</c:v>
                </c:pt>
                <c:pt idx="379">
                  <c:v>-0.24868988716484675</c:v>
                </c:pt>
                <c:pt idx="380">
                  <c:v>-0.97522662990922016</c:v>
                </c:pt>
                <c:pt idx="381">
                  <c:v>0.19354946805078574</c:v>
                </c:pt>
                <c:pt idx="382">
                  <c:v>0.98617013622899763</c:v>
                </c:pt>
                <c:pt idx="383">
                  <c:v>-0.13779029068460844</c:v>
                </c:pt>
                <c:pt idx="384">
                  <c:v>-0.99396095545518048</c:v>
                </c:pt>
                <c:pt idx="385">
                  <c:v>8.1590611568173613E-2</c:v>
                </c:pt>
                <c:pt idx="386">
                  <c:v>0.99857418111951368</c:v>
                </c:pt>
                <c:pt idx="387">
                  <c:v>-2.5130095443285948E-2</c:v>
                </c:pt>
                <c:pt idx="388">
                  <c:v>-0.9999950652018581</c:v>
                </c:pt>
                <c:pt idx="389">
                  <c:v>-3.1410759078133808E-2</c:v>
                </c:pt>
                <c:pt idx="390">
                  <c:v>0.9982190652782128</c:v>
                </c:pt>
                <c:pt idx="391">
                  <c:v>8.7851196550816066E-2</c:v>
                </c:pt>
                <c:pt idx="392">
                  <c:v>-0.9932518590423336</c:v>
                </c:pt>
                <c:pt idx="393">
                  <c:v>-0.14401078255227903</c:v>
                </c:pt>
                <c:pt idx="394">
                  <c:v>0.9851093261547732</c:v>
                </c:pt>
                <c:pt idx="395">
                  <c:v>0.19970998051438851</c:v>
                </c:pt>
                <c:pt idx="396">
                  <c:v>-0.97381749747711255</c:v>
                </c:pt>
                <c:pt idx="397">
                  <c:v>-0.25477072568342934</c:v>
                </c:pt>
                <c:pt idx="398">
                  <c:v>0.95941247185403555</c:v>
                </c:pt>
                <c:pt idx="399">
                  <c:v>0.30901699437495006</c:v>
                </c:pt>
                <c:pt idx="400">
                  <c:v>-0.94194030070879742</c:v>
                </c:pt>
                <c:pt idx="401">
                  <c:v>-0.3622753667046113</c:v>
                </c:pt>
                <c:pt idx="402">
                  <c:v>0.92145684082148005</c:v>
                </c:pt>
                <c:pt idx="403">
                  <c:v>0.41437558099330629</c:v>
                </c:pt>
                <c:pt idx="404">
                  <c:v>-0.89802757576061498</c:v>
                </c:pt>
                <c:pt idx="405">
                  <c:v>-0.46515107807743916</c:v>
                </c:pt>
                <c:pt idx="406">
                  <c:v>0.87172740653847502</c:v>
                </c:pt>
                <c:pt idx="407">
                  <c:v>0.51443953378154594</c:v>
                </c:pt>
                <c:pt idx="408">
                  <c:v>-0.84264041216041985</c:v>
                </c:pt>
                <c:pt idx="409">
                  <c:v>-0.56208337785213058</c:v>
                </c:pt>
                <c:pt idx="410">
                  <c:v>0.81085958083238696</c:v>
                </c:pt>
                <c:pt idx="411">
                  <c:v>0.60793029769465912</c:v>
                </c:pt>
                <c:pt idx="412">
                  <c:v>-0.77648651268705049</c:v>
                </c:pt>
                <c:pt idx="413">
                  <c:v>-0.65183372530089512</c:v>
                </c:pt>
                <c:pt idx="414">
                  <c:v>0.73963109497861068</c:v>
                </c:pt>
                <c:pt idx="415">
                  <c:v>0.69365330581278739</c:v>
                </c:pt>
                <c:pt idx="416">
                  <c:v>-0.70041115078375904</c:v>
                </c:pt>
                <c:pt idx="417">
                  <c:v>-0.73325534622258937</c:v>
                </c:pt>
                <c:pt idx="418">
                  <c:v>0.65895206233370174</c:v>
                </c:pt>
                <c:pt idx="419">
                  <c:v>0.77051324277578748</c:v>
                </c:pt>
                <c:pt idx="420">
                  <c:v>-0.61538637017910225</c:v>
                </c:pt>
                <c:pt idx="421">
                  <c:v>-0.80530788571116041</c:v>
                </c:pt>
                <c:pt idx="422">
                  <c:v>0.56985334947188937</c:v>
                </c:pt>
                <c:pt idx="423">
                  <c:v>0.83752804004215198</c:v>
                </c:pt>
                <c:pt idx="424">
                  <c:v>-0.52249856471595246</c:v>
                </c:pt>
                <c:pt idx="425">
                  <c:v>-0.86707070116453311</c:v>
                </c:pt>
                <c:pt idx="426">
                  <c:v>0.47347340441225622</c:v>
                </c:pt>
                <c:pt idx="427">
                  <c:v>0.89384142415128187</c:v>
                </c:pt>
                <c:pt idx="428">
                  <c:v>-0.42293459708528747</c:v>
                </c:pt>
                <c:pt idx="429">
                  <c:v>-0.91775462568397892</c:v>
                </c:pt>
                <c:pt idx="430">
                  <c:v>0.37104371023697197</c:v>
                </c:pt>
                <c:pt idx="431">
                  <c:v>0.9387338576538955</c:v>
                </c:pt>
                <c:pt idx="432">
                  <c:v>-0.31796663383237389</c:v>
                </c:pt>
                <c:pt idx="433">
                  <c:v>-0.95671205155883521</c:v>
                </c:pt>
                <c:pt idx="434">
                  <c:v>0.26387304996537964</c:v>
                </c:pt>
                <c:pt idx="435">
                  <c:v>0.97163173291469374</c:v>
                </c:pt>
                <c:pt idx="436">
                  <c:v>-0.20893589040235236</c:v>
                </c:pt>
                <c:pt idx="437">
                  <c:v>-0.9834452049953365</c:v>
                </c:pt>
                <c:pt idx="438">
                  <c:v>0.15333078373694614</c:v>
                </c:pt>
                <c:pt idx="439">
                  <c:v>0.99211470131447677</c:v>
                </c:pt>
                <c:pt idx="440">
                  <c:v>-9.7235493922317395E-2</c:v>
                </c:pt>
                <c:pt idx="441">
                  <c:v>-0.99761250636122933</c:v>
                </c:pt>
                <c:pt idx="442">
                  <c:v>4.0829351978473732E-2</c:v>
                </c:pt>
                <c:pt idx="443">
                  <c:v>0.99992104420381633</c:v>
                </c:pt>
                <c:pt idx="444">
                  <c:v>1.570731731181094E-2</c:v>
                </c:pt>
                <c:pt idx="445">
                  <c:v>-0.99903293467812115</c:v>
                </c:pt>
                <c:pt idx="446">
                  <c:v>-7.2193771882918367E-2</c:v>
                </c:pt>
                <c:pt idx="447">
                  <c:v>0.99495101698129662</c:v>
                </c:pt>
                <c:pt idx="448">
                  <c:v>0.12844943020031463</c:v>
                </c:pt>
                <c:pt idx="449">
                  <c:v>-0.98768834059513944</c:v>
                </c:pt>
                <c:pt idx="450">
                  <c:v>-0.18429444856241151</c:v>
                </c:pt>
                <c:pt idx="451">
                  <c:v>0.97726812356818149</c:v>
                </c:pt>
                <c:pt idx="452">
                  <c:v>0.23955029604195438</c:v>
                </c:pt>
                <c:pt idx="453">
                  <c:v>-0.96372367829000694</c:v>
                </c:pt>
                <c:pt idx="454">
                  <c:v>-0.29404032523229201</c:v>
                </c:pt>
                <c:pt idx="455">
                  <c:v>0.94709830499471914</c:v>
                </c:pt>
                <c:pt idx="456">
                  <c:v>0.34759033697108876</c:v>
                </c:pt>
                <c:pt idx="457">
                  <c:v>-0.92744515333464927</c:v>
                </c:pt>
                <c:pt idx="458">
                  <c:v>-0.40002913723727312</c:v>
                </c:pt>
                <c:pt idx="459">
                  <c:v>0.90482705246602546</c:v>
                </c:pt>
                <c:pt idx="460">
                  <c:v>0.45118908444191358</c:v>
                </c:pt>
                <c:pt idx="461">
                  <c:v>-0.87931631019053069</c:v>
                </c:pt>
                <c:pt idx="462">
                  <c:v>-0.50090662536073649</c:v>
                </c:pt>
                <c:pt idx="463">
                  <c:v>0.85099448179468784</c:v>
                </c:pt>
                <c:pt idx="464">
                  <c:v>0.54902281799811892</c:v>
                </c:pt>
                <c:pt idx="465">
                  <c:v>-0.81995210932540918</c:v>
                </c:pt>
                <c:pt idx="466">
                  <c:v>-0.59538383970839703</c:v>
                </c:pt>
                <c:pt idx="467">
                  <c:v>0.78628843213660071</c:v>
                </c:pt>
                <c:pt idx="468">
                  <c:v>0.63984147895118326</c:v>
                </c:pt>
                <c:pt idx="469">
                  <c:v>-0.75011106963047058</c:v>
                </c:pt>
                <c:pt idx="470">
                  <c:v>-0.68225360910945054</c:v>
                </c:pt>
                <c:pt idx="471">
                  <c:v>0.71153567720924948</c:v>
                </c:pt>
                <c:pt idx="472">
                  <c:v>0.72248464285336922</c:v>
                </c:pt>
                <c:pt idx="473">
                  <c:v>-0.67068557653671634</c:v>
                </c:pt>
                <c:pt idx="474">
                  <c:v>-0.76040596560001916</c:v>
                </c:pt>
                <c:pt idx="475">
                  <c:v>0.62769136129064396</c:v>
                </c:pt>
                <c:pt idx="476">
                  <c:v>0.79589634668104592</c:v>
                </c:pt>
                <c:pt idx="477">
                  <c:v>-0.58269047966855447</c:v>
                </c:pt>
                <c:pt idx="478">
                  <c:v>-0.82884232690476389</c:v>
                </c:pt>
                <c:pt idx="479">
                  <c:v>0.53582679497891705</c:v>
                </c:pt>
                <c:pt idx="480">
                  <c:v>0.85913858127430887</c:v>
                </c:pt>
                <c:pt idx="481">
                  <c:v>-0.4872501257252902</c:v>
                </c:pt>
                <c:pt idx="482">
                  <c:v>-0.88668825570056808</c:v>
                </c:pt>
                <c:pt idx="483">
                  <c:v>0.43711576665093094</c:v>
                </c:pt>
                <c:pt idx="484">
                  <c:v>0.91140327663548348</c:v>
                </c:pt>
                <c:pt idx="485">
                  <c:v>-0.38558399227733209</c:v>
                </c:pt>
                <c:pt idx="486">
                  <c:v>-0.9332046326339154</c:v>
                </c:pt>
                <c:pt idx="487">
                  <c:v>0.33281954452296419</c:v>
                </c:pt>
                <c:pt idx="488">
                  <c:v>0.95202262694567685</c:v>
                </c:pt>
                <c:pt idx="489">
                  <c:v>-0.2789911060391414</c:v>
                </c:pt>
                <c:pt idx="490">
                  <c:v>-0.96779710032888266</c:v>
                </c:pt>
                <c:pt idx="491">
                  <c:v>0.2242707609493369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D2-426E-BEE8-BDB0F822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'13'!$F$3:$F$494</c:f>
              <c:numCache>
                <c:formatCode>General</c:formatCode>
                <c:ptCount val="492"/>
                <c:pt idx="0">
                  <c:v>2.7014409986116025E-2</c:v>
                </c:pt>
                <c:pt idx="1">
                  <c:v>-0.99854044330620406</c:v>
                </c:pt>
                <c:pt idx="2">
                  <c:v>-8.0964371832503254E-2</c:v>
                </c:pt>
                <c:pt idx="3">
                  <c:v>0.99416603383630109</c:v>
                </c:pt>
                <c:pt idx="4">
                  <c:v>0.13467798949714566</c:v>
                </c:pt>
                <c:pt idx="5">
                  <c:v>-0.98688954098753634</c:v>
                </c:pt>
                <c:pt idx="6">
                  <c:v>-0.18799846683964705</c:v>
                </c:pt>
                <c:pt idx="7">
                  <c:v>0.97673220566760266</c:v>
                </c:pt>
                <c:pt idx="8">
                  <c:v>0.24077015534073617</c:v>
                </c:pt>
                <c:pt idx="9">
                  <c:v>-0.96372367829001349</c:v>
                </c:pt>
                <c:pt idx="10">
                  <c:v>-0.29283900845805133</c:v>
                </c:pt>
                <c:pt idx="11">
                  <c:v>0.94790193222118024</c:v>
                </c:pt>
                <c:pt idx="12">
                  <c:v>0.34405303130536724</c:v>
                </c:pt>
                <c:pt idx="13">
                  <c:v>-0.92931315293188421</c:v>
                </c:pt>
                <c:pt idx="14">
                  <c:v>-0.39426272434294474</c:v>
                </c:pt>
                <c:pt idx="15">
                  <c:v>0.90801160317660035</c:v>
                </c:pt>
                <c:pt idx="16">
                  <c:v>0.44332151978366469</c:v>
                </c:pt>
                <c:pt idx="17">
                  <c:v>-0.88405946459439555</c:v>
                </c:pt>
                <c:pt idx="18">
                  <c:v>-0.49108620944097686</c:v>
                </c:pt>
                <c:pt idx="19">
                  <c:v>0.85752665619366664</c:v>
                </c:pt>
                <c:pt idx="20">
                  <c:v>0.53741736276987251</c:v>
                </c:pt>
                <c:pt idx="21">
                  <c:v>-0.82849063025061065</c:v>
                </c:pt>
                <c:pt idx="22">
                  <c:v>-0.58217973388035793</c:v>
                </c:pt>
                <c:pt idx="23">
                  <c:v>0.79703614621729379</c:v>
                </c:pt>
                <c:pt idx="24">
                  <c:v>0.62524265633571119</c:v>
                </c:pt>
                <c:pt idx="25">
                  <c:v>-0.76325502329917594</c:v>
                </c:pt>
                <c:pt idx="26">
                  <c:v>-0.66648042458243872</c:v>
                </c:pt>
                <c:pt idx="27">
                  <c:v>0.72724587242439931</c:v>
                </c:pt>
                <c:pt idx="28">
                  <c:v>0.70577266089920021</c:v>
                </c:pt>
                <c:pt idx="29">
                  <c:v>-0.68911380838735825</c:v>
                </c:pt>
                <c:pt idx="30">
                  <c:v>-0.74300466679293509</c:v>
                </c:pt>
                <c:pt idx="31">
                  <c:v>0.64897014300667988</c:v>
                </c:pt>
                <c:pt idx="32">
                  <c:v>0.77806775781679216</c:v>
                </c:pt>
                <c:pt idx="33">
                  <c:v>-0.60693206019340362</c:v>
                </c:pt>
                <c:pt idx="34">
                  <c:v>-0.8108595808323531</c:v>
                </c:pt>
                <c:pt idx="35">
                  <c:v>0.56312227387785863</c:v>
                </c:pt>
                <c:pt idx="36">
                  <c:v>0.84128441279004984</c:v>
                </c:pt>
                <c:pt idx="37">
                  <c:v>-0.51766866979378612</c:v>
                </c:pt>
                <c:pt idx="38">
                  <c:v>-0.86925344015559947</c:v>
                </c:pt>
                <c:pt idx="39">
                  <c:v>0.47070393216538198</c:v>
                </c:pt>
                <c:pt idx="40">
                  <c:v>0.89468501816680668</c:v>
                </c:pt>
                <c:pt idx="41">
                  <c:v>-0.4223651563869506</c:v>
                </c:pt>
                <c:pt idx="42">
                  <c:v>-0.91750490916377792</c:v>
                </c:pt>
                <c:pt idx="43">
                  <c:v>0.37279344882610821</c:v>
                </c:pt>
                <c:pt idx="44">
                  <c:v>0.93764649929722854</c:v>
                </c:pt>
                <c:pt idx="45">
                  <c:v>-0.3221335149179913</c:v>
                </c:pt>
                <c:pt idx="46">
                  <c:v>-0.9550509929817359</c:v>
                </c:pt>
                <c:pt idx="47">
                  <c:v>0.27053323675383079</c:v>
                </c:pt>
                <c:pt idx="48">
                  <c:v>0.96966758452684565</c:v>
                </c:pt>
                <c:pt idx="49">
                  <c:v>-0.21814324139652763</c:v>
                </c:pt>
                <c:pt idx="50">
                  <c:v>-0.98145360644441626</c:v>
                </c:pt>
                <c:pt idx="51">
                  <c:v>0.16511646118285137</c:v>
                </c:pt>
                <c:pt idx="52">
                  <c:v>0.99037465400011537</c:v>
                </c:pt>
                <c:pt idx="53">
                  <c:v>-0.11160768729682455</c:v>
                </c:pt>
                <c:pt idx="54">
                  <c:v>-0.99640468564459195</c:v>
                </c:pt>
                <c:pt idx="55">
                  <c:v>5.7773117916651497E-2</c:v>
                </c:pt>
                <c:pt idx="56">
                  <c:v>0.99952609903174483</c:v>
                </c:pt>
                <c:pt idx="57">
                  <c:v>-3.769902254525071E-3</c:v>
                </c:pt>
                <c:pt idx="58">
                  <c:v>-0.99972978240196742</c:v>
                </c:pt>
                <c:pt idx="59">
                  <c:v>-5.0244318179742453E-2</c:v>
                </c:pt>
                <c:pt idx="60">
                  <c:v>0.99701514118040691</c:v>
                </c:pt>
                <c:pt idx="61">
                  <c:v>0.10411186975216109</c:v>
                </c:pt>
                <c:pt idx="62">
                  <c:v>-0.99139009971259573</c:v>
                </c:pt>
                <c:pt idx="63">
                  <c:v>-0.15767550697177907</c:v>
                </c:pt>
                <c:pt idx="64">
                  <c:v>0.98287107813238817</c:v>
                </c:pt>
                <c:pt idx="65">
                  <c:v>0.21077887150810051</c:v>
                </c:pt>
                <c:pt idx="66">
                  <c:v>-0.97148294442972827</c:v>
                </c:pt>
                <c:pt idx="67">
                  <c:v>-0.2632669486187813</c:v>
                </c:pt>
                <c:pt idx="68">
                  <c:v>0.95725894185816707</c:v>
                </c:pt>
                <c:pt idx="69">
                  <c:v>0.31498651965523877</c:v>
                </c:pt>
                <c:pt idx="70">
                  <c:v>-0.94024059189403653</c:v>
                </c:pt>
                <c:pt idx="71">
                  <c:v>-0.36578660932525991</c:v>
                </c:pt>
                <c:pt idx="72">
                  <c:v>0.92047757303055144</c:v>
                </c:pt>
                <c:pt idx="73">
                  <c:v>0.41551892640699811</c:v>
                </c:pt>
                <c:pt idx="74">
                  <c:v>-0.89802757576065562</c:v>
                </c:pt>
                <c:pt idx="75">
                  <c:v>-0.46403829662786417</c:v>
                </c:pt>
                <c:pt idx="76">
                  <c:v>0.87295613417193074</c:v>
                </c:pt>
                <c:pt idx="77">
                  <c:v>0.51120308644468893</c:v>
                </c:pt>
                <c:pt idx="78">
                  <c:v>-0.84533643464516495</c:v>
                </c:pt>
                <c:pt idx="79">
                  <c:v>-0.55687561648809503</c:v>
                </c:pt>
                <c:pt idx="80">
                  <c:v>0.81524910221494207</c:v>
                </c:pt>
                <c:pt idx="81">
                  <c:v>0.60092256346427853</c:v>
                </c:pt>
                <c:pt idx="82">
                  <c:v>-0.78278196521628263</c:v>
                </c:pt>
                <c:pt idx="83">
                  <c:v>-0.64321534934045355</c:v>
                </c:pt>
                <c:pt idx="84">
                  <c:v>0.74802979890339549</c:v>
                </c:pt>
                <c:pt idx="85">
                  <c:v>0.68363051667926467</c:v>
                </c:pt>
                <c:pt idx="86">
                  <c:v>-0.71109404879021232</c:v>
                </c:pt>
                <c:pt idx="87">
                  <c:v>-0.7220500890246716</c:v>
                </c:pt>
                <c:pt idx="88">
                  <c:v>0.67208253451936939</c:v>
                </c:pt>
                <c:pt idx="89">
                  <c:v>0.75836191528869534</c:v>
                </c:pt>
                <c:pt idx="90">
                  <c:v>-0.63110913512444466</c:v>
                </c:pt>
                <c:pt idx="91">
                  <c:v>-0.79245999713316051</c:v>
                </c:pt>
                <c:pt idx="92">
                  <c:v>0.58829345660423926</c:v>
                </c:pt>
                <c:pt idx="93">
                  <c:v>0.82424479839079956</c:v>
                </c:pt>
                <c:pt idx="94">
                  <c:v>-0.54376048277893985</c:v>
                </c:pt>
                <c:pt idx="95">
                  <c:v>-0.85362353562299143</c:v>
                </c:pt>
                <c:pt idx="96">
                  <c:v>0.4976402104485203</c:v>
                </c:pt>
                <c:pt idx="97">
                  <c:v>0.88051044896425468</c:v>
                </c:pt>
                <c:pt idx="98">
                  <c:v>-0.45006726991776758</c:v>
                </c:pt>
                <c:pt idx="99">
                  <c:v>-0.90482705246603257</c:v>
                </c:pt>
                <c:pt idx="100">
                  <c:v>0.40118053199408138</c:v>
                </c:pt>
                <c:pt idx="101">
                  <c:v>0.92650236320550217</c:v>
                </c:pt>
                <c:pt idx="102">
                  <c:v>-0.35112270260861034</c:v>
                </c:pt>
                <c:pt idx="103">
                  <c:v>-0.94547310849290389</c:v>
                </c:pt>
                <c:pt idx="104">
                  <c:v>0.30003990624126731</c:v>
                </c:pt>
                <c:pt idx="105">
                  <c:v>0.96168391057169655</c:v>
                </c:pt>
                <c:pt idx="106">
                  <c:v>-0.24808125936680384</c:v>
                </c:pt>
                <c:pt idx="107">
                  <c:v>-0.97508744827250848</c:v>
                </c:pt>
                <c:pt idx="108">
                  <c:v>0.19539843516691227</c:v>
                </c:pt>
                <c:pt idx="109">
                  <c:v>0.98564459514899605</c:v>
                </c:pt>
                <c:pt idx="110">
                  <c:v>-0.14214522077901062</c:v>
                </c:pt>
                <c:pt idx="111">
                  <c:v>-0.99332453369237739</c:v>
                </c:pt>
                <c:pt idx="112">
                  <c:v>8.8477068374150869E-2</c:v>
                </c:pt>
                <c:pt idx="113">
                  <c:v>0.99810484529123455</c:v>
                </c:pt>
                <c:pt idx="114">
                  <c:v>-3.4550641374505323E-2</c:v>
                </c:pt>
                <c:pt idx="115">
                  <c:v>-0.99997157567398265</c:v>
                </c:pt>
                <c:pt idx="116">
                  <c:v>-1.9476642864926404E-2</c:v>
                </c:pt>
                <c:pt idx="117">
                  <c:v>0.99891927564297023</c:v>
                </c:pt>
                <c:pt idx="118">
                  <c:v>7.3447072575425792E-2</c:v>
                </c:pt>
                <c:pt idx="119">
                  <c:v>-0.99495101698130561</c:v>
                </c:pt>
                <c:pt idx="120">
                  <c:v>-0.1272031019530909</c:v>
                </c:pt>
                <c:pt idx="121">
                  <c:v>0.98807838348597343</c:v>
                </c:pt>
                <c:pt idx="122">
                  <c:v>0.18058781105290159</c:v>
                </c:pt>
                <c:pt idx="123">
                  <c:v>-0.97832143715341813</c:v>
                </c:pt>
                <c:pt idx="124">
                  <c:v>-0.23344536385583201</c:v>
                </c:pt>
                <c:pt idx="125">
                  <c:v>0.96570865961630081</c:v>
                </c:pt>
                <c:pt idx="126">
                  <c:v>0.28562146317185977</c:v>
                </c:pt>
                <c:pt idx="127">
                  <c:v>-0.95027686900238495</c:v>
                </c:pt>
                <c:pt idx="128">
                  <c:v>-0.33696380105095924</c:v>
                </c:pt>
                <c:pt idx="129">
                  <c:v>0.93207111245824603</c:v>
                </c:pt>
                <c:pt idx="130">
                  <c:v>0.38732250338727725</c:v>
                </c:pt>
                <c:pt idx="131">
                  <c:v>-0.91114453465154333</c:v>
                </c:pt>
                <c:pt idx="132">
                  <c:v>-0.43655056741864218</c:v>
                </c:pt>
                <c:pt idx="133">
                  <c:v>0.88755822263570883</c:v>
                </c:pt>
                <c:pt idx="134">
                  <c:v>0.4845042908442948</c:v>
                </c:pt>
                <c:pt idx="135">
                  <c:v>-0.86138102752991197</c:v>
                </c:pt>
                <c:pt idx="136">
                  <c:v>-0.53104369130819862</c:v>
                </c:pt>
                <c:pt idx="137">
                  <c:v>0.83268936353483547</c:v>
                </c:pt>
                <c:pt idx="138">
                  <c:v>0.57603291502340881</c:v>
                </c:pt>
                <c:pt idx="139">
                  <c:v>-0.80156698487095979</c:v>
                </c:pt>
                <c:pt idx="140">
                  <c:v>-0.61934063334468104</c:v>
                </c:pt>
                <c:pt idx="141">
                  <c:v>0.76810474129049622</c:v>
                </c:pt>
                <c:pt idx="142">
                  <c:v>0.66084042613167771</c:v>
                </c:pt>
                <c:pt idx="143">
                  <c:v>-0.73240031287665941</c:v>
                </c:pt>
                <c:pt idx="144">
                  <c:v>-0.70041115078369187</c:v>
                </c:pt>
                <c:pt idx="145">
                  <c:v>0.69455792490442836</c:v>
                </c:pt>
                <c:pt idx="146">
                  <c:v>0.73793729586863543</c:v>
                </c:pt>
                <c:pt idx="147">
                  <c:v>-0.65468804359515131</c:v>
                </c:pt>
                <c:pt idx="148">
                  <c:v>-0.77330931831400596</c:v>
                </c:pt>
                <c:pt idx="149">
                  <c:v>0.61290705365311993</c:v>
                </c:pt>
                <c:pt idx="150">
                  <c:v>0.80642396317553722</c:v>
                </c:pt>
                <c:pt idx="151">
                  <c:v>-0.56933691852542068</c:v>
                </c:pt>
                <c:pt idx="152">
                  <c:v>-0.83718456505008854</c:v>
                </c:pt>
                <c:pt idx="153">
                  <c:v>0.52410482437680395</c:v>
                </c:pt>
                <c:pt idx="154">
                  <c:v>0.86550133025291742</c:v>
                </c:pt>
                <c:pt idx="155">
                  <c:v>-0.47734280881884789</c:v>
                </c:pt>
                <c:pt idx="156">
                  <c:v>-0.89129159893562715</c:v>
                </c:pt>
                <c:pt idx="157">
                  <c:v>0.42918737547719837</c:v>
                </c:pt>
                <c:pt idx="158">
                  <c:v>0.9144800863796364</c:v>
                </c:pt>
                <c:pt idx="159">
                  <c:v>-0.37977909552200828</c:v>
                </c:pt>
                <c:pt idx="160">
                  <c:v>-0.93499910276089004</c:v>
                </c:pt>
                <c:pt idx="161">
                  <c:v>0.32926219732453799</c:v>
                </c:pt>
                <c:pt idx="162">
                  <c:v>0.95278875074379676</c:v>
                </c:pt>
                <c:pt idx="163">
                  <c:v>-0.27778414543904023</c:v>
                </c:pt>
                <c:pt idx="164">
                  <c:v>-0.96779710032886102</c:v>
                </c:pt>
                <c:pt idx="165">
                  <c:v>0.2254952101357309</c:v>
                </c:pt>
                <c:pt idx="166">
                  <c:v>0.97998034044188342</c:v>
                </c:pt>
                <c:pt idx="167">
                  <c:v>-0.17254802874567665</c:v>
                </c:pt>
                <c:pt idx="168">
                  <c:v>-0.98930290682354594</c:v>
                </c:pt>
                <c:pt idx="169">
                  <c:v>0.11909716009490846</c:v>
                </c:pt>
                <c:pt idx="170">
                  <c:v>0.99573758584551697</c:v>
                </c:pt>
                <c:pt idx="171">
                  <c:v>-6.5298633329683137E-2</c:v>
                </c:pt>
                <c:pt idx="172">
                  <c:v>-0.99926559395011871</c:v>
                </c:pt>
                <c:pt idx="173">
                  <c:v>1.1309492449713741E-2</c:v>
                </c:pt>
                <c:pt idx="174">
                  <c:v>0.99987663248166159</c:v>
                </c:pt>
                <c:pt idx="175">
                  <c:v>4.2712662121072484E-2</c:v>
                </c:pt>
                <c:pt idx="176">
                  <c:v>-0.99756891774938761</c:v>
                </c:pt>
                <c:pt idx="177">
                  <c:v>-9.6610133588041422E-2</c:v>
                </c:pt>
                <c:pt idx="178">
                  <c:v>0.99234918623426671</c:v>
                </c:pt>
                <c:pt idx="179">
                  <c:v>0.15022558912067654</c:v>
                </c:pt>
                <c:pt idx="180">
                  <c:v>-0.98423267492444433</c:v>
                </c:pt>
                <c:pt idx="181">
                  <c:v>-0.20340251912495075</c:v>
                </c:pt>
                <c:pt idx="182">
                  <c:v>0.97324307683674527</c:v>
                </c:pt>
                <c:pt idx="183">
                  <c:v>0.25598569411257754</c:v>
                </c:pt>
                <c:pt idx="184">
                  <c:v>-0.95941247185407175</c:v>
                </c:pt>
                <c:pt idx="185">
                  <c:v>-0.30782161783327222</c:v>
                </c:pt>
                <c:pt idx="186">
                  <c:v>0.94278123308066297</c:v>
                </c:pt>
                <c:pt idx="187">
                  <c:v>0.35875897534857959</c:v>
                </c:pt>
                <c:pt idx="188">
                  <c:v>-0.92339790898813467</c:v>
                </c:pt>
                <c:pt idx="189">
                  <c:v>-0.40864907473602852</c:v>
                </c:pt>
                <c:pt idx="190">
                  <c:v>0.90131908169740549</c:v>
                </c:pt>
                <c:pt idx="191">
                  <c:v>0.45734628113899312</c:v>
                </c:pt>
                <c:pt idx="192">
                  <c:v>-0.87660920180858326</c:v>
                </c:pt>
                <c:pt idx="193">
                  <c:v>-0.50470844188950492</c:v>
                </c:pt>
                <c:pt idx="194">
                  <c:v>0.84934040026327307</c:v>
                </c:pt>
                <c:pt idx="195">
                  <c:v>0.5505973014704667</c:v>
                </c:pt>
                <c:pt idx="196">
                  <c:v>-0.81959227778493238</c:v>
                </c:pt>
                <c:pt idx="197">
                  <c:v>-0.5948789050975346</c:v>
                </c:pt>
                <c:pt idx="198">
                  <c:v>0.78745167251614334</c:v>
                </c:pt>
                <c:pt idx="199">
                  <c:v>0.63742398974873682</c:v>
                </c:pt>
                <c:pt idx="200">
                  <c:v>-0.75301240652803147</c:v>
                </c:pt>
                <c:pt idx="201">
                  <c:v>-0.67810836149789167</c:v>
                </c:pt>
                <c:pt idx="202">
                  <c:v>0.71637501194300146</c:v>
                </c:pt>
                <c:pt idx="203">
                  <c:v>0.71681325805076057</c:v>
                </c:pt>
                <c:pt idx="204">
                  <c:v>-0.67764643747007292</c:v>
                </c:pt>
                <c:pt idx="205">
                  <c:v>-0.75342569542565074</c:v>
                </c:pt>
                <c:pt idx="206">
                  <c:v>0.63693973620947208</c:v>
                </c:pt>
                <c:pt idx="207">
                  <c:v>0.78783879776646881</c:v>
                </c:pt>
                <c:pt idx="208">
                  <c:v>-0.59437373563781337</c:v>
                </c:pt>
                <c:pt idx="209">
                  <c:v>-0.81995210932546303</c:v>
                </c:pt>
                <c:pt idx="210">
                  <c:v>0.55007269073722187</c:v>
                </c:pt>
                <c:pt idx="211">
                  <c:v>0.84967188770494173</c:v>
                </c:pt>
                <c:pt idx="212">
                  <c:v>-0.50416592128095095</c:v>
                </c:pt>
                <c:pt idx="213">
                  <c:v>-0.87691137750196124</c:v>
                </c:pt>
                <c:pt idx="214">
                  <c:v>0.45678743433430175</c:v>
                </c:pt>
                <c:pt idx="215">
                  <c:v>0.90159106355718366</c:v>
                </c:pt>
                <c:pt idx="216">
                  <c:v>-0.40807553307280381</c:v>
                </c:pt>
                <c:pt idx="217">
                  <c:v>-0.92363890306864393</c:v>
                </c:pt>
                <c:pt idx="218">
                  <c:v>0.35817241305956471</c:v>
                </c:pt>
                <c:pt idx="219">
                  <c:v>0.94299053589285653</c:v>
                </c:pt>
                <c:pt idx="220">
                  <c:v>-0.30722374716029766</c:v>
                </c:pt>
                <c:pt idx="221">
                  <c:v>-0.95958947241937265</c:v>
                </c:pt>
                <c:pt idx="222">
                  <c:v>0.25537826030770905</c:v>
                </c:pt>
                <c:pt idx="223">
                  <c:v>0.9733872584703579</c:v>
                </c:pt>
                <c:pt idx="224">
                  <c:v>-0.20278729535655649</c:v>
                </c:pt>
                <c:pt idx="225">
                  <c:v>-0.98434361674383164</c:v>
                </c:pt>
                <c:pt idx="226">
                  <c:v>0.14960437129669521</c:v>
                </c:pt>
                <c:pt idx="227">
                  <c:v>0.99242656438767873</c:v>
                </c:pt>
                <c:pt idx="228">
                  <c:v>-9.5984735113739603E-2</c:v>
                </c:pt>
                <c:pt idx="229">
                  <c:v>-0.99761250636122067</c:v>
                </c:pt>
                <c:pt idx="230">
                  <c:v>4.2084908605509098E-2</c:v>
                </c:pt>
                <c:pt idx="231">
                  <c:v>0.99988630431181524</c:v>
                </c:pt>
                <c:pt idx="232">
                  <c:v>1.1937768522847302E-2</c:v>
                </c:pt>
                <c:pt idx="233">
                  <c:v>-0.99924132076542427</c:v>
                </c:pt>
                <c:pt idx="234">
                  <c:v>-6.5925597951290688E-2</c:v>
                </c:pt>
                <c:pt idx="235">
                  <c:v>0.99567943850215268</c:v>
                </c:pt>
                <c:pt idx="236">
                  <c:v>0.11972098308416952</c:v>
                </c:pt>
                <c:pt idx="237">
                  <c:v>-0.98921105506020024</c:v>
                </c:pt>
                <c:pt idx="238">
                  <c:v>-0.17316688909255179</c:v>
                </c:pt>
                <c:pt idx="239">
                  <c:v>0.97985505238426851</c:v>
                </c:pt>
                <c:pt idx="240">
                  <c:v>0.22610730131669649</c:v>
                </c:pt>
                <c:pt idx="241">
                  <c:v>-0.96763874170702313</c:v>
                </c:pt>
                <c:pt idx="242">
                  <c:v>-0.27838768069053549</c:v>
                </c:pt>
                <c:pt idx="243">
                  <c:v>0.95259778382450899</c:v>
                </c:pt>
                <c:pt idx="244">
                  <c:v>0.32985541485873038</c:v>
                </c:pt>
                <c:pt idx="245">
                  <c:v>-0.93477608499824305</c:v>
                </c:pt>
                <c:pt idx="246">
                  <c:v>-0.3803602636694417</c:v>
                </c:pt>
                <c:pt idx="247">
                  <c:v>0.91422566878785871</c:v>
                </c:pt>
                <c:pt idx="248">
                  <c:v>0.42975479774236786</c:v>
                </c:pt>
                <c:pt idx="249">
                  <c:v>-0.8910065241884364</c:v>
                </c:pt>
                <c:pt idx="250">
                  <c:v>-0.47789482883182277</c:v>
                </c:pt>
                <c:pt idx="251">
                  <c:v>0.86518643051582456</c:v>
                </c:pt>
                <c:pt idx="252">
                  <c:v>0.52463983072857423</c:v>
                </c:pt>
                <c:pt idx="253">
                  <c:v>-0.83684075955113191</c:v>
                </c:pt>
                <c:pt idx="254">
                  <c:v>-0.56985334947178223</c:v>
                </c:pt>
                <c:pt idx="255">
                  <c:v>0.80605225552195159</c:v>
                </c:pt>
                <c:pt idx="256">
                  <c:v>0.61340340167358365</c:v>
                </c:pt>
                <c:pt idx="257">
                  <c:v>-0.77291079356257908</c:v>
                </c:pt>
                <c:pt idx="258">
                  <c:v>-0.65516285979356581</c:v>
                </c:pt>
                <c:pt idx="259">
                  <c:v>0.73751311735830449</c:v>
                </c:pt>
                <c:pt idx="260">
                  <c:v>0.69500982323847205</c:v>
                </c:pt>
                <c:pt idx="261">
                  <c:v>-0.69996255673962526</c:v>
                </c:pt>
                <c:pt idx="262">
                  <c:v>-0.73282797420385548</c:v>
                </c:pt>
                <c:pt idx="263">
                  <c:v>0.66036872605075481</c:v>
                </c:pt>
                <c:pt idx="264">
                  <c:v>0.76850691721893927</c:v>
                </c:pt>
                <c:pt idx="265">
                  <c:v>-0.61884720417292316</c:v>
                </c:pt>
                <c:pt idx="266">
                  <c:v>-0.80194250140351286</c:v>
                </c:pt>
                <c:pt idx="267">
                  <c:v>0.575519197136517</c:v>
                </c:pt>
                <c:pt idx="268">
                  <c:v>0.83303712449616119</c:v>
                </c:pt>
                <c:pt idx="269">
                  <c:v>-0.530511184306934</c:v>
                </c:pt>
                <c:pt idx="270">
                  <c:v>-0.86170001776633243</c:v>
                </c:pt>
                <c:pt idx="271">
                  <c:v>0.48395454917697373</c:v>
                </c:pt>
                <c:pt idx="272">
                  <c:v>0.88784751097855441</c:v>
                </c:pt>
                <c:pt idx="273">
                  <c:v>-0.43598519584352541</c:v>
                </c:pt>
                <c:pt idx="274">
                  <c:v>-0.91140327663533949</c:v>
                </c:pt>
                <c:pt idx="275">
                  <c:v>0.38674315228809869</c:v>
                </c:pt>
                <c:pt idx="276">
                  <c:v>0.93229855278580398</c:v>
                </c:pt>
                <c:pt idx="277">
                  <c:v>-0.33637216161926864</c:v>
                </c:pt>
                <c:pt idx="278">
                  <c:v>-0.95047234374959955</c:v>
                </c:pt>
                <c:pt idx="279">
                  <c:v>0.28501926247024284</c:v>
                </c:pt>
                <c:pt idx="280">
                  <c:v>0.96587159817022061</c:v>
                </c:pt>
                <c:pt idx="281">
                  <c:v>-0.23283435977641878</c:v>
                </c:pt>
                <c:pt idx="282">
                  <c:v>-0.97845136387792908</c:v>
                </c:pt>
                <c:pt idx="283">
                  <c:v>0.17996978718588019</c:v>
                </c:pt>
                <c:pt idx="284">
                  <c:v>0.98817491911023458</c:v>
                </c:pt>
                <c:pt idx="285">
                  <c:v>-0.12657986238020538</c:v>
                </c:pt>
                <c:pt idx="286">
                  <c:v>-0.99501387970688371</c:v>
                </c:pt>
                <c:pt idx="287">
                  <c:v>7.2820436603657057E-2</c:v>
                </c:pt>
                <c:pt idx="288">
                  <c:v>0.99894828196644148</c:v>
                </c:pt>
                <c:pt idx="289">
                  <c:v>-1.884843971572878E-2</c:v>
                </c:pt>
                <c:pt idx="290">
                  <c:v>-0.99996664092260001</c:v>
                </c:pt>
                <c:pt idx="291">
                  <c:v>-3.5178577904908886E-2</c:v>
                </c:pt>
                <c:pt idx="292">
                  <c:v>0.99806598387009671</c:v>
                </c:pt>
                <c:pt idx="293">
                  <c:v>8.9102905267827909E-2</c:v>
                </c:pt>
                <c:pt idx="294">
                  <c:v>-0.99325185904237911</c:v>
                </c:pt>
                <c:pt idx="295">
                  <c:v>-0.14276713114710637</c:v>
                </c:pt>
                <c:pt idx="296">
                  <c:v>0.98553831941568104</c:v>
                </c:pt>
                <c:pt idx="297">
                  <c:v>0.19601460358254533</c:v>
                </c:pt>
                <c:pt idx="298">
                  <c:v>-0.97494788168679269</c:v>
                </c:pt>
                <c:pt idx="299">
                  <c:v>-0.2486898871645031</c:v>
                </c:pt>
                <c:pt idx="300">
                  <c:v>0.96151146054426873</c:v>
                </c:pt>
                <c:pt idx="301">
                  <c:v>0.30063921676748051</c:v>
                </c:pt>
                <c:pt idx="302">
                  <c:v>-0.94526827842494787</c:v>
                </c:pt>
                <c:pt idx="303">
                  <c:v>-0.35171094640795703</c:v>
                </c:pt>
                <c:pt idx="304">
                  <c:v>0.92626575101921149</c:v>
                </c:pt>
                <c:pt idx="305">
                  <c:v>0.4017559919162117</c:v>
                </c:pt>
                <c:pt idx="306">
                  <c:v>-0.90455934885920786</c:v>
                </c:pt>
                <c:pt idx="307">
                  <c:v>-0.45062826612991891</c:v>
                </c:pt>
                <c:pt idx="308">
                  <c:v>0.88021243539407856</c:v>
                </c:pt>
                <c:pt idx="309">
                  <c:v>0.49818510533913923</c:v>
                </c:pt>
                <c:pt idx="310">
                  <c:v>-0.85329608202486629</c:v>
                </c:pt>
                <c:pt idx="311">
                  <c:v>-0.54428768573786568</c:v>
                </c:pt>
                <c:pt idx="312">
                  <c:v>0.82388886063903621</c:v>
                </c:pt>
                <c:pt idx="313">
                  <c:v>0.58880142866645369</c:v>
                </c:pt>
                <c:pt idx="314">
                  <c:v>-0.79207661425022746</c:v>
                </c:pt>
                <c:pt idx="315">
                  <c:v>-0.6315963934619887</c:v>
                </c:pt>
                <c:pt idx="316">
                  <c:v>0.75795220641276317</c:v>
                </c:pt>
                <c:pt idx="317">
                  <c:v>0.67254765676981454</c:v>
                </c:pt>
                <c:pt idx="318">
                  <c:v>-0.72161525014240513</c:v>
                </c:pt>
                <c:pt idx="319">
                  <c:v>-0.7115356772089706</c:v>
                </c:pt>
                <c:pt idx="320">
                  <c:v>0.68317181713433439</c:v>
                </c:pt>
                <c:pt idx="321">
                  <c:v>0.74844664432733887</c:v>
                </c:pt>
                <c:pt idx="322">
                  <c:v>-0.64273412812915676</c:v>
                </c:pt>
                <c:pt idx="323">
                  <c:v>-0.78317281082603407</c:v>
                </c:pt>
                <c:pt idx="324">
                  <c:v>0.60042022532589556</c:v>
                </c:pt>
                <c:pt idx="325">
                  <c:v>0.81561280708784956</c:v>
                </c:pt>
                <c:pt idx="326">
                  <c:v>-0.5563536278047051</c:v>
                </c:pt>
                <c:pt idx="327">
                  <c:v>-0.84567193708540422</c:v>
                </c:pt>
                <c:pt idx="328">
                  <c:v>0.51066297096035507</c:v>
                </c:pt>
                <c:pt idx="329">
                  <c:v>0.87326245480990283</c:v>
                </c:pt>
                <c:pt idx="330">
                  <c:v>-0.46348163100092754</c:v>
                </c:pt>
                <c:pt idx="331">
                  <c:v>-0.89830382041168511</c:v>
                </c:pt>
                <c:pt idx="332">
                  <c:v>0.41494733560754277</c:v>
                </c:pt>
                <c:pt idx="333">
                  <c:v>0.92072293530517946</c:v>
                </c:pt>
                <c:pt idx="334">
                  <c:v>-0.36520176189164066</c:v>
                </c:pt>
                <c:pt idx="335">
                  <c:v>-0.94045435555196233</c:v>
                </c:pt>
                <c:pt idx="336">
                  <c:v>0.31439012282342887</c:v>
                </c:pt>
                <c:pt idx="337">
                  <c:v>0.95744048289903505</c:v>
                </c:pt>
                <c:pt idx="338">
                  <c:v>-0.26266074333875677</c:v>
                </c:pt>
                <c:pt idx="339">
                  <c:v>-0.97163173291465543</c:v>
                </c:pt>
                <c:pt idx="340">
                  <c:v>0.21016462736180991</c:v>
                </c:pt>
                <c:pt idx="341">
                  <c:v>0.98298667973091647</c:v>
                </c:pt>
                <c:pt idx="342">
                  <c:v>-0.15705501700753308</c:v>
                </c:pt>
                <c:pt idx="343">
                  <c:v>-0.99147217697055123</c:v>
                </c:pt>
                <c:pt idx="344">
                  <c:v>0.10348694525052121</c:v>
                </c:pt>
                <c:pt idx="345">
                  <c:v>0.99706345450496714</c:v>
                </c:pt>
                <c:pt idx="346">
                  <c:v>-4.9616783366187647E-2</c:v>
                </c:pt>
                <c:pt idx="347">
                  <c:v>-0.99974419076105969</c:v>
                </c:pt>
                <c:pt idx="348">
                  <c:v>-4.3982155347193717E-3</c:v>
                </c:pt>
                <c:pt idx="349">
                  <c:v>0.99950656036573537</c:v>
                </c:pt>
                <c:pt idx="350">
                  <c:v>5.8400375545777476E-2</c:v>
                </c:pt>
                <c:pt idx="351">
                  <c:v>-0.99635125698906224</c:v>
                </c:pt>
                <c:pt idx="352">
                  <c:v>-0.11223205823873955</c:v>
                </c:pt>
                <c:pt idx="353">
                  <c:v>0.99028749131936911</c:v>
                </c:pt>
                <c:pt idx="354">
                  <c:v>0.16573612282798003</c:v>
                </c:pt>
                <c:pt idx="355">
                  <c:v>-0.98133296417620153</c:v>
                </c:pt>
                <c:pt idx="356">
                  <c:v>-0.2187563848822659</c:v>
                </c:pt>
                <c:pt idx="357">
                  <c:v>0.96951381483962285</c:v>
                </c:pt>
                <c:pt idx="358">
                  <c:v>0.27113807224482089</c:v>
                </c:pt>
                <c:pt idx="359">
                  <c:v>-0.95486454474669136</c:v>
                </c:pt>
                <c:pt idx="360">
                  <c:v>-0.32272827683080046</c:v>
                </c:pt>
                <c:pt idx="361">
                  <c:v>0.93742791677785364</c:v>
                </c:pt>
                <c:pt idx="362">
                  <c:v>0.37337640098332897</c:v>
                </c:pt>
                <c:pt idx="363">
                  <c:v>-0.91725483042724809</c:v>
                </c:pt>
                <c:pt idx="364">
                  <c:v>-0.42293459708513648</c:v>
                </c:pt>
                <c:pt idx="365">
                  <c:v>0.89440417322130972</c:v>
                </c:pt>
                <c:pt idx="366">
                  <c:v>0.47125819914251732</c:v>
                </c:pt>
                <c:pt idx="367">
                  <c:v>-0.86894264881940375</c:v>
                </c:pt>
                <c:pt idx="368">
                  <c:v>-0.51820614508176921</c:v>
                </c:pt>
                <c:pt idx="369">
                  <c:v>0.84094458229828017</c:v>
                </c:pt>
                <c:pt idx="370">
                  <c:v>0.56364138852538082</c:v>
                </c:pt>
                <c:pt idx="371">
                  <c:v>-0.81049170318901387</c:v>
                </c:pt>
                <c:pt idx="372">
                  <c:v>-0.60743129884558644</c:v>
                </c:pt>
                <c:pt idx="373">
                  <c:v>0.77767290689819091</c:v>
                </c:pt>
                <c:pt idx="374">
                  <c:v>0.64944804832966563</c:v>
                </c:pt>
                <c:pt idx="375">
                  <c:v>-0.74258399521367446</c:v>
                </c:pt>
                <c:pt idx="376">
                  <c:v>-0.68956898532132083</c:v>
                </c:pt>
                <c:pt idx="377">
                  <c:v>0.70532739664731903</c:v>
                </c:pt>
                <c:pt idx="378">
                  <c:v>0.72767699225625693</c:v>
                </c:pt>
                <c:pt idx="379">
                  <c:v>-0.66601186743477558</c:v>
                </c:pt>
                <c:pt idx="380">
                  <c:v>-0.76366082754125575</c:v>
                </c:pt>
                <c:pt idx="381">
                  <c:v>0.62475217406370875</c:v>
                </c:pt>
                <c:pt idx="382">
                  <c:v>0.79741545028100003</c:v>
                </c:pt>
                <c:pt idx="383">
                  <c:v>-0.58166875825666609</c:v>
                </c:pt>
                <c:pt idx="384">
                  <c:v>-0.82884232690486592</c:v>
                </c:pt>
                <c:pt idx="385">
                  <c:v>0.53688738539096315</c:v>
                </c:pt>
                <c:pt idx="386">
                  <c:v>0.85784971879551275</c:v>
                </c:pt>
                <c:pt idx="387">
                  <c:v>-0.49053877737093654</c:v>
                </c:pt>
                <c:pt idx="388">
                  <c:v>-0.88435295008748249</c:v>
                </c:pt>
                <c:pt idx="389">
                  <c:v>0.44275823103875389</c:v>
                </c:pt>
                <c:pt idx="390">
                  <c:v>0.90827465484349612</c:v>
                </c:pt>
                <c:pt idx="391">
                  <c:v>-0.39368522322687988</c:v>
                </c:pt>
                <c:pt idx="392">
                  <c:v>-0.92954500289494635</c:v>
                </c:pt>
                <c:pt idx="393">
                  <c:v>0.34346300360938753</c:v>
                </c:pt>
                <c:pt idx="394">
                  <c:v>0.94810190368407765</c:v>
                </c:pt>
                <c:pt idx="395">
                  <c:v>-0.29223817653991674</c:v>
                </c:pt>
                <c:pt idx="396">
                  <c:v>-0.96389118751336411</c:v>
                </c:pt>
                <c:pt idx="397">
                  <c:v>0.24016027309694307</c:v>
                </c:pt>
                <c:pt idx="398">
                  <c:v>0.97686676367299918</c:v>
                </c:pt>
                <c:pt idx="399">
                  <c:v>-0.18738131458560459</c:v>
                </c:pt>
                <c:pt idx="400">
                  <c:v>-0.98699075498490363</c:v>
                </c:pt>
                <c:pt idx="401">
                  <c:v>0.13405536877027482</c:v>
                </c:pt>
                <c:pt idx="402">
                  <c:v>0.99423360837050312</c:v>
                </c:pt>
                <c:pt idx="403">
                  <c:v>-8.0338100133289306E-2</c:v>
                </c:pt>
                <c:pt idx="404">
                  <c:v>-0.99857418111951513</c:v>
                </c:pt>
                <c:pt idx="405">
                  <c:v>2.6386315472671076E-2</c:v>
                </c:pt>
                <c:pt idx="406">
                  <c:v>0.99999980260791843</c:v>
                </c:pt>
                <c:pt idx="407">
                  <c:v>2.7642493834692635E-2</c:v>
                </c:pt>
                <c:pt idx="408">
                  <c:v>-0.9985063112849405</c:v>
                </c:pt>
                <c:pt idx="409">
                  <c:v>-8.159061156823709E-2</c:v>
                </c:pt>
                <c:pt idx="410">
                  <c:v>0.99409806682109647</c:v>
                </c:pt>
                <c:pt idx="411">
                  <c:v>0.13530055705525096</c:v>
                </c:pt>
                <c:pt idx="412">
                  <c:v>-0.98678793738181658</c:v>
                </c:pt>
                <c:pt idx="413">
                  <c:v>-0.18861554487481633</c:v>
                </c:pt>
                <c:pt idx="414">
                  <c:v>0.97659726206381203</c:v>
                </c:pt>
                <c:pt idx="415">
                  <c:v>0.2413799425322298</c:v>
                </c:pt>
                <c:pt idx="416">
                  <c:v>-0.96355578860383218</c:v>
                </c:pt>
                <c:pt idx="417">
                  <c:v>-0.29343972476790148</c:v>
                </c:pt>
                <c:pt idx="418">
                  <c:v>0.94770158654164793</c:v>
                </c:pt>
                <c:pt idx="419">
                  <c:v>0.34464292317455214</c:v>
                </c:pt>
                <c:pt idx="420">
                  <c:v>-0.92908093609074871</c:v>
                </c:pt>
                <c:pt idx="421">
                  <c:v>-0.39484006981022546</c:v>
                </c:pt>
                <c:pt idx="422">
                  <c:v>0.90774819304115129</c:v>
                </c:pt>
                <c:pt idx="423">
                  <c:v>0.44388463351215829</c:v>
                </c:pt>
                <c:pt idx="424">
                  <c:v>-0.88376563008868581</c:v>
                </c:pt>
                <c:pt idx="425">
                  <c:v>-0.49163344763785988</c:v>
                </c:pt>
                <c:pt idx="426">
                  <c:v>0.85720325505393569</c:v>
                </c:pt>
                <c:pt idx="427">
                  <c:v>0.53794712798477418</c:v>
                </c:pt>
                <c:pt idx="428">
                  <c:v>-0.82813860652147087</c:v>
                </c:pt>
                <c:pt idx="429">
                  <c:v>-0.58269047966857201</c:v>
                </c:pt>
                <c:pt idx="430">
                  <c:v>0.79665652749592819</c:v>
                </c:pt>
                <c:pt idx="431">
                  <c:v>0.62573289177234737</c:v>
                </c:pt>
                <c:pt idx="432">
                  <c:v>-0.76284891773566033</c:v>
                </c:pt>
                <c:pt idx="433">
                  <c:v>-0.66694871861469396</c:v>
                </c:pt>
                <c:pt idx="434">
                  <c:v>0.72681446548692086</c:v>
                </c:pt>
                <c:pt idx="435">
                  <c:v>0.70621764652369579</c:v>
                </c:pt>
                <c:pt idx="436">
                  <c:v>-0.68865835940168374</c:v>
                </c:pt>
                <c:pt idx="437">
                  <c:v>-0.74342504504617712</c:v>
                </c:pt>
                <c:pt idx="438">
                  <c:v>0.64849198148004061</c:v>
                </c:pt>
                <c:pt idx="439">
                  <c:v>0.77846230156699359</c:v>
                </c:pt>
                <c:pt idx="440">
                  <c:v>-0.60643258193351357</c:v>
                </c:pt>
                <c:pt idx="441">
                  <c:v>-0.81122713836157101</c:v>
                </c:pt>
                <c:pt idx="442">
                  <c:v>0.56260293691839303</c:v>
                </c:pt>
                <c:pt idx="443">
                  <c:v>0.84162391115617985</c:v>
                </c:pt>
                <c:pt idx="444">
                  <c:v>-0.51713099013821595</c:v>
                </c:pt>
                <c:pt idx="445">
                  <c:v>-0.869563888324416</c:v>
                </c:pt>
                <c:pt idx="446">
                  <c:v>0.47014947936158819</c:v>
                </c:pt>
                <c:pt idx="447">
                  <c:v>0.89496550990487855</c:v>
                </c:pt>
                <c:pt idx="448">
                  <c:v>-0.42179554894558696</c:v>
                </c:pt>
                <c:pt idx="449">
                  <c:v>-0.9177546256839455</c:v>
                </c:pt>
                <c:pt idx="450">
                  <c:v>0.37221034949583237</c:v>
                </c:pt>
                <c:pt idx="451">
                  <c:v>0.9378647116486547</c:v>
                </c:pt>
                <c:pt idx="452">
                  <c:v>-0.32153862583186454</c:v>
                </c:pt>
                <c:pt idx="453">
                  <c:v>-0.95523706417784116</c:v>
                </c:pt>
                <c:pt idx="454">
                  <c:v>0.26992829446060329</c:v>
                </c:pt>
                <c:pt idx="455">
                  <c:v>0.96982097140466272</c:v>
                </c:pt>
                <c:pt idx="456">
                  <c:v>-0.21753001179129244</c:v>
                </c:pt>
                <c:pt idx="457">
                  <c:v>-0.98157386125029045</c:v>
                </c:pt>
                <c:pt idx="458">
                  <c:v>0.16449673435235879</c:v>
                </c:pt>
                <c:pt idx="459">
                  <c:v>0.99046142569663298</c:v>
                </c:pt>
                <c:pt idx="460">
                  <c:v>-0.11098327229396214</c:v>
                </c:pt>
                <c:pt idx="461">
                  <c:v>-0.99645772093533191</c:v>
                </c:pt>
                <c:pt idx="462">
                  <c:v>5.7145837479613527E-2</c:v>
                </c:pt>
                <c:pt idx="463">
                  <c:v>0.99954524310067994</c:v>
                </c:pt>
                <c:pt idx="464">
                  <c:v>-3.1415874860330649E-3</c:v>
                </c:pt>
                <c:pt idx="465">
                  <c:v>-0.99971497936538978</c:v>
                </c:pt>
                <c:pt idx="466">
                  <c:v>-5.0871833157636166E-2</c:v>
                </c:pt>
                <c:pt idx="467">
                  <c:v>0.99696643425005882</c:v>
                </c:pt>
                <c:pt idx="468">
                  <c:v>0.10473675315208364</c:v>
                </c:pt>
                <c:pt idx="469">
                  <c:v>-0.99130763106952957</c:v>
                </c:pt>
                <c:pt idx="470">
                  <c:v>-0.15829593468823203</c:v>
                </c:pt>
                <c:pt idx="471">
                  <c:v>0.98275508851192395</c:v>
                </c:pt>
                <c:pt idx="472">
                  <c:v>0.21139303244223079</c:v>
                </c:pt>
                <c:pt idx="473">
                  <c:v>-0.97133377241871999</c:v>
                </c:pt>
                <c:pt idx="474">
                  <c:v>-0.2638730499651839</c:v>
                </c:pt>
                <c:pt idx="475">
                  <c:v>0.9570770229066291</c:v>
                </c:pt>
                <c:pt idx="476">
                  <c:v>0.31558279213535922</c:v>
                </c:pt>
                <c:pt idx="477">
                  <c:v>-0.94002645704401577</c:v>
                </c:pt>
                <c:pt idx="478">
                  <c:v>-0.36637131235211878</c:v>
                </c:pt>
                <c:pt idx="479">
                  <c:v>0.92023184736595531</c:v>
                </c:pt>
                <c:pt idx="480">
                  <c:v>0.41609035316616194</c:v>
                </c:pt>
                <c:pt idx="481">
                  <c:v>-0.8977509765825612</c:v>
                </c:pt>
                <c:pt idx="482">
                  <c:v>-0.46459477905983032</c:v>
                </c:pt>
                <c:pt idx="483">
                  <c:v>0.87264946890470207</c:v>
                </c:pt>
                <c:pt idx="484">
                  <c:v>0.5117430001141402</c:v>
                </c:pt>
                <c:pt idx="485">
                  <c:v>-0.84500059847948883</c:v>
                </c:pt>
                <c:pt idx="486">
                  <c:v>-0.55739738532581085</c:v>
                </c:pt>
                <c:pt idx="487">
                  <c:v>0.81488507549473177</c:v>
                </c:pt>
                <c:pt idx="488">
                  <c:v>0.60142466436776865</c:v>
                </c:pt>
                <c:pt idx="489">
                  <c:v>-0.78239081057674975</c:v>
                </c:pt>
                <c:pt idx="490">
                  <c:v>-0.64369631662034299</c:v>
                </c:pt>
                <c:pt idx="491">
                  <c:v>0.7476126581692849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5-463B-AD94-3BCBBC655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'13'!$G$3:$G$494</c:f>
              <c:numCache>
                <c:formatCode>General</c:formatCode>
                <c:ptCount val="492"/>
                <c:pt idx="0">
                  <c:v>3.769902254506173E-3</c:v>
                </c:pt>
                <c:pt idx="1">
                  <c:v>-0.99997157567398298</c:v>
                </c:pt>
                <c:pt idx="2">
                  <c:v>-1.1309492449656162E-2</c:v>
                </c:pt>
                <c:pt idx="3">
                  <c:v>0.99988630431181635</c:v>
                </c:pt>
                <c:pt idx="4">
                  <c:v>1.884843971540786E-2</c:v>
                </c:pt>
                <c:pt idx="5">
                  <c:v>-0.99974419076106236</c:v>
                </c:pt>
                <c:pt idx="6">
                  <c:v>-2.6386315472768793E-2</c:v>
                </c:pt>
                <c:pt idx="7">
                  <c:v>0.99954524310068449</c:v>
                </c:pt>
                <c:pt idx="8">
                  <c:v>3.3922691203655847E-2</c:v>
                </c:pt>
                <c:pt idx="9">
                  <c:v>-0.99928947264058932</c:v>
                </c:pt>
                <c:pt idx="10">
                  <c:v>-4.1457138475281707E-2</c:v>
                </c:pt>
                <c:pt idx="11">
                  <c:v>0.99897689392098277</c:v>
                </c:pt>
                <c:pt idx="12">
                  <c:v>4.8989228964468057E-2</c:v>
                </c:pt>
                <c:pt idx="13">
                  <c:v>-0.99860752471154302</c:v>
                </c:pt>
                <c:pt idx="14">
                  <c:v>-5.6518534482023583E-2</c:v>
                </c:pt>
                <c:pt idx="15">
                  <c:v>0.99818138601041306</c:v>
                </c:pt>
                <c:pt idx="16">
                  <c:v>6.4044626997071766E-2</c:v>
                </c:pt>
                <c:pt idx="17">
                  <c:v>-0.99769850204300281</c:v>
                </c:pt>
                <c:pt idx="18">
                  <c:v>-7.1567078661419314E-2</c:v>
                </c:pt>
                <c:pt idx="19">
                  <c:v>0.99715890026061405</c:v>
                </c:pt>
                <c:pt idx="20">
                  <c:v>7.9085461833800774E-2</c:v>
                </c:pt>
                <c:pt idx="21">
                  <c:v>-0.99656261133888269</c:v>
                </c:pt>
                <c:pt idx="22">
                  <c:v>-8.6599349104281492E-2</c:v>
                </c:pt>
                <c:pt idx="23">
                  <c:v>0.99590966917602908</c:v>
                </c:pt>
                <c:pt idx="24">
                  <c:v>9.4108313318512743E-2</c:v>
                </c:pt>
                <c:pt idx="25">
                  <c:v>-0.99520011089093385</c:v>
                </c:pt>
                <c:pt idx="26">
                  <c:v>-0.10161192760197249</c:v>
                </c:pt>
                <c:pt idx="27">
                  <c:v>0.99443397682103007</c:v>
                </c:pt>
                <c:pt idx="28">
                  <c:v>0.10910976538433161</c:v>
                </c:pt>
                <c:pt idx="29">
                  <c:v>-0.99361131052000862</c:v>
                </c:pt>
                <c:pt idx="30">
                  <c:v>-0.11660140042359074</c:v>
                </c:pt>
                <c:pt idx="31">
                  <c:v>0.99273215875533827</c:v>
                </c:pt>
                <c:pt idx="32">
                  <c:v>0.12408640683041051</c:v>
                </c:pt>
                <c:pt idx="33">
                  <c:v>-0.99179657150561185</c:v>
                </c:pt>
                <c:pt idx="34">
                  <c:v>-0.13156435909226621</c:v>
                </c:pt>
                <c:pt idx="35">
                  <c:v>0.99080460195770337</c:v>
                </c:pt>
                <c:pt idx="36">
                  <c:v>0.13903483209765183</c:v>
                </c:pt>
                <c:pt idx="37">
                  <c:v>-0.98975630650374047</c:v>
                </c:pt>
                <c:pt idx="38">
                  <c:v>-0.14649740116027499</c:v>
                </c:pt>
                <c:pt idx="39">
                  <c:v>0.9886517447379144</c:v>
                </c:pt>
                <c:pt idx="40">
                  <c:v>0.15395164204308759</c:v>
                </c:pt>
                <c:pt idx="41">
                  <c:v>-0.98749097945306885</c:v>
                </c:pt>
                <c:pt idx="42">
                  <c:v>-0.16139713098257158</c:v>
                </c:pt>
                <c:pt idx="43">
                  <c:v>0.98627407663714572</c:v>
                </c:pt>
                <c:pt idx="44">
                  <c:v>0.16883344471271708</c:v>
                </c:pt>
                <c:pt idx="45">
                  <c:v>-0.98500110546942954</c:v>
                </c:pt>
                <c:pt idx="46">
                  <c:v>-0.17626016048911236</c:v>
                </c:pt>
                <c:pt idx="47">
                  <c:v>0.98367213831661549</c:v>
                </c:pt>
                <c:pt idx="48">
                  <c:v>0.18367685611300449</c:v>
                </c:pt>
                <c:pt idx="49">
                  <c:v>-0.98228725072868928</c:v>
                </c:pt>
                <c:pt idx="50">
                  <c:v>-0.19108310995518876</c:v>
                </c:pt>
                <c:pt idx="51">
                  <c:v>0.98084652143465401</c:v>
                </c:pt>
                <c:pt idx="52">
                  <c:v>0.19847850098014563</c:v>
                </c:pt>
                <c:pt idx="53">
                  <c:v>-0.97935003233802298</c:v>
                </c:pt>
                <c:pt idx="54">
                  <c:v>-0.20586260876986401</c:v>
                </c:pt>
                <c:pt idx="55">
                  <c:v>0.97779786851217809</c:v>
                </c:pt>
                <c:pt idx="56">
                  <c:v>0.21323501354776964</c:v>
                </c:pt>
                <c:pt idx="57">
                  <c:v>-0.97619011819555224</c:v>
                </c:pt>
                <c:pt idx="58">
                  <c:v>-0.22059529620258861</c:v>
                </c:pt>
                <c:pt idx="59">
                  <c:v>0.97452687278657801</c:v>
                </c:pt>
                <c:pt idx="60">
                  <c:v>0.22794303831217338</c:v>
                </c:pt>
                <c:pt idx="61">
                  <c:v>-0.97280822683851487</c:v>
                </c:pt>
                <c:pt idx="62">
                  <c:v>-0.2352778221672896</c:v>
                </c:pt>
                <c:pt idx="63">
                  <c:v>0.97103427805406839</c:v>
                </c:pt>
                <c:pt idx="64">
                  <c:v>0.24259923079541723</c:v>
                </c:pt>
                <c:pt idx="65">
                  <c:v>-0.96920512727983565</c:v>
                </c:pt>
                <c:pt idx="66">
                  <c:v>-0.2499068479842344</c:v>
                </c:pt>
                <c:pt idx="67">
                  <c:v>0.96732087850057269</c:v>
                </c:pt>
                <c:pt idx="68">
                  <c:v>0.25720025830560961</c:v>
                </c:pt>
                <c:pt idx="69">
                  <c:v>-0.96538163883328243</c:v>
                </c:pt>
                <c:pt idx="70">
                  <c:v>-0.26447904713899728</c:v>
                </c:pt>
                <c:pt idx="71">
                  <c:v>0.96338751852112614</c:v>
                </c:pt>
                <c:pt idx="72">
                  <c:v>0.2717428006950639</c:v>
                </c:pt>
                <c:pt idx="73">
                  <c:v>-0.96133863092715555</c:v>
                </c:pt>
                <c:pt idx="74">
                  <c:v>-0.27899110603921107</c:v>
                </c:pt>
                <c:pt idx="75">
                  <c:v>0.95923509252785233</c:v>
                </c:pt>
                <c:pt idx="76">
                  <c:v>0.28622355111505038</c:v>
                </c:pt>
                <c:pt idx="77">
                  <c:v>-0.95707702290657093</c:v>
                </c:pt>
                <c:pt idx="78">
                  <c:v>-0.29343972476782842</c:v>
                </c:pt>
                <c:pt idx="79">
                  <c:v>0.95486454474664451</c:v>
                </c:pt>
                <c:pt idx="80">
                  <c:v>0.30063921676780014</c:v>
                </c:pt>
                <c:pt idx="81">
                  <c:v>-0.95259778382447402</c:v>
                </c:pt>
                <c:pt idx="82">
                  <c:v>-0.30782161783355011</c:v>
                </c:pt>
                <c:pt idx="83">
                  <c:v>0.95027686900236263</c:v>
                </c:pt>
                <c:pt idx="84">
                  <c:v>0.31498651965525926</c:v>
                </c:pt>
                <c:pt idx="85">
                  <c:v>-0.94790193222118924</c:v>
                </c:pt>
                <c:pt idx="86">
                  <c:v>-0.32213351491797093</c:v>
                </c:pt>
                <c:pt idx="87">
                  <c:v>0.94547310849290866</c:v>
                </c:pt>
                <c:pt idx="88">
                  <c:v>0.32926219732453055</c:v>
                </c:pt>
                <c:pt idx="89">
                  <c:v>-0.94299053589287585</c:v>
                </c:pt>
                <c:pt idx="90">
                  <c:v>-0.33637216161900652</c:v>
                </c:pt>
                <c:pt idx="91">
                  <c:v>0.94045435555199663</c:v>
                </c:pt>
                <c:pt idx="92">
                  <c:v>0.34346300360951271</c:v>
                </c:pt>
                <c:pt idx="93">
                  <c:v>-0.93786471164870466</c:v>
                </c:pt>
                <c:pt idx="94">
                  <c:v>-0.35053432019124009</c:v>
                </c:pt>
                <c:pt idx="95">
                  <c:v>0.93522175140076524</c:v>
                </c:pt>
                <c:pt idx="96">
                  <c:v>0.35758570936937295</c:v>
                </c:pt>
                <c:pt idx="97">
                  <c:v>-0.9325256250568853</c:v>
                </c:pt>
                <c:pt idx="98">
                  <c:v>-0.3646167702819415</c:v>
                </c:pt>
                <c:pt idx="99">
                  <c:v>0.92977648588825368</c:v>
                </c:pt>
                <c:pt idx="100">
                  <c:v>0.37162710322261056</c:v>
                </c:pt>
                <c:pt idx="101">
                  <c:v>-0.92697449017970646</c:v>
                </c:pt>
                <c:pt idx="102">
                  <c:v>-0.37861630966340204</c:v>
                </c:pt>
                <c:pt idx="103">
                  <c:v>0.92411979722092252</c:v>
                </c:pt>
                <c:pt idx="104">
                  <c:v>0.38558399227735107</c:v>
                </c:pt>
                <c:pt idx="105">
                  <c:v>-0.92121256929734863</c:v>
                </c:pt>
                <c:pt idx="106">
                  <c:v>-0.39252975496114556</c:v>
                </c:pt>
                <c:pt idx="107">
                  <c:v>0.91825297168097342</c:v>
                </c:pt>
                <c:pt idx="108">
                  <c:v>0.39945320285743474</c:v>
                </c:pt>
                <c:pt idx="109">
                  <c:v>-0.91524117262093185</c:v>
                </c:pt>
                <c:pt idx="110">
                  <c:v>-0.40635394237753891</c:v>
                </c:pt>
                <c:pt idx="111">
                  <c:v>0.91217734333391742</c:v>
                </c:pt>
                <c:pt idx="112">
                  <c:v>0.41323158122387404</c:v>
                </c:pt>
                <c:pt idx="113">
                  <c:v>-0.90906165799456495</c:v>
                </c:pt>
                <c:pt idx="114">
                  <c:v>-0.42008572841173519</c:v>
                </c:pt>
                <c:pt idx="115">
                  <c:v>0.9058942937252924</c:v>
                </c:pt>
                <c:pt idx="116">
                  <c:v>0.42691599429230054</c:v>
                </c:pt>
                <c:pt idx="117">
                  <c:v>-0.90267543058658439</c:v>
                </c:pt>
                <c:pt idx="118">
                  <c:v>-0.43372199057405825</c:v>
                </c:pt>
                <c:pt idx="119">
                  <c:v>0.8994052515663743</c:v>
                </c:pt>
                <c:pt idx="120">
                  <c:v>0.44050333034519185</c:v>
                </c:pt>
                <c:pt idx="121">
                  <c:v>-0.8960839425700301</c:v>
                </c:pt>
                <c:pt idx="122">
                  <c:v>-0.44725962809588093</c:v>
                </c:pt>
                <c:pt idx="123">
                  <c:v>0.89271169240939097</c:v>
                </c:pt>
                <c:pt idx="124">
                  <c:v>0.45399049973950178</c:v>
                </c:pt>
                <c:pt idx="125">
                  <c:v>-0.8892886927924345</c:v>
                </c:pt>
                <c:pt idx="126">
                  <c:v>-0.4606955626352775</c:v>
                </c:pt>
                <c:pt idx="127">
                  <c:v>0.88581513831197167</c:v>
                </c:pt>
                <c:pt idx="128">
                  <c:v>0.46737443560921843</c:v>
                </c:pt>
                <c:pt idx="129">
                  <c:v>-0.88229122643494373</c:v>
                </c:pt>
                <c:pt idx="130">
                  <c:v>-0.4740267389766003</c:v>
                </c:pt>
                <c:pt idx="131">
                  <c:v>0.87871715749104506</c:v>
                </c:pt>
                <c:pt idx="132">
                  <c:v>0.48065209456274316</c:v>
                </c:pt>
                <c:pt idx="133">
                  <c:v>-0.87509313466116956</c:v>
                </c:pt>
                <c:pt idx="134">
                  <c:v>-0.48725012572531246</c:v>
                </c:pt>
                <c:pt idx="135">
                  <c:v>0.87141936396623931</c:v>
                </c:pt>
                <c:pt idx="136">
                  <c:v>0.49382045737493163</c:v>
                </c:pt>
                <c:pt idx="137">
                  <c:v>-0.86769605425505536</c:v>
                </c:pt>
                <c:pt idx="138">
                  <c:v>-0.50036271599730098</c:v>
                </c:pt>
                <c:pt idx="139">
                  <c:v>0.86392341719286836</c:v>
                </c:pt>
                <c:pt idx="140">
                  <c:v>0.50687652967373742</c:v>
                </c:pt>
                <c:pt idx="141">
                  <c:v>-0.86010166724889603</c:v>
                </c:pt>
                <c:pt idx="142">
                  <c:v>-0.51336152810261626</c:v>
                </c:pt>
                <c:pt idx="143">
                  <c:v>0.85623102168458642</c:v>
                </c:pt>
                <c:pt idx="144">
                  <c:v>0.51981734262071377</c:v>
                </c:pt>
                <c:pt idx="145">
                  <c:v>-0.85231170054080552</c:v>
                </c:pt>
                <c:pt idx="146">
                  <c:v>-0.52624360622348232</c:v>
                </c:pt>
                <c:pt idx="147">
                  <c:v>0.8483439266257955</c:v>
                </c:pt>
                <c:pt idx="148">
                  <c:v>0.53263995358669225</c:v>
                </c:pt>
                <c:pt idx="149">
                  <c:v>-0.84432792550203539</c:v>
                </c:pt>
                <c:pt idx="150">
                  <c:v>-0.53900602108642504</c:v>
                </c:pt>
                <c:pt idx="151">
                  <c:v>0.84026392547383499</c:v>
                </c:pt>
                <c:pt idx="152">
                  <c:v>0.54534144682051655</c:v>
                </c:pt>
                <c:pt idx="153">
                  <c:v>-0.83615215757418027</c:v>
                </c:pt>
                <c:pt idx="154">
                  <c:v>-0.55164587062836279</c:v>
                </c:pt>
                <c:pt idx="155">
                  <c:v>0.83199285555140978</c:v>
                </c:pt>
                <c:pt idx="156">
                  <c:v>0.55791893411215854</c:v>
                </c:pt>
                <c:pt idx="157">
                  <c:v>-0.82778625585636223</c:v>
                </c:pt>
                <c:pt idx="158">
                  <c:v>-0.56416028065651125</c:v>
                </c:pt>
                <c:pt idx="159">
                  <c:v>0.82353259762843312</c:v>
                </c:pt>
                <c:pt idx="160">
                  <c:v>0.57036955544947143</c:v>
                </c:pt>
                <c:pt idx="161">
                  <c:v>-0.81923212268248735</c:v>
                </c:pt>
                <c:pt idx="162">
                  <c:v>-0.57654640550204261</c:v>
                </c:pt>
                <c:pt idx="163">
                  <c:v>0.81488507549459877</c:v>
                </c:pt>
                <c:pt idx="164">
                  <c:v>0.58269047966853293</c:v>
                </c:pt>
                <c:pt idx="165">
                  <c:v>-0.8104917031886717</c:v>
                </c:pt>
                <c:pt idx="166">
                  <c:v>-0.58880142866679352</c:v>
                </c:pt>
                <c:pt idx="167">
                  <c:v>0.80605225552186688</c:v>
                </c:pt>
                <c:pt idx="168">
                  <c:v>0.59487890509742669</c:v>
                </c:pt>
                <c:pt idx="169">
                  <c:v>-0.80156698487093392</c:v>
                </c:pt>
                <c:pt idx="170">
                  <c:v>-0.60092256346427309</c:v>
                </c:pt>
                <c:pt idx="171">
                  <c:v>0.79703614621732821</c:v>
                </c:pt>
                <c:pt idx="172">
                  <c:v>0.60693206019331869</c:v>
                </c:pt>
                <c:pt idx="173">
                  <c:v>-0.79245999713318682</c:v>
                </c:pt>
                <c:pt idx="174">
                  <c:v>-0.6129070536529565</c:v>
                </c:pt>
                <c:pt idx="175">
                  <c:v>0.78783879776648691</c:v>
                </c:pt>
                <c:pt idx="176">
                  <c:v>0.61884720417268213</c:v>
                </c:pt>
                <c:pt idx="177">
                  <c:v>-0.78317281082604384</c:v>
                </c:pt>
                <c:pt idx="178">
                  <c:v>-0.62475217406312489</c:v>
                </c:pt>
                <c:pt idx="179">
                  <c:v>0.77846230156706619</c:v>
                </c:pt>
                <c:pt idx="180">
                  <c:v>0.630621627634528</c:v>
                </c:pt>
                <c:pt idx="181">
                  <c:v>-0.77370753777551393</c:v>
                </c:pt>
                <c:pt idx="182">
                  <c:v>-0.63645523121654479</c:v>
                </c:pt>
                <c:pt idx="183">
                  <c:v>0.76890878975344246</c:v>
                </c:pt>
                <c:pt idx="184">
                  <c:v>0.64225265317658631</c:v>
                </c:pt>
                <c:pt idx="185">
                  <c:v>-0.7640663303030637</c:v>
                </c:pt>
                <c:pt idx="186">
                  <c:v>-0.64801356393894238</c:v>
                </c:pt>
                <c:pt idx="187">
                  <c:v>0.75918043471181607</c:v>
                </c:pt>
                <c:pt idx="188">
                  <c:v>0.65373763600377532</c:v>
                </c:pt>
                <c:pt idx="189">
                  <c:v>-0.75425138073613029</c:v>
                </c:pt>
                <c:pt idx="190">
                  <c:v>-0.6594245439651315</c:v>
                </c:pt>
                <c:pt idx="191">
                  <c:v>0.74927944858622963</c:v>
                </c:pt>
                <c:pt idx="192">
                  <c:v>0.66507396453013057</c:v>
                </c:pt>
                <c:pt idx="193">
                  <c:v>-0.74426492090960472</c:v>
                </c:pt>
                <c:pt idx="194">
                  <c:v>-0.67068557653665817</c:v>
                </c:pt>
                <c:pt idx="195">
                  <c:v>0.73920808277546923</c:v>
                </c:pt>
                <c:pt idx="196">
                  <c:v>0.67625906097230548</c:v>
                </c:pt>
                <c:pt idx="197">
                  <c:v>-0.73410922165833181</c:v>
                </c:pt>
                <c:pt idx="198">
                  <c:v>-0.6817941009918268</c:v>
                </c:pt>
                <c:pt idx="199">
                  <c:v>0.72896862742142021</c:v>
                </c:pt>
                <c:pt idx="200">
                  <c:v>0.68729038193582526</c:v>
                </c:pt>
                <c:pt idx="201">
                  <c:v>-0.72378659230074238</c:v>
                </c:pt>
                <c:pt idx="202">
                  <c:v>-0.69274759134805408</c:v>
                </c:pt>
                <c:pt idx="203">
                  <c:v>0.71856341088785347</c:v>
                </c:pt>
                <c:pt idx="204">
                  <c:v>0.69816541899343287</c:v>
                </c:pt>
                <c:pt idx="205">
                  <c:v>-0.71329938011373373</c:v>
                </c:pt>
                <c:pt idx="206">
                  <c:v>-0.70354355687592662</c:v>
                </c:pt>
                <c:pt idx="207">
                  <c:v>0.70799479923127806</c:v>
                </c:pt>
                <c:pt idx="208">
                  <c:v>0.70888169925548383</c:v>
                </c:pt>
                <c:pt idx="209">
                  <c:v>-0.70264996979891925</c:v>
                </c:pt>
                <c:pt idx="210">
                  <c:v>-0.71417954266606698</c:v>
                </c:pt>
                <c:pt idx="211">
                  <c:v>0.69726519566284484</c:v>
                </c:pt>
                <c:pt idx="212">
                  <c:v>0.71943678593225979</c:v>
                </c:pt>
                <c:pt idx="213">
                  <c:v>-0.69184078294028606</c:v>
                </c:pt>
                <c:pt idx="214">
                  <c:v>-0.72465313018702748</c:v>
                </c:pt>
                <c:pt idx="215">
                  <c:v>0.68637704000187705</c:v>
                </c:pt>
                <c:pt idx="216">
                  <c:v>0.72982827888807356</c:v>
                </c:pt>
                <c:pt idx="217">
                  <c:v>-0.68087427745387419</c:v>
                </c:pt>
                <c:pt idx="218">
                  <c:v>-0.73496193783532615</c:v>
                </c:pt>
                <c:pt idx="219">
                  <c:v>0.67533280812107666</c:v>
                </c:pt>
                <c:pt idx="220">
                  <c:v>0.74005381518703939</c:v>
                </c:pt>
                <c:pt idx="221">
                  <c:v>-0.66975294702846355</c:v>
                </c:pt>
                <c:pt idx="222">
                  <c:v>-0.74510362147692732</c:v>
                </c:pt>
                <c:pt idx="223">
                  <c:v>0.66413501138344677</c:v>
                </c:pt>
                <c:pt idx="224">
                  <c:v>0.75011106963045959</c:v>
                </c:pt>
                <c:pt idx="225">
                  <c:v>-0.65847932055843361</c:v>
                </c:pt>
                <c:pt idx="226">
                  <c:v>-0.75507587498065643</c:v>
                </c:pt>
                <c:pt idx="227">
                  <c:v>0.65278619607165489</c:v>
                </c:pt>
                <c:pt idx="228">
                  <c:v>0.75999775528517799</c:v>
                </c:pt>
                <c:pt idx="229">
                  <c:v>-0.64705596156956369</c:v>
                </c:pt>
                <c:pt idx="230">
                  <c:v>-0.7648764307419097</c:v>
                </c:pt>
                <c:pt idx="231">
                  <c:v>0.64128894280809279</c:v>
                </c:pt>
                <c:pt idx="232">
                  <c:v>0.76971162400443405</c:v>
                </c:pt>
                <c:pt idx="233">
                  <c:v>-0.63548546763483282</c:v>
                </c:pt>
                <c:pt idx="234">
                  <c:v>-0.77450306019867954</c:v>
                </c:pt>
                <c:pt idx="235">
                  <c:v>0.62964586596935113</c:v>
                </c:pt>
                <c:pt idx="236">
                  <c:v>0.77925046693795708</c:v>
                </c:pt>
                <c:pt idx="237">
                  <c:v>-0.6237704697849531</c:v>
                </c:pt>
                <c:pt idx="238">
                  <c:v>-0.78395357433873414</c:v>
                </c:pt>
                <c:pt idx="239">
                  <c:v>0.6178596130903462</c:v>
                </c:pt>
                <c:pt idx="240">
                  <c:v>0.78861211503541095</c:v>
                </c:pt>
                <c:pt idx="241">
                  <c:v>-0.61191363190958958</c:v>
                </c:pt>
                <c:pt idx="242">
                  <c:v>-0.79322582419637089</c:v>
                </c:pt>
                <c:pt idx="243">
                  <c:v>0.60593286426369797</c:v>
                </c:pt>
                <c:pt idx="244">
                  <c:v>0.7977944395384674</c:v>
                </c:pt>
                <c:pt idx="245">
                  <c:v>-0.59991765015106857</c:v>
                </c:pt>
                <c:pt idx="246">
                  <c:v>-0.80231770134221236</c:v>
                </c:pt>
                <c:pt idx="247">
                  <c:v>0.59386833152887808</c:v>
                </c:pt>
                <c:pt idx="248">
                  <c:v>0.80679535246599654</c:v>
                </c:pt>
                <c:pt idx="249">
                  <c:v>-0.58778525229255485</c:v>
                </c:pt>
                <c:pt idx="250">
                  <c:v>-0.81122713836152627</c:v>
                </c:pt>
                <c:pt idx="251">
                  <c:v>0.58166875825695386</c:v>
                </c:pt>
                <c:pt idx="252">
                  <c:v>0.81561280708787909</c:v>
                </c:pt>
                <c:pt idx="253">
                  <c:v>-0.57551919713633026</c:v>
                </c:pt>
                <c:pt idx="254">
                  <c:v>-0.81995210932543494</c:v>
                </c:pt>
                <c:pt idx="255">
                  <c:v>0.56933691852531509</c:v>
                </c:pt>
                <c:pt idx="256">
                  <c:v>0.82424479839084397</c:v>
                </c:pt>
                <c:pt idx="257">
                  <c:v>-0.56312227387792912</c:v>
                </c:pt>
                <c:pt idx="258">
                  <c:v>-0.82849063025051906</c:v>
                </c:pt>
                <c:pt idx="259">
                  <c:v>0.55687561648815442</c:v>
                </c:pt>
                <c:pt idx="260">
                  <c:v>0.83268936353476819</c:v>
                </c:pt>
                <c:pt idx="261">
                  <c:v>-0.55059730147042008</c:v>
                </c:pt>
                <c:pt idx="262">
                  <c:v>-0.83684075955101067</c:v>
                </c:pt>
                <c:pt idx="263">
                  <c:v>0.54428768573828412</c:v>
                </c:pt>
                <c:pt idx="264">
                  <c:v>0.8409445822981062</c:v>
                </c:pt>
                <c:pt idx="265">
                  <c:v>-0.53794712798489563</c:v>
                </c:pt>
                <c:pt idx="266">
                  <c:v>-0.84500059847938513</c:v>
                </c:pt>
                <c:pt idx="267">
                  <c:v>0.53157598866222355</c:v>
                </c:pt>
                <c:pt idx="268">
                  <c:v>0.84900857751555014</c:v>
                </c:pt>
                <c:pt idx="269">
                  <c:v>-0.52517462996133435</c:v>
                </c:pt>
                <c:pt idx="270">
                  <c:v>-0.85296829155851894</c:v>
                </c:pt>
                <c:pt idx="271">
                  <c:v>0.51874341579064998</c:v>
                </c:pt>
                <c:pt idx="272">
                  <c:v>0.85687951550388541</c:v>
                </c:pt>
                <c:pt idx="273">
                  <c:v>-0.51228271175602669</c:v>
                </c:pt>
                <c:pt idx="274">
                  <c:v>-0.86074202700395652</c:v>
                </c:pt>
                <c:pt idx="275">
                  <c:v>0.50579288513958409</c:v>
                </c:pt>
                <c:pt idx="276">
                  <c:v>0.86455560647992691</c:v>
                </c:pt>
                <c:pt idx="277">
                  <c:v>-0.49927430487960861</c:v>
                </c:pt>
                <c:pt idx="278">
                  <c:v>-0.86832003713506112</c:v>
                </c:pt>
                <c:pt idx="279">
                  <c:v>0.49272734154840586</c:v>
                </c:pt>
                <c:pt idx="280">
                  <c:v>0.87203510496655079</c:v>
                </c:pt>
                <c:pt idx="281">
                  <c:v>-0.48615236733181755</c:v>
                </c:pt>
                <c:pt idx="282">
                  <c:v>-0.87570059877790729</c:v>
                </c:pt>
                <c:pt idx="283">
                  <c:v>0.47954975600866151</c:v>
                </c:pt>
                <c:pt idx="284">
                  <c:v>0.87931631019052736</c:v>
                </c:pt>
                <c:pt idx="285">
                  <c:v>-0.47291988292829357</c:v>
                </c:pt>
                <c:pt idx="286">
                  <c:v>-0.88288203365620233</c:v>
                </c:pt>
                <c:pt idx="287">
                  <c:v>0.4662631249900614</c:v>
                </c:pt>
                <c:pt idx="288">
                  <c:v>0.88639756646846479</c:v>
                </c:pt>
                <c:pt idx="289">
                  <c:v>-0.45957986062147888</c:v>
                </c:pt>
                <c:pt idx="290">
                  <c:v>-0.88986270877380136</c:v>
                </c:pt>
                <c:pt idx="291">
                  <c:v>0.45287046975751954</c:v>
                </c:pt>
                <c:pt idx="292">
                  <c:v>0.89327726358364945</c:v>
                </c:pt>
                <c:pt idx="293">
                  <c:v>-0.4461353338178089</c:v>
                </c:pt>
                <c:pt idx="294">
                  <c:v>-0.89664103678517104</c:v>
                </c:pt>
                <c:pt idx="295">
                  <c:v>0.43937483568574631</c:v>
                </c:pt>
                <c:pt idx="296">
                  <c:v>0.89995383715249277</c:v>
                </c:pt>
                <c:pt idx="297">
                  <c:v>-0.43258935968633266</c:v>
                </c:pt>
                <c:pt idx="298">
                  <c:v>-0.90321547635717958</c:v>
                </c:pt>
                <c:pt idx="299">
                  <c:v>0.42577929156514122</c:v>
                </c:pt>
                <c:pt idx="300">
                  <c:v>0.90642576897954008</c:v>
                </c:pt>
                <c:pt idx="301">
                  <c:v>-0.41894501846516063</c:v>
                </c:pt>
                <c:pt idx="302">
                  <c:v>-0.90958453251876592</c:v>
                </c:pt>
                <c:pt idx="303">
                  <c:v>0.41208692890539717</c:v>
                </c:pt>
                <c:pt idx="304">
                  <c:v>0.91269158740350076</c:v>
                </c:pt>
                <c:pt idx="305">
                  <c:v>-0.40520541275941135</c:v>
                </c:pt>
                <c:pt idx="306">
                  <c:v>-0.91574675700167518</c:v>
                </c:pt>
                <c:pt idx="307">
                  <c:v>0.39830086123191361</c:v>
                </c:pt>
                <c:pt idx="308">
                  <c:v>0.91874986763111033</c:v>
                </c:pt>
                <c:pt idx="309">
                  <c:v>-0.3913736668373512</c:v>
                </c:pt>
                <c:pt idx="310">
                  <c:v>-0.92170074856910311</c:v>
                </c:pt>
                <c:pt idx="311">
                  <c:v>0.38442422337717791</c:v>
                </c:pt>
                <c:pt idx="312">
                  <c:v>0.924599232061872</c:v>
                </c:pt>
                <c:pt idx="313">
                  <c:v>-0.37745292591830593</c:v>
                </c:pt>
                <c:pt idx="314">
                  <c:v>-0.92744515333462729</c:v>
                </c:pt>
                <c:pt idx="315">
                  <c:v>0.37046017076938953</c:v>
                </c:pt>
                <c:pt idx="316">
                  <c:v>0.9302383506005808</c:v>
                </c:pt>
                <c:pt idx="317">
                  <c:v>-0.3634463554591329</c:v>
                </c:pt>
                <c:pt idx="318">
                  <c:v>-0.93297866507031491</c:v>
                </c:pt>
                <c:pt idx="319">
                  <c:v>0.35641187871326957</c:v>
                </c:pt>
                <c:pt idx="320">
                  <c:v>0.93566594096048061</c:v>
                </c:pt>
                <c:pt idx="321">
                  <c:v>-0.34935714043274463</c:v>
                </c:pt>
                <c:pt idx="322">
                  <c:v>-0.93830002550314939</c:v>
                </c:pt>
                <c:pt idx="323">
                  <c:v>0.34228254166970795</c:v>
                </c:pt>
                <c:pt idx="324">
                  <c:v>0.94088076895416561</c:v>
                </c:pt>
                <c:pt idx="325">
                  <c:v>-0.33518848460534861</c:v>
                </c:pt>
                <c:pt idx="326">
                  <c:v>-0.94340802460181816</c:v>
                </c:pt>
                <c:pt idx="327">
                  <c:v>0.32807537252767605</c:v>
                </c:pt>
                <c:pt idx="328">
                  <c:v>0.9458816487748779</c:v>
                </c:pt>
                <c:pt idx="329">
                  <c:v>-0.32094360980730996</c:v>
                </c:pt>
                <c:pt idx="330">
                  <c:v>-0.94830150085122178</c:v>
                </c:pt>
                <c:pt idx="331">
                  <c:v>0.31379360187534772</c:v>
                </c:pt>
                <c:pt idx="332">
                  <c:v>0.95066744326559172</c:v>
                </c:pt>
                <c:pt idx="333">
                  <c:v>-0.30662575519988577</c:v>
                </c:pt>
                <c:pt idx="334">
                  <c:v>-0.95297934151720809</c:v>
                </c:pt>
                <c:pt idx="335">
                  <c:v>0.29944047726377798</c:v>
                </c:pt>
                <c:pt idx="336">
                  <c:v>0.95523706417784371</c:v>
                </c:pt>
                <c:pt idx="337">
                  <c:v>-0.29223817654017353</c:v>
                </c:pt>
                <c:pt idx="338">
                  <c:v>-0.95744048289900874</c:v>
                </c:pt>
                <c:pt idx="339">
                  <c:v>0.28501926247016018</c:v>
                </c:pt>
                <c:pt idx="340">
                  <c:v>0.95958947241938286</c:v>
                </c:pt>
                <c:pt idx="341">
                  <c:v>-0.27778414543905344</c:v>
                </c:pt>
                <c:pt idx="342">
                  <c:v>-0.96168391057167912</c:v>
                </c:pt>
                <c:pt idx="343">
                  <c:v>0.27053323675394025</c:v>
                </c:pt>
                <c:pt idx="344">
                  <c:v>0.96372367828997729</c:v>
                </c:pt>
                <c:pt idx="345">
                  <c:v>-0.26326694861898742</c:v>
                </c:pt>
                <c:pt idx="346">
                  <c:v>-0.96570865961623231</c:v>
                </c:pt>
                <c:pt idx="347">
                  <c:v>0.25598569411266092</c:v>
                </c:pt>
                <c:pt idx="348">
                  <c:v>0.96763874170698871</c:v>
                </c:pt>
                <c:pt idx="349">
                  <c:v>-0.24868988716490373</c:v>
                </c:pt>
                <c:pt idx="350">
                  <c:v>-0.969513814839565</c:v>
                </c:pt>
                <c:pt idx="351">
                  <c:v>0.2413799425322869</c:v>
                </c:pt>
                <c:pt idx="352">
                  <c:v>0.97133377241864005</c:v>
                </c:pt>
                <c:pt idx="353">
                  <c:v>-0.23405627577530924</c:v>
                </c:pt>
                <c:pt idx="354">
                  <c:v>-0.97309851098213118</c:v>
                </c:pt>
                <c:pt idx="355">
                  <c:v>0.2267193032343324</c:v>
                </c:pt>
                <c:pt idx="356">
                  <c:v>0.97480793020692347</c:v>
                </c:pt>
                <c:pt idx="357">
                  <c:v>-0.21936944200679787</c:v>
                </c:pt>
                <c:pt idx="358">
                  <c:v>-0.97646193291489225</c:v>
                </c:pt>
                <c:pt idx="359">
                  <c:v>0.21200710992218796</c:v>
                </c:pt>
                <c:pt idx="360">
                  <c:v>0.978060425078213</c:v>
                </c:pt>
                <c:pt idx="361">
                  <c:v>-0.20463272551915751</c:v>
                </c:pt>
                <c:pt idx="362">
                  <c:v>-0.97960331582480686</c:v>
                </c:pt>
                <c:pt idx="363">
                  <c:v>0.19724670802129654</c:v>
                </c:pt>
                <c:pt idx="364">
                  <c:v>0.98109051744332132</c:v>
                </c:pt>
                <c:pt idx="365">
                  <c:v>-0.18984947731418914</c:v>
                </c:pt>
                <c:pt idx="366">
                  <c:v>-0.98252194538839677</c:v>
                </c:pt>
                <c:pt idx="367">
                  <c:v>0.18244145392020719</c:v>
                </c:pt>
                <c:pt idx="368">
                  <c:v>0.98389751828528371</c:v>
                </c:pt>
                <c:pt idx="369">
                  <c:v>-0.17502305897527107</c:v>
                </c:pt>
                <c:pt idx="370">
                  <c:v>-0.98521715793455633</c:v>
                </c:pt>
                <c:pt idx="371">
                  <c:v>0.16759471420558103</c:v>
                </c:pt>
                <c:pt idx="372">
                  <c:v>0.98648078931639982</c:v>
                </c:pt>
                <c:pt idx="373">
                  <c:v>-0.16015684190230051</c:v>
                </c:pt>
                <c:pt idx="374">
                  <c:v>-0.98768834059511401</c:v>
                </c:pt>
                <c:pt idx="375">
                  <c:v>0.15270986489844393</c:v>
                </c:pt>
                <c:pt idx="376">
                  <c:v>0.98883974312307032</c:v>
                </c:pt>
                <c:pt idx="377">
                  <c:v>-0.14525420654439078</c:v>
                </c:pt>
                <c:pt idx="378">
                  <c:v>-0.98993493144451772</c:v>
                </c:pt>
                <c:pt idx="379">
                  <c:v>0.13779029068471813</c:v>
                </c:pt>
                <c:pt idx="380">
                  <c:v>0.99097384329951188</c:v>
                </c:pt>
                <c:pt idx="381">
                  <c:v>-0.13031854163275677</c:v>
                </c:pt>
                <c:pt idx="382">
                  <c:v>-0.9919564196273144</c:v>
                </c:pt>
                <c:pt idx="383">
                  <c:v>0.12283938414736868</c:v>
                </c:pt>
                <c:pt idx="384">
                  <c:v>0.99288260456981248</c:v>
                </c:pt>
                <c:pt idx="385">
                  <c:v>-0.11535324340834938</c:v>
                </c:pt>
                <c:pt idx="386">
                  <c:v>-0.9937523454745848</c:v>
                </c:pt>
                <c:pt idx="387">
                  <c:v>0.10786054499316028</c:v>
                </c:pt>
                <c:pt idx="388">
                  <c:v>0.99456559289806201</c:v>
                </c:pt>
                <c:pt idx="389">
                  <c:v>-0.10036171485138078</c:v>
                </c:pt>
                <c:pt idx="390">
                  <c:v>-0.99532230060822446</c:v>
                </c:pt>
                <c:pt idx="391">
                  <c:v>9.2857179281169835E-2</c:v>
                </c:pt>
                <c:pt idx="392">
                  <c:v>0.99602242558727894</c:v>
                </c:pt>
                <c:pt idx="393">
                  <c:v>-8.5347364905711376E-2</c:v>
                </c:pt>
                <c:pt idx="394">
                  <c:v>-0.9966659280340221</c:v>
                </c:pt>
                <c:pt idx="395">
                  <c:v>7.7832698647603449E-2</c:v>
                </c:pt>
                <c:pt idx="396">
                  <c:v>0.99725277136622903</c:v>
                </c:pt>
                <c:pt idx="397">
                  <c:v>-7.0313607705493303E-2</c:v>
                </c:pt>
                <c:pt idx="398">
                  <c:v>-0.99778292222266263</c:v>
                </c:pt>
                <c:pt idx="399">
                  <c:v>6.2790519529338576E-2</c:v>
                </c:pt>
                <c:pt idx="400">
                  <c:v>0.99825635046492922</c:v>
                </c:pt>
                <c:pt idx="401">
                  <c:v>-5.5263861797014958E-2</c:v>
                </c:pt>
                <c:pt idx="402">
                  <c:v>-0.99867302917928835</c:v>
                </c:pt>
                <c:pt idx="403">
                  <c:v>4.7734062388642036E-2</c:v>
                </c:pt>
                <c:pt idx="404">
                  <c:v>0.99903293467811671</c:v>
                </c:pt>
                <c:pt idx="405">
                  <c:v>-4.0201549362939057E-2</c:v>
                </c:pt>
                <c:pt idx="406">
                  <c:v>-0.99933604650128016</c:v>
                </c:pt>
                <c:pt idx="407">
                  <c:v>3.2666750933572263E-2</c:v>
                </c:pt>
                <c:pt idx="408">
                  <c:v>0.99958234741726193</c:v>
                </c:pt>
                <c:pt idx="409">
                  <c:v>-2.5130095443448592E-2</c:v>
                </c:pt>
                <c:pt idx="410">
                  <c:v>-0.99977182342419679</c:v>
                </c:pt>
                <c:pt idx="411">
                  <c:v>1.7592011341273497E-2</c:v>
                </c:pt>
                <c:pt idx="412">
                  <c:v>0.99990446375062925</c:v>
                </c:pt>
                <c:pt idx="413">
                  <c:v>-1.0052927156739734E-2</c:v>
                </c:pt>
                <c:pt idx="414">
                  <c:v>-0.99998026085613689</c:v>
                </c:pt>
                <c:pt idx="415">
                  <c:v>2.5132714770754621E-3</c:v>
                </c:pt>
                <c:pt idx="416">
                  <c:v>0.99999921043175199</c:v>
                </c:pt>
                <c:pt idx="417">
                  <c:v>5.026527078684475E-3</c:v>
                </c:pt>
                <c:pt idx="418">
                  <c:v>-0.99996131140021971</c:v>
                </c:pt>
                <c:pt idx="419">
                  <c:v>-1.2566039883155579E-2</c:v>
                </c:pt>
                <c:pt idx="420">
                  <c:v>0.99986656591604539</c:v>
                </c:pt>
                <c:pt idx="421">
                  <c:v>2.010483832542526E-2</c:v>
                </c:pt>
                <c:pt idx="422">
                  <c:v>-0.99971497936538756</c:v>
                </c:pt>
                <c:pt idx="423">
                  <c:v>-2.7642493834509438E-2</c:v>
                </c:pt>
                <c:pt idx="424">
                  <c:v>0.99950656036573549</c:v>
                </c:pt>
                <c:pt idx="425">
                  <c:v>3.5178577905080291E-2</c:v>
                </c:pt>
                <c:pt idx="426">
                  <c:v>-0.99924132076542838</c:v>
                </c:pt>
                <c:pt idx="427">
                  <c:v>-4.2712662121143961E-2</c:v>
                </c:pt>
                <c:pt idx="428">
                  <c:v>0.99891927564296923</c:v>
                </c:pt>
                <c:pt idx="429">
                  <c:v>5.0244318179714059E-2</c:v>
                </c:pt>
                <c:pt idx="430">
                  <c:v>-0.99854044330620872</c:v>
                </c:pt>
                <c:pt idx="431">
                  <c:v>-5.7773117916523321E-2</c:v>
                </c:pt>
                <c:pt idx="432">
                  <c:v>0.99810484529124555</c:v>
                </c:pt>
                <c:pt idx="433">
                  <c:v>6.5298633329455263E-2</c:v>
                </c:pt>
                <c:pt idx="434">
                  <c:v>-0.99761250636123988</c:v>
                </c:pt>
                <c:pt idx="435">
                  <c:v>-7.2820436603329597E-2</c:v>
                </c:pt>
                <c:pt idx="436">
                  <c:v>0.99706345450499612</c:v>
                </c:pt>
                <c:pt idx="437">
                  <c:v>8.0338100133315674E-2</c:v>
                </c:pt>
                <c:pt idx="438">
                  <c:v>-0.99645772093533391</c:v>
                </c:pt>
                <c:pt idx="439">
                  <c:v>-8.7851196550602265E-2</c:v>
                </c:pt>
                <c:pt idx="440">
                  <c:v>0.99579534008746329</c:v>
                </c:pt>
                <c:pt idx="441">
                  <c:v>9.5359298745785442E-2</c:v>
                </c:pt>
                <c:pt idx="442">
                  <c:v>-0.9950763496168078</c:v>
                </c:pt>
                <c:pt idx="443">
                  <c:v>-0.1028619798933761</c:v>
                </c:pt>
                <c:pt idx="444">
                  <c:v>0.99430079039700647</c:v>
                </c:pt>
                <c:pt idx="445">
                  <c:v>0.11035881347606435</c:v>
                </c:pt>
                <c:pt idx="446">
                  <c:v>-0.99346870651755548</c:v>
                </c:pt>
                <c:pt idx="447">
                  <c:v>-0.1178493733094181</c:v>
                </c:pt>
                <c:pt idx="448">
                  <c:v>0.9925801452813019</c:v>
                </c:pt>
                <c:pt idx="449">
                  <c:v>0.12533323356430426</c:v>
                </c:pt>
                <c:pt idx="450">
                  <c:v>-0.99163515720175421</c:v>
                </c:pt>
                <c:pt idx="451">
                  <c:v>-0.13280996879380733</c:v>
                </c:pt>
                <c:pt idx="452">
                  <c:v>0.99063379600021073</c:v>
                </c:pt>
                <c:pt idx="453">
                  <c:v>0.14027915395560792</c:v>
                </c:pt>
                <c:pt idx="454">
                  <c:v>-0.98957611860264083</c:v>
                </c:pt>
                <c:pt idx="455">
                  <c:v>-0.14774036443659777</c:v>
                </c:pt>
                <c:pt idx="456">
                  <c:v>0.98846218513670614</c:v>
                </c:pt>
                <c:pt idx="457">
                  <c:v>0.15519317607701852</c:v>
                </c:pt>
                <c:pt idx="458">
                  <c:v>-0.98729205892796057</c:v>
                </c:pt>
                <c:pt idx="459">
                  <c:v>-0.16263716519457452</c:v>
                </c:pt>
                <c:pt idx="460">
                  <c:v>0.986065806496502</c:v>
                </c:pt>
                <c:pt idx="461">
                  <c:v>0.17007190860896684</c:v>
                </c:pt>
                <c:pt idx="462">
                  <c:v>-0.984783497553128</c:v>
                </c:pt>
                <c:pt idx="463">
                  <c:v>-0.17749698366415734</c:v>
                </c:pt>
                <c:pt idx="464">
                  <c:v>0.98344520499537358</c:v>
                </c:pt>
                <c:pt idx="465">
                  <c:v>0.18491196825508657</c:v>
                </c:pt>
                <c:pt idx="466">
                  <c:v>-0.98205100490336672</c:v>
                </c:pt>
                <c:pt idx="467">
                  <c:v>-0.1923164408498757</c:v>
                </c:pt>
                <c:pt idx="468">
                  <c:v>0.98060097653541411</c:v>
                </c:pt>
                <c:pt idx="469">
                  <c:v>0.19970998051423869</c:v>
                </c:pt>
                <c:pt idx="470">
                  <c:v>-0.97909520232384883</c:v>
                </c:pt>
                <c:pt idx="471">
                  <c:v>-0.20709216693541188</c:v>
                </c:pt>
                <c:pt idx="472">
                  <c:v>0.97753376786981927</c:v>
                </c:pt>
                <c:pt idx="473">
                  <c:v>0.21446258044604816</c:v>
                </c:pt>
                <c:pt idx="474">
                  <c:v>-0.97591676193876942</c:v>
                </c:pt>
                <c:pt idx="475">
                  <c:v>-0.22182080204851795</c:v>
                </c:pt>
                <c:pt idx="476">
                  <c:v>0.97424427645530676</c:v>
                </c:pt>
                <c:pt idx="477">
                  <c:v>0.22916641343695418</c:v>
                </c:pt>
                <c:pt idx="478">
                  <c:v>-0.97251640649797655</c:v>
                </c:pt>
                <c:pt idx="479">
                  <c:v>-0.23649899702369523</c:v>
                </c:pt>
                <c:pt idx="480">
                  <c:v>0.97073325029385671</c:v>
                </c:pt>
                <c:pt idx="481">
                  <c:v>0.24381813596124832</c:v>
                </c:pt>
                <c:pt idx="482">
                  <c:v>-0.96889490921286148</c:v>
                </c:pt>
                <c:pt idx="483">
                  <c:v>-0.25112341416643075</c:v>
                </c:pt>
                <c:pt idx="484">
                  <c:v>0.96700148776242478</c:v>
                </c:pt>
                <c:pt idx="485">
                  <c:v>0.25841441634402385</c:v>
                </c:pt>
                <c:pt idx="486">
                  <c:v>-0.96505309358089475</c:v>
                </c:pt>
                <c:pt idx="487">
                  <c:v>-0.26569072801038179</c:v>
                </c:pt>
                <c:pt idx="488">
                  <c:v>0.96304983743185413</c:v>
                </c:pt>
                <c:pt idx="489">
                  <c:v>0.2729519355169947</c:v>
                </c:pt>
                <c:pt idx="490">
                  <c:v>-0.96099183319771475</c:v>
                </c:pt>
                <c:pt idx="491">
                  <c:v>-0.28019762607444015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9-42C0-8E1F-59BC3EAAD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'13'!$H$3:$H$494</c:f>
              <c:numCache>
                <c:formatCode>General</c:formatCode>
                <c:ptCount val="492"/>
                <c:pt idx="0">
                  <c:v>2.8898628545169655E-2</c:v>
                </c:pt>
                <c:pt idx="1">
                  <c:v>-0.9983297385364166</c:v>
                </c:pt>
                <c:pt idx="2">
                  <c:v>-8.6599349104290152E-2</c:v>
                </c:pt>
                <c:pt idx="3">
                  <c:v>0.99332453369237994</c:v>
                </c:pt>
                <c:pt idx="4">
                  <c:v>0.14401078255224653</c:v>
                </c:pt>
                <c:pt idx="5">
                  <c:v>-0.98500110546942654</c:v>
                </c:pt>
                <c:pt idx="6">
                  <c:v>-0.20094114467933841</c:v>
                </c:pt>
                <c:pt idx="7">
                  <c:v>0.973387258470368</c:v>
                </c:pt>
                <c:pt idx="8">
                  <c:v>0.25720025830560389</c:v>
                </c:pt>
                <c:pt idx="9">
                  <c:v>-0.95852178901737917</c:v>
                </c:pt>
                <c:pt idx="10">
                  <c:v>-0.31260018857214006</c:v>
                </c:pt>
                <c:pt idx="11">
                  <c:v>0.94045435555198476</c:v>
                </c:pt>
                <c:pt idx="12">
                  <c:v>0.36695587074170083</c:v>
                </c:pt>
                <c:pt idx="13">
                  <c:v>-0.91924531274991439</c:v>
                </c:pt>
                <c:pt idx="14">
                  <c:v>-0.42008572841180369</c:v>
                </c:pt>
                <c:pt idx="15">
                  <c:v>0.89496550990491786</c:v>
                </c:pt>
                <c:pt idx="16">
                  <c:v>0.47181228007475845</c:v>
                </c:pt>
                <c:pt idx="17">
                  <c:v>-0.86769605425506124</c:v>
                </c:pt>
                <c:pt idx="18">
                  <c:v>-0.52196273199880505</c:v>
                </c:pt>
                <c:pt idx="19">
                  <c:v>0.83752804004215409</c:v>
                </c:pt>
                <c:pt idx="20">
                  <c:v>0.57036955544950685</c:v>
                </c:pt>
                <c:pt idx="21">
                  <c:v>-0.80456224420932498</c:v>
                </c:pt>
                <c:pt idx="22">
                  <c:v>-0.61687104632324785</c:v>
                </c:pt>
                <c:pt idx="23">
                  <c:v>0.76890878975339794</c:v>
                </c:pt>
                <c:pt idx="24">
                  <c:v>0.66131186532364117</c:v>
                </c:pt>
                <c:pt idx="25">
                  <c:v>-0.73068677785640035</c:v>
                </c:pt>
                <c:pt idx="26">
                  <c:v>-0.70354355687591408</c:v>
                </c:pt>
                <c:pt idx="27">
                  <c:v>0.69002389002537579</c:v>
                </c:pt>
                <c:pt idx="28">
                  <c:v>0.74342504504620199</c:v>
                </c:pt>
                <c:pt idx="29">
                  <c:v>-0.64705596156944867</c:v>
                </c:pt>
                <c:pt idx="30">
                  <c:v>-0.78082310480886352</c:v>
                </c:pt>
                <c:pt idx="31">
                  <c:v>0.60192652783873934</c:v>
                </c:pt>
                <c:pt idx="32">
                  <c:v>0.81561280708786665</c:v>
                </c:pt>
                <c:pt idx="33">
                  <c:v>-0.55478634474131538</c:v>
                </c:pt>
                <c:pt idx="34">
                  <c:v>-0.84767793608508468</c:v>
                </c:pt>
                <c:pt idx="35">
                  <c:v>0.50579288513960441</c:v>
                </c:pt>
                <c:pt idx="36">
                  <c:v>0.87691137750195791</c:v>
                </c:pt>
                <c:pt idx="37">
                  <c:v>-0.45510981280868718</c:v>
                </c:pt>
                <c:pt idx="38">
                  <c:v>-0.90321547635719313</c:v>
                </c:pt>
                <c:pt idx="39">
                  <c:v>0.40290643571370427</c:v>
                </c:pt>
                <c:pt idx="40">
                  <c:v>0.92650236320548596</c:v>
                </c:pt>
                <c:pt idx="41">
                  <c:v>-0.3493571404326638</c:v>
                </c:pt>
                <c:pt idx="42">
                  <c:v>-0.9466942476674175</c:v>
                </c:pt>
                <c:pt idx="43">
                  <c:v>0.29464080961429095</c:v>
                </c:pt>
                <c:pt idx="44">
                  <c:v>0.96372367828999983</c:v>
                </c:pt>
                <c:pt idx="45">
                  <c:v>-0.23894022441612275</c:v>
                </c:pt>
                <c:pt idx="46">
                  <c:v>-0.97753376786980173</c:v>
                </c:pt>
                <c:pt idx="47">
                  <c:v>0.18244145392007036</c:v>
                </c:pt>
                <c:pt idx="48">
                  <c:v>0.98807838348596444</c:v>
                </c:pt>
                <c:pt idx="49">
                  <c:v>-0.12533323356433246</c:v>
                </c:pt>
                <c:pt idx="50">
                  <c:v>-0.99532230060824323</c:v>
                </c:pt>
                <c:pt idx="51">
                  <c:v>6.7806334668337062E-2</c:v>
                </c:pt>
                <c:pt idx="52">
                  <c:v>0.99924132076542049</c:v>
                </c:pt>
                <c:pt idx="53">
                  <c:v>-1.0052927156775009E-2</c:v>
                </c:pt>
                <c:pt idx="54">
                  <c:v>-0.99982235238080941</c:v>
                </c:pt>
                <c:pt idx="55">
                  <c:v>-4.7734062388496167E-2</c:v>
                </c:pt>
                <c:pt idx="56">
                  <c:v>0.99706345450497713</c:v>
                </c:pt>
                <c:pt idx="57">
                  <c:v>0.10536159520389496</c:v>
                </c:pt>
                <c:pt idx="58">
                  <c:v>-0.99097384329953175</c:v>
                </c:pt>
                <c:pt idx="59">
                  <c:v>-0.16263716519487237</c:v>
                </c:pt>
                <c:pt idx="60">
                  <c:v>0.98157386125032253</c:v>
                </c:pt>
                <c:pt idx="61">
                  <c:v>0.21936944200670702</c:v>
                </c:pt>
                <c:pt idx="62">
                  <c:v>-0.96889490921289978</c:v>
                </c:pt>
                <c:pt idx="63">
                  <c:v>-0.27536891016799869</c:v>
                </c:pt>
                <c:pt idx="64">
                  <c:v>0.95297934151721964</c:v>
                </c:pt>
                <c:pt idx="65">
                  <c:v>0.33044850217149907</c:v>
                </c:pt>
                <c:pt idx="66">
                  <c:v>-0.93388032448212022</c:v>
                </c:pt>
                <c:pt idx="67">
                  <c:v>-0.38442422337714077</c:v>
                </c:pt>
                <c:pt idx="68">
                  <c:v>0.91166165881181849</c:v>
                </c:pt>
                <c:pt idx="69">
                  <c:v>0.43711576665093799</c:v>
                </c:pt>
                <c:pt idx="70">
                  <c:v>-0.88639756646848433</c:v>
                </c:pt>
                <c:pt idx="71">
                  <c:v>-0.48834711468430991</c:v>
                </c:pt>
                <c:pt idx="72">
                  <c:v>0.85817244273172555</c:v>
                </c:pt>
                <c:pt idx="73">
                  <c:v>0.53794712798476263</c:v>
                </c:pt>
                <c:pt idx="74">
                  <c:v>-0.82708057427455384</c:v>
                </c:pt>
                <c:pt idx="75">
                  <c:v>-0.58575011657048348</c:v>
                </c:pt>
                <c:pt idx="76">
                  <c:v>0.79322582419646814</c:v>
                </c:pt>
                <c:pt idx="77">
                  <c:v>0.63159639346230245</c:v>
                </c:pt>
                <c:pt idx="78">
                  <c:v>-0.75672128506616498</c:v>
                </c:pt>
                <c:pt idx="79">
                  <c:v>-0.67533280812095731</c:v>
                </c:pt>
                <c:pt idx="80">
                  <c:v>0.71768890113369799</c:v>
                </c:pt>
                <c:pt idx="81">
                  <c:v>0.71681325805070051</c:v>
                </c:pt>
                <c:pt idx="82">
                  <c:v>-0.67625906097234223</c:v>
                </c:pt>
                <c:pt idx="83">
                  <c:v>-0.75589917685742403</c:v>
                </c:pt>
                <c:pt idx="84">
                  <c:v>0.63257016191318827</c:v>
                </c:pt>
                <c:pt idx="85">
                  <c:v>0.79245999713315518</c:v>
                </c:pt>
                <c:pt idx="86">
                  <c:v>-0.58676814772503438</c:v>
                </c:pt>
                <c:pt idx="87">
                  <c:v>-0.82637358661967031</c:v>
                </c:pt>
                <c:pt idx="88">
                  <c:v>0.53900602108647044</c:v>
                </c:pt>
                <c:pt idx="89">
                  <c:v>0.85752665619361423</c:v>
                </c:pt>
                <c:pt idx="90">
                  <c:v>-0.48944333247668226</c:v>
                </c:pt>
                <c:pt idx="91">
                  <c:v>-0.8858151383119458</c:v>
                </c:pt>
                <c:pt idx="92">
                  <c:v>0.43824564719310821</c:v>
                </c:pt>
                <c:pt idx="93">
                  <c:v>0.91114453465146295</c:v>
                </c:pt>
                <c:pt idx="94">
                  <c:v>-0.38558399227745688</c:v>
                </c:pt>
                <c:pt idx="95">
                  <c:v>-0.93343023178306173</c:v>
                </c:pt>
                <c:pt idx="96">
                  <c:v>0.33163428519514987</c:v>
                </c:pt>
                <c:pt idx="97">
                  <c:v>0.95259778382447313</c:v>
                </c:pt>
                <c:pt idx="98">
                  <c:v>-0.2765767461798212</c:v>
                </c:pt>
                <c:pt idx="99">
                  <c:v>-0.96858316112861698</c:v>
                </c:pt>
                <c:pt idx="100">
                  <c:v>0.22059529620264881</c:v>
                </c:pt>
                <c:pt idx="101">
                  <c:v>0.981332964176172</c:v>
                </c:pt>
                <c:pt idx="102">
                  <c:v>-0.16387694258099722</c:v>
                </c:pt>
                <c:pt idx="103">
                  <c:v>-0.99080460195769093</c:v>
                </c:pt>
                <c:pt idx="104">
                  <c:v>0.106611154275308</c:v>
                </c:pt>
                <c:pt idx="105">
                  <c:v>0.99696643425004405</c:v>
                </c:pt>
                <c:pt idx="106">
                  <c:v>-4.8989228964469764E-2</c:v>
                </c:pt>
                <c:pt idx="107">
                  <c:v>-0.9997978773111611</c:v>
                </c:pt>
                <c:pt idx="108">
                  <c:v>-8.7963459887950932E-3</c:v>
                </c:pt>
                <c:pt idx="109">
                  <c:v>0.99928947264059076</c:v>
                </c:pt>
                <c:pt idx="110">
                  <c:v>6.6552536546722593E-2</c:v>
                </c:pt>
                <c:pt idx="111">
                  <c:v>-0.99544291857578227</c:v>
                </c:pt>
                <c:pt idx="112">
                  <c:v>-0.12408640683034147</c:v>
                </c:pt>
                <c:pt idx="113">
                  <c:v>0.98827106461879732</c:v>
                </c:pt>
                <c:pt idx="114">
                  <c:v>0.18120576362710658</c:v>
                </c:pt>
                <c:pt idx="115">
                  <c:v>-0.9777978685121812</c:v>
                </c:pt>
                <c:pt idx="116">
                  <c:v>-0.23771979841582908</c:v>
                </c:pt>
                <c:pt idx="117">
                  <c:v>0.96405831620768989</c:v>
                </c:pt>
                <c:pt idx="118">
                  <c:v>0.29343972476781249</c:v>
                </c:pt>
                <c:pt idx="119">
                  <c:v>-0.94709830499475156</c:v>
                </c:pt>
                <c:pt idx="120">
                  <c:v>-0.34817940899146582</c:v>
                </c:pt>
                <c:pt idx="121">
                  <c:v>0.92697449017973477</c:v>
                </c:pt>
                <c:pt idx="122">
                  <c:v>0.40175599191650968</c:v>
                </c:pt>
                <c:pt idx="123">
                  <c:v>-0.90375409582733202</c:v>
                </c:pt>
                <c:pt idx="124">
                  <c:v>-0.45399049973953409</c:v>
                </c:pt>
                <c:pt idx="125">
                  <c:v>0.87751469019734651</c:v>
                </c:pt>
                <c:pt idx="126">
                  <c:v>0.50470844188936193</c:v>
                </c:pt>
                <c:pt idx="127">
                  <c:v>-0.8483439266257774</c:v>
                </c:pt>
                <c:pt idx="128">
                  <c:v>-0.55374039391762209</c:v>
                </c:pt>
                <c:pt idx="129">
                  <c:v>0.81633925071718727</c:v>
                </c:pt>
                <c:pt idx="130">
                  <c:v>0.60092256346420803</c:v>
                </c:pt>
                <c:pt idx="131">
                  <c:v>-0.78160757482522558</c:v>
                </c:pt>
                <c:pt idx="132">
                  <c:v>-0.64609733741018116</c:v>
                </c:pt>
                <c:pt idx="133">
                  <c:v>0.74426492090966034</c:v>
                </c:pt>
                <c:pt idx="134">
                  <c:v>0.68911380838735048</c:v>
                </c:pt>
                <c:pt idx="135">
                  <c:v>-0.70443603296176427</c:v>
                </c:pt>
                <c:pt idx="136">
                  <c:v>-0.7298282788881707</c:v>
                </c:pt>
                <c:pt idx="137">
                  <c:v>0.66225396029503303</c:v>
                </c:pt>
                <c:pt idx="138">
                  <c:v>0.76810474129032047</c:v>
                </c:pt>
                <c:pt idx="139">
                  <c:v>-0.61785961309032544</c:v>
                </c:pt>
                <c:pt idx="140">
                  <c:v>-0.80381533219387546</c:v>
                </c:pt>
                <c:pt idx="141">
                  <c:v>0.57140129168250231</c:v>
                </c:pt>
                <c:pt idx="142">
                  <c:v>0.83684075955102399</c:v>
                </c:pt>
                <c:pt idx="143">
                  <c:v>-0.52303419115901884</c:v>
                </c:pt>
                <c:pt idx="144">
                  <c:v>-0.86707070116449991</c:v>
                </c:pt>
                <c:pt idx="145">
                  <c:v>0.47291988292827369</c:v>
                </c:pt>
                <c:pt idx="146">
                  <c:v>0.89440417322115462</c:v>
                </c:pt>
                <c:pt idx="147">
                  <c:v>-0.42122577498589081</c:v>
                </c:pt>
                <c:pt idx="148">
                  <c:v>-0.91874986763111843</c:v>
                </c:pt>
                <c:pt idx="149">
                  <c:v>0.36812455268465161</c:v>
                </c:pt>
                <c:pt idx="150">
                  <c:v>0.94002645704392385</c:v>
                </c:pt>
                <c:pt idx="151">
                  <c:v>-0.31379360187533001</c:v>
                </c:pt>
                <c:pt idx="152">
                  <c:v>-0.95816286652482519</c:v>
                </c:pt>
                <c:pt idx="153">
                  <c:v>0.25841441634433249</c:v>
                </c:pt>
                <c:pt idx="154">
                  <c:v>0.97309851098213507</c:v>
                </c:pt>
                <c:pt idx="155">
                  <c:v>-0.20217199153082477</c:v>
                </c:pt>
                <c:pt idx="156">
                  <c:v>-0.98478349755307215</c:v>
                </c:pt>
                <c:pt idx="157">
                  <c:v>0.14525420654437624</c:v>
                </c:pt>
                <c:pt idx="158">
                  <c:v>0.99317879227218442</c:v>
                </c:pt>
                <c:pt idx="159">
                  <c:v>-8.7851196550924437E-2</c:v>
                </c:pt>
                <c:pt idx="160">
                  <c:v>-0.99825635046493</c:v>
                </c:pt>
                <c:pt idx="161">
                  <c:v>3.0154717620989768E-2</c:v>
                </c:pt>
                <c:pt idx="162">
                  <c:v>0.99999921043175177</c:v>
                </c:pt>
                <c:pt idx="163">
                  <c:v>2.7642493834520224E-2</c:v>
                </c:pt>
                <c:pt idx="164">
                  <c:v>-0.99840155010898479</c:v>
                </c:pt>
                <c:pt idx="165">
                  <c:v>-8.5347364905611775E-2</c:v>
                </c:pt>
                <c:pt idx="166">
                  <c:v>0.99346870651755448</c:v>
                </c:pt>
                <c:pt idx="167">
                  <c:v>0.14276713114746237</c:v>
                </c:pt>
                <c:pt idx="168">
                  <c:v>-0.98521715793457387</c:v>
                </c:pt>
                <c:pt idx="169">
                  <c:v>-0.19970998051424543</c:v>
                </c:pt>
                <c:pt idx="170">
                  <c:v>0.97367446884726894</c:v>
                </c:pt>
                <c:pt idx="171">
                  <c:v>0.2559856941125605</c:v>
                </c:pt>
                <c:pt idx="172">
                  <c:v>-0.95887919787317732</c:v>
                </c:pt>
                <c:pt idx="173">
                  <c:v>-0.31140628163066442</c:v>
                </c:pt>
                <c:pt idx="174">
                  <c:v>0.94088076895427841</c:v>
                </c:pt>
                <c:pt idx="175">
                  <c:v>0.36578660932531554</c:v>
                </c:pt>
                <c:pt idx="176">
                  <c:v>-0.91973930625488765</c:v>
                </c:pt>
                <c:pt idx="177">
                  <c:v>-0.41894501846506277</c:v>
                </c:pt>
                <c:pt idx="178">
                  <c:v>0.8955254333159306</c:v>
                </c:pt>
                <c:pt idx="179">
                  <c:v>0.47070393216520212</c:v>
                </c:pt>
                <c:pt idx="180">
                  <c:v>-0.86832003713511552</c:v>
                </c:pt>
                <c:pt idx="181">
                  <c:v>-0.52089044858823974</c:v>
                </c:pt>
                <c:pt idx="182">
                  <c:v>0.83821399796225138</c:v>
                </c:pt>
                <c:pt idx="183">
                  <c:v>0.56933691852522328</c:v>
                </c:pt>
                <c:pt idx="184">
                  <c:v>-0.8053078857112046</c:v>
                </c:pt>
                <c:pt idx="185">
                  <c:v>-0.61588150543258746</c:v>
                </c:pt>
                <c:pt idx="186">
                  <c:v>0.76971162400450666</c:v>
                </c:pt>
                <c:pt idx="187">
                  <c:v>0.66036872605046193</c:v>
                </c:pt>
                <c:pt idx="188">
                  <c:v>-0.73154412297051052</c:v>
                </c:pt>
                <c:pt idx="189">
                  <c:v>-0.70264996979875616</c:v>
                </c:pt>
                <c:pt idx="190">
                  <c:v>0.69093288202149306</c:v>
                </c:pt>
                <c:pt idx="191">
                  <c:v>0.74258399521316054</c:v>
                </c:pt>
                <c:pt idx="192">
                  <c:v>-0.64801356393911858</c:v>
                </c:pt>
                <c:pt idx="193">
                  <c:v>-0.78003740176620406</c:v>
                </c:pt>
                <c:pt idx="194">
                  <c:v>0.60292954168912227</c:v>
                </c:pt>
                <c:pt idx="195">
                  <c:v>0.81488507549459543</c:v>
                </c:pt>
                <c:pt idx="196">
                  <c:v>-0.55583141948164383</c:v>
                </c:pt>
                <c:pt idx="197">
                  <c:v>-0.8470106069451655</c:v>
                </c:pt>
                <c:pt idx="198">
                  <c:v>0.50687652967374419</c:v>
                </c:pt>
                <c:pt idx="199">
                  <c:v>0.87630668004380874</c:v>
                </c:pt>
                <c:pt idx="200">
                  <c:v>-0.45622840719722374</c:v>
                </c:pt>
                <c:pt idx="201">
                  <c:v>-0.90267543058653121</c:v>
                </c:pt>
                <c:pt idx="202">
                  <c:v>0.40405624326664152</c:v>
                </c:pt>
                <c:pt idx="203">
                  <c:v>0.92602877315758414</c:v>
                </c:pt>
                <c:pt idx="204">
                  <c:v>-0.35053432019135755</c:v>
                </c:pt>
                <c:pt idx="205">
                  <c:v>-0.94628869538060911</c:v>
                </c:pt>
                <c:pt idx="206">
                  <c:v>0.29584142918271356</c:v>
                </c:pt>
                <c:pt idx="207">
                  <c:v>0.96338751852107674</c:v>
                </c:pt>
                <c:pt idx="208">
                  <c:v>-0.24016027309707719</c:v>
                </c:pt>
                <c:pt idx="209">
                  <c:v>-0.97726812356817294</c:v>
                </c:pt>
                <c:pt idx="210">
                  <c:v>0.18367685611318754</c:v>
                </c:pt>
                <c:pt idx="211">
                  <c:v>0.98788414204249475</c:v>
                </c:pt>
                <c:pt idx="212">
                  <c:v>-0.1265798623800401</c:v>
                </c:pt>
                <c:pt idx="213">
                  <c:v>-0.99520011089093352</c:v>
                </c:pt>
                <c:pt idx="214">
                  <c:v>6.9060025714493781E-2</c:v>
                </c:pt>
                <c:pt idx="215">
                  <c:v>0.99919159095180732</c:v>
                </c:pt>
                <c:pt idx="216">
                  <c:v>-1.1309492449697072E-2</c:v>
                </c:pt>
                <c:pt idx="217">
                  <c:v>-0.99984524859449087</c:v>
                </c:pt>
                <c:pt idx="218">
                  <c:v>-4.6478820433922527E-2</c:v>
                </c:pt>
                <c:pt idx="219">
                  <c:v>0.99715890026061993</c:v>
                </c:pt>
                <c:pt idx="220">
                  <c:v>0.10411186975202855</c:v>
                </c:pt>
                <c:pt idx="221">
                  <c:v>-0.99114151975839426</c:v>
                </c:pt>
                <c:pt idx="222">
                  <c:v>-0.16139713098246422</c:v>
                </c:pt>
                <c:pt idx="223">
                  <c:v>0.98181320828534313</c:v>
                </c:pt>
                <c:pt idx="224">
                  <c:v>0.21814324139647312</c:v>
                </c:pt>
                <c:pt idx="225">
                  <c:v>-0.96920512727986996</c:v>
                </c:pt>
                <c:pt idx="226">
                  <c:v>-0.27416063931118939</c:v>
                </c:pt>
                <c:pt idx="227">
                  <c:v>0.95335939432554206</c:v>
                </c:pt>
                <c:pt idx="228">
                  <c:v>0.32926219732434364</c:v>
                </c:pt>
                <c:pt idx="229">
                  <c:v>-0.93432894245663434</c:v>
                </c:pt>
                <c:pt idx="230">
                  <c:v>-0.38326384741850339</c:v>
                </c:pt>
                <c:pt idx="231">
                  <c:v>0.91217734333392941</c:v>
                </c:pt>
                <c:pt idx="232">
                  <c:v>0.43598519584320522</c:v>
                </c:pt>
                <c:pt idx="233">
                  <c:v>-0.88697859488227515</c:v>
                </c:pt>
                <c:pt idx="234">
                  <c:v>-0.48725012572528509</c:v>
                </c:pt>
                <c:pt idx="235">
                  <c:v>0.85881687409841223</c:v>
                </c:pt>
                <c:pt idx="236">
                  <c:v>0.53688738539111192</c:v>
                </c:pt>
                <c:pt idx="237">
                  <c:v>-0.82778625585638088</c:v>
                </c:pt>
                <c:pt idx="238">
                  <c:v>-0.58473116043654561</c:v>
                </c:pt>
                <c:pt idx="239">
                  <c:v>0.79399039864786303</c:v>
                </c:pt>
                <c:pt idx="240">
                  <c:v>0.63062162763450058</c:v>
                </c:pt>
                <c:pt idx="241">
                  <c:v>-0.75754219830870717</c:v>
                </c:pt>
                <c:pt idx="242">
                  <c:v>-0.67440548882697171</c:v>
                </c:pt>
                <c:pt idx="243">
                  <c:v>0.71856341088795839</c:v>
                </c:pt>
                <c:pt idx="244">
                  <c:v>0.71593648302180535</c:v>
                </c:pt>
                <c:pt idx="245">
                  <c:v>-0.67718424591836279</c:v>
                </c:pt>
                <c:pt idx="246">
                  <c:v>-0.75507587498055628</c:v>
                </c:pt>
                <c:pt idx="247">
                  <c:v>0.63354293144935681</c:v>
                </c:pt>
                <c:pt idx="248">
                  <c:v>0.79169291866733849</c:v>
                </c:pt>
                <c:pt idx="249">
                  <c:v>-0.58778525229249623</c:v>
                </c:pt>
                <c:pt idx="250">
                  <c:v>-0.82566529400803246</c:v>
                </c:pt>
                <c:pt idx="251">
                  <c:v>0.54006406302429</c:v>
                </c:pt>
                <c:pt idx="252">
                  <c:v>0.85687951550392183</c:v>
                </c:pt>
                <c:pt idx="253">
                  <c:v>-0.4905387773712252</c:v>
                </c:pt>
                <c:pt idx="254">
                  <c:v>-0.88523131133244592</c:v>
                </c:pt>
                <c:pt idx="255">
                  <c:v>0.43937483568568464</c:v>
                </c:pt>
                <c:pt idx="256">
                  <c:v>0.91062597166951897</c:v>
                </c:pt>
                <c:pt idx="257">
                  <c:v>-0.38674315228791345</c:v>
                </c:pt>
                <c:pt idx="258">
                  <c:v>-0.93297866507025706</c:v>
                </c:pt>
                <c:pt idx="259">
                  <c:v>0.33281954452299745</c:v>
                </c:pt>
                <c:pt idx="260">
                  <c:v>0.95221472184976508</c:v>
                </c:pt>
                <c:pt idx="261">
                  <c:v>-0.27778414543920971</c:v>
                </c:pt>
                <c:pt idx="262">
                  <c:v>-0.968269883519286</c:v>
                </c:pt>
                <c:pt idx="263">
                  <c:v>0.22182080204834115</c:v>
                </c:pt>
                <c:pt idx="264">
                  <c:v>0.98109051744333353</c:v>
                </c:pt>
                <c:pt idx="265">
                  <c:v>-0.16511646118294898</c:v>
                </c:pt>
                <c:pt idx="266">
                  <c:v>-0.99063379600014212</c:v>
                </c:pt>
                <c:pt idx="267">
                  <c:v>0.10786054499332591</c:v>
                </c:pt>
                <c:pt idx="268">
                  <c:v>0.99686783964904235</c:v>
                </c:pt>
                <c:pt idx="269">
                  <c:v>-5.0244318179763978E-2</c:v>
                </c:pt>
                <c:pt idx="270">
                  <c:v>-0.99977182342419801</c:v>
                </c:pt>
                <c:pt idx="271">
                  <c:v>-7.5397509301841914E-3</c:v>
                </c:pt>
                <c:pt idx="272">
                  <c:v>0.99933604650129038</c:v>
                </c:pt>
                <c:pt idx="273">
                  <c:v>6.5298633329738884E-2</c:v>
                </c:pt>
                <c:pt idx="274">
                  <c:v>-0.99556196460307866</c:v>
                </c:pt>
                <c:pt idx="275">
                  <c:v>-0.12283938414708954</c:v>
                </c:pt>
                <c:pt idx="276">
                  <c:v>0.98846218513673223</c:v>
                </c:pt>
                <c:pt idx="277">
                  <c:v>0.17996978718534032</c:v>
                </c:pt>
                <c:pt idx="278">
                  <c:v>-0.97806042507831936</c:v>
                </c:pt>
                <c:pt idx="279">
                  <c:v>-0.23649899702374669</c:v>
                </c:pt>
                <c:pt idx="280">
                  <c:v>0.96439143174567776</c:v>
                </c:pt>
                <c:pt idx="281">
                  <c:v>0.29223817653990081</c:v>
                </c:pt>
                <c:pt idx="282">
                  <c:v>-0.94750086672464107</c:v>
                </c:pt>
                <c:pt idx="283">
                  <c:v>-0.34700112772713598</c:v>
                </c:pt>
                <c:pt idx="284">
                  <c:v>0.92744515333464972</c:v>
                </c:pt>
                <c:pt idx="285">
                  <c:v>0.40060491369186968</c:v>
                </c:pt>
                <c:pt idx="286">
                  <c:v>-0.90429128814641857</c:v>
                </c:pt>
                <c:pt idx="287">
                  <c:v>-0.45287046975726181</c:v>
                </c:pt>
                <c:pt idx="288">
                  <c:v>0.87811661717731582</c:v>
                </c:pt>
                <c:pt idx="289">
                  <c:v>0.5036232016357951</c:v>
                </c:pt>
                <c:pt idx="290">
                  <c:v>-0.8490085775155839</c:v>
                </c:pt>
                <c:pt idx="291">
                  <c:v>-0.55269356866221586</c:v>
                </c:pt>
                <c:pt idx="292">
                  <c:v>0.81706440523553481</c:v>
                </c:pt>
                <c:pt idx="293">
                  <c:v>0.5999176501508342</c:v>
                </c:pt>
                <c:pt idx="294">
                  <c:v>-0.78239081057655813</c:v>
                </c:pt>
                <c:pt idx="295">
                  <c:v>-0.6451376929750714</c:v>
                </c:pt>
                <c:pt idx="296">
                  <c:v>0.74510362147712406</c:v>
                </c:pt>
                <c:pt idx="297">
                  <c:v>0.68820263854439523</c:v>
                </c:pt>
                <c:pt idx="298">
                  <c:v>-0.70532739664704602</c:v>
                </c:pt>
                <c:pt idx="299">
                  <c:v>-0.72896862742145041</c:v>
                </c:pt>
                <c:pt idx="300">
                  <c:v>0.66319500947698373</c:v>
                </c:pt>
                <c:pt idx="301">
                  <c:v>0.76729947988510383</c:v>
                </c:pt>
                <c:pt idx="302">
                  <c:v>-0.61884720417291694</c:v>
                </c:pt>
                <c:pt idx="303">
                  <c:v>-0.80306715084421376</c:v>
                </c:pt>
                <c:pt idx="304">
                  <c:v>0.57243212559453738</c:v>
                </c:pt>
                <c:pt idx="305">
                  <c:v>0.83615215757413996</c:v>
                </c:pt>
                <c:pt idx="306">
                  <c:v>-0.52410482437673134</c:v>
                </c:pt>
                <c:pt idx="307">
                  <c:v>-0.86644397885083602</c:v>
                </c:pt>
                <c:pt idx="308">
                  <c:v>0.47402673897686692</c:v>
                </c:pt>
                <c:pt idx="309">
                  <c:v>0.89384142415129686</c:v>
                </c:pt>
                <c:pt idx="310">
                  <c:v>-0.42236515638695771</c:v>
                </c:pt>
                <c:pt idx="311">
                  <c:v>-0.91825297168092024</c:v>
                </c:pt>
                <c:pt idx="312">
                  <c:v>0.36929265330891053</c:v>
                </c:pt>
                <c:pt idx="313">
                  <c:v>0.93959707410572335</c:v>
                </c:pt>
                <c:pt idx="314">
                  <c:v>-0.31498651965522667</c:v>
                </c:pt>
                <c:pt idx="315">
                  <c:v>-0.95780243096232742</c:v>
                </c:pt>
                <c:pt idx="316">
                  <c:v>0.25962816631131513</c:v>
                </c:pt>
                <c:pt idx="317">
                  <c:v>0.97280822683846968</c:v>
                </c:pt>
                <c:pt idx="318">
                  <c:v>-0.20340251912530771</c:v>
                </c:pt>
                <c:pt idx="319">
                  <c:v>-0.98456433452914172</c:v>
                </c:pt>
                <c:pt idx="320">
                  <c:v>0.14649740116027304</c:v>
                </c:pt>
                <c:pt idx="321">
                  <c:v>0.99303148248712214</c:v>
                </c:pt>
                <c:pt idx="322">
                  <c:v>-8.9102905268340402E-2</c:v>
                </c:pt>
                <c:pt idx="323">
                  <c:v>-0.99818138601039674</c:v>
                </c:pt>
                <c:pt idx="324">
                  <c:v>3.1410759078483508E-2</c:v>
                </c:pt>
                <c:pt idx="325">
                  <c:v>0.99999684172825409</c:v>
                </c:pt>
                <c:pt idx="326">
                  <c:v>2.6386315472688708E-2</c:v>
                </c:pt>
                <c:pt idx="327">
                  <c:v>-0.99847178506921708</c:v>
                </c:pt>
                <c:pt idx="328">
                  <c:v>-8.4095245931606971E-2</c:v>
                </c:pt>
                <c:pt idx="329">
                  <c:v>0.99361131052004759</c:v>
                </c:pt>
                <c:pt idx="330">
                  <c:v>0.14152325429387688</c:v>
                </c:pt>
                <c:pt idx="331">
                  <c:v>-0.98543165460733673</c:v>
                </c:pt>
                <c:pt idx="332">
                  <c:v>-0.19847850098000058</c:v>
                </c:pt>
                <c:pt idx="333">
                  <c:v>0.97396014165932565</c:v>
                </c:pt>
                <c:pt idx="334">
                  <c:v>0.25477072568305498</c:v>
                </c:pt>
                <c:pt idx="335">
                  <c:v>-0.95923509252784656</c:v>
                </c:pt>
                <c:pt idx="336">
                  <c:v>-0.31021188293623175</c:v>
                </c:pt>
                <c:pt idx="337">
                  <c:v>0.94130569657735796</c:v>
                </c:pt>
                <c:pt idx="338">
                  <c:v>0.3646167702817471</c:v>
                </c:pt>
                <c:pt idx="339">
                  <c:v>-0.92023184736599939</c:v>
                </c:pt>
                <c:pt idx="340">
                  <c:v>-0.41780364694692745</c:v>
                </c:pt>
                <c:pt idx="341">
                  <c:v>0.89608394257002266</c:v>
                </c:pt>
                <c:pt idx="342">
                  <c:v>0.4695948409500128</c:v>
                </c:pt>
                <c:pt idx="343">
                  <c:v>-0.86894264881942118</c:v>
                </c:pt>
                <c:pt idx="344">
                  <c:v>-0.519817342620435</c:v>
                </c:pt>
                <c:pt idx="345">
                  <c:v>0.83889863222781569</c:v>
                </c:pt>
                <c:pt idx="346">
                  <c:v>0.56830338254027957</c:v>
                </c:pt>
                <c:pt idx="347">
                  <c:v>-0.80605225552192661</c:v>
                </c:pt>
                <c:pt idx="348">
                  <c:v>-0.61489099198078512</c:v>
                </c:pt>
                <c:pt idx="349">
                  <c:v>0.77051324277598865</c:v>
                </c:pt>
                <c:pt idx="350">
                  <c:v>0.6594245439652251</c:v>
                </c:pt>
                <c:pt idx="351">
                  <c:v>-0.73240031287657792</c:v>
                </c:pt>
                <c:pt idx="352">
                  <c:v>-0.70175527314146757</c:v>
                </c:pt>
                <c:pt idx="353">
                  <c:v>0.69184078294044382</c:v>
                </c:pt>
                <c:pt idx="354">
                  <c:v>0.74174177273853514</c:v>
                </c:pt>
                <c:pt idx="355">
                  <c:v>-0.64897014300661648</c:v>
                </c:pt>
                <c:pt idx="356">
                  <c:v>-0.77925046693803257</c:v>
                </c:pt>
                <c:pt idx="357">
                  <c:v>0.60393160343137042</c:v>
                </c:pt>
                <c:pt idx="358">
                  <c:v>0.81415605708642913</c:v>
                </c:pt>
                <c:pt idx="359">
                  <c:v>-0.55687561648843364</c:v>
                </c:pt>
                <c:pt idx="360">
                  <c:v>-0.84634194026009568</c:v>
                </c:pt>
                <c:pt idx="361">
                  <c:v>0.50795937378065681</c:v>
                </c:pt>
                <c:pt idx="362">
                  <c:v>0.87570059877785389</c:v>
                </c:pt>
                <c:pt idx="363">
                  <c:v>-0.45734628113908465</c:v>
                </c:pt>
                <c:pt idx="364">
                  <c:v>-0.90213395936807894</c:v>
                </c:pt>
                <c:pt idx="365">
                  <c:v>0.40520541275972227</c:v>
                </c:pt>
                <c:pt idx="366">
                  <c:v>0.9255537207838499</c:v>
                </c:pt>
                <c:pt idx="367">
                  <c:v>-0.35171094640840656</c:v>
                </c:pt>
                <c:pt idx="368">
                  <c:v>-0.9458816487748406</c:v>
                </c:pt>
                <c:pt idx="369">
                  <c:v>0.29704158157730098</c:v>
                </c:pt>
                <c:pt idx="370">
                  <c:v>0.96304983743173211</c:v>
                </c:pt>
                <c:pt idx="371">
                  <c:v>-0.2413799425321794</c:v>
                </c:pt>
                <c:pt idx="372">
                  <c:v>-0.9770009360267955</c:v>
                </c:pt>
                <c:pt idx="373">
                  <c:v>0.18491196825531003</c:v>
                </c:pt>
                <c:pt idx="374">
                  <c:v>0.98768834059509547</c:v>
                </c:pt>
                <c:pt idx="375">
                  <c:v>-0.12782629130898004</c:v>
                </c:pt>
                <c:pt idx="376">
                  <c:v>-0.99507634961680758</c:v>
                </c:pt>
                <c:pt idx="377">
                  <c:v>7.0313607705386721E-2</c:v>
                </c:pt>
                <c:pt idx="378">
                  <c:v>0.99914028327829263</c:v>
                </c:pt>
                <c:pt idx="379">
                  <c:v>-1.2566039883614209E-2</c:v>
                </c:pt>
                <c:pt idx="380">
                  <c:v>-0.99986656591605105</c:v>
                </c:pt>
                <c:pt idx="381">
                  <c:v>-4.5223505082947237E-2</c:v>
                </c:pt>
                <c:pt idx="382">
                  <c:v>0.99725277136624624</c:v>
                </c:pt>
                <c:pt idx="383">
                  <c:v>0.10286197989347848</c:v>
                </c:pt>
                <c:pt idx="384">
                  <c:v>-0.9913076310695399</c:v>
                </c:pt>
                <c:pt idx="385">
                  <c:v>-0.1601568419018439</c:v>
                </c:pt>
                <c:pt idx="386">
                  <c:v>0.98205100490330488</c:v>
                </c:pt>
                <c:pt idx="387">
                  <c:v>0.21691669630834076</c:v>
                </c:pt>
                <c:pt idx="388">
                  <c:v>-0.96951381483962307</c:v>
                </c:pt>
                <c:pt idx="389">
                  <c:v>-0.27295193551708996</c:v>
                </c:pt>
                <c:pt idx="390">
                  <c:v>0.9537379416492846</c:v>
                </c:pt>
                <c:pt idx="391">
                  <c:v>0.32807537252766494</c:v>
                </c:pt>
                <c:pt idx="392">
                  <c:v>-0.93477608499821585</c:v>
                </c:pt>
                <c:pt idx="393">
                  <c:v>-0.38210286623404172</c:v>
                </c:pt>
                <c:pt idx="394">
                  <c:v>0.91269158740359924</c:v>
                </c:pt>
                <c:pt idx="395">
                  <c:v>0.43485393655523535</c:v>
                </c:pt>
                <c:pt idx="396">
                  <c:v>-0.88755822263563799</c:v>
                </c:pt>
                <c:pt idx="397">
                  <c:v>-0.48615236733180384</c:v>
                </c:pt>
                <c:pt idx="398">
                  <c:v>0.85945994927597091</c:v>
                </c:pt>
                <c:pt idx="399">
                  <c:v>0.53582679497880448</c:v>
                </c:pt>
                <c:pt idx="400">
                  <c:v>-0.82849063025078362</c:v>
                </c:pt>
                <c:pt idx="401">
                  <c:v>-0.58371128093256841</c:v>
                </c:pt>
                <c:pt idx="402">
                  <c:v>0.79475371928004157</c:v>
                </c:pt>
                <c:pt idx="403">
                  <c:v>0.62964586596915928</c:v>
                </c:pt>
                <c:pt idx="404">
                  <c:v>-0.75836191528886454</c:v>
                </c:pt>
                <c:pt idx="405">
                  <c:v>-0.67347710455449716</c:v>
                </c:pt>
                <c:pt idx="406">
                  <c:v>0.71943678593259053</c:v>
                </c:pt>
                <c:pt idx="407">
                  <c:v>0.71505857743148071</c:v>
                </c:pt>
                <c:pt idx="408">
                  <c:v>-0.67810836149794207</c:v>
                </c:pt>
                <c:pt idx="409">
                  <c:v>-0.75425138073596565</c:v>
                </c:pt>
                <c:pt idx="410">
                  <c:v>0.63451470053493597</c:v>
                </c:pt>
                <c:pt idx="411">
                  <c:v>0.79092459001027027</c:v>
                </c:pt>
                <c:pt idx="412">
                  <c:v>-0.58880142866681406</c:v>
                </c:pt>
                <c:pt idx="413">
                  <c:v>-0.82495569755825893</c:v>
                </c:pt>
                <c:pt idx="414">
                  <c:v>0.54112125212704565</c:v>
                </c:pt>
                <c:pt idx="415">
                  <c:v>0.85623102168439602</c:v>
                </c:pt>
                <c:pt idx="416">
                  <c:v>-0.49163344763818079</c:v>
                </c:pt>
                <c:pt idx="417">
                  <c:v>-0.88464608645187459</c:v>
                </c:pt>
                <c:pt idx="418">
                  <c:v>0.4405033303453203</c:v>
                </c:pt>
                <c:pt idx="419">
                  <c:v>0.9101059706849155</c:v>
                </c:pt>
                <c:pt idx="420">
                  <c:v>-0.38790170157835302</c:v>
                </c:pt>
                <c:pt idx="421">
                  <c:v>-0.93252562505675085</c:v>
                </c:pt>
                <c:pt idx="422">
                  <c:v>0.3340042782833556</c:v>
                </c:pt>
                <c:pt idx="423">
                  <c:v>0.9518301561980721</c:v>
                </c:pt>
                <c:pt idx="424">
                  <c:v>-0.2789911060394068</c:v>
                </c:pt>
                <c:pt idx="425">
                  <c:v>-0.96795507687970017</c:v>
                </c:pt>
                <c:pt idx="426">
                  <c:v>0.22304595760926349</c:v>
                </c:pt>
                <c:pt idx="427">
                  <c:v>0.98084652143465267</c:v>
                </c:pt>
                <c:pt idx="428">
                  <c:v>-0.16635571904347074</c:v>
                </c:pt>
                <c:pt idx="429">
                  <c:v>-0.99046142569662687</c:v>
                </c:pt>
                <c:pt idx="430">
                  <c:v>0.10910976538459465</c:v>
                </c:pt>
                <c:pt idx="431">
                  <c:v>0.99676767085760754</c:v>
                </c:pt>
                <c:pt idx="432">
                  <c:v>-5.149932805242162E-2</c:v>
                </c:pt>
                <c:pt idx="433">
                  <c:v>-0.99974419076106047</c:v>
                </c:pt>
                <c:pt idx="434">
                  <c:v>-6.2831439653911044E-3</c:v>
                </c:pt>
                <c:pt idx="435">
                  <c:v>0.9993810422739583</c:v>
                </c:pt>
                <c:pt idx="436">
                  <c:v>6.4044626996732884E-2</c:v>
                </c:pt>
                <c:pt idx="437">
                  <c:v>-0.99567943850214236</c:v>
                </c:pt>
                <c:pt idx="438">
                  <c:v>-0.12159216748368291</c:v>
                </c:pt>
                <c:pt idx="439">
                  <c:v>0.98865174473793793</c:v>
                </c:pt>
                <c:pt idx="440">
                  <c:v>0.1787335265469385</c:v>
                </c:pt>
                <c:pt idx="441">
                  <c:v>-0.97832143715347331</c:v>
                </c:pt>
                <c:pt idx="442">
                  <c:v>-0.23527782216735629</c:v>
                </c:pt>
                <c:pt idx="443">
                  <c:v>0.96472302437795909</c:v>
                </c:pt>
                <c:pt idx="444">
                  <c:v>0.29103616682812755</c:v>
                </c:pt>
                <c:pt idx="445">
                  <c:v>-0.94790193222125863</c:v>
                </c:pt>
                <c:pt idx="446">
                  <c:v>-0.34582229850098073</c:v>
                </c:pt>
                <c:pt idx="447">
                  <c:v>0.92791435192711724</c:v>
                </c:pt>
                <c:pt idx="448">
                  <c:v>0.39945320285738983</c:v>
                </c:pt>
                <c:pt idx="449">
                  <c:v>-0.90482705246608008</c:v>
                </c:pt>
                <c:pt idx="450">
                  <c:v>-0.45174972463090513</c:v>
                </c:pt>
                <c:pt idx="451">
                  <c:v>0.87871715749117796</c:v>
                </c:pt>
                <c:pt idx="452">
                  <c:v>0.50253716609195886</c:v>
                </c:pt>
                <c:pt idx="453">
                  <c:v>-0.84967188770495983</c:v>
                </c:pt>
                <c:pt idx="454">
                  <c:v>-0.55164587062831871</c:v>
                </c:pt>
                <c:pt idx="455">
                  <c:v>0.81778826949752881</c:v>
                </c:pt>
                <c:pt idx="456">
                  <c:v>0.59891178948578583</c:v>
                </c:pt>
                <c:pt idx="457">
                  <c:v>-0.78317281082628998</c:v>
                </c:pt>
                <c:pt idx="458">
                  <c:v>-0.64417702977948532</c:v>
                </c:pt>
                <c:pt idx="459">
                  <c:v>0.74594114542426559</c:v>
                </c:pt>
                <c:pt idx="460">
                  <c:v>0.68729038193570136</c:v>
                </c:pt>
                <c:pt idx="461">
                  <c:v>-0.70621764652393237</c:v>
                </c:pt>
                <c:pt idx="462">
                  <c:v>-0.72810782481345404</c:v>
                </c:pt>
                <c:pt idx="463">
                  <c:v>0.66413501138349074</c:v>
                </c:pt>
                <c:pt idx="464">
                  <c:v>0.7664930068092749</c:v>
                </c:pt>
                <c:pt idx="465">
                  <c:v>-0.61983381801112392</c:v>
                </c:pt>
                <c:pt idx="466">
                  <c:v>-0.80231770134204039</c:v>
                </c:pt>
                <c:pt idx="467">
                  <c:v>0.57346205555867047</c:v>
                </c:pt>
                <c:pt idx="468">
                  <c:v>0.83546223519886731</c:v>
                </c:pt>
                <c:pt idx="469">
                  <c:v>-0.52517462996138775</c:v>
                </c:pt>
                <c:pt idx="470">
                  <c:v>-0.86581588830397627</c:v>
                </c:pt>
                <c:pt idx="471">
                  <c:v>0.47513284647233606</c:v>
                </c:pt>
                <c:pt idx="472">
                  <c:v>0.89327726358351822</c:v>
                </c:pt>
                <c:pt idx="473">
                  <c:v>-0.42350387081579133</c:v>
                </c:pt>
                <c:pt idx="474">
                  <c:v>-0.91775462568394162</c:v>
                </c:pt>
                <c:pt idx="475">
                  <c:v>0.37046017076945142</c:v>
                </c:pt>
                <c:pt idx="476">
                  <c:v>0.93916620741556878</c:v>
                </c:pt>
                <c:pt idx="477">
                  <c:v>-0.31617894002906161</c:v>
                </c:pt>
                <c:pt idx="478">
                  <c:v>-0.95744048289905448</c:v>
                </c:pt>
                <c:pt idx="479">
                  <c:v>0.26084150628998493</c:v>
                </c:pt>
                <c:pt idx="480">
                  <c:v>0.97251640649788185</c:v>
                </c:pt>
                <c:pt idx="481">
                  <c:v>-0.20463272551922657</c:v>
                </c:pt>
                <c:pt idx="482">
                  <c:v>-0.98434361674377713</c:v>
                </c:pt>
                <c:pt idx="483">
                  <c:v>0.1477403644367771</c:v>
                </c:pt>
                <c:pt idx="484">
                  <c:v>0.99288260456980382</c:v>
                </c:pt>
                <c:pt idx="485">
                  <c:v>-9.035447328010672E-2</c:v>
                </c:pt>
                <c:pt idx="486">
                  <c:v>-0.99810484529122034</c:v>
                </c:pt>
                <c:pt idx="487">
                  <c:v>3.2666750933873945E-2</c:v>
                </c:pt>
                <c:pt idx="488">
                  <c:v>0.99999289389324741</c:v>
                </c:pt>
                <c:pt idx="489">
                  <c:v>2.5130095443263424E-2</c:v>
                </c:pt>
                <c:pt idx="490">
                  <c:v>-0.99854044330621283</c:v>
                </c:pt>
                <c:pt idx="491">
                  <c:v>-8.284299415995669E-2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A6-4909-91F6-7C81B5F9D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'13'!$I$3:$I$494</c:f>
              <c:numCache>
                <c:formatCode>General</c:formatCode>
                <c:ptCount val="492"/>
                <c:pt idx="0">
                  <c:v>1.8849544759272125E-3</c:v>
                </c:pt>
                <c:pt idx="1">
                  <c:v>-0.99999289389324741</c:v>
                </c:pt>
                <c:pt idx="2">
                  <c:v>-5.654836638407954E-3</c:v>
                </c:pt>
                <c:pt idx="3">
                  <c:v>0.99997157567398298</c:v>
                </c:pt>
                <c:pt idx="4">
                  <c:v>9.4246384331377244E-3</c:v>
                </c:pt>
                <c:pt idx="5">
                  <c:v>-0.99993604564518579</c:v>
                </c:pt>
                <c:pt idx="6">
                  <c:v>-1.3194306282900978E-2</c:v>
                </c:pt>
                <c:pt idx="7">
                  <c:v>0.99988630431181647</c:v>
                </c:pt>
                <c:pt idx="8">
                  <c:v>1.6963786612359179E-2</c:v>
                </c:pt>
                <c:pt idx="9">
                  <c:v>-0.9998223523808093</c:v>
                </c:pt>
                <c:pt idx="10">
                  <c:v>-2.0733025848860189E-2</c:v>
                </c:pt>
                <c:pt idx="11">
                  <c:v>0.99974419076106236</c:v>
                </c:pt>
                <c:pt idx="12">
                  <c:v>2.4501970423171225E-2</c:v>
                </c:pt>
                <c:pt idx="13">
                  <c:v>-0.99965182056342605</c:v>
                </c:pt>
                <c:pt idx="14">
                  <c:v>-2.8270566770247307E-2</c:v>
                </c:pt>
                <c:pt idx="15">
                  <c:v>0.99954524310068493</c:v>
                </c:pt>
                <c:pt idx="16">
                  <c:v>3.2038761330020947E-2</c:v>
                </c:pt>
                <c:pt idx="17">
                  <c:v>-0.99942445988754069</c:v>
                </c:pt>
                <c:pt idx="18">
                  <c:v>-3.5806500548049708E-2</c:v>
                </c:pt>
                <c:pt idx="19">
                  <c:v>0.9992894726405902</c:v>
                </c:pt>
                <c:pt idx="20">
                  <c:v>3.9573730876447805E-2</c:v>
                </c:pt>
                <c:pt idx="21">
                  <c:v>-0.99914028327830096</c:v>
                </c:pt>
                <c:pt idx="22">
                  <c:v>-4.3340398774533481E-2</c:v>
                </c:pt>
                <c:pt idx="23">
                  <c:v>0.99897689392098288</c:v>
                </c:pt>
                <c:pt idx="24">
                  <c:v>4.7106450709618379E-2</c:v>
                </c:pt>
                <c:pt idx="25">
                  <c:v>-0.99879930689076413</c:v>
                </c:pt>
                <c:pt idx="26">
                  <c:v>-5.0871833157796698E-2</c:v>
                </c:pt>
                <c:pt idx="27">
                  <c:v>0.99860752471154413</c:v>
                </c:pt>
                <c:pt idx="28">
                  <c:v>5.4636492604564005E-2</c:v>
                </c:pt>
                <c:pt idx="29">
                  <c:v>-0.99840155010897802</c:v>
                </c:pt>
                <c:pt idx="30">
                  <c:v>-5.8400375545889997E-2</c:v>
                </c:pt>
                <c:pt idx="31">
                  <c:v>0.99818138601041451</c:v>
                </c:pt>
                <c:pt idx="32">
                  <c:v>6.2163428488553205E-2</c:v>
                </c:pt>
                <c:pt idx="33">
                  <c:v>-0.99794703554487596</c:v>
                </c:pt>
                <c:pt idx="34">
                  <c:v>-6.5925597951355233E-2</c:v>
                </c:pt>
                <c:pt idx="35">
                  <c:v>0.99769850204300481</c:v>
                </c:pt>
                <c:pt idx="36">
                  <c:v>6.9686830465427008E-2</c:v>
                </c:pt>
                <c:pt idx="37">
                  <c:v>-0.99743578903700503</c:v>
                </c:pt>
                <c:pt idx="38">
                  <c:v>-7.3447072575442418E-2</c:v>
                </c:pt>
                <c:pt idx="39">
                  <c:v>0.99715890026061771</c:v>
                </c:pt>
                <c:pt idx="40">
                  <c:v>7.7206270839981023E-2</c:v>
                </c:pt>
                <c:pt idx="41">
                  <c:v>-0.99686783964903691</c:v>
                </c:pt>
                <c:pt idx="42">
                  <c:v>-8.0964371832457832E-2</c:v>
                </c:pt>
                <c:pt idx="43">
                  <c:v>0.99656261133888713</c:v>
                </c:pt>
                <c:pt idx="44">
                  <c:v>8.4721322142052496E-2</c:v>
                </c:pt>
                <c:pt idx="45">
                  <c:v>-0.99624321966812879</c:v>
                </c:pt>
                <c:pt idx="46">
                  <c:v>-8.8477068374128415E-2</c:v>
                </c:pt>
                <c:pt idx="47">
                  <c:v>0.9959096691760293</c:v>
                </c:pt>
                <c:pt idx="48">
                  <c:v>9.2231557151161658E-2</c:v>
                </c:pt>
                <c:pt idx="49">
                  <c:v>-0.99556196460308455</c:v>
                </c:pt>
                <c:pt idx="50">
                  <c:v>-9.5984735113612774E-2</c:v>
                </c:pt>
                <c:pt idx="51">
                  <c:v>0.99520011089094151</c:v>
                </c:pt>
                <c:pt idx="52">
                  <c:v>9.9736548920515228E-2</c:v>
                </c:pt>
                <c:pt idx="53">
                  <c:v>-0.99482411318233055</c:v>
                </c:pt>
                <c:pt idx="54">
                  <c:v>-0.10348694525040325</c:v>
                </c:pt>
                <c:pt idx="55">
                  <c:v>0.99443397682103429</c:v>
                </c:pt>
                <c:pt idx="56">
                  <c:v>0.10723587080161727</c:v>
                </c:pt>
                <c:pt idx="57">
                  <c:v>-0.9940297073517429</c:v>
                </c:pt>
                <c:pt idx="58">
                  <c:v>-0.11098327229374005</c:v>
                </c:pt>
                <c:pt idx="59">
                  <c:v>0.99361131052002016</c:v>
                </c:pt>
                <c:pt idx="60">
                  <c:v>0.11472909646801445</c:v>
                </c:pt>
                <c:pt idx="61">
                  <c:v>-0.99317879227219807</c:v>
                </c:pt>
                <c:pt idx="62">
                  <c:v>-0.11847329008776163</c:v>
                </c:pt>
                <c:pt idx="63">
                  <c:v>0.99273215875534426</c:v>
                </c:pt>
                <c:pt idx="64">
                  <c:v>0.12221579993981542</c:v>
                </c:pt>
                <c:pt idx="65">
                  <c:v>-0.99227141631709703</c:v>
                </c:pt>
                <c:pt idx="66">
                  <c:v>-0.12595657283482678</c:v>
                </c:pt>
                <c:pt idx="67">
                  <c:v>0.99179657150561162</c:v>
                </c:pt>
                <c:pt idx="68">
                  <c:v>0.12969555560824539</c:v>
                </c:pt>
                <c:pt idx="69">
                  <c:v>-0.99130763106951258</c:v>
                </c:pt>
                <c:pt idx="70">
                  <c:v>-0.13343269512062425</c:v>
                </c:pt>
                <c:pt idx="71">
                  <c:v>0.99080460195771147</c:v>
                </c:pt>
                <c:pt idx="72">
                  <c:v>0.13716793825905152</c:v>
                </c:pt>
                <c:pt idx="73">
                  <c:v>-0.99028749131936566</c:v>
                </c:pt>
                <c:pt idx="74">
                  <c:v>-0.14090123193756673</c:v>
                </c:pt>
                <c:pt idx="75">
                  <c:v>0.98975630650374558</c:v>
                </c:pt>
                <c:pt idx="76">
                  <c:v>0.14463252309757793</c:v>
                </c:pt>
                <c:pt idx="77">
                  <c:v>-0.98921105506019535</c:v>
                </c:pt>
                <c:pt idx="78">
                  <c:v>-0.14836175870929108</c:v>
                </c:pt>
                <c:pt idx="79">
                  <c:v>0.98865174473792916</c:v>
                </c:pt>
                <c:pt idx="80">
                  <c:v>0.15208888577201349</c:v>
                </c:pt>
                <c:pt idx="81">
                  <c:v>-0.98807838348596699</c:v>
                </c:pt>
                <c:pt idx="82">
                  <c:v>-0.15581385131513187</c:v>
                </c:pt>
                <c:pt idx="83">
                  <c:v>0.98749097945307618</c:v>
                </c:pt>
                <c:pt idx="84">
                  <c:v>0.15953660239841594</c:v>
                </c:pt>
                <c:pt idx="85">
                  <c:v>-0.98688954098755099</c:v>
                </c:pt>
                <c:pt idx="86">
                  <c:v>-0.16325708611344486</c:v>
                </c:pt>
                <c:pt idx="87">
                  <c:v>0.98627407663716349</c:v>
                </c:pt>
                <c:pt idx="88">
                  <c:v>0.1669752495840218</c:v>
                </c:pt>
                <c:pt idx="89">
                  <c:v>-0.98564459514900515</c:v>
                </c:pt>
                <c:pt idx="90">
                  <c:v>-0.17069103996658946</c:v>
                </c:pt>
                <c:pt idx="91">
                  <c:v>0.9850011054694392</c:v>
                </c:pt>
                <c:pt idx="92">
                  <c:v>0.1744044044516537</c:v>
                </c:pt>
                <c:pt idx="93">
                  <c:v>-0.98434361674383963</c:v>
                </c:pt>
                <c:pt idx="94">
                  <c:v>-0.17811529026408565</c:v>
                </c:pt>
                <c:pt idx="95">
                  <c:v>0.98367213831661615</c:v>
                </c:pt>
                <c:pt idx="96">
                  <c:v>0.18182364466398387</c:v>
                </c:pt>
                <c:pt idx="97">
                  <c:v>-0.982986679730944</c:v>
                </c:pt>
                <c:pt idx="98">
                  <c:v>-0.18552941494742387</c:v>
                </c:pt>
                <c:pt idx="99">
                  <c:v>0.98228725072870693</c:v>
                </c:pt>
                <c:pt idx="100">
                  <c:v>0.18923254844743043</c:v>
                </c:pt>
                <c:pt idx="101">
                  <c:v>-0.98157386125033919</c:v>
                </c:pt>
                <c:pt idx="102">
                  <c:v>-0.19293299253383295</c:v>
                </c:pt>
                <c:pt idx="103">
                  <c:v>0.98084652143468443</c:v>
                </c:pt>
                <c:pt idx="104">
                  <c:v>0.19663069461535337</c:v>
                </c:pt>
                <c:pt idx="105">
                  <c:v>-0.98010524161885137</c:v>
                </c:pt>
                <c:pt idx="106">
                  <c:v>-0.20032560213946032</c:v>
                </c:pt>
                <c:pt idx="107">
                  <c:v>0.97935003233802098</c:v>
                </c:pt>
                <c:pt idx="108">
                  <c:v>0.20401766259333912</c:v>
                </c:pt>
                <c:pt idx="109">
                  <c:v>-0.97858090432548006</c:v>
                </c:pt>
                <c:pt idx="110">
                  <c:v>-0.20770682350463834</c:v>
                </c:pt>
                <c:pt idx="111">
                  <c:v>0.97779786851219497</c:v>
                </c:pt>
                <c:pt idx="112">
                  <c:v>0.21139303244221547</c:v>
                </c:pt>
                <c:pt idx="113">
                  <c:v>-0.97700093602683769</c:v>
                </c:pt>
                <c:pt idx="114">
                  <c:v>-0.2150762370171041</c:v>
                </c:pt>
                <c:pt idx="115">
                  <c:v>0.9761901181955831</c:v>
                </c:pt>
                <c:pt idx="116">
                  <c:v>0.21875638488237015</c:v>
                </c:pt>
                <c:pt idx="117">
                  <c:v>-0.97536542654194713</c:v>
                </c:pt>
                <c:pt idx="118">
                  <c:v>-0.22243342373518865</c:v>
                </c:pt>
                <c:pt idx="119">
                  <c:v>0.97452687278662375</c:v>
                </c:pt>
                <c:pt idx="120">
                  <c:v>0.2261073013166984</c:v>
                </c:pt>
                <c:pt idx="121">
                  <c:v>-0.97367446884726605</c:v>
                </c:pt>
                <c:pt idx="122">
                  <c:v>-0.22977796541296677</c:v>
                </c:pt>
                <c:pt idx="123">
                  <c:v>0.97280822683852375</c:v>
                </c:pt>
                <c:pt idx="124">
                  <c:v>0.23344536385573195</c:v>
                </c:pt>
                <c:pt idx="125">
                  <c:v>-0.97192815907156216</c:v>
                </c:pt>
                <c:pt idx="126">
                  <c:v>-0.23710944452314425</c:v>
                </c:pt>
                <c:pt idx="127">
                  <c:v>0.97103427805409226</c:v>
                </c:pt>
                <c:pt idx="128">
                  <c:v>0.2407701553407276</c:v>
                </c:pt>
                <c:pt idx="129">
                  <c:v>-0.97012659649014199</c:v>
                </c:pt>
                <c:pt idx="130">
                  <c:v>-0.24442744428123672</c:v>
                </c:pt>
                <c:pt idx="131">
                  <c:v>0.96920512727987551</c:v>
                </c:pt>
                <c:pt idx="132">
                  <c:v>0.24808125936672124</c:v>
                </c:pt>
                <c:pt idx="133">
                  <c:v>-0.9682698835194099</c:v>
                </c:pt>
                <c:pt idx="134">
                  <c:v>-0.25173154866838104</c:v>
                </c:pt>
                <c:pt idx="135">
                  <c:v>0.96732087850057169</c:v>
                </c:pt>
                <c:pt idx="136">
                  <c:v>0.2553782603075252</c:v>
                </c:pt>
                <c:pt idx="137">
                  <c:v>-0.96635812571093704</c:v>
                </c:pt>
                <c:pt idx="138">
                  <c:v>-0.25902134245630937</c:v>
                </c:pt>
                <c:pt idx="139">
                  <c:v>0.96538163883329753</c:v>
                </c:pt>
                <c:pt idx="140">
                  <c:v>0.26266074333847211</c:v>
                </c:pt>
                <c:pt idx="141">
                  <c:v>-0.96439143174569308</c:v>
                </c:pt>
                <c:pt idx="142">
                  <c:v>-0.26629641123029035</c:v>
                </c:pt>
                <c:pt idx="143">
                  <c:v>0.96338751852115823</c:v>
                </c:pt>
                <c:pt idx="144">
                  <c:v>0.2699282944604372</c:v>
                </c:pt>
                <c:pt idx="145">
                  <c:v>-0.96236991342752209</c:v>
                </c:pt>
                <c:pt idx="146">
                  <c:v>-0.27355634141203206</c:v>
                </c:pt>
                <c:pt idx="147">
                  <c:v>0.96133863092720551</c:v>
                </c:pt>
                <c:pt idx="148">
                  <c:v>0.27718050052249715</c:v>
                </c:pt>
                <c:pt idx="149">
                  <c:v>-0.96029368567695206</c:v>
                </c:pt>
                <c:pt idx="150">
                  <c:v>-0.28080072028450942</c:v>
                </c:pt>
                <c:pt idx="151">
                  <c:v>0.95923509252787287</c:v>
                </c:pt>
                <c:pt idx="152">
                  <c:v>0.28441694924673261</c:v>
                </c:pt>
                <c:pt idx="153">
                  <c:v>-0.95816286652485716</c:v>
                </c:pt>
                <c:pt idx="154">
                  <c:v>-0.28802913601454866</c:v>
                </c:pt>
                <c:pt idx="155">
                  <c:v>0.95707702290660979</c:v>
                </c:pt>
                <c:pt idx="156">
                  <c:v>0.29163722925100544</c:v>
                </c:pt>
                <c:pt idx="157">
                  <c:v>-0.95597757710537223</c:v>
                </c:pt>
                <c:pt idx="158">
                  <c:v>-0.2952411776766764</c:v>
                </c:pt>
                <c:pt idx="159">
                  <c:v>0.95486454474670268</c:v>
                </c:pt>
                <c:pt idx="160">
                  <c:v>0.29884093007169477</c:v>
                </c:pt>
                <c:pt idx="161">
                  <c:v>-0.95373794164925485</c:v>
                </c:pt>
                <c:pt idx="162">
                  <c:v>-0.30243643527561087</c:v>
                </c:pt>
                <c:pt idx="163">
                  <c:v>0.95259778382448335</c:v>
                </c:pt>
                <c:pt idx="164">
                  <c:v>0.30602764218833717</c:v>
                </c:pt>
                <c:pt idx="165">
                  <c:v>-0.95144408747669196</c:v>
                </c:pt>
                <c:pt idx="166">
                  <c:v>-0.30961449977087419</c:v>
                </c:pt>
                <c:pt idx="167">
                  <c:v>0.95027686900239128</c:v>
                </c:pt>
                <c:pt idx="168">
                  <c:v>0.31319695704603623</c:v>
                </c:pt>
                <c:pt idx="169">
                  <c:v>-0.94909614499033945</c:v>
                </c:pt>
                <c:pt idx="170">
                  <c:v>-0.31677496309939129</c:v>
                </c:pt>
                <c:pt idx="171">
                  <c:v>0.94790193222123831</c:v>
                </c:pt>
                <c:pt idx="172">
                  <c:v>0.32034846707912185</c:v>
                </c:pt>
                <c:pt idx="173">
                  <c:v>-0.94669424766749455</c:v>
                </c:pt>
                <c:pt idx="174">
                  <c:v>-0.32391741819804221</c:v>
                </c:pt>
                <c:pt idx="175">
                  <c:v>0.94547310849297894</c:v>
                </c:pt>
                <c:pt idx="176">
                  <c:v>0.32748176573345711</c:v>
                </c:pt>
                <c:pt idx="177">
                  <c:v>-0.94423853205270725</c:v>
                </c:pt>
                <c:pt idx="178">
                  <c:v>-0.33104145902809845</c:v>
                </c:pt>
                <c:pt idx="179">
                  <c:v>0.9429905358928925</c:v>
                </c:pt>
                <c:pt idx="180">
                  <c:v>0.33459644749084505</c:v>
                </c:pt>
                <c:pt idx="181">
                  <c:v>-0.94172913775024836</c:v>
                </c:pt>
                <c:pt idx="182">
                  <c:v>-0.33814668059744191</c:v>
                </c:pt>
                <c:pt idx="183">
                  <c:v>0.9404543555520346</c:v>
                </c:pt>
                <c:pt idx="184">
                  <c:v>0.34169210789143178</c:v>
                </c:pt>
                <c:pt idx="185">
                  <c:v>-0.93916620741572798</c:v>
                </c:pt>
                <c:pt idx="186">
                  <c:v>-0.34523267898380394</c:v>
                </c:pt>
                <c:pt idx="187">
                  <c:v>0.93786471164868601</c:v>
                </c:pt>
                <c:pt idx="188">
                  <c:v>0.34876834355606023</c:v>
                </c:pt>
                <c:pt idx="189">
                  <c:v>-0.93654988674828099</c:v>
                </c:pt>
                <c:pt idx="190">
                  <c:v>-0.35229905135772793</c:v>
                </c:pt>
                <c:pt idx="191">
                  <c:v>0.93522175140076802</c:v>
                </c:pt>
                <c:pt idx="192">
                  <c:v>0.35582475221048571</c:v>
                </c:pt>
                <c:pt idx="193">
                  <c:v>-0.9338803244822107</c:v>
                </c:pt>
                <c:pt idx="194">
                  <c:v>-0.3593453960058941</c:v>
                </c:pt>
                <c:pt idx="195">
                  <c:v>0.93252562505693093</c:v>
                </c:pt>
                <c:pt idx="196">
                  <c:v>0.36286093270738801</c:v>
                </c:pt>
                <c:pt idx="197">
                  <c:v>-0.9311576723785332</c:v>
                </c:pt>
                <c:pt idx="198">
                  <c:v>-0.36637131235225739</c:v>
                </c:pt>
                <c:pt idx="199">
                  <c:v>0.92977648588832296</c:v>
                </c:pt>
                <c:pt idx="200">
                  <c:v>0.36987648504939041</c:v>
                </c:pt>
                <c:pt idx="201">
                  <c:v>-0.92838208521618182</c:v>
                </c:pt>
                <c:pt idx="202">
                  <c:v>-0.37337640098336988</c:v>
                </c:pt>
                <c:pt idx="203">
                  <c:v>0.92697449017980027</c:v>
                </c:pt>
                <c:pt idx="204">
                  <c:v>0.37687101041179899</c:v>
                </c:pt>
                <c:pt idx="205">
                  <c:v>-0.92555372078387987</c:v>
                </c:pt>
                <c:pt idx="206">
                  <c:v>-0.38036026366938547</c:v>
                </c:pt>
                <c:pt idx="207">
                  <c:v>0.92411979722104165</c:v>
                </c:pt>
                <c:pt idx="208">
                  <c:v>0.38384411116569522</c:v>
                </c:pt>
                <c:pt idx="209">
                  <c:v>-0.92267273987016729</c:v>
                </c:pt>
                <c:pt idx="210">
                  <c:v>-0.38732250338712454</c:v>
                </c:pt>
                <c:pt idx="211">
                  <c:v>0.92121256929749396</c:v>
                </c:pt>
                <c:pt idx="212">
                  <c:v>0.39079539089885962</c:v>
                </c:pt>
                <c:pt idx="213">
                  <c:v>-0.91973930625492528</c:v>
                </c:pt>
                <c:pt idx="214">
                  <c:v>-0.39426272434264392</c:v>
                </c:pt>
                <c:pt idx="215">
                  <c:v>0.91825297168096565</c:v>
                </c:pt>
                <c:pt idx="216">
                  <c:v>0.39772445444083071</c:v>
                </c:pt>
                <c:pt idx="217">
                  <c:v>-0.91675358669990092</c:v>
                </c:pt>
                <c:pt idx="218">
                  <c:v>-0.40118053199373754</c:v>
                </c:pt>
                <c:pt idx="219">
                  <c:v>0.91524117262094884</c:v>
                </c:pt>
                <c:pt idx="220">
                  <c:v>0.40463090788368616</c:v>
                </c:pt>
                <c:pt idx="221">
                  <c:v>-0.91371575093922608</c:v>
                </c:pt>
                <c:pt idx="222">
                  <c:v>-0.40807553307278055</c:v>
                </c:pt>
                <c:pt idx="223">
                  <c:v>0.91217734333398326</c:v>
                </c:pt>
                <c:pt idx="224">
                  <c:v>0.41151435860485758</c:v>
                </c:pt>
                <c:pt idx="225">
                  <c:v>-0.91062597166976889</c:v>
                </c:pt>
                <c:pt idx="226">
                  <c:v>-0.41494733560742414</c:v>
                </c:pt>
                <c:pt idx="227">
                  <c:v>0.90906165799463401</c:v>
                </c:pt>
                <c:pt idx="228">
                  <c:v>0.41837441528944996</c:v>
                </c:pt>
                <c:pt idx="229">
                  <c:v>-0.90748442454112488</c:v>
                </c:pt>
                <c:pt idx="230">
                  <c:v>-0.42179554894537369</c:v>
                </c:pt>
                <c:pt idx="231">
                  <c:v>0.90589429372541286</c:v>
                </c:pt>
                <c:pt idx="232">
                  <c:v>0.42521068795248801</c:v>
                </c:pt>
                <c:pt idx="233">
                  <c:v>-0.9042912881463927</c:v>
                </c:pt>
                <c:pt idx="234">
                  <c:v>-0.42861978377493215</c:v>
                </c:pt>
                <c:pt idx="235">
                  <c:v>0.90267543058670885</c:v>
                </c:pt>
                <c:pt idx="236">
                  <c:v>0.43202278796149601</c:v>
                </c:pt>
                <c:pt idx="237">
                  <c:v>-0.90104674401088403</c:v>
                </c:pt>
                <c:pt idx="238">
                  <c:v>-0.43541965214754824</c:v>
                </c:pt>
                <c:pt idx="239">
                  <c:v>0.8994052515665526</c:v>
                </c:pt>
                <c:pt idx="240">
                  <c:v>0.43881032805694925</c:v>
                </c:pt>
                <c:pt idx="241">
                  <c:v>-0.89775097658255953</c:v>
                </c:pt>
                <c:pt idx="242">
                  <c:v>-0.44219476749987108</c:v>
                </c:pt>
                <c:pt idx="243">
                  <c:v>0.89608394257001145</c:v>
                </c:pt>
                <c:pt idx="244">
                  <c:v>0.44557292237675422</c:v>
                </c:pt>
                <c:pt idx="245">
                  <c:v>-0.8944041732213549</c:v>
                </c:pt>
                <c:pt idx="246">
                  <c:v>-0.44894474467572543</c:v>
                </c:pt>
                <c:pt idx="247">
                  <c:v>0.89271169240942538</c:v>
                </c:pt>
                <c:pt idx="248">
                  <c:v>0.45231018647653964</c:v>
                </c:pt>
                <c:pt idx="249">
                  <c:v>-0.89100652418852988</c:v>
                </c:pt>
                <c:pt idx="250">
                  <c:v>-0.45566919994841237</c:v>
                </c:pt>
                <c:pt idx="251">
                  <c:v>0.88928869279247169</c:v>
                </c:pt>
                <c:pt idx="252">
                  <c:v>0.45902173735192303</c:v>
                </c:pt>
                <c:pt idx="253">
                  <c:v>-0.88755822263585193</c:v>
                </c:pt>
                <c:pt idx="254">
                  <c:v>-0.46236775104090294</c:v>
                </c:pt>
                <c:pt idx="255">
                  <c:v>0.88581513831206449</c:v>
                </c:pt>
                <c:pt idx="256">
                  <c:v>0.46570719346028405</c:v>
                </c:pt>
                <c:pt idx="257">
                  <c:v>-0.88405946459440377</c:v>
                </c:pt>
                <c:pt idx="258">
                  <c:v>-0.46904001715000326</c:v>
                </c:pt>
                <c:pt idx="259">
                  <c:v>0.88229122643509372</c:v>
                </c:pt>
                <c:pt idx="260">
                  <c:v>0.47236617474245474</c:v>
                </c:pt>
                <c:pt idx="261">
                  <c:v>-0.88051044896428587</c:v>
                </c:pt>
                <c:pt idx="262">
                  <c:v>-0.47568561896637901</c:v>
                </c:pt>
                <c:pt idx="263">
                  <c:v>0.87871715749119939</c:v>
                </c:pt>
                <c:pt idx="264">
                  <c:v>0.47899830264472443</c:v>
                </c:pt>
                <c:pt idx="265">
                  <c:v>-0.87691137750204318</c:v>
                </c:pt>
                <c:pt idx="266">
                  <c:v>-0.48230417869652498</c:v>
                </c:pt>
                <c:pt idx="267">
                  <c:v>0.87509313466138339</c:v>
                </c:pt>
                <c:pt idx="268">
                  <c:v>0.48560320013876185</c:v>
                </c:pt>
                <c:pt idx="269">
                  <c:v>-0.87326245481003706</c:v>
                </c:pt>
                <c:pt idx="270">
                  <c:v>-0.48889532008424208</c:v>
                </c:pt>
                <c:pt idx="271">
                  <c:v>0.87141936396623543</c:v>
                </c:pt>
                <c:pt idx="272">
                  <c:v>0.49218049174544837</c:v>
                </c:pt>
                <c:pt idx="273">
                  <c:v>-0.86956388832460374</c:v>
                </c:pt>
                <c:pt idx="274">
                  <c:v>-0.49545866843202713</c:v>
                </c:pt>
                <c:pt idx="275">
                  <c:v>0.86769605425511043</c:v>
                </c:pt>
                <c:pt idx="276">
                  <c:v>0.49872980355462221</c:v>
                </c:pt>
                <c:pt idx="277">
                  <c:v>-0.86581588830426259</c:v>
                </c:pt>
                <c:pt idx="278">
                  <c:v>-0.50199385062276702</c:v>
                </c:pt>
                <c:pt idx="279">
                  <c:v>0.86392341719292665</c:v>
                </c:pt>
                <c:pt idx="280">
                  <c:v>0.50525076324673523</c:v>
                </c:pt>
                <c:pt idx="281">
                  <c:v>-0.86201866781776249</c:v>
                </c:pt>
                <c:pt idx="282">
                  <c:v>-0.50850049513937501</c:v>
                </c:pt>
                <c:pt idx="283">
                  <c:v>0.8601016672490156</c:v>
                </c:pt>
                <c:pt idx="284">
                  <c:v>0.51174300011401896</c:v>
                </c:pt>
                <c:pt idx="285">
                  <c:v>-0.85817244273173621</c:v>
                </c:pt>
                <c:pt idx="286">
                  <c:v>-0.5149782320882762</c:v>
                </c:pt>
                <c:pt idx="287">
                  <c:v>0.85623102168470999</c:v>
                </c:pt>
                <c:pt idx="288">
                  <c:v>0.51820614508155882</c:v>
                </c:pt>
                <c:pt idx="289">
                  <c:v>-0.85427743169935899</c:v>
                </c:pt>
                <c:pt idx="290">
                  <c:v>-0.52142669321885682</c:v>
                </c:pt>
                <c:pt idx="291">
                  <c:v>0.85231170054099259</c:v>
                </c:pt>
                <c:pt idx="292">
                  <c:v>0.5246398307286626</c:v>
                </c:pt>
                <c:pt idx="293">
                  <c:v>-0.85033385614652746</c:v>
                </c:pt>
                <c:pt idx="294">
                  <c:v>-0.52784551194479379</c:v>
                </c:pt>
                <c:pt idx="295">
                  <c:v>0.84834392662598757</c:v>
                </c:pt>
                <c:pt idx="296">
                  <c:v>0.53104369130819773</c:v>
                </c:pt>
                <c:pt idx="297">
                  <c:v>-0.84634194026019594</c:v>
                </c:pt>
                <c:pt idx="298">
                  <c:v>-0.53423432336489496</c:v>
                </c:pt>
                <c:pt idx="299">
                  <c:v>0.8443279255020496</c:v>
                </c:pt>
                <c:pt idx="300">
                  <c:v>0.5374173627697113</c:v>
                </c:pt>
                <c:pt idx="301">
                  <c:v>-0.84230191097540141</c:v>
                </c:pt>
                <c:pt idx="302">
                  <c:v>-0.54059276428384306</c:v>
                </c:pt>
                <c:pt idx="303">
                  <c:v>0.84026392547391371</c:v>
                </c:pt>
                <c:pt idx="304">
                  <c:v>0.54376048277857214</c:v>
                </c:pt>
                <c:pt idx="305">
                  <c:v>-0.83821399796236307</c:v>
                </c:pt>
                <c:pt idx="306">
                  <c:v>-0.54692047323322346</c:v>
                </c:pt>
                <c:pt idx="307">
                  <c:v>0.83615215757426253</c:v>
                </c:pt>
                <c:pt idx="308">
                  <c:v>0.5500726907369583</c:v>
                </c:pt>
                <c:pt idx="309">
                  <c:v>-0.83407843361342526</c:v>
                </c:pt>
                <c:pt idx="310">
                  <c:v>-0.55321709049054868</c:v>
                </c:pt>
                <c:pt idx="311">
                  <c:v>0.83199285555155866</c:v>
                </c:pt>
                <c:pt idx="312">
                  <c:v>0.55635362780435571</c:v>
                </c:pt>
                <c:pt idx="313">
                  <c:v>-0.829895453029593</c:v>
                </c:pt>
                <c:pt idx="314">
                  <c:v>-0.55948225810199792</c:v>
                </c:pt>
                <c:pt idx="315">
                  <c:v>0.82778625585651566</c:v>
                </c:pt>
                <c:pt idx="316">
                  <c:v>0.56260293691795871</c:v>
                </c:pt>
                <c:pt idx="317">
                  <c:v>-0.82566529400817834</c:v>
                </c:pt>
                <c:pt idx="318">
                  <c:v>-0.56571561990123753</c:v>
                </c:pt>
                <c:pt idx="319">
                  <c:v>0.82353259762865549</c:v>
                </c:pt>
                <c:pt idx="320">
                  <c:v>0.56882026281334208</c:v>
                </c:pt>
                <c:pt idx="321">
                  <c:v>-0.82138819702776888</c:v>
                </c:pt>
                <c:pt idx="322">
                  <c:v>-0.57191682153005163</c:v>
                </c:pt>
                <c:pt idx="323">
                  <c:v>0.81923212268271495</c:v>
                </c:pt>
                <c:pt idx="324">
                  <c:v>0.57500525204315955</c:v>
                </c:pt>
                <c:pt idx="325">
                  <c:v>-0.81706440523556245</c:v>
                </c:pt>
                <c:pt idx="326">
                  <c:v>-0.57808551045848677</c:v>
                </c:pt>
                <c:pt idx="327">
                  <c:v>0.81488507549463407</c:v>
                </c:pt>
                <c:pt idx="328">
                  <c:v>0.58115755299948624</c:v>
                </c:pt>
                <c:pt idx="329">
                  <c:v>-0.81269416443329423</c:v>
                </c:pt>
                <c:pt idx="330">
                  <c:v>-0.58422133600489246</c:v>
                </c:pt>
                <c:pt idx="331">
                  <c:v>0.81049170318871011</c:v>
                </c:pt>
                <c:pt idx="332">
                  <c:v>0.58727681593230618</c:v>
                </c:pt>
                <c:pt idx="333">
                  <c:v>-0.80827772306326273</c:v>
                </c:pt>
                <c:pt idx="334">
                  <c:v>-0.59032394935622434</c:v>
                </c:pt>
                <c:pt idx="335">
                  <c:v>0.8060522555219759</c:v>
                </c:pt>
                <c:pt idx="336">
                  <c:v>0.59336269296976996</c:v>
                </c:pt>
                <c:pt idx="337">
                  <c:v>-0.80381533219420664</c:v>
                </c:pt>
                <c:pt idx="338">
                  <c:v>-0.59639300358640335</c:v>
                </c:pt>
                <c:pt idx="339">
                  <c:v>0.80156698487104705</c:v>
                </c:pt>
                <c:pt idx="340">
                  <c:v>0.59941483813797181</c:v>
                </c:pt>
                <c:pt idx="341">
                  <c:v>-0.79930724550675858</c:v>
                </c:pt>
                <c:pt idx="342">
                  <c:v>-0.60242815367824654</c:v>
                </c:pt>
                <c:pt idx="343">
                  <c:v>0.79703614621751406</c:v>
                </c:pt>
                <c:pt idx="344">
                  <c:v>0.60543290738061672</c:v>
                </c:pt>
                <c:pt idx="345">
                  <c:v>-0.79475371928011362</c:v>
                </c:pt>
                <c:pt idx="346">
                  <c:v>-0.60842905654160628</c:v>
                </c:pt>
                <c:pt idx="347">
                  <c:v>0.79245999713344684</c:v>
                </c:pt>
                <c:pt idx="348">
                  <c:v>0.61141655857894051</c:v>
                </c:pt>
                <c:pt idx="349">
                  <c:v>-0.7901550123758293</c:v>
                </c:pt>
                <c:pt idx="350">
                  <c:v>-0.61439537103324382</c:v>
                </c:pt>
                <c:pt idx="351">
                  <c:v>0.78783879776675247</c:v>
                </c:pt>
                <c:pt idx="352">
                  <c:v>0.61736545156971634</c:v>
                </c:pt>
                <c:pt idx="353">
                  <c:v>-0.78551138622419425</c:v>
                </c:pt>
                <c:pt idx="354">
                  <c:v>-0.62032675797622283</c:v>
                </c:pt>
                <c:pt idx="355">
                  <c:v>0.78317281082610291</c:v>
                </c:pt>
                <c:pt idx="356">
                  <c:v>0.62327924816675873</c:v>
                </c:pt>
                <c:pt idx="357">
                  <c:v>-0.78082310480909556</c:v>
                </c:pt>
                <c:pt idx="358">
                  <c:v>-0.62622288017919081</c:v>
                </c:pt>
                <c:pt idx="359">
                  <c:v>0.77846230156712903</c:v>
                </c:pt>
                <c:pt idx="360">
                  <c:v>0.62915761217870259</c:v>
                </c:pt>
                <c:pt idx="361">
                  <c:v>-0.77609043465301231</c:v>
                </c:pt>
                <c:pt idx="362">
                  <c:v>-0.63208340245590067</c:v>
                </c:pt>
                <c:pt idx="363">
                  <c:v>0.77370753777565238</c:v>
                </c:pt>
                <c:pt idx="364">
                  <c:v>0.63500020942847768</c:v>
                </c:pt>
                <c:pt idx="365">
                  <c:v>-0.77131364480186315</c:v>
                </c:pt>
                <c:pt idx="366">
                  <c:v>-0.63790799164285383</c:v>
                </c:pt>
                <c:pt idx="367">
                  <c:v>0.76890878975358534</c:v>
                </c:pt>
                <c:pt idx="368">
                  <c:v>0.64080670777230597</c:v>
                </c:pt>
                <c:pt idx="369">
                  <c:v>-0.76649300680942034</c:v>
                </c:pt>
                <c:pt idx="370">
                  <c:v>-0.64369631662036098</c:v>
                </c:pt>
                <c:pt idx="371">
                  <c:v>0.76406633030328441</c:v>
                </c:pt>
                <c:pt idx="372">
                  <c:v>0.64657677711858375</c:v>
                </c:pt>
                <c:pt idx="373">
                  <c:v>-0.76162879472333156</c:v>
                </c:pt>
                <c:pt idx="374">
                  <c:v>-0.64944804832960379</c:v>
                </c:pt>
                <c:pt idx="375">
                  <c:v>0.7591804347117459</c:v>
                </c:pt>
                <c:pt idx="376">
                  <c:v>0.65231008944699098</c:v>
                </c:pt>
                <c:pt idx="377">
                  <c:v>-0.75672128506632386</c:v>
                </c:pt>
                <c:pt idx="378">
                  <c:v>-0.65516285979342515</c:v>
                </c:pt>
                <c:pt idx="379">
                  <c:v>0.75425138073643605</c:v>
                </c:pt>
                <c:pt idx="380">
                  <c:v>0.65800631882541638</c:v>
                </c:pt>
                <c:pt idx="381">
                  <c:v>-0.75177075682488992</c:v>
                </c:pt>
                <c:pt idx="382">
                  <c:v>-0.6608404261318005</c:v>
                </c:pt>
                <c:pt idx="383">
                  <c:v>0.74927944858624007</c:v>
                </c:pt>
                <c:pt idx="384">
                  <c:v>0.66366514143227195</c:v>
                </c:pt>
                <c:pt idx="385">
                  <c:v>-0.74677749142869287</c:v>
                </c:pt>
                <c:pt idx="386">
                  <c:v>-0.66648042458205869</c:v>
                </c:pt>
                <c:pt idx="387">
                  <c:v>0.74426492090999807</c:v>
                </c:pt>
                <c:pt idx="388">
                  <c:v>0.66928623556975553</c:v>
                </c:pt>
                <c:pt idx="389">
                  <c:v>-0.74174177273873432</c:v>
                </c:pt>
                <c:pt idx="390">
                  <c:v>-0.67208253451925104</c:v>
                </c:pt>
                <c:pt idx="391">
                  <c:v>0.73920808277563954</c:v>
                </c:pt>
                <c:pt idx="392">
                  <c:v>0.67486928168759841</c:v>
                </c:pt>
                <c:pt idx="393">
                  <c:v>-0.73666388702944885</c:v>
                </c:pt>
                <c:pt idx="394">
                  <c:v>-0.67764643746962749</c:v>
                </c:pt>
                <c:pt idx="395">
                  <c:v>0.73410922165881565</c:v>
                </c:pt>
                <c:pt idx="396">
                  <c:v>0.68041396239647411</c:v>
                </c:pt>
                <c:pt idx="397">
                  <c:v>-0.73154412297056925</c:v>
                </c:pt>
                <c:pt idx="398">
                  <c:v>-0.68317181713414754</c:v>
                </c:pt>
                <c:pt idx="399">
                  <c:v>0.72896862742167778</c:v>
                </c:pt>
                <c:pt idx="400">
                  <c:v>0.6859199624880965</c:v>
                </c:pt>
                <c:pt idx="401">
                  <c:v>-0.72638277161501619</c:v>
                </c:pt>
                <c:pt idx="402">
                  <c:v>-0.68865835940109243</c:v>
                </c:pt>
                <c:pt idx="403">
                  <c:v>0.72378659230069164</c:v>
                </c:pt>
                <c:pt idx="404">
                  <c:v>0.69138696895511076</c:v>
                </c:pt>
                <c:pt idx="405">
                  <c:v>-0.72118012637741158</c:v>
                </c:pt>
                <c:pt idx="406">
                  <c:v>-0.69410575236925343</c:v>
                </c:pt>
                <c:pt idx="407">
                  <c:v>0.71856341088820108</c:v>
                </c:pt>
                <c:pt idx="408">
                  <c:v>0.69681467100424954</c:v>
                </c:pt>
                <c:pt idx="409">
                  <c:v>-0.71593648302237933</c:v>
                </c:pt>
                <c:pt idx="410">
                  <c:v>-0.69951368636101907</c:v>
                </c:pt>
                <c:pt idx="411">
                  <c:v>0.7132993801137687</c:v>
                </c:pt>
                <c:pt idx="412">
                  <c:v>0.70220276007927718</c:v>
                </c:pt>
                <c:pt idx="413">
                  <c:v>-0.71065213964271112</c:v>
                </c:pt>
                <c:pt idx="414">
                  <c:v>-0.70488185394198644</c:v>
                </c:pt>
                <c:pt idx="415">
                  <c:v>0.70799479923171826</c:v>
                </c:pt>
                <c:pt idx="416">
                  <c:v>0.70755092987329282</c:v>
                </c:pt>
                <c:pt idx="417">
                  <c:v>-0.70532739664683475</c:v>
                </c:pt>
                <c:pt idx="418">
                  <c:v>-0.71020994994035969</c:v>
                </c:pt>
                <c:pt idx="419">
                  <c:v>0.70264996979904271</c:v>
                </c:pt>
                <c:pt idx="420">
                  <c:v>0.71285887635134315</c:v>
                </c:pt>
                <c:pt idx="421">
                  <c:v>-0.69996255673986185</c:v>
                </c:pt>
                <c:pt idx="422">
                  <c:v>-0.71549767145977816</c:v>
                </c:pt>
                <c:pt idx="423">
                  <c:v>0.69726519566338019</c:v>
                </c:pt>
                <c:pt idx="424">
                  <c:v>0.71812629776317816</c:v>
                </c:pt>
                <c:pt idx="425">
                  <c:v>-0.69455792490441493</c:v>
                </c:pt>
                <c:pt idx="426">
                  <c:v>-0.7207447179016766</c:v>
                </c:pt>
                <c:pt idx="427">
                  <c:v>0.6918407829405826</c:v>
                </c:pt>
                <c:pt idx="428">
                  <c:v>0.72335289466236286</c:v>
                </c:pt>
                <c:pt idx="429">
                  <c:v>-0.68911380838783276</c:v>
                </c:pt>
                <c:pt idx="430">
                  <c:v>-0.72595079097727189</c:v>
                </c:pt>
                <c:pt idx="431">
                  <c:v>0.68637704000184852</c:v>
                </c:pt>
                <c:pt idx="432">
                  <c:v>0.72853836992516974</c:v>
                </c:pt>
                <c:pt idx="433">
                  <c:v>-0.68363051667948715</c:v>
                </c:pt>
                <c:pt idx="434">
                  <c:v>-0.73111559472958332</c:v>
                </c:pt>
                <c:pt idx="435">
                  <c:v>0.68087427745426532</c:v>
                </c:pt>
                <c:pt idx="436">
                  <c:v>0.73368242876306888</c:v>
                </c:pt>
                <c:pt idx="437">
                  <c:v>-0.67810836149844345</c:v>
                </c:pt>
                <c:pt idx="438">
                  <c:v>-0.7362388355458489</c:v>
                </c:pt>
                <c:pt idx="439">
                  <c:v>0.67533280812113872</c:v>
                </c:pt>
                <c:pt idx="440">
                  <c:v>0.73878477874449056</c:v>
                </c:pt>
                <c:pt idx="441">
                  <c:v>-0.6725476567704477</c:v>
                </c:pt>
                <c:pt idx="442">
                  <c:v>-0.74132022217612381</c:v>
                </c:pt>
                <c:pt idx="443">
                  <c:v>0.66975294702886756</c:v>
                </c:pt>
                <c:pt idx="444">
                  <c:v>0.74384512980648509</c:v>
                </c:pt>
                <c:pt idx="445">
                  <c:v>-0.66694871861473193</c:v>
                </c:pt>
                <c:pt idx="446">
                  <c:v>-0.74635946575165346</c:v>
                </c:pt>
                <c:pt idx="447">
                  <c:v>0.66413501138368713</c:v>
                </c:pt>
                <c:pt idx="448">
                  <c:v>0.74886319427613657</c:v>
                </c:pt>
                <c:pt idx="449">
                  <c:v>-0.66131186532406538</c:v>
                </c:pt>
                <c:pt idx="450">
                  <c:v>-0.7513562797970178</c:v>
                </c:pt>
                <c:pt idx="451">
                  <c:v>0.65847932055902147</c:v>
                </c:pt>
                <c:pt idx="452">
                  <c:v>0.75383868688263111</c:v>
                </c:pt>
                <c:pt idx="453">
                  <c:v>-0.65563741734459946</c:v>
                </c:pt>
                <c:pt idx="454">
                  <c:v>-0.75631038025127917</c:v>
                </c:pt>
                <c:pt idx="455">
                  <c:v>0.65278619607190591</c:v>
                </c:pt>
                <c:pt idx="456">
                  <c:v>0.75877132477532838</c:v>
                </c:pt>
                <c:pt idx="457">
                  <c:v>-0.64992569726242166</c:v>
                </c:pt>
                <c:pt idx="458">
                  <c:v>-0.76122148547930957</c:v>
                </c:pt>
                <c:pt idx="459">
                  <c:v>0.64705596156947331</c:v>
                </c:pt>
                <c:pt idx="460">
                  <c:v>0.76366082754160314</c:v>
                </c:pt>
                <c:pt idx="461">
                  <c:v>-0.64417702977974178</c:v>
                </c:pt>
                <c:pt idx="462">
                  <c:v>-0.7660893162925817</c:v>
                </c:pt>
                <c:pt idx="463">
                  <c:v>0.64128894280852899</c:v>
                </c:pt>
                <c:pt idx="464">
                  <c:v>0.76850691721863451</c:v>
                </c:pt>
                <c:pt idx="465">
                  <c:v>-0.63839174170194368</c:v>
                </c:pt>
                <c:pt idx="466">
                  <c:v>-0.77091359596088038</c:v>
                </c:pt>
                <c:pt idx="467">
                  <c:v>0.63548546763492442</c:v>
                </c:pt>
                <c:pt idx="468">
                  <c:v>0.7733093183139258</c:v>
                </c:pt>
                <c:pt idx="469">
                  <c:v>-0.63257016191346083</c:v>
                </c:pt>
                <c:pt idx="470">
                  <c:v>-0.7756940502298354</c:v>
                </c:pt>
                <c:pt idx="471">
                  <c:v>0.62964586596980032</c:v>
                </c:pt>
                <c:pt idx="472">
                  <c:v>0.77806775781628967</c:v>
                </c:pt>
                <c:pt idx="473">
                  <c:v>-0.62671262136395245</c:v>
                </c:pt>
                <c:pt idx="474">
                  <c:v>-0.78043040733821867</c:v>
                </c:pt>
                <c:pt idx="475">
                  <c:v>0.6237704697852311</c:v>
                </c:pt>
                <c:pt idx="476">
                  <c:v>0.78278196521600263</c:v>
                </c:pt>
                <c:pt idx="477">
                  <c:v>-0.62081945304741615</c:v>
                </c:pt>
                <c:pt idx="478">
                  <c:v>-0.78512239802937045</c:v>
                </c:pt>
                <c:pt idx="479">
                  <c:v>0.61785961309098736</c:v>
                </c:pt>
                <c:pt idx="480">
                  <c:v>0.78745167251615178</c:v>
                </c:pt>
                <c:pt idx="481">
                  <c:v>-0.61489099198110508</c:v>
                </c:pt>
                <c:pt idx="482">
                  <c:v>-0.78976975557107654</c:v>
                </c:pt>
                <c:pt idx="483">
                  <c:v>0.61191363190987869</c:v>
                </c:pt>
                <c:pt idx="484">
                  <c:v>0.79207661424961673</c:v>
                </c:pt>
                <c:pt idx="485">
                  <c:v>-0.60892757519146989</c:v>
                </c:pt>
                <c:pt idx="486">
                  <c:v>-0.79437221576620409</c:v>
                </c:pt>
                <c:pt idx="487">
                  <c:v>0.60593286426363102</c:v>
                </c:pt>
                <c:pt idx="488">
                  <c:v>0.79665652749580962</c:v>
                </c:pt>
                <c:pt idx="489">
                  <c:v>-0.60292954168927793</c:v>
                </c:pt>
                <c:pt idx="490">
                  <c:v>-0.79892951697220516</c:v>
                </c:pt>
                <c:pt idx="491">
                  <c:v>0.59991765015155085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B0-48AA-B3D3-55B10ACAA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'13'!$J$3:$J$494</c:f>
              <c:numCache>
                <c:formatCode>General</c:formatCode>
                <c:ptCount val="492"/>
                <c:pt idx="0">
                  <c:v>4.3982155348350569E-3</c:v>
                </c:pt>
                <c:pt idx="1">
                  <c:v>-0.99996131140021827</c:v>
                </c:pt>
                <c:pt idx="2">
                  <c:v>-1.3194306282904897E-2</c:v>
                </c:pt>
                <c:pt idx="3">
                  <c:v>0.99984524859448864</c:v>
                </c:pt>
                <c:pt idx="4">
                  <c:v>2.198937609250172E-2</c:v>
                </c:pt>
                <c:pt idx="5">
                  <c:v>-0.99965182056342583</c:v>
                </c:pt>
                <c:pt idx="6">
                  <c:v>-3.0782744425756358E-2</c:v>
                </c:pt>
                <c:pt idx="7">
                  <c:v>0.99938104227394942</c:v>
                </c:pt>
                <c:pt idx="8">
                  <c:v>3.9573730876459552E-2</c:v>
                </c:pt>
                <c:pt idx="9">
                  <c:v>-0.99903293467812504</c:v>
                </c:pt>
                <c:pt idx="10">
                  <c:v>-4.8361655222677054E-2</c:v>
                </c:pt>
                <c:pt idx="11">
                  <c:v>0.99860752471154324</c:v>
                </c:pt>
                <c:pt idx="12">
                  <c:v>5.7145837479461364E-2</c:v>
                </c:pt>
                <c:pt idx="13">
                  <c:v>-0.99810484529123711</c:v>
                </c:pt>
                <c:pt idx="14">
                  <c:v>-6.5925597951374801E-2</c:v>
                </c:pt>
                <c:pt idx="15">
                  <c:v>0.9975249353131308</c:v>
                </c:pt>
                <c:pt idx="16">
                  <c:v>7.4700257285125041E-2</c:v>
                </c:pt>
                <c:pt idx="17">
                  <c:v>-0.99686783964903514</c:v>
                </c:pt>
                <c:pt idx="18">
                  <c:v>-8.3469136522159884E-2</c:v>
                </c:pt>
                <c:pt idx="19">
                  <c:v>0.99613360914317362</c:v>
                </c:pt>
                <c:pt idx="20">
                  <c:v>9.2231557151188998E-2</c:v>
                </c:pt>
                <c:pt idx="21">
                  <c:v>-0.99532230060824578</c:v>
                </c:pt>
                <c:pt idx="22">
                  <c:v>-0.10098684116058605</c:v>
                </c:pt>
                <c:pt idx="23">
                  <c:v>0.99443397682103107</c:v>
                </c:pt>
                <c:pt idx="24">
                  <c:v>0.10973431109102136</c:v>
                </c:pt>
                <c:pt idx="25">
                  <c:v>-0.99346870651754193</c:v>
                </c:pt>
                <c:pt idx="26">
                  <c:v>-0.11847329008779665</c:v>
                </c:pt>
                <c:pt idx="27">
                  <c:v>0.99242656438768884</c:v>
                </c:pt>
                <c:pt idx="28">
                  <c:v>0.12720310195313367</c:v>
                </c:pt>
                <c:pt idx="29">
                  <c:v>-0.99130763106950737</c:v>
                </c:pt>
                <c:pt idx="30">
                  <c:v>-0.13592307119866576</c:v>
                </c:pt>
                <c:pt idx="31">
                  <c:v>0.99011199314293152</c:v>
                </c:pt>
                <c:pt idx="32">
                  <c:v>0.14463252309762059</c:v>
                </c:pt>
                <c:pt idx="33">
                  <c:v>-0.98883974312307221</c:v>
                </c:pt>
                <c:pt idx="34">
                  <c:v>-0.15333078373691611</c:v>
                </c:pt>
                <c:pt idx="35">
                  <c:v>0.98749097945306874</c:v>
                </c:pt>
                <c:pt idx="36">
                  <c:v>0.16201718006961541</c:v>
                </c:pt>
                <c:pt idx="37">
                  <c:v>-0.98606580649649012</c:v>
                </c:pt>
                <c:pt idx="38">
                  <c:v>-0.17069103996663967</c:v>
                </c:pt>
                <c:pt idx="39">
                  <c:v>0.98456433452921011</c:v>
                </c:pt>
                <c:pt idx="40">
                  <c:v>0.17935169226894476</c:v>
                </c:pt>
                <c:pt idx="41">
                  <c:v>-0.9829866797309339</c:v>
                </c:pt>
                <c:pt idx="42">
                  <c:v>-0.18799846683962107</c:v>
                </c:pt>
                <c:pt idx="43">
                  <c:v>0.98133296417618254</c:v>
                </c:pt>
                <c:pt idx="44">
                  <c:v>0.19663069461541105</c:v>
                </c:pt>
                <c:pt idx="45">
                  <c:v>-0.97960331582481308</c:v>
                </c:pt>
                <c:pt idx="46">
                  <c:v>-0.20524770765864775</c:v>
                </c:pt>
                <c:pt idx="47">
                  <c:v>0.97779786851218176</c:v>
                </c:pt>
                <c:pt idx="48">
                  <c:v>0.21384883920910469</c:v>
                </c:pt>
                <c:pt idx="49">
                  <c:v>-0.97591676193875787</c:v>
                </c:pt>
                <c:pt idx="50">
                  <c:v>-0.22243342373525363</c:v>
                </c:pt>
                <c:pt idx="51">
                  <c:v>0.97396014165927591</c:v>
                </c:pt>
                <c:pt idx="52">
                  <c:v>0.23100079698592926</c:v>
                </c:pt>
                <c:pt idx="53">
                  <c:v>-0.97192815907154562</c:v>
                </c:pt>
                <c:pt idx="54">
                  <c:v>-0.23955029604189254</c:v>
                </c:pt>
                <c:pt idx="55">
                  <c:v>0.96982097140470291</c:v>
                </c:pt>
                <c:pt idx="56">
                  <c:v>0.2480812593667934</c:v>
                </c:pt>
                <c:pt idx="57">
                  <c:v>-0.96763874170700137</c:v>
                </c:pt>
                <c:pt idx="58">
                  <c:v>-0.25659302685852525</c:v>
                </c:pt>
                <c:pt idx="59">
                  <c:v>0.9653816388332771</c:v>
                </c:pt>
                <c:pt idx="60">
                  <c:v>0.26508493990046628</c:v>
                </c:pt>
                <c:pt idx="61">
                  <c:v>-0.96304983743184491</c:v>
                </c:pt>
                <c:pt idx="62">
                  <c:v>-0.27355634141211127</c:v>
                </c:pt>
                <c:pt idx="63">
                  <c:v>0.96064351793093694</c:v>
                </c:pt>
                <c:pt idx="64">
                  <c:v>0.28200657590008033</c:v>
                </c:pt>
                <c:pt idx="65">
                  <c:v>-0.95816286652483251</c:v>
                </c:pt>
                <c:pt idx="66">
                  <c:v>-0.29043498950894797</c:v>
                </c:pt>
                <c:pt idx="67">
                  <c:v>0.95560807515940704</c:v>
                </c:pt>
                <c:pt idx="68">
                  <c:v>0.29884093007178081</c:v>
                </c:pt>
                <c:pt idx="69">
                  <c:v>-0.95297934151724617</c:v>
                </c:pt>
                <c:pt idx="70">
                  <c:v>-0.30722374716022116</c:v>
                </c:pt>
                <c:pt idx="71">
                  <c:v>0.95027686900236197</c:v>
                </c:pt>
                <c:pt idx="72">
                  <c:v>0.31558279213546708</c:v>
                </c:pt>
                <c:pt idx="73">
                  <c:v>-0.94750086672457967</c:v>
                </c:pt>
                <c:pt idx="74">
                  <c:v>-0.32391741819813491</c:v>
                </c:pt>
                <c:pt idx="75">
                  <c:v>0.94465154948314678</c:v>
                </c:pt>
                <c:pt idx="76">
                  <c:v>0.3322269804379851</c:v>
                </c:pt>
                <c:pt idx="77">
                  <c:v>-0.94172913775021405</c:v>
                </c:pt>
                <c:pt idx="78">
                  <c:v>-0.34051083588446973</c:v>
                </c:pt>
                <c:pt idx="79">
                  <c:v>0.93873385765389283</c:v>
                </c:pt>
                <c:pt idx="80">
                  <c:v>0.34876834355615943</c:v>
                </c:pt>
                <c:pt idx="81">
                  <c:v>-0.93566594096053146</c:v>
                </c:pt>
                <c:pt idx="82">
                  <c:v>-0.35699886451002172</c:v>
                </c:pt>
                <c:pt idx="83">
                  <c:v>0.93252562505689129</c:v>
                </c:pt>
                <c:pt idx="84">
                  <c:v>0.36520176189150105</c:v>
                </c:pt>
                <c:pt idx="85">
                  <c:v>-0.92931315293190375</c:v>
                </c:pt>
                <c:pt idx="86">
                  <c:v>-0.37337640098347535</c:v>
                </c:pt>
                <c:pt idx="87">
                  <c:v>0.92602877315762555</c:v>
                </c:pt>
                <c:pt idx="88">
                  <c:v>0.38152214925505284</c:v>
                </c:pt>
                <c:pt idx="89">
                  <c:v>-0.92267273987012188</c:v>
                </c:pt>
                <c:pt idx="90">
                  <c:v>-0.38963837641114984</c:v>
                </c:pt>
                <c:pt idx="91">
                  <c:v>0.91924531274993715</c:v>
                </c:pt>
                <c:pt idx="92">
                  <c:v>0.39772445444094223</c:v>
                </c:pt>
                <c:pt idx="93">
                  <c:v>-0.91574675700174057</c:v>
                </c:pt>
                <c:pt idx="94">
                  <c:v>-0.4057797576661476</c:v>
                </c:pt>
                <c:pt idx="95">
                  <c:v>0.91217734333393186</c:v>
                </c:pt>
                <c:pt idx="96">
                  <c:v>0.41380366279006553</c:v>
                </c:pt>
                <c:pt idx="97">
                  <c:v>-0.90853734793783703</c:v>
                </c:pt>
                <c:pt idx="98">
                  <c:v>-0.42179554894549098</c:v>
                </c:pt>
                <c:pt idx="99">
                  <c:v>0.90482705246606054</c:v>
                </c:pt>
                <c:pt idx="100">
                  <c:v>0.42975479774244751</c:v>
                </c:pt>
                <c:pt idx="101">
                  <c:v>-0.90104674401082618</c:v>
                </c:pt>
                <c:pt idx="102">
                  <c:v>-0.43768079331665605</c:v>
                </c:pt>
                <c:pt idx="103">
                  <c:v>0.89719671508191357</c:v>
                </c:pt>
                <c:pt idx="104">
                  <c:v>0.44557292237687707</c:v>
                </c:pt>
                <c:pt idx="105">
                  <c:v>-0.89327726358373094</c:v>
                </c:pt>
                <c:pt idx="106">
                  <c:v>-0.45343057425206135</c:v>
                </c:pt>
                <c:pt idx="107">
                  <c:v>0.88928869279240719</c:v>
                </c:pt>
                <c:pt idx="108">
                  <c:v>0.46125314093921388</c:v>
                </c:pt>
                <c:pt idx="109">
                  <c:v>-0.88523131133248334</c:v>
                </c:pt>
                <c:pt idx="110">
                  <c:v>-0.46904001715013138</c:v>
                </c:pt>
                <c:pt idx="111">
                  <c:v>0.88110543315272316</c:v>
                </c:pt>
                <c:pt idx="112">
                  <c:v>0.47679060035793802</c:v>
                </c:pt>
                <c:pt idx="113">
                  <c:v>-0.87691137750197157</c:v>
                </c:pt>
                <c:pt idx="114">
                  <c:v>-0.48450429084431113</c:v>
                </c:pt>
                <c:pt idx="115">
                  <c:v>0.87264946890461781</c:v>
                </c:pt>
                <c:pt idx="116">
                  <c:v>0.49218049174558148</c:v>
                </c:pt>
                <c:pt idx="117">
                  <c:v>-0.86832003713516026</c:v>
                </c:pt>
                <c:pt idx="118">
                  <c:v>-0.49981860909862164</c:v>
                </c:pt>
                <c:pt idx="119">
                  <c:v>0.86392341719284771</c:v>
                </c:pt>
                <c:pt idx="120">
                  <c:v>0.50741805188740041</c:v>
                </c:pt>
                <c:pt idx="121">
                  <c:v>-0.85945994927593239</c:v>
                </c:pt>
                <c:pt idx="122">
                  <c:v>-0.51497823208841398</c:v>
                </c:pt>
                <c:pt idx="123">
                  <c:v>0.85492997875500565</c:v>
                </c:pt>
                <c:pt idx="124">
                  <c:v>0.52249856471589473</c:v>
                </c:pt>
                <c:pt idx="125">
                  <c:v>-0.85033385614644086</c:v>
                </c:pt>
                <c:pt idx="126">
                  <c:v>-0.52997846786766223</c:v>
                </c:pt>
                <c:pt idx="127">
                  <c:v>0.84567193708545296</c:v>
                </c:pt>
                <c:pt idx="128">
                  <c:v>0.53741736276985341</c:v>
                </c:pt>
                <c:pt idx="129">
                  <c:v>-0.84094458229822444</c:v>
                </c:pt>
                <c:pt idx="130">
                  <c:v>-0.54481467382142068</c:v>
                </c:pt>
                <c:pt idx="131">
                  <c:v>0.83615215757416794</c:v>
                </c:pt>
                <c:pt idx="132">
                  <c:v>0.55216982863934161</c:v>
                </c:pt>
                <c:pt idx="133">
                  <c:v>-0.83129503373787461</c:v>
                </c:pt>
                <c:pt idx="134">
                  <c:v>-0.55948225810204988</c:v>
                </c:pt>
                <c:pt idx="135">
                  <c:v>0.82637358661973381</c:v>
                </c:pt>
                <c:pt idx="136">
                  <c:v>0.56675139639460959</c:v>
                </c:pt>
                <c:pt idx="137">
                  <c:v>-0.82138819702766608</c:v>
                </c:pt>
                <c:pt idx="138">
                  <c:v>-0.57397668105126676</c:v>
                </c:pt>
                <c:pt idx="139">
                  <c:v>0.81633925071728797</c:v>
                </c:pt>
                <c:pt idx="140">
                  <c:v>0.58115755299954375</c:v>
                </c:pt>
                <c:pt idx="141">
                  <c:v>-0.81122713836166493</c:v>
                </c:pt>
                <c:pt idx="142">
                  <c:v>-0.58829345660404986</c:v>
                </c:pt>
                <c:pt idx="143">
                  <c:v>0.80605225552186455</c:v>
                </c:pt>
                <c:pt idx="144">
                  <c:v>0.59538383970836162</c:v>
                </c:pt>
                <c:pt idx="145">
                  <c:v>-0.80081500261596517</c:v>
                </c:pt>
                <c:pt idx="146">
                  <c:v>-0.60242815367830904</c:v>
                </c:pt>
                <c:pt idx="147">
                  <c:v>0.79551578488765928</c:v>
                </c:pt>
                <c:pt idx="148">
                  <c:v>0.60942585344496869</c:v>
                </c:pt>
                <c:pt idx="149">
                  <c:v>-0.79015501237570918</c:v>
                </c:pt>
                <c:pt idx="150">
                  <c:v>-0.61637639754574625</c:v>
                </c:pt>
                <c:pt idx="151">
                  <c:v>0.78473309988182027</c:v>
                </c:pt>
                <c:pt idx="152">
                  <c:v>0.62327924816682612</c:v>
                </c:pt>
                <c:pt idx="153">
                  <c:v>-0.77925046693811739</c:v>
                </c:pt>
                <c:pt idx="154">
                  <c:v>-0.63013387118531505</c:v>
                </c:pt>
                <c:pt idx="155">
                  <c:v>0.77370753777552326</c:v>
                </c:pt>
                <c:pt idx="156">
                  <c:v>0.63693973620950073</c:v>
                </c:pt>
                <c:pt idx="157">
                  <c:v>-0.76810474129051942</c:v>
                </c:pt>
                <c:pt idx="158">
                  <c:v>-0.64369631662043303</c:v>
                </c:pt>
                <c:pt idx="159">
                  <c:v>0.76244251101151805</c:v>
                </c:pt>
                <c:pt idx="160">
                  <c:v>0.65040308961319027</c:v>
                </c:pt>
                <c:pt idx="161">
                  <c:v>-0.75672128506618552</c:v>
                </c:pt>
                <c:pt idx="162">
                  <c:v>-0.65705953623628499</c:v>
                </c:pt>
                <c:pt idx="163">
                  <c:v>0.75094150614711352</c:v>
                </c:pt>
                <c:pt idx="164">
                  <c:v>0.66366514143234823</c:v>
                </c:pt>
                <c:pt idx="165">
                  <c:v>-0.74510362147711029</c:v>
                </c:pt>
                <c:pt idx="166">
                  <c:v>-0.67021939407849007</c:v>
                </c:pt>
                <c:pt idx="167">
                  <c:v>0.73920808277549166</c:v>
                </c:pt>
                <c:pt idx="168">
                  <c:v>0.67672178702482422</c:v>
                </c:pt>
                <c:pt idx="169">
                  <c:v>-0.73325534622268673</c:v>
                </c:pt>
                <c:pt idx="170">
                  <c:v>-0.68317181713422781</c:v>
                </c:pt>
                <c:pt idx="171">
                  <c:v>0.72724587242447203</c:v>
                </c:pt>
                <c:pt idx="172">
                  <c:v>0.68956898532176725</c:v>
                </c:pt>
                <c:pt idx="173">
                  <c:v>-0.72118012637725404</c:v>
                </c:pt>
                <c:pt idx="174">
                  <c:v>-0.69591279659231586</c:v>
                </c:pt>
                <c:pt idx="175">
                  <c:v>0.71505857743163415</c:v>
                </c:pt>
                <c:pt idx="176">
                  <c:v>0.70220276007936089</c:v>
                </c:pt>
                <c:pt idx="177">
                  <c:v>-0.70888169925561029</c:v>
                </c:pt>
                <c:pt idx="178">
                  <c:v>-0.70843838908346768</c:v>
                </c:pt>
                <c:pt idx="179">
                  <c:v>0.7026499697988754</c:v>
                </c:pt>
                <c:pt idx="180">
                  <c:v>0.71461920110896293</c:v>
                </c:pt>
                <c:pt idx="181">
                  <c:v>-0.69636387125536625</c:v>
                </c:pt>
                <c:pt idx="182">
                  <c:v>-0.72074471790176353</c:v>
                </c:pt>
                <c:pt idx="183">
                  <c:v>0.6900238900254595</c:v>
                </c:pt>
                <c:pt idx="184">
                  <c:v>0.7268144654868508</c:v>
                </c:pt>
                <c:pt idx="185">
                  <c:v>-0.68363051667930974</c:v>
                </c:pt>
                <c:pt idx="186">
                  <c:v>-0.73282797420399559</c:v>
                </c:pt>
                <c:pt idx="187">
                  <c:v>0.67718424591840964</c:v>
                </c:pt>
                <c:pt idx="188">
                  <c:v>0.73878477874458037</c:v>
                </c:pt>
                <c:pt idx="189">
                  <c:v>-0.67068557653680505</c:v>
                </c:pt>
                <c:pt idx="190">
                  <c:v>-0.74468441818805964</c:v>
                </c:pt>
                <c:pt idx="191">
                  <c:v>0.66413501138349951</c:v>
                </c:pt>
                <c:pt idx="192">
                  <c:v>0.75052643603669988</c:v>
                </c:pt>
                <c:pt idx="193">
                  <c:v>-0.65753305732305145</c:v>
                </c:pt>
                <c:pt idx="194">
                  <c:v>-0.75631038025137154</c:v>
                </c:pt>
                <c:pt idx="195">
                  <c:v>0.65088022519583655</c:v>
                </c:pt>
                <c:pt idx="196">
                  <c:v>0.76203580328696774</c:v>
                </c:pt>
                <c:pt idx="197">
                  <c:v>-0.64417702977954383</c:v>
                </c:pt>
                <c:pt idx="198">
                  <c:v>-0.76770226212613757</c:v>
                </c:pt>
                <c:pt idx="199">
                  <c:v>0.63742398974883796</c:v>
                </c:pt>
                <c:pt idx="200">
                  <c:v>0.77330931831402028</c:v>
                </c:pt>
                <c:pt idx="201">
                  <c:v>-0.63062162763469609</c:v>
                </c:pt>
                <c:pt idx="202">
                  <c:v>-0.77885653799260024</c:v>
                </c:pt>
                <c:pt idx="203">
                  <c:v>0.62377046978502271</c:v>
                </c:pt>
                <c:pt idx="204">
                  <c:v>0.78434349193340758</c:v>
                </c:pt>
                <c:pt idx="205">
                  <c:v>-0.61687104632340517</c:v>
                </c:pt>
                <c:pt idx="206">
                  <c:v>-0.78976975557117279</c:v>
                </c:pt>
                <c:pt idx="207">
                  <c:v>0.60992389110755285</c:v>
                </c:pt>
                <c:pt idx="208">
                  <c:v>0.79513490903709194</c:v>
                </c:pt>
                <c:pt idx="209">
                  <c:v>-0.60292954168905899</c:v>
                </c:pt>
                <c:pt idx="210">
                  <c:v>-0.80043853719047364</c:v>
                </c:pt>
                <c:pt idx="211">
                  <c:v>0.59588853927127683</c:v>
                </c:pt>
                <c:pt idx="212">
                  <c:v>0.80568022965128905</c:v>
                </c:pt>
                <c:pt idx="213">
                  <c:v>-0.58880142866689167</c:v>
                </c:pt>
                <c:pt idx="214">
                  <c:v>-0.81085958083232557</c:v>
                </c:pt>
                <c:pt idx="215">
                  <c:v>0.5816687582568566</c:v>
                </c:pt>
                <c:pt idx="216">
                  <c:v>0.81597618996975707</c:v>
                </c:pt>
                <c:pt idx="217">
                  <c:v>-0.57449107994741944</c:v>
                </c:pt>
                <c:pt idx="218">
                  <c:v>-0.82102966115456733</c:v>
                </c:pt>
                <c:pt idx="219">
                  <c:v>0.56726894912685588</c:v>
                </c:pt>
                <c:pt idx="220">
                  <c:v>0.82601960336356928</c:v>
                </c:pt>
                <c:pt idx="221">
                  <c:v>-0.5600029246236089</c:v>
                </c:pt>
                <c:pt idx="222">
                  <c:v>-0.83094563048887726</c:v>
                </c:pt>
                <c:pt idx="223">
                  <c:v>0.55269356866249597</c:v>
                </c:pt>
                <c:pt idx="224">
                  <c:v>0.83580736136818257</c:v>
                </c:pt>
                <c:pt idx="225">
                  <c:v>-0.54534144682063401</c:v>
                </c:pt>
                <c:pt idx="226">
                  <c:v>-0.84060441981461609</c:v>
                </c:pt>
                <c:pt idx="227">
                  <c:v>0.53794712798481059</c:v>
                </c:pt>
                <c:pt idx="228">
                  <c:v>0.84533643464510266</c:v>
                </c:pt>
                <c:pt idx="229">
                  <c:v>-0.53051118430690236</c:v>
                </c:pt>
                <c:pt idx="230">
                  <c:v>-0.85000303970946645</c:v>
                </c:pt>
                <c:pt idx="231">
                  <c:v>0.52303419115902305</c:v>
                </c:pt>
                <c:pt idx="232">
                  <c:v>0.85460387391911741</c:v>
                </c:pt>
                <c:pt idx="233">
                  <c:v>-0.51551672709015517</c:v>
                </c:pt>
                <c:pt idx="234">
                  <c:v>-0.85913858127426723</c:v>
                </c:pt>
                <c:pt idx="235">
                  <c:v>0.50795937378081213</c:v>
                </c:pt>
                <c:pt idx="236">
                  <c:v>0.86360681089184532</c:v>
                </c:pt>
                <c:pt idx="237">
                  <c:v>-0.50036271599743842</c:v>
                </c:pt>
                <c:pt idx="238">
                  <c:v>-0.86800821703298803</c:v>
                </c:pt>
                <c:pt idx="239">
                  <c:v>0.49272734154833425</c:v>
                </c:pt>
                <c:pt idx="240">
                  <c:v>0.87234245912909736</c:v>
                </c:pt>
                <c:pt idx="241">
                  <c:v>-0.48505384123759082</c:v>
                </c:pt>
                <c:pt idx="242">
                  <c:v>-0.8766092018085484</c:v>
                </c:pt>
                <c:pt idx="243">
                  <c:v>0.47734280881877644</c:v>
                </c:pt>
                <c:pt idx="244">
                  <c:v>0.88080811492296196</c:v>
                </c:pt>
                <c:pt idx="245">
                  <c:v>-0.46959484095018322</c:v>
                </c:pt>
                <c:pt idx="246">
                  <c:v>-0.88493887357208878</c:v>
                </c:pt>
                <c:pt idx="247">
                  <c:v>0.46181053714806891</c:v>
                </c:pt>
                <c:pt idx="248">
                  <c:v>0.88900115812928848</c:v>
                </c:pt>
                <c:pt idx="249">
                  <c:v>-0.45399049973965983</c:v>
                </c:pt>
                <c:pt idx="250">
                  <c:v>-0.89299465426656821</c:v>
                </c:pt>
                <c:pt idx="251">
                  <c:v>0.44613533381775183</c:v>
                </c:pt>
                <c:pt idx="252">
                  <c:v>0.89691905297827434</c:v>
                </c:pt>
                <c:pt idx="253">
                  <c:v>-0.43824564719329051</c:v>
                </c:pt>
                <c:pt idx="254">
                  <c:v>-0.90077405060532612</c:v>
                </c:pt>
                <c:pt idx="255">
                  <c:v>0.43032205034772442</c:v>
                </c:pt>
                <c:pt idx="256">
                  <c:v>0.9045593488590018</c:v>
                </c:pt>
                <c:pt idx="257">
                  <c:v>-0.42236515638699146</c:v>
                </c:pt>
                <c:pt idx="258">
                  <c:v>-0.90827465484332759</c:v>
                </c:pt>
                <c:pt idx="259">
                  <c:v>0.41437558099347044</c:v>
                </c:pt>
                <c:pt idx="260">
                  <c:v>0.9119196810786161</c:v>
                </c:pt>
                <c:pt idx="261">
                  <c:v>-0.40635394237771799</c:v>
                </c:pt>
                <c:pt idx="262">
                  <c:v>-0.91549414552247665</c:v>
                </c:pt>
                <c:pt idx="263">
                  <c:v>0.39830086123187225</c:v>
                </c:pt>
                <c:pt idx="264">
                  <c:v>0.9189977715933253</c:v>
                </c:pt>
                <c:pt idx="265">
                  <c:v>-0.39021696068080014</c:v>
                </c:pt>
                <c:pt idx="266">
                  <c:v>-0.92243028819020179</c:v>
                </c:pt>
                <c:pt idx="267">
                  <c:v>0.38210286623450812</c:v>
                </c:pt>
                <c:pt idx="268">
                  <c:v>0.92579142971458439</c:v>
                </c:pt>
                <c:pt idx="269">
                  <c:v>-0.37395920573806246</c:v>
                </c:pt>
                <c:pt idx="270">
                  <c:v>-0.92908093609075448</c:v>
                </c:pt>
                <c:pt idx="271">
                  <c:v>0.36578660932552531</c:v>
                </c:pt>
                <c:pt idx="272">
                  <c:v>0.93229855278592089</c:v>
                </c:pt>
                <c:pt idx="273">
                  <c:v>-0.35758570936952028</c:v>
                </c:pt>
                <c:pt idx="274">
                  <c:v>-0.93544403082975369</c:v>
                </c:pt>
                <c:pt idx="275">
                  <c:v>0.34935714043271981</c:v>
                </c:pt>
                <c:pt idx="276">
                  <c:v>0.93851712683429578</c:v>
                </c:pt>
                <c:pt idx="277">
                  <c:v>-0.34110153921874475</c:v>
                </c:pt>
                <c:pt idx="278">
                  <c:v>-0.94151760301181975</c:v>
                </c:pt>
                <c:pt idx="279">
                  <c:v>0.33281954452332646</c:v>
                </c:pt>
                <c:pt idx="280">
                  <c:v>0.94444522719388169</c:v>
                </c:pt>
                <c:pt idx="281">
                  <c:v>-0.32451179718316508</c:v>
                </c:pt>
                <c:pt idx="282">
                  <c:v>-0.94729977284912115</c:v>
                </c:pt>
                <c:pt idx="283">
                  <c:v>0.31617894002891189</c:v>
                </c:pt>
                <c:pt idx="284">
                  <c:v>0.95008101910078901</c:v>
                </c:pt>
                <c:pt idx="285">
                  <c:v>-0.30782161783371792</c:v>
                </c:pt>
                <c:pt idx="286">
                  <c:v>-0.95278875074370117</c:v>
                </c:pt>
                <c:pt idx="287">
                  <c:v>0.29944047726377049</c:v>
                </c:pt>
                <c:pt idx="288">
                  <c:v>0.95542275826144585</c:v>
                </c:pt>
                <c:pt idx="289">
                  <c:v>-0.291036166828256</c:v>
                </c:pt>
                <c:pt idx="290">
                  <c:v>-0.95798283784175575</c:v>
                </c:pt>
                <c:pt idx="291">
                  <c:v>0.28260933682961653</c:v>
                </c:pt>
                <c:pt idx="292">
                  <c:v>0.96046879139284236</c:v>
                </c:pt>
                <c:pt idx="293">
                  <c:v>-0.27416063931148721</c:v>
                </c:pt>
                <c:pt idx="294">
                  <c:v>-0.96288042655858153</c:v>
                </c:pt>
                <c:pt idx="295">
                  <c:v>0.26569072801085708</c:v>
                </c:pt>
                <c:pt idx="296">
                  <c:v>0.96521755673339793</c:v>
                </c:pt>
                <c:pt idx="297">
                  <c:v>-0.25720025830574311</c:v>
                </c:pt>
                <c:pt idx="298">
                  <c:v>-0.96748000107658838</c:v>
                </c:pt>
                <c:pt idx="299">
                  <c:v>0.24868988716491414</c:v>
                </c:pt>
                <c:pt idx="300">
                  <c:v>0.96966758452677948</c:v>
                </c:pt>
                <c:pt idx="301">
                  <c:v>-0.24016027309705626</c:v>
                </c:pt>
                <c:pt idx="302">
                  <c:v>-0.97178013781477124</c:v>
                </c:pt>
                <c:pt idx="303">
                  <c:v>0.23161207610026177</c:v>
                </c:pt>
                <c:pt idx="304">
                  <c:v>0.97381749747710611</c:v>
                </c:pt>
                <c:pt idx="305">
                  <c:v>-0.22304595760919185</c:v>
                </c:pt>
                <c:pt idx="306">
                  <c:v>-0.97577950586859896</c:v>
                </c:pt>
                <c:pt idx="307">
                  <c:v>0.21446258044654784</c:v>
                </c:pt>
                <c:pt idx="308">
                  <c:v>0.97766601117453511</c:v>
                </c:pt>
                <c:pt idx="309">
                  <c:v>-0.20586260877001747</c:v>
                </c:pt>
                <c:pt idx="310">
                  <c:v>-0.97947686742232509</c:v>
                </c:pt>
                <c:pt idx="311">
                  <c:v>0.19724670802132535</c:v>
                </c:pt>
                <c:pt idx="312">
                  <c:v>0.98121193449317112</c:v>
                </c:pt>
                <c:pt idx="313">
                  <c:v>-0.18861554487474316</c:v>
                </c:pt>
                <c:pt idx="314">
                  <c:v>-0.98287107813234642</c:v>
                </c:pt>
                <c:pt idx="315">
                  <c:v>0.17996978718595152</c:v>
                </c:pt>
                <c:pt idx="316">
                  <c:v>0.9844541699599626</c:v>
                </c:pt>
                <c:pt idx="317">
                  <c:v>-0.17131010393857454</c:v>
                </c:pt>
                <c:pt idx="318">
                  <c:v>-0.98596108748080746</c:v>
                </c:pt>
                <c:pt idx="319">
                  <c:v>0.16263716519509766</c:v>
                </c:pt>
                <c:pt idx="320">
                  <c:v>0.98739171409382309</c:v>
                </c:pt>
                <c:pt idx="321">
                  <c:v>-0.15395164204323283</c:v>
                </c:pt>
                <c:pt idx="322">
                  <c:v>-0.98874593910106068</c:v>
                </c:pt>
                <c:pt idx="323">
                  <c:v>0.1452542065444383</c:v>
                </c:pt>
                <c:pt idx="324">
                  <c:v>0.99002365771652157</c:v>
                </c:pt>
                <c:pt idx="325">
                  <c:v>-0.13654553168191633</c:v>
                </c:pt>
                <c:pt idx="326">
                  <c:v>-0.99122477107384532</c:v>
                </c:pt>
                <c:pt idx="327">
                  <c:v>0.12782629130899073</c:v>
                </c:pt>
                <c:pt idx="328">
                  <c:v>0.99234918623424428</c:v>
                </c:pt>
                <c:pt idx="329">
                  <c:v>-0.11909716009516243</c:v>
                </c:pt>
                <c:pt idx="330">
                  <c:v>-0.99339681619362197</c:v>
                </c:pt>
                <c:pt idx="331">
                  <c:v>0.11035881347660983</c:v>
                </c:pt>
                <c:pt idx="332">
                  <c:v>0.99436757988930591</c:v>
                </c:pt>
                <c:pt idx="333">
                  <c:v>-0.10161192760212312</c:v>
                </c:pt>
                <c:pt idx="334">
                  <c:v>-0.9952614022062759</c:v>
                </c:pt>
                <c:pt idx="335">
                  <c:v>9.2857179281236185E-2</c:v>
                </c:pt>
                <c:pt idx="336">
                  <c:v>0.99607821398315632</c:v>
                </c:pt>
                <c:pt idx="337">
                  <c:v>-8.4095245931856966E-2</c:v>
                </c:pt>
                <c:pt idx="338">
                  <c:v>-0.99681795201729129</c:v>
                </c:pt>
                <c:pt idx="339">
                  <c:v>7.5326805528304286E-2</c:v>
                </c:pt>
                <c:pt idx="340">
                  <c:v>0.99748055906982325</c:v>
                </c:pt>
                <c:pt idx="341">
                  <c:v>-6.6552536547034524E-2</c:v>
                </c:pt>
                <c:pt idx="342">
                  <c:v>-0.99806598387007406</c:v>
                </c:pt>
                <c:pt idx="343">
                  <c:v>5.7773117916862828E-2</c:v>
                </c:pt>
                <c:pt idx="344">
                  <c:v>0.99857418111951202</c:v>
                </c:pt>
                <c:pt idx="345">
                  <c:v>-4.8989228964616598E-2</c:v>
                </c:pt>
                <c:pt idx="346">
                  <c:v>-0.99900511149523707</c:v>
                </c:pt>
                <c:pt idx="347">
                  <c:v>4.0201549363024239E-2</c:v>
                </c:pt>
                <c:pt idx="348">
                  <c:v>0.9993587416531079</c:v>
                </c:pt>
                <c:pt idx="349">
                  <c:v>-3.1410759078124004E-2</c:v>
                </c:pt>
                <c:pt idx="350">
                  <c:v>-0.99963504423018901</c:v>
                </c:pt>
                <c:pt idx="351">
                  <c:v>2.2617538317104734E-2</c:v>
                </c:pt>
                <c:pt idx="352">
                  <c:v>0.99983399784696081</c:v>
                </c:pt>
                <c:pt idx="353">
                  <c:v>-1.3822567473854913E-2</c:v>
                </c:pt>
                <c:pt idx="354">
                  <c:v>-0.9999555871089495</c:v>
                </c:pt>
                <c:pt idx="355">
                  <c:v>5.0265270790431698E-3</c:v>
                </c:pt>
                <c:pt idx="356">
                  <c:v>0.99999980260791854</c:v>
                </c:pt>
                <c:pt idx="357">
                  <c:v>3.7699022543574872E-3</c:v>
                </c:pt>
                <c:pt idx="358">
                  <c:v>-0.99996664092260013</c:v>
                </c:pt>
                <c:pt idx="359">
                  <c:v>-1.2566039883279069E-2</c:v>
                </c:pt>
                <c:pt idx="360">
                  <c:v>0.99985610461894914</c:v>
                </c:pt>
                <c:pt idx="361">
                  <c:v>2.1361205187224862E-2</c:v>
                </c:pt>
                <c:pt idx="362">
                  <c:v>-0.99966820224995501</c:v>
                </c:pt>
                <c:pt idx="363">
                  <c:v>-3.0154717620479402E-2</c:v>
                </c:pt>
                <c:pt idx="364">
                  <c:v>0.99940294835497678</c:v>
                </c:pt>
                <c:pt idx="365">
                  <c:v>3.8945896766585442E-2</c:v>
                </c:pt>
                <c:pt idx="366">
                  <c:v>-0.99906036345861804</c:v>
                </c:pt>
                <c:pt idx="367">
                  <c:v>-4.7734062388265143E-2</c:v>
                </c:pt>
                <c:pt idx="368">
                  <c:v>0.99864047406913869</c:v>
                </c:pt>
                <c:pt idx="369">
                  <c:v>5.6518534481873391E-2</c:v>
                </c:pt>
                <c:pt idx="370">
                  <c:v>-0.99814331267643153</c:v>
                </c:pt>
                <c:pt idx="371">
                  <c:v>-6.5298633329559916E-2</c:v>
                </c:pt>
                <c:pt idx="372">
                  <c:v>0.99756891774940137</c:v>
                </c:pt>
                <c:pt idx="373">
                  <c:v>7.4073679551864002E-2</c:v>
                </c:pt>
                <c:pt idx="374">
                  <c:v>-0.99691733373314295</c:v>
                </c:pt>
                <c:pt idx="375">
                  <c:v>-8.2842994159829722E-2</c:v>
                </c:pt>
                <c:pt idx="376">
                  <c:v>0.99618861104540257</c:v>
                </c:pt>
                <c:pt idx="377">
                  <c:v>9.1605898609357278E-2</c:v>
                </c:pt>
                <c:pt idx="378">
                  <c:v>-0.99538280607270113</c:v>
                </c:pt>
                <c:pt idx="379">
                  <c:v>-0.10036171485098683</c:v>
                </c:pt>
                <c:pt idx="380">
                  <c:v>0.99449998116597094</c:v>
                </c:pt>
                <c:pt idx="381">
                  <c:v>0.1091097653841777</c:v>
                </c:pt>
                <c:pt idx="382">
                  <c:v>-0.99354020463578241</c:v>
                </c:pt>
                <c:pt idx="383">
                  <c:v>-0.11784937330927796</c:v>
                </c:pt>
                <c:pt idx="384">
                  <c:v>0.99250355074685648</c:v>
                </c:pt>
                <c:pt idx="385">
                  <c:v>0.12657986237990107</c:v>
                </c:pt>
                <c:pt idx="386">
                  <c:v>-0.99139009971261571</c:v>
                </c:pt>
                <c:pt idx="387">
                  <c:v>-0.13530055705480137</c:v>
                </c:pt>
                <c:pt idx="388">
                  <c:v>0.99019993768878289</c:v>
                </c:pt>
                <c:pt idx="389">
                  <c:v>0.14401078255194832</c:v>
                </c:pt>
                <c:pt idx="390">
                  <c:v>-0.98893315676676241</c:v>
                </c:pt>
                <c:pt idx="391">
                  <c:v>-0.15270986489803426</c:v>
                </c:pt>
                <c:pt idx="392">
                  <c:v>0.98758985496658602</c:v>
                </c:pt>
                <c:pt idx="393">
                  <c:v>0.16139713098242844</c:v>
                </c:pt>
                <c:pt idx="394">
                  <c:v>-0.98617013622904615</c:v>
                </c:pt>
                <c:pt idx="395">
                  <c:v>-0.17007190860880944</c:v>
                </c:pt>
                <c:pt idx="396">
                  <c:v>0.98467411040807051</c:v>
                </c:pt>
                <c:pt idx="397">
                  <c:v>0.17873352654717761</c:v>
                </c:pt>
                <c:pt idx="398">
                  <c:v>-0.98310189326194752</c:v>
                </c:pt>
                <c:pt idx="399">
                  <c:v>-0.18738131458534657</c:v>
                </c:pt>
                <c:pt idx="400">
                  <c:v>0.98145360644443713</c:v>
                </c:pt>
                <c:pt idx="401">
                  <c:v>0.19601460358258954</c:v>
                </c:pt>
                <c:pt idx="402">
                  <c:v>-0.97972937749535716</c:v>
                </c:pt>
                <c:pt idx="403">
                  <c:v>-0.20463272551873352</c:v>
                </c:pt>
                <c:pt idx="404">
                  <c:v>0.97792933983081032</c:v>
                </c:pt>
                <c:pt idx="405">
                  <c:v>0.21323501354763749</c:v>
                </c:pt>
                <c:pt idx="406">
                  <c:v>-0.97605363273248402</c:v>
                </c:pt>
                <c:pt idx="407">
                  <c:v>-0.22182080204834403</c:v>
                </c:pt>
                <c:pt idx="408">
                  <c:v>0.97410240133743187</c:v>
                </c:pt>
                <c:pt idx="409">
                  <c:v>0.23038942667658283</c:v>
                </c:pt>
                <c:pt idx="410">
                  <c:v>-0.97207579662647481</c:v>
                </c:pt>
                <c:pt idx="411">
                  <c:v>-0.23894022441573448</c:v>
                </c:pt>
                <c:pt idx="412">
                  <c:v>0.9699739754126101</c:v>
                </c:pt>
                <c:pt idx="413">
                  <c:v>0.24747253362989999</c:v>
                </c:pt>
                <c:pt idx="414">
                  <c:v>-0.96779710032887722</c:v>
                </c:pt>
                <c:pt idx="415">
                  <c:v>-0.25598569411244398</c:v>
                </c:pt>
                <c:pt idx="416">
                  <c:v>0.9655453398158923</c:v>
                </c:pt>
                <c:pt idx="417">
                  <c:v>0.2644790471388489</c:v>
                </c:pt>
                <c:pt idx="418">
                  <c:v>-0.96321886810834512</c:v>
                </c:pt>
                <c:pt idx="419">
                  <c:v>-0.27295193551724267</c:v>
                </c:pt>
                <c:pt idx="420">
                  <c:v>0.96081786522221579</c:v>
                </c:pt>
                <c:pt idx="421">
                  <c:v>0.28140370363925032</c:v>
                </c:pt>
                <c:pt idx="422">
                  <c:v>-0.95834251694038364</c:v>
                </c:pt>
                <c:pt idx="423">
                  <c:v>-0.28983369753028798</c:v>
                </c:pt>
                <c:pt idx="424">
                  <c:v>0.95579301479836676</c:v>
                </c:pt>
                <c:pt idx="425">
                  <c:v>0.29824126490190761</c:v>
                </c:pt>
                <c:pt idx="426">
                  <c:v>-0.95316955606950127</c:v>
                </c:pt>
                <c:pt idx="427">
                  <c:v>-0.30662575519965446</c:v>
                </c:pt>
                <c:pt idx="428">
                  <c:v>0.95047234374981793</c:v>
                </c:pt>
                <c:pt idx="429">
                  <c:v>0.31498651965514951</c:v>
                </c:pt>
                <c:pt idx="430">
                  <c:v>-0.94770158654177394</c:v>
                </c:pt>
                <c:pt idx="431">
                  <c:v>-0.32332291133585295</c:v>
                </c:pt>
                <c:pt idx="432">
                  <c:v>0.94485749883894032</c:v>
                </c:pt>
                <c:pt idx="433">
                  <c:v>0.33163428519512211</c:v>
                </c:pt>
                <c:pt idx="434">
                  <c:v>-0.94194030070885859</c:v>
                </c:pt>
                <c:pt idx="435">
                  <c:v>-0.33991999812169554</c:v>
                </c:pt>
                <c:pt idx="436">
                  <c:v>0.93895021787615096</c:v>
                </c:pt>
                <c:pt idx="437">
                  <c:v>0.34817940899116723</c:v>
                </c:pt>
                <c:pt idx="438">
                  <c:v>-0.9358874817050532</c:v>
                </c:pt>
                <c:pt idx="439">
                  <c:v>-0.3564118787130251</c:v>
                </c:pt>
                <c:pt idx="440">
                  <c:v>0.93275232918167728</c:v>
                </c:pt>
                <c:pt idx="441">
                  <c:v>0.36461677028181649</c:v>
                </c:pt>
                <c:pt idx="442">
                  <c:v>-0.92954500289502151</c:v>
                </c:pt>
                <c:pt idx="443">
                  <c:v>-0.37279344882600912</c:v>
                </c:pt>
                <c:pt idx="444">
                  <c:v>0.9262657510191723</c:v>
                </c:pt>
                <c:pt idx="445">
                  <c:v>0.38094128165711549</c:v>
                </c:pt>
                <c:pt idx="446">
                  <c:v>-0.92291482729345642</c:v>
                </c:pt>
                <c:pt idx="447">
                  <c:v>-0.38905963831822965</c:v>
                </c:pt>
                <c:pt idx="448">
                  <c:v>0.91949249100296782</c:v>
                </c:pt>
                <c:pt idx="449">
                  <c:v>0.39714789063448758</c:v>
                </c:pt>
                <c:pt idx="450">
                  <c:v>-0.91599900695850445</c:v>
                </c:pt>
                <c:pt idx="451">
                  <c:v>-0.40520541275915511</c:v>
                </c:pt>
                <c:pt idx="452">
                  <c:v>0.91243464547626463</c:v>
                </c:pt>
                <c:pt idx="453">
                  <c:v>0.41323158122373482</c:v>
                </c:pt>
                <c:pt idx="454">
                  <c:v>-0.90879968235618958</c:v>
                </c:pt>
                <c:pt idx="455">
                  <c:v>-0.42122577498578773</c:v>
                </c:pt>
                <c:pt idx="456">
                  <c:v>0.90509439886172838</c:v>
                </c:pt>
                <c:pt idx="457">
                  <c:v>0.42918737547698771</c:v>
                </c:pt>
                <c:pt idx="458">
                  <c:v>-0.90131908169734143</c:v>
                </c:pt>
                <c:pt idx="459">
                  <c:v>-0.43711576665057572</c:v>
                </c:pt>
                <c:pt idx="460">
                  <c:v>0.89747402298649848</c:v>
                </c:pt>
                <c:pt idx="461">
                  <c:v>0.44501033503066539</c:v>
                </c:pt>
                <c:pt idx="462">
                  <c:v>-0.89355952024907459</c:v>
                </c:pt>
                <c:pt idx="463">
                  <c:v>-0.45287046975725304</c:v>
                </c:pt>
                <c:pt idx="464">
                  <c:v>0.88957587637853719</c:v>
                </c:pt>
                <c:pt idx="465">
                  <c:v>0.46069556263512529</c:v>
                </c:pt>
                <c:pt idx="466">
                  <c:v>-0.88552339961768101</c:v>
                </c:pt>
                <c:pt idx="467">
                  <c:v>-0.46848500818050887</c:v>
                </c:pt>
                <c:pt idx="468">
                  <c:v>0.88140240353601329</c:v>
                </c:pt>
                <c:pt idx="469">
                  <c:v>0.47623820366792136</c:v>
                </c:pt>
                <c:pt idx="470">
                  <c:v>-0.87721320700467031</c:v>
                </c:pt>
                <c:pt idx="471">
                  <c:v>-0.48395454917641029</c:v>
                </c:pt>
                <c:pt idx="472">
                  <c:v>0.87295613417194795</c:v>
                </c:pt>
                <c:pt idx="473">
                  <c:v>0.49163344763756717</c:v>
                </c:pt>
                <c:pt idx="474">
                  <c:v>-0.86863151443822051</c:v>
                </c:pt>
                <c:pt idx="475">
                  <c:v>-0.49927430487933344</c:v>
                </c:pt>
                <c:pt idx="476">
                  <c:v>0.86423968243068094</c:v>
                </c:pt>
                <c:pt idx="477">
                  <c:v>0.50687652967357355</c:v>
                </c:pt>
                <c:pt idx="478">
                  <c:v>-0.85978097797653674</c:v>
                </c:pt>
                <c:pt idx="479">
                  <c:v>-0.51443953378142238</c:v>
                </c:pt>
                <c:pt idx="480">
                  <c:v>0.85525574607807764</c:v>
                </c:pt>
                <c:pt idx="481">
                  <c:v>0.52196273199880172</c:v>
                </c:pt>
                <c:pt idx="482">
                  <c:v>-0.85066433688507537</c:v>
                </c:pt>
                <c:pt idx="483">
                  <c:v>-0.52944554220131612</c:v>
                </c:pt>
                <c:pt idx="484">
                  <c:v>0.84600710566791526</c:v>
                </c:pt>
                <c:pt idx="485">
                  <c:v>0.53688738539084069</c:v>
                </c:pt>
                <c:pt idx="486">
                  <c:v>-0.84128441279010657</c:v>
                </c:pt>
                <c:pt idx="487">
                  <c:v>-0.54428768573800212</c:v>
                </c:pt>
                <c:pt idx="488">
                  <c:v>0.83649662368064792</c:v>
                </c:pt>
                <c:pt idx="489">
                  <c:v>0.55164587062828352</c:v>
                </c:pt>
                <c:pt idx="490">
                  <c:v>-0.83164410880475759</c:v>
                </c:pt>
                <c:pt idx="491">
                  <c:v>-0.5589613707059442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D-4696-A65D-20305D4E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'13'!$A$3:$A$494</c:f>
              <c:numCache>
                <c:formatCode>General</c:formatCode>
                <c:ptCount val="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</c:numCache>
            </c:numRef>
          </c:xVal>
          <c:yVal>
            <c:numRef>
              <c:f>'13'!$K$3:$K$494</c:f>
              <c:numCache>
                <c:formatCode>General</c:formatCode>
                <c:ptCount val="492"/>
                <c:pt idx="0">
                  <c:v>2.6386315472767919E-2</c:v>
                </c:pt>
                <c:pt idx="1">
                  <c:v>-0.99860752471154313</c:v>
                </c:pt>
                <c:pt idx="2">
                  <c:v>-7.9085461833804799E-2</c:v>
                </c:pt>
                <c:pt idx="3">
                  <c:v>0.99443397682103052</c:v>
                </c:pt>
                <c:pt idx="4">
                  <c:v>0.13156435909228348</c:v>
                </c:pt>
                <c:pt idx="5">
                  <c:v>-0.98749097945306763</c:v>
                </c:pt>
                <c:pt idx="6">
                  <c:v>-0.18367685611300505</c:v>
                </c:pt>
                <c:pt idx="7">
                  <c:v>0.97779786851217954</c:v>
                </c:pt>
                <c:pt idx="8">
                  <c:v>0.23527782216733073</c:v>
                </c:pt>
                <c:pt idx="9">
                  <c:v>-0.96538163883327333</c:v>
                </c:pt>
                <c:pt idx="10">
                  <c:v>-0.2862235511150748</c:v>
                </c:pt>
                <c:pt idx="11">
                  <c:v>0.95027686900235753</c:v>
                </c:pt>
                <c:pt idx="12">
                  <c:v>0.33637216161901634</c:v>
                </c:pt>
                <c:pt idx="13">
                  <c:v>-0.93252562505688485</c:v>
                </c:pt>
                <c:pt idx="14">
                  <c:v>-0.38558399227739926</c:v>
                </c:pt>
                <c:pt idx="15">
                  <c:v>0.91217734333392309</c:v>
                </c:pt>
                <c:pt idx="16">
                  <c:v>0.43372199057403726</c:v>
                </c:pt>
                <c:pt idx="17">
                  <c:v>-0.88928869279239575</c:v>
                </c:pt>
                <c:pt idx="18">
                  <c:v>-0.48065209456280922</c:v>
                </c:pt>
                <c:pt idx="19">
                  <c:v>0.86392341719283339</c:v>
                </c:pt>
                <c:pt idx="20">
                  <c:v>0.52624360622353361</c:v>
                </c:pt>
                <c:pt idx="21">
                  <c:v>-0.83615215757415229</c:v>
                </c:pt>
                <c:pt idx="22">
                  <c:v>-0.57036955544950563</c:v>
                </c:pt>
                <c:pt idx="23">
                  <c:v>0.80605225552184778</c:v>
                </c:pt>
                <c:pt idx="24">
                  <c:v>0.61290705365298037</c:v>
                </c:pt>
                <c:pt idx="25">
                  <c:v>-0.77370753777550072</c:v>
                </c:pt>
                <c:pt idx="26">
                  <c:v>-0.65373763600378398</c:v>
                </c:pt>
                <c:pt idx="27">
                  <c:v>0.73920808277546768</c:v>
                </c:pt>
                <c:pt idx="28">
                  <c:v>0.69274759134804886</c:v>
                </c:pt>
                <c:pt idx="29">
                  <c:v>-0.70264996979884509</c:v>
                </c:pt>
                <c:pt idx="30">
                  <c:v>-0.7298282788881385</c:v>
                </c:pt>
                <c:pt idx="31">
                  <c:v>0.66413501138346764</c:v>
                </c:pt>
                <c:pt idx="32">
                  <c:v>0.76487643074188572</c:v>
                </c:pt>
                <c:pt idx="33">
                  <c:v>-0.6237704697849894</c:v>
                </c:pt>
                <c:pt idx="34">
                  <c:v>-0.7977944395385751</c:v>
                </c:pt>
                <c:pt idx="35">
                  <c:v>0.58166875825681619</c:v>
                </c:pt>
                <c:pt idx="36">
                  <c:v>0.82849063025060865</c:v>
                </c:pt>
                <c:pt idx="37">
                  <c:v>-0.53794712798476862</c:v>
                </c:pt>
                <c:pt idx="38">
                  <c:v>-0.85687951550395836</c:v>
                </c:pt>
                <c:pt idx="39">
                  <c:v>0.49272734154828479</c:v>
                </c:pt>
                <c:pt idx="40">
                  <c:v>0.88288203365626328</c:v>
                </c:pt>
                <c:pt idx="41">
                  <c:v>-0.44613533381770099</c:v>
                </c:pt>
                <c:pt idx="42">
                  <c:v>-0.90642576897958704</c:v>
                </c:pt>
                <c:pt idx="43">
                  <c:v>0.39830086123182012</c:v>
                </c:pt>
                <c:pt idx="44">
                  <c:v>0.92744515333466193</c:v>
                </c:pt>
                <c:pt idx="45">
                  <c:v>-0.34935714043266658</c:v>
                </c:pt>
                <c:pt idx="46">
                  <c:v>-0.94588164877490188</c:v>
                </c:pt>
                <c:pt idx="47">
                  <c:v>0.29944047726371625</c:v>
                </c:pt>
                <c:pt idx="48">
                  <c:v>0.96168391057169822</c:v>
                </c:pt>
                <c:pt idx="49">
                  <c:v>-0.24868988716484533</c:v>
                </c:pt>
                <c:pt idx="50">
                  <c:v>-0.9748079302069349</c:v>
                </c:pt>
                <c:pt idx="51">
                  <c:v>0.19724670802125568</c:v>
                </c:pt>
                <c:pt idx="52">
                  <c:v>0.98521715793456188</c:v>
                </c:pt>
                <c:pt idx="53">
                  <c:v>-0.14525420654436799</c:v>
                </c:pt>
                <c:pt idx="54">
                  <c:v>-0.99288260456981414</c:v>
                </c:pt>
                <c:pt idx="55">
                  <c:v>9.2857179281165436E-2</c:v>
                </c:pt>
                <c:pt idx="56">
                  <c:v>0.99778292222266229</c:v>
                </c:pt>
                <c:pt idx="57">
                  <c:v>-4.0201549362953247E-2</c:v>
                </c:pt>
                <c:pt idx="58">
                  <c:v>-0.99990446375063224</c:v>
                </c:pt>
                <c:pt idx="59">
                  <c:v>-1.256603988336432E-2</c:v>
                </c:pt>
                <c:pt idx="60">
                  <c:v>0.9992413207654206</c:v>
                </c:pt>
                <c:pt idx="61">
                  <c:v>6.5298633329645001E-2</c:v>
                </c:pt>
                <c:pt idx="62">
                  <c:v>-0.99579534008746751</c:v>
                </c:pt>
                <c:pt idx="63">
                  <c:v>-0.11784937330936263</c:v>
                </c:pt>
                <c:pt idx="64">
                  <c:v>0.98957611860265016</c:v>
                </c:pt>
                <c:pt idx="65">
                  <c:v>0.17007190860889346</c:v>
                </c:pt>
                <c:pt idx="66">
                  <c:v>-0.98060097653543055</c:v>
                </c:pt>
                <c:pt idx="67">
                  <c:v>-0.22182080204842716</c:v>
                </c:pt>
                <c:pt idx="68">
                  <c:v>0.96889490921288679</c:v>
                </c:pt>
                <c:pt idx="69">
                  <c:v>0.27295193551733837</c:v>
                </c:pt>
                <c:pt idx="70">
                  <c:v>-0.95449051745395774</c:v>
                </c:pt>
                <c:pt idx="71">
                  <c:v>-0.32332291133594709</c:v>
                </c:pt>
                <c:pt idx="72">
                  <c:v>0.93742791677779047</c:v>
                </c:pt>
                <c:pt idx="73">
                  <c:v>0.37279344882610144</c:v>
                </c:pt>
                <c:pt idx="74">
                  <c:v>-0.91775462568397814</c:v>
                </c:pt>
                <c:pt idx="75">
                  <c:v>-0.42122577498587793</c:v>
                </c:pt>
                <c:pt idx="76">
                  <c:v>0.89552543331590218</c:v>
                </c:pt>
                <c:pt idx="77">
                  <c:v>0.46848500818059674</c:v>
                </c:pt>
                <c:pt idx="78">
                  <c:v>-0.87080224687567254</c:v>
                </c:pt>
                <c:pt idx="79">
                  <c:v>-0.51443953378151985</c:v>
                </c:pt>
                <c:pt idx="80">
                  <c:v>0.84365391921562116</c:v>
                </c:pt>
                <c:pt idx="81">
                  <c:v>0.55896137070603846</c:v>
                </c:pt>
                <c:pt idx="82">
                  <c:v>-0.81415605708655037</c:v>
                </c:pt>
                <c:pt idx="83">
                  <c:v>-0.60192652783873701</c:v>
                </c:pt>
                <c:pt idx="84">
                  <c:v>0.7823908105765911</c:v>
                </c:pt>
                <c:pt idx="85">
                  <c:v>0.64321534934047153</c:v>
                </c:pt>
                <c:pt idx="86">
                  <c:v>-0.74844664432732588</c:v>
                </c:pt>
                <c:pt idx="87">
                  <c:v>-0.68271284788398079</c:v>
                </c:pt>
                <c:pt idx="88">
                  <c:v>0.7124180911641701</c:v>
                </c:pt>
                <c:pt idx="89">
                  <c:v>0.72030902488790927</c:v>
                </c:pt>
                <c:pt idx="90">
                  <c:v>-0.67440548882702311</c:v>
                </c:pt>
                <c:pt idx="91">
                  <c:v>-0.75589917685742014</c:v>
                </c:pt>
                <c:pt idx="92">
                  <c:v>0.63451470053469361</c:v>
                </c:pt>
                <c:pt idx="93">
                  <c:v>0.78938418697825363</c:v>
                </c:pt>
                <c:pt idx="94">
                  <c:v>-0.59285682016105001</c:v>
                </c:pt>
                <c:pt idx="95">
                  <c:v>-0.82067080115215563</c:v>
                </c:pt>
                <c:pt idx="96">
                  <c:v>0.54954786284407187</c:v>
                </c:pt>
                <c:pt idx="97">
                  <c:v>0.84967188770494795</c:v>
                </c:pt>
                <c:pt idx="98">
                  <c:v>-0.50470844188942454</c:v>
                </c:pt>
                <c:pt idx="99">
                  <c:v>-0.87630668004387302</c:v>
                </c:pt>
                <c:pt idx="100">
                  <c:v>0.45846343286836416</c:v>
                </c:pt>
                <c:pt idx="101">
                  <c:v>0.90050100158865676</c:v>
                </c:pt>
                <c:pt idx="102">
                  <c:v>-0.4109416258454433</c:v>
                </c:pt>
                <c:pt idx="103">
                  <c:v>-0.922187472349555</c:v>
                </c:pt>
                <c:pt idx="104">
                  <c:v>0.36227536670454646</c:v>
                </c:pt>
                <c:pt idx="105">
                  <c:v>0.941305696577311</c:v>
                </c:pt>
                <c:pt idx="106">
                  <c:v>-0.31260018857211724</c:v>
                </c:pt>
                <c:pt idx="107">
                  <c:v>-0.9578024309623322</c:v>
                </c:pt>
                <c:pt idx="108">
                  <c:v>0.26205443436420733</c:v>
                </c:pt>
                <c:pt idx="109">
                  <c:v>0.97163173291467564</c:v>
                </c:pt>
                <c:pt idx="110">
                  <c:v>-0.21077887150813213</c:v>
                </c:pt>
                <c:pt idx="111">
                  <c:v>-0.98275508851189097</c:v>
                </c:pt>
                <c:pt idx="112">
                  <c:v>0.15891629991224918</c:v>
                </c:pt>
                <c:pt idx="113">
                  <c:v>0.99114151975839049</c:v>
                </c:pt>
                <c:pt idx="114">
                  <c:v>-0.10661115427524466</c:v>
                </c:pt>
                <c:pt idx="115">
                  <c:v>-0.99676767085763607</c:v>
                </c:pt>
                <c:pt idx="116">
                  <c:v>5.4009101842635882E-2</c:v>
                </c:pt>
                <c:pt idx="117">
                  <c:v>0.99961787325687879</c:v>
                </c:pt>
                <c:pt idx="118">
                  <c:v>-1.2566367306918826E-3</c:v>
                </c:pt>
                <c:pt idx="119">
                  <c:v>-0.99968418928329938</c:v>
                </c:pt>
                <c:pt idx="120">
                  <c:v>-5.149932805244023E-2</c:v>
                </c:pt>
                <c:pt idx="121">
                  <c:v>0.99696643425004428</c:v>
                </c:pt>
                <c:pt idx="122">
                  <c:v>0.10411186975220203</c:v>
                </c:pt>
                <c:pt idx="123">
                  <c:v>-0.99147217697056111</c:v>
                </c:pt>
                <c:pt idx="124">
                  <c:v>-0.15643446504023392</c:v>
                </c:pt>
                <c:pt idx="125">
                  <c:v>0.98321671867983018</c:v>
                </c:pt>
                <c:pt idx="126">
                  <c:v>0.20832139807460284</c:v>
                </c:pt>
                <c:pt idx="127">
                  <c:v>-0.97222305042118096</c:v>
                </c:pt>
                <c:pt idx="128">
                  <c:v>-0.25962816631124797</c:v>
                </c:pt>
                <c:pt idx="129">
                  <c:v>0.95852178901737273</c:v>
                </c:pt>
                <c:pt idx="130">
                  <c:v>0.31021188293631374</c:v>
                </c:pt>
                <c:pt idx="131">
                  <c:v>-0.94215109180425638</c:v>
                </c:pt>
                <c:pt idx="132">
                  <c:v>-0.35993167479903071</c:v>
                </c:pt>
                <c:pt idx="133">
                  <c:v>0.92315655036448019</c:v>
                </c:pt>
                <c:pt idx="134">
                  <c:v>0.40864907473636664</c:v>
                </c:pt>
                <c:pt idx="135">
                  <c:v>-0.90159106355718499</c:v>
                </c:pt>
                <c:pt idx="136">
                  <c:v>-0.45622840719726038</c:v>
                </c:pt>
                <c:pt idx="137">
                  <c:v>0.87751469019729622</c:v>
                </c:pt>
                <c:pt idx="138">
                  <c:v>0.50253716609232579</c:v>
                </c:pt>
                <c:pt idx="139">
                  <c:v>-0.85099448179467752</c:v>
                </c:pt>
                <c:pt idx="140">
                  <c:v>-0.54744638381676192</c:v>
                </c:pt>
                <c:pt idx="141">
                  <c:v>0.8221042958190482</c:v>
                </c:pt>
                <c:pt idx="142">
                  <c:v>0.59083099041875842</c:v>
                </c:pt>
                <c:pt idx="143">
                  <c:v>-0.79092459001049464</c:v>
                </c:pt>
                <c:pt idx="144">
                  <c:v>-0.63257016191312987</c:v>
                </c:pt>
                <c:pt idx="145">
                  <c:v>0.75754219830869629</c:v>
                </c:pt>
                <c:pt idx="146">
                  <c:v>0.67254765677014305</c:v>
                </c:pt>
                <c:pt idx="147">
                  <c:v>-0.72205008902468182</c:v>
                </c:pt>
                <c:pt idx="148">
                  <c:v>-0.71065213964243257</c:v>
                </c:pt>
                <c:pt idx="149">
                  <c:v>0.68454710592867773</c:v>
                </c:pt>
                <c:pt idx="150">
                  <c:v>0.74677749142845884</c:v>
                </c:pt>
                <c:pt idx="151">
                  <c:v>-0.64513769297509305</c:v>
                </c:pt>
                <c:pt idx="152">
                  <c:v>-0.78082310480888562</c:v>
                </c:pt>
                <c:pt idx="153">
                  <c:v>0.60393160343126884</c:v>
                </c:pt>
                <c:pt idx="154">
                  <c:v>0.81269416443310749</c:v>
                </c:pt>
                <c:pt idx="155">
                  <c:v>-0.56104359422005246</c:v>
                </c:pt>
                <c:pt idx="156">
                  <c:v>-0.8423019109752371</c:v>
                </c:pt>
                <c:pt idx="157">
                  <c:v>0.51659310632743927</c:v>
                </c:pt>
                <c:pt idx="158">
                  <c:v>0.86956388832446097</c:v>
                </c:pt>
                <c:pt idx="159">
                  <c:v>-0.47070393216530498</c:v>
                </c:pt>
                <c:pt idx="160">
                  <c:v>-0.89440417322123256</c:v>
                </c:pt>
                <c:pt idx="161">
                  <c:v>0.42350387081575586</c:v>
                </c:pt>
                <c:pt idx="162">
                  <c:v>0.9167535866997979</c:v>
                </c:pt>
                <c:pt idx="163">
                  <c:v>-0.37512437211685323</c:v>
                </c:pt>
                <c:pt idx="164">
                  <c:v>-0.93654988674819617</c:v>
                </c:pt>
                <c:pt idx="165">
                  <c:v>0.32570017058143641</c:v>
                </c:pt>
                <c:pt idx="166">
                  <c:v>0.95373794164918679</c:v>
                </c:pt>
                <c:pt idx="167">
                  <c:v>-0.2753689101680043</c:v>
                </c:pt>
                <c:pt idx="168">
                  <c:v>-0.96826988351936438</c:v>
                </c:pt>
                <c:pt idx="169">
                  <c:v>0.22427076094939039</c:v>
                </c:pt>
                <c:pt idx="170">
                  <c:v>0.98010524161881263</c:v>
                </c:pt>
                <c:pt idx="171">
                  <c:v>-0.17254802874563033</c:v>
                </c:pt>
                <c:pt idx="172">
                  <c:v>-0.98921105506018991</c:v>
                </c:pt>
                <c:pt idx="173">
                  <c:v>0.12034475880966931</c:v>
                </c:pt>
                <c:pt idx="174">
                  <c:v>0.99556196460307989</c:v>
                </c:pt>
                <c:pt idx="175">
                  <c:v>-6.7806334668289156E-2</c:v>
                </c:pt>
                <c:pt idx="176">
                  <c:v>-0.99914028327830073</c:v>
                </c:pt>
                <c:pt idx="177">
                  <c:v>1.5079073235999531E-2</c:v>
                </c:pt>
                <c:pt idx="178">
                  <c:v>0.9999360456451859</c:v>
                </c:pt>
                <c:pt idx="179">
                  <c:v>3.7690182669941251E-2</c:v>
                </c:pt>
                <c:pt idx="180">
                  <c:v>-0.99794703554487429</c:v>
                </c:pt>
                <c:pt idx="181">
                  <c:v>-9.0354473279968137E-2</c:v>
                </c:pt>
                <c:pt idx="182">
                  <c:v>0.99317879227218986</c:v>
                </c:pt>
                <c:pt idx="183">
                  <c:v>0.14276713114745074</c:v>
                </c:pt>
                <c:pt idx="184">
                  <c:v>-0.98564459514899549</c:v>
                </c:pt>
                <c:pt idx="185">
                  <c:v>-0.19478218961073612</c:v>
                </c:pt>
                <c:pt idx="186">
                  <c:v>0.97536542654189973</c:v>
                </c:pt>
                <c:pt idx="187">
                  <c:v>0.24625478930263697</c:v>
                </c:pt>
                <c:pt idx="188">
                  <c:v>-0.96236991342746725</c:v>
                </c:pt>
                <c:pt idx="189">
                  <c:v>-0.29704158157705673</c:v>
                </c:pt>
                <c:pt idx="190">
                  <c:v>0.94669424766741528</c:v>
                </c:pt>
                <c:pt idx="191">
                  <c:v>0.34700112772744202</c:v>
                </c:pt>
                <c:pt idx="192">
                  <c:v>-0.9283820852161796</c:v>
                </c:pt>
                <c:pt idx="193">
                  <c:v>-0.39599429288702637</c:v>
                </c:pt>
                <c:pt idx="194">
                  <c:v>0.9074844245411039</c:v>
                </c:pt>
                <c:pt idx="195">
                  <c:v>0.44388463351217938</c:v>
                </c:pt>
                <c:pt idx="196">
                  <c:v>-0.88405946459438645</c:v>
                </c:pt>
                <c:pt idx="197">
                  <c:v>-0.4905387773710988</c:v>
                </c:pt>
                <c:pt idx="198">
                  <c:v>0.85817244273169435</c:v>
                </c:pt>
                <c:pt idx="199">
                  <c:v>0.53582679497902963</c:v>
                </c:pt>
                <c:pt idx="200">
                  <c:v>-0.8298954530295547</c:v>
                </c:pt>
                <c:pt idx="201">
                  <c:v>-0.57962256144510993</c:v>
                </c:pt>
                <c:pt idx="202">
                  <c:v>0.79930724550669086</c:v>
                </c:pt>
                <c:pt idx="203">
                  <c:v>0.62180410772434791</c:v>
                </c:pt>
                <c:pt idx="204">
                  <c:v>-0.76649300680931953</c:v>
                </c:pt>
                <c:pt idx="205">
                  <c:v>-0.66225396029500738</c:v>
                </c:pt>
                <c:pt idx="206">
                  <c:v>0.73154412297047111</c:v>
                </c:pt>
                <c:pt idx="207">
                  <c:v>0.70085946831692258</c:v>
                </c:pt>
                <c:pt idx="208">
                  <c:v>-0.69455792490427959</c:v>
                </c:pt>
                <c:pt idx="209">
                  <c:v>-0.73751311735817282</c:v>
                </c:pt>
                <c:pt idx="210">
                  <c:v>0.65563741734446701</c:v>
                </c:pt>
                <c:pt idx="211">
                  <c:v>0.77211282881779353</c:v>
                </c:pt>
                <c:pt idx="212">
                  <c:v>-0.614890991980932</c:v>
                </c:pt>
                <c:pt idx="213">
                  <c:v>-0.80456224420935352</c:v>
                </c:pt>
                <c:pt idx="214">
                  <c:v>0.57243212559458556</c:v>
                </c:pt>
                <c:pt idx="215">
                  <c:v>0.83477099351470618</c:v>
                </c:pt>
                <c:pt idx="216">
                  <c:v>-0.52837906402977419</c:v>
                </c:pt>
                <c:pt idx="217">
                  <c:v>-0.86265494686011068</c:v>
                </c:pt>
                <c:pt idx="218">
                  <c:v>0.48285449288581234</c:v>
                </c:pt>
                <c:pt idx="219">
                  <c:v>0.88813644881355125</c:v>
                </c:pt>
                <c:pt idx="220">
                  <c:v>-0.43598519584327317</c:v>
                </c:pt>
                <c:pt idx="221">
                  <c:v>-0.91114453465151668</c:v>
                </c:pt>
                <c:pt idx="222">
                  <c:v>0.38790170157809561</c:v>
                </c:pt>
                <c:pt idx="223">
                  <c:v>0.93161512799202939</c:v>
                </c:pt>
                <c:pt idx="224">
                  <c:v>-0.33873792024527011</c:v>
                </c:pt>
                <c:pt idx="225">
                  <c:v>-0.94949121924440016</c:v>
                </c:pt>
                <c:pt idx="226">
                  <c:v>0.28863077054603409</c:v>
                </c:pt>
                <c:pt idx="227">
                  <c:v>0.96472302437794411</c:v>
                </c:pt>
                <c:pt idx="228">
                  <c:v>-0.23771979841590524</c:v>
                </c:pt>
                <c:pt idx="229">
                  <c:v>-0.97726812356819992</c:v>
                </c:pt>
                <c:pt idx="230">
                  <c:v>0.18614678839597915</c:v>
                </c:pt>
                <c:pt idx="231">
                  <c:v>0.98709157933391345</c:v>
                </c:pt>
                <c:pt idx="232">
                  <c:v>-0.13405536877037486</c:v>
                </c:pt>
                <c:pt idx="233">
                  <c:v>-0.99416603383630353</c:v>
                </c:pt>
                <c:pt idx="234">
                  <c:v>8.1590611568118906E-2</c:v>
                </c:pt>
                <c:pt idx="235">
                  <c:v>0.99847178506921053</c:v>
                </c:pt>
                <c:pt idx="236">
                  <c:v>-2.8898628545162185E-2</c:v>
                </c:pt>
                <c:pt idx="237">
                  <c:v>-0.9999968417282542</c:v>
                </c:pt>
                <c:pt idx="238">
                  <c:v>-2.3873835730090134E-2</c:v>
                </c:pt>
                <c:pt idx="239">
                  <c:v>0.99873695660601514</c:v>
                </c:pt>
                <c:pt idx="240">
                  <c:v>7.6579812552696053E-2</c:v>
                </c:pt>
                <c:pt idx="241">
                  <c:v>-0.99469563842029429</c:v>
                </c:pt>
                <c:pt idx="242">
                  <c:v>-0.12907251838221001</c:v>
                </c:pt>
                <c:pt idx="243">
                  <c:v>0.98788414204249575</c:v>
                </c:pt>
                <c:pt idx="244">
                  <c:v>0.18120576362713547</c:v>
                </c:pt>
                <c:pt idx="245">
                  <c:v>-0.97832143715340103</c:v>
                </c:pt>
                <c:pt idx="246">
                  <c:v>-0.23283435977616335</c:v>
                </c:pt>
                <c:pt idx="247">
                  <c:v>0.96603415541348747</c:v>
                </c:pt>
                <c:pt idx="248">
                  <c:v>0.28381452374060662</c:v>
                </c:pt>
                <c:pt idx="249">
                  <c:v>-0.95105651629515164</c:v>
                </c:pt>
                <c:pt idx="250">
                  <c:v>-0.33400427828336759</c:v>
                </c:pt>
                <c:pt idx="251">
                  <c:v>0.93343023178306483</c:v>
                </c:pt>
                <c:pt idx="252">
                  <c:v>0.3832638474186853</c:v>
                </c:pt>
                <c:pt idx="253">
                  <c:v>-0.91320439020848576</c:v>
                </c:pt>
                <c:pt idx="254">
                  <c:v>-0.43145604568097184</c:v>
                </c:pt>
                <c:pt idx="255">
                  <c:v>0.89043531954053246</c:v>
                </c:pt>
                <c:pt idx="256">
                  <c:v>0.47844666017997756</c:v>
                </c:pt>
                <c:pt idx="257">
                  <c:v>-0.86518643051571797</c:v>
                </c:pt>
                <c:pt idx="258">
                  <c:v>-0.52410482437664285</c:v>
                </c:pt>
                <c:pt idx="259">
                  <c:v>0.83752804004212955</c:v>
                </c:pt>
                <c:pt idx="260">
                  <c:v>0.56830338254034574</c:v>
                </c:pt>
                <c:pt idx="261">
                  <c:v>-0.80753717537021352</c:v>
                </c:pt>
                <c:pt idx="262">
                  <c:v>-0.61091924387093421</c:v>
                </c:pt>
                <c:pt idx="263">
                  <c:v>0.77529735957590473</c:v>
                </c:pt>
                <c:pt idx="264">
                  <c:v>0.65183372530090178</c:v>
                </c:pt>
                <c:pt idx="265">
                  <c:v>-0.7408983789527297</c:v>
                </c:pt>
                <c:pt idx="266">
                  <c:v>-0.69093288202153902</c:v>
                </c:pt>
                <c:pt idx="267">
                  <c:v>0.7044360329616941</c:v>
                </c:pt>
                <c:pt idx="268">
                  <c:v>0.72810782481374092</c:v>
                </c:pt>
                <c:pt idx="269">
                  <c:v>-0.66601186743422292</c:v>
                </c:pt>
                <c:pt idx="270">
                  <c:v>-0.76325502329921147</c:v>
                </c:pt>
                <c:pt idx="271">
                  <c:v>0.62573289177235192</c:v>
                </c:pt>
                <c:pt idx="272">
                  <c:v>0.79627659426717612</c:v>
                </c:pt>
                <c:pt idx="273">
                  <c:v>-0.58371128093250157</c:v>
                </c:pt>
                <c:pt idx="274">
                  <c:v>-0.82708057427458803</c:v>
                </c:pt>
                <c:pt idx="275">
                  <c:v>0.54006406302411347</c:v>
                </c:pt>
                <c:pt idx="276">
                  <c:v>0.85558117575948811</c:v>
                </c:pt>
                <c:pt idx="277">
                  <c:v>-0.49491279339178834</c:v>
                </c:pt>
                <c:pt idx="278">
                  <c:v>-0.88169902595538996</c:v>
                </c:pt>
                <c:pt idx="279">
                  <c:v>0.44838321608998338</c:v>
                </c:pt>
                <c:pt idx="280">
                  <c:v>0.90536138794026644</c:v>
                </c:pt>
                <c:pt idx="281">
                  <c:v>-0.4006049136919011</c:v>
                </c:pt>
                <c:pt idx="282">
                  <c:v>-0.92650236320550772</c:v>
                </c:pt>
                <c:pt idx="283">
                  <c:v>0.35171094640826617</c:v>
                </c:pt>
                <c:pt idx="284">
                  <c:v>0.94506307517980681</c:v>
                </c:pt>
                <c:pt idx="285">
                  <c:v>-0.30183748152157791</c:v>
                </c:pt>
                <c:pt idx="286">
                  <c:v>-0.96099183319768278</c:v>
                </c:pt>
                <c:pt idx="287">
                  <c:v>0.25112341416653794</c:v>
                </c:pt>
                <c:pt idx="288">
                  <c:v>0.97424427645528289</c:v>
                </c:pt>
                <c:pt idx="289">
                  <c:v>-0.19970998051439331</c:v>
                </c:pt>
                <c:pt idx="290">
                  <c:v>-0.98478349755310146</c:v>
                </c:pt>
                <c:pt idx="291">
                  <c:v>0.14774036443674413</c:v>
                </c:pt>
                <c:pt idx="292">
                  <c:v>0.99258014528128446</c:v>
                </c:pt>
                <c:pt idx="293">
                  <c:v>-9.5359298745979593E-2</c:v>
                </c:pt>
                <c:pt idx="294">
                  <c:v>-0.99761250636122678</c:v>
                </c:pt>
                <c:pt idx="295">
                  <c:v>4.2712662121101863E-2</c:v>
                </c:pt>
                <c:pt idx="296">
                  <c:v>0.99986656591604606</c:v>
                </c:pt>
                <c:pt idx="297">
                  <c:v>1.005292715673483E-2</c:v>
                </c:pt>
                <c:pt idx="298">
                  <c:v>-0.99933604650128016</c:v>
                </c:pt>
                <c:pt idx="299">
                  <c:v>-6.2790519529343461E-2</c:v>
                </c:pt>
                <c:pt idx="300">
                  <c:v>0.99602242558727805</c:v>
                </c:pt>
                <c:pt idx="301">
                  <c:v>0.11535324340836398</c:v>
                </c:pt>
                <c:pt idx="302">
                  <c:v>-0.98993493144452305</c:v>
                </c:pt>
                <c:pt idx="303">
                  <c:v>-0.16759471420554914</c:v>
                </c:pt>
                <c:pt idx="304">
                  <c:v>0.98109051744332665</c:v>
                </c:pt>
                <c:pt idx="305">
                  <c:v>0.21936944200677586</c:v>
                </c:pt>
                <c:pt idx="306">
                  <c:v>-0.96951381483958321</c:v>
                </c:pt>
                <c:pt idx="307">
                  <c:v>-0.27053323675387325</c:v>
                </c:pt>
                <c:pt idx="308">
                  <c:v>0.95523706417786292</c:v>
                </c:pt>
                <c:pt idx="309">
                  <c:v>0.32094360980725334</c:v>
                </c:pt>
                <c:pt idx="310">
                  <c:v>-0.93830002550316838</c:v>
                </c:pt>
                <c:pt idx="311">
                  <c:v>-0.37046017076929028</c:v>
                </c:pt>
                <c:pt idx="312">
                  <c:v>0.91874986763115052</c:v>
                </c:pt>
                <c:pt idx="313">
                  <c:v>0.41894501846507254</c:v>
                </c:pt>
                <c:pt idx="314">
                  <c:v>-0.89664103678521179</c:v>
                </c:pt>
                <c:pt idx="315">
                  <c:v>-0.46626312498993394</c:v>
                </c:pt>
                <c:pt idx="316">
                  <c:v>0.87203510496661896</c:v>
                </c:pt>
                <c:pt idx="317">
                  <c:v>0.51228271175591145</c:v>
                </c:pt>
                <c:pt idx="318">
                  <c:v>-0.84500059847933273</c:v>
                </c:pt>
                <c:pt idx="319">
                  <c:v>-0.55687561648823991</c:v>
                </c:pt>
                <c:pt idx="320">
                  <c:v>0.81561280708784956</c:v>
                </c:pt>
                <c:pt idx="321">
                  <c:v>0.59991765015111331</c:v>
                </c:pt>
                <c:pt idx="322">
                  <c:v>-0.78395357433869639</c:v>
                </c:pt>
                <c:pt idx="323">
                  <c:v>-0.64128894280814319</c:v>
                </c:pt>
                <c:pt idx="324">
                  <c:v>0.75011106963045049</c:v>
                </c:pt>
                <c:pt idx="325">
                  <c:v>0.68087427745388784</c:v>
                </c:pt>
                <c:pt idx="326">
                  <c:v>-0.71417954266605055</c:v>
                </c:pt>
                <c:pt idx="327">
                  <c:v>-0.71856341088787323</c:v>
                </c:pt>
                <c:pt idx="328">
                  <c:v>0.6762590609723228</c:v>
                </c:pt>
                <c:pt idx="329">
                  <c:v>0.75425138073611808</c:v>
                </c:pt>
                <c:pt idx="330">
                  <c:v>-0.63645523121655534</c:v>
                </c:pt>
                <c:pt idx="331">
                  <c:v>-0.7878387977664465</c:v>
                </c:pt>
                <c:pt idx="332">
                  <c:v>0.59487890509747554</c:v>
                </c:pt>
                <c:pt idx="333">
                  <c:v>0.81923212268245527</c:v>
                </c:pt>
                <c:pt idx="334">
                  <c:v>-0.55164587062840531</c:v>
                </c:pt>
                <c:pt idx="335">
                  <c:v>-0.84834392662577118</c:v>
                </c:pt>
                <c:pt idx="336">
                  <c:v>0.50687652967367491</c:v>
                </c:pt>
                <c:pt idx="337">
                  <c:v>0.87509313466120697</c:v>
                </c:pt>
                <c:pt idx="338">
                  <c:v>-0.46069556263520439</c:v>
                </c:pt>
                <c:pt idx="339">
                  <c:v>-0.89940525156636275</c:v>
                </c:pt>
                <c:pt idx="340">
                  <c:v>0.4132315812238937</c:v>
                </c:pt>
                <c:pt idx="341">
                  <c:v>0.92121256929734219</c:v>
                </c:pt>
                <c:pt idx="342">
                  <c:v>-0.36461677028195244</c:v>
                </c:pt>
                <c:pt idx="343">
                  <c:v>-0.9404543555519943</c:v>
                </c:pt>
                <c:pt idx="344">
                  <c:v>0.31498651965526109</c:v>
                </c:pt>
                <c:pt idx="345">
                  <c:v>0.95707702290658825</c:v>
                </c:pt>
                <c:pt idx="346">
                  <c:v>-0.26447904713893494</c:v>
                </c:pt>
                <c:pt idx="347">
                  <c:v>-0.97103427805408504</c:v>
                </c:pt>
                <c:pt idx="348">
                  <c:v>0.21323501354780794</c:v>
                </c:pt>
                <c:pt idx="349">
                  <c:v>0.98228725072868817</c:v>
                </c:pt>
                <c:pt idx="350">
                  <c:v>-0.16139713098257255</c:v>
                </c:pt>
                <c:pt idx="351">
                  <c:v>-0.99080460195770392</c:v>
                </c:pt>
                <c:pt idx="352">
                  <c:v>0.10910976538429459</c:v>
                </c:pt>
                <c:pt idx="353">
                  <c:v>0.99656261133888613</c:v>
                </c:pt>
                <c:pt idx="354">
                  <c:v>-5.6518534481962424E-2</c:v>
                </c:pt>
                <c:pt idx="355">
                  <c:v>-0.99954524310068671</c:v>
                </c:pt>
                <c:pt idx="356">
                  <c:v>3.7699022544182424E-3</c:v>
                </c:pt>
                <c:pt idx="357">
                  <c:v>0.99974419076106258</c:v>
                </c:pt>
                <c:pt idx="358">
                  <c:v>4.8989228964470749E-2</c:v>
                </c:pt>
                <c:pt idx="359">
                  <c:v>-0.99715890026061293</c:v>
                </c:pt>
                <c:pt idx="360">
                  <c:v>-0.10161192760200613</c:v>
                </c:pt>
                <c:pt idx="361">
                  <c:v>0.99179657150560507</c:v>
                </c:pt>
                <c:pt idx="362">
                  <c:v>0.15395164204314471</c:v>
                </c:pt>
                <c:pt idx="363">
                  <c:v>-0.98367213831659905</c:v>
                </c:pt>
                <c:pt idx="364">
                  <c:v>-0.20586260876995802</c:v>
                </c:pt>
                <c:pt idx="365">
                  <c:v>0.97280822683849155</c:v>
                </c:pt>
                <c:pt idx="366">
                  <c:v>0.257200258305602</c:v>
                </c:pt>
                <c:pt idx="367">
                  <c:v>-0.95923509252785322</c:v>
                </c:pt>
                <c:pt idx="368">
                  <c:v>-0.30782161783360606</c:v>
                </c:pt>
                <c:pt idx="369">
                  <c:v>0.94299053589285464</c:v>
                </c:pt>
                <c:pt idx="370">
                  <c:v>0.35758570936943701</c:v>
                </c:pt>
                <c:pt idx="371">
                  <c:v>-0.92411979722089443</c:v>
                </c:pt>
                <c:pt idx="372">
                  <c:v>-0.40635394237766248</c:v>
                </c:pt>
                <c:pt idx="373">
                  <c:v>0.90267543058652411</c:v>
                </c:pt>
                <c:pt idx="374">
                  <c:v>0.45399049973963101</c:v>
                </c:pt>
                <c:pt idx="375">
                  <c:v>-0.87871715749102774</c:v>
                </c:pt>
                <c:pt idx="376">
                  <c:v>-0.50036271599733662</c:v>
                </c:pt>
                <c:pt idx="377">
                  <c:v>0.85231170054078143</c:v>
                </c:pt>
                <c:pt idx="378">
                  <c:v>0.54534144682055929</c:v>
                </c:pt>
                <c:pt idx="379">
                  <c:v>-0.82353259762840147</c:v>
                </c:pt>
                <c:pt idx="380">
                  <c:v>-0.5888014286668426</c:v>
                </c:pt>
                <c:pt idx="381">
                  <c:v>0.79245999713314674</c:v>
                </c:pt>
                <c:pt idx="382">
                  <c:v>0.630621627634671</c:v>
                </c:pt>
                <c:pt idx="383">
                  <c:v>-0.75918043471176688</c:v>
                </c:pt>
                <c:pt idx="384">
                  <c:v>-0.67068557653671779</c:v>
                </c:pt>
                <c:pt idx="385">
                  <c:v>0.72378659230068354</c:v>
                </c:pt>
                <c:pt idx="386">
                  <c:v>0.70888169925554745</c:v>
                </c:pt>
                <c:pt idx="387">
                  <c:v>-0.68637704000180788</c:v>
                </c:pt>
                <c:pt idx="388">
                  <c:v>-0.74510362147706977</c:v>
                </c:pt>
                <c:pt idx="389">
                  <c:v>0.64705596156939704</c:v>
                </c:pt>
                <c:pt idx="390">
                  <c:v>0.77925046693809707</c:v>
                </c:pt>
                <c:pt idx="391">
                  <c:v>-0.60593286426351634</c:v>
                </c:pt>
                <c:pt idx="392">
                  <c:v>-0.81122713836159621</c:v>
                </c:pt>
                <c:pt idx="393">
                  <c:v>0.56312227387782621</c:v>
                </c:pt>
                <c:pt idx="394">
                  <c:v>0.84094458229817626</c:v>
                </c:pt>
                <c:pt idx="395">
                  <c:v>-0.51874341579053518</c:v>
                </c:pt>
                <c:pt idx="396">
                  <c:v>-0.86832003713513017</c:v>
                </c:pt>
                <c:pt idx="397">
                  <c:v>0.47291988292816661</c:v>
                </c:pt>
                <c:pt idx="398">
                  <c:v>0.8932772635837164</c:v>
                </c:pt>
                <c:pt idx="399">
                  <c:v>-0.42577929156500199</c:v>
                </c:pt>
                <c:pt idx="400">
                  <c:v>-0.91574675700173902</c:v>
                </c:pt>
                <c:pt idx="401">
                  <c:v>0.37745292591825963</c:v>
                </c:pt>
                <c:pt idx="402">
                  <c:v>0.93566594096050004</c:v>
                </c:pt>
                <c:pt idx="403">
                  <c:v>-0.32807537252761954</c:v>
                </c:pt>
                <c:pt idx="404">
                  <c:v>-0.95297934151722774</c:v>
                </c:pt>
                <c:pt idx="405">
                  <c:v>0.27778414543898661</c:v>
                </c:pt>
                <c:pt idx="406">
                  <c:v>0.96763874170700759</c:v>
                </c:pt>
                <c:pt idx="407">
                  <c:v>-0.22671930323425507</c:v>
                </c:pt>
                <c:pt idx="408">
                  <c:v>-0.97960331582482374</c:v>
                </c:pt>
                <c:pt idx="409">
                  <c:v>0.17502305897518325</c:v>
                </c:pt>
                <c:pt idx="410">
                  <c:v>0.98883974312306744</c:v>
                </c:pt>
                <c:pt idx="411">
                  <c:v>-0.12283938414715762</c:v>
                </c:pt>
                <c:pt idx="412">
                  <c:v>-0.99532230060824545</c:v>
                </c:pt>
                <c:pt idx="413">
                  <c:v>7.0313607705271369E-2</c:v>
                </c:pt>
                <c:pt idx="414">
                  <c:v>0.99903293467812671</c:v>
                </c:pt>
                <c:pt idx="415">
                  <c:v>-1.7592011341041252E-2</c:v>
                </c:pt>
                <c:pt idx="416">
                  <c:v>-0.9999613114002176</c:v>
                </c:pt>
                <c:pt idx="417">
                  <c:v>-3.5178577905322223E-2</c:v>
                </c:pt>
                <c:pt idx="418">
                  <c:v>0.99810484529123034</c:v>
                </c:pt>
                <c:pt idx="419">
                  <c:v>8.7851196550739918E-2</c:v>
                </c:pt>
                <c:pt idx="420">
                  <c:v>-0.99346870651753916</c:v>
                </c:pt>
                <c:pt idx="421">
                  <c:v>-0.14027915395575447</c:v>
                </c:pt>
                <c:pt idx="422">
                  <c:v>0.98606580649647657</c:v>
                </c:pt>
                <c:pt idx="423">
                  <c:v>0.19231644085003055</c:v>
                </c:pt>
                <c:pt idx="424">
                  <c:v>-0.975916761938734</c:v>
                </c:pt>
                <c:pt idx="425">
                  <c:v>-0.24381813596141086</c:v>
                </c:pt>
                <c:pt idx="426">
                  <c:v>0.96304983743180761</c:v>
                </c:pt>
                <c:pt idx="427">
                  <c:v>0.29464080961438271</c:v>
                </c:pt>
                <c:pt idx="428">
                  <c:v>-0.94750086672456268</c:v>
                </c:pt>
                <c:pt idx="429">
                  <c:v>-0.34464292317452916</c:v>
                </c:pt>
                <c:pt idx="430">
                  <c:v>0.92931315293187378</c:v>
                </c:pt>
                <c:pt idx="431">
                  <c:v>0.39368522322705918</c:v>
                </c:pt>
                <c:pt idx="432">
                  <c:v>-0.90853734793779117</c:v>
                </c:pt>
                <c:pt idx="433">
                  <c:v>-0.44163112939003951</c:v>
                </c:pt>
                <c:pt idx="434">
                  <c:v>0.88523131133241906</c:v>
                </c:pt>
                <c:pt idx="435">
                  <c:v>0.48834711468444081</c:v>
                </c:pt>
                <c:pt idx="436">
                  <c:v>-0.8594599492759053</c:v>
                </c:pt>
                <c:pt idx="437">
                  <c:v>-0.53370307739997003</c:v>
                </c:pt>
                <c:pt idx="438">
                  <c:v>0.83129503373776614</c:v>
                </c:pt>
                <c:pt idx="439">
                  <c:v>0.57757270342229128</c:v>
                </c:pt>
                <c:pt idx="440">
                  <c:v>-0.80081500261583127</c:v>
                </c:pt>
                <c:pt idx="441">
                  <c:v>-0.61983381801100557</c:v>
                </c:pt>
                <c:pt idx="442">
                  <c:v>0.76810474129035811</c:v>
                </c:pt>
                <c:pt idx="443">
                  <c:v>0.66036872605065766</c:v>
                </c:pt>
                <c:pt idx="444">
                  <c:v>-0.73325534622249611</c:v>
                </c:pt>
                <c:pt idx="445">
                  <c:v>-0.6990645398256361</c:v>
                </c:pt>
                <c:pt idx="446">
                  <c:v>0.69636387125522625</c:v>
                </c:pt>
                <c:pt idx="447">
                  <c:v>0.73581349340721081</c:v>
                </c:pt>
                <c:pt idx="448">
                  <c:v>-0.65753305732288314</c:v>
                </c:pt>
                <c:pt idx="449">
                  <c:v>-0.77051324277581801</c:v>
                </c:pt>
                <c:pt idx="450">
                  <c:v>0.616871046323207</c:v>
                </c:pt>
                <c:pt idx="451">
                  <c:v>0.80306715084443514</c:v>
                </c:pt>
                <c:pt idx="452">
                  <c:v>-0.57449107994718995</c:v>
                </c:pt>
                <c:pt idx="453">
                  <c:v>-0.83338455658800525</c:v>
                </c:pt>
                <c:pt idx="454">
                  <c:v>0.53051118430673705</c:v>
                </c:pt>
                <c:pt idx="455">
                  <c:v>0.86138102752985468</c:v>
                </c:pt>
                <c:pt idx="456">
                  <c:v>-0.48505384123739542</c:v>
                </c:pt>
                <c:pt idx="457">
                  <c:v>-0.88697859488220276</c:v>
                </c:pt>
                <c:pt idx="458">
                  <c:v>0.43824564719306414</c:v>
                </c:pt>
                <c:pt idx="459">
                  <c:v>0.91010597068502108</c:v>
                </c:pt>
                <c:pt idx="460">
                  <c:v>-0.3902169606807514</c:v>
                </c:pt>
                <c:pt idx="461">
                  <c:v>-0.93069874633972516</c:v>
                </c:pt>
                <c:pt idx="462">
                  <c:v>0.34110153921866826</c:v>
                </c:pt>
                <c:pt idx="463">
                  <c:v>0.94869957198383892</c:v>
                </c:pt>
                <c:pt idx="464">
                  <c:v>-0.29103616682825978</c:v>
                </c:pt>
                <c:pt idx="465">
                  <c:v>-0.96405831620767757</c:v>
                </c:pt>
                <c:pt idx="466">
                  <c:v>0.24016027309703247</c:v>
                </c:pt>
                <c:pt idx="467">
                  <c:v>0.97673220566761254</c:v>
                </c:pt>
                <c:pt idx="468">
                  <c:v>-0.1886155448746912</c:v>
                </c:pt>
                <c:pt idx="469">
                  <c:v>-0.98668594420788069</c:v>
                </c:pt>
                <c:pt idx="470">
                  <c:v>0.13654553168183575</c:v>
                </c:pt>
                <c:pt idx="471">
                  <c:v>0.99389181115859171</c:v>
                </c:pt>
                <c:pt idx="472">
                  <c:v>-8.4095245931860879E-2</c:v>
                </c:pt>
                <c:pt idx="473">
                  <c:v>-0.99832973853641749</c:v>
                </c:pt>
                <c:pt idx="474">
                  <c:v>3.1410759078099523E-2</c:v>
                </c:pt>
                <c:pt idx="475">
                  <c:v>0.99998736693296597</c:v>
                </c:pt>
                <c:pt idx="476">
                  <c:v>2.1361205187277767E-2</c:v>
                </c:pt>
                <c:pt idx="477">
                  <c:v>-0.99886007993506531</c:v>
                </c:pt>
                <c:pt idx="478">
                  <c:v>-7.4073679551945118E-2</c:v>
                </c:pt>
                <c:pt idx="479">
                  <c:v>0.99495101698129074</c:v>
                </c:pt>
                <c:pt idx="480">
                  <c:v>0.12657986238000996</c:v>
                </c:pt>
                <c:pt idx="481">
                  <c:v>-0.98827106461878789</c:v>
                </c:pt>
                <c:pt idx="482">
                  <c:v>-0.17873352654720173</c:v>
                </c:pt>
                <c:pt idx="483">
                  <c:v>0.97883882618471363</c:v>
                </c:pt>
                <c:pt idx="484">
                  <c:v>0.23038942667663434</c:v>
                </c:pt>
                <c:pt idx="485">
                  <c:v>-0.96668056999694807</c:v>
                </c:pt>
                <c:pt idx="486">
                  <c:v>-0.28140370363932837</c:v>
                </c:pt>
                <c:pt idx="487">
                  <c:v>0.95183015619807565</c:v>
                </c:pt>
                <c:pt idx="488">
                  <c:v>0.3316342851952257</c:v>
                </c:pt>
                <c:pt idx="489">
                  <c:v>-0.93432894245661335</c:v>
                </c:pt>
                <c:pt idx="490">
                  <c:v>-0.38094128165713814</c:v>
                </c:pt>
                <c:pt idx="491">
                  <c:v>0.91422566878779199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4F-451B-9DBC-0EDA9C8A8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36480"/>
        <c:axId val="1466838144"/>
      </c:scatterChart>
      <c:valAx>
        <c:axId val="146683648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8144"/>
        <c:crosses val="autoZero"/>
        <c:crossBetween val="midCat"/>
      </c:valAx>
      <c:valAx>
        <c:axId val="1466838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Signal Value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3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10" Type="http://schemas.openxmlformats.org/officeDocument/2006/relationships/chart" Target="../charts/chart100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8.xml"/><Relationship Id="rId3" Type="http://schemas.openxmlformats.org/officeDocument/2006/relationships/chart" Target="../charts/chart103.xml"/><Relationship Id="rId7" Type="http://schemas.openxmlformats.org/officeDocument/2006/relationships/chart" Target="../charts/chart107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5" Type="http://schemas.openxmlformats.org/officeDocument/2006/relationships/chart" Target="../charts/chart105.xml"/><Relationship Id="rId10" Type="http://schemas.openxmlformats.org/officeDocument/2006/relationships/chart" Target="../charts/chart110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3" Type="http://schemas.openxmlformats.org/officeDocument/2006/relationships/chart" Target="../charts/chart113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10" Type="http://schemas.openxmlformats.org/officeDocument/2006/relationships/chart" Target="../charts/chart120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10" Type="http://schemas.openxmlformats.org/officeDocument/2006/relationships/chart" Target="../charts/chart130.xml"/><Relationship Id="rId4" Type="http://schemas.openxmlformats.org/officeDocument/2006/relationships/chart" Target="../charts/chart124.xml"/><Relationship Id="rId9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304800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304800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304800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304800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304800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304800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304800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304800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19</xdr:col>
      <xdr:colOff>304800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17</xdr:row>
      <xdr:rowOff>0</xdr:rowOff>
    </xdr:from>
    <xdr:to>
      <xdr:col>19</xdr:col>
      <xdr:colOff>304800</xdr:colOff>
      <xdr:row>31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304800</xdr:colOff>
      <xdr:row>46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62</xdr:row>
      <xdr:rowOff>0</xdr:rowOff>
    </xdr:from>
    <xdr:to>
      <xdr:col>19</xdr:col>
      <xdr:colOff>304800</xdr:colOff>
      <xdr:row>76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77</xdr:row>
      <xdr:rowOff>0</xdr:rowOff>
    </xdr:from>
    <xdr:to>
      <xdr:col>19</xdr:col>
      <xdr:colOff>304800</xdr:colOff>
      <xdr:row>91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92</xdr:row>
      <xdr:rowOff>0</xdr:rowOff>
    </xdr:from>
    <xdr:to>
      <xdr:col>19</xdr:col>
      <xdr:colOff>304800</xdr:colOff>
      <xdr:row>106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107</xdr:row>
      <xdr:rowOff>0</xdr:rowOff>
    </xdr:from>
    <xdr:to>
      <xdr:col>19</xdr:col>
      <xdr:colOff>304800</xdr:colOff>
      <xdr:row>121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122</xdr:row>
      <xdr:rowOff>0</xdr:rowOff>
    </xdr:from>
    <xdr:to>
      <xdr:col>19</xdr:col>
      <xdr:colOff>304800</xdr:colOff>
      <xdr:row>136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137</xdr:row>
      <xdr:rowOff>0</xdr:rowOff>
    </xdr:from>
    <xdr:to>
      <xdr:col>19</xdr:col>
      <xdr:colOff>304800</xdr:colOff>
      <xdr:row>151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395720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395720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395720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395720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395720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395720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395720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395720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395720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395720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395720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395720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395720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395720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395720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395720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395720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395720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395720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395720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19</xdr:col>
      <xdr:colOff>395720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17</xdr:row>
      <xdr:rowOff>0</xdr:rowOff>
    </xdr:from>
    <xdr:to>
      <xdr:col>19</xdr:col>
      <xdr:colOff>395720</xdr:colOff>
      <xdr:row>31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395720</xdr:colOff>
      <xdr:row>46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395720</xdr:colOff>
      <xdr:row>61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62</xdr:row>
      <xdr:rowOff>0</xdr:rowOff>
    </xdr:from>
    <xdr:to>
      <xdr:col>19</xdr:col>
      <xdr:colOff>395720</xdr:colOff>
      <xdr:row>76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77</xdr:row>
      <xdr:rowOff>0</xdr:rowOff>
    </xdr:from>
    <xdr:to>
      <xdr:col>19</xdr:col>
      <xdr:colOff>395720</xdr:colOff>
      <xdr:row>91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92</xdr:row>
      <xdr:rowOff>0</xdr:rowOff>
    </xdr:from>
    <xdr:to>
      <xdr:col>19</xdr:col>
      <xdr:colOff>395720</xdr:colOff>
      <xdr:row>106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107</xdr:row>
      <xdr:rowOff>0</xdr:rowOff>
    </xdr:from>
    <xdr:to>
      <xdr:col>19</xdr:col>
      <xdr:colOff>395720</xdr:colOff>
      <xdr:row>121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122</xdr:row>
      <xdr:rowOff>0</xdr:rowOff>
    </xdr:from>
    <xdr:to>
      <xdr:col>19</xdr:col>
      <xdr:colOff>395720</xdr:colOff>
      <xdr:row>136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137</xdr:row>
      <xdr:rowOff>0</xdr:rowOff>
    </xdr:from>
    <xdr:to>
      <xdr:col>19</xdr:col>
      <xdr:colOff>395720</xdr:colOff>
      <xdr:row>151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19</xdr:col>
      <xdr:colOff>395720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17</xdr:row>
      <xdr:rowOff>0</xdr:rowOff>
    </xdr:from>
    <xdr:to>
      <xdr:col>19</xdr:col>
      <xdr:colOff>395720</xdr:colOff>
      <xdr:row>31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395720</xdr:colOff>
      <xdr:row>46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395720</xdr:colOff>
      <xdr:row>61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62</xdr:row>
      <xdr:rowOff>0</xdr:rowOff>
    </xdr:from>
    <xdr:to>
      <xdr:col>19</xdr:col>
      <xdr:colOff>395720</xdr:colOff>
      <xdr:row>76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554181</xdr:colOff>
      <xdr:row>77</xdr:row>
      <xdr:rowOff>0</xdr:rowOff>
    </xdr:from>
    <xdr:to>
      <xdr:col>19</xdr:col>
      <xdr:colOff>343765</xdr:colOff>
      <xdr:row>91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92</xdr:row>
      <xdr:rowOff>0</xdr:rowOff>
    </xdr:from>
    <xdr:to>
      <xdr:col>19</xdr:col>
      <xdr:colOff>395720</xdr:colOff>
      <xdr:row>106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107</xdr:row>
      <xdr:rowOff>0</xdr:rowOff>
    </xdr:from>
    <xdr:to>
      <xdr:col>19</xdr:col>
      <xdr:colOff>395720</xdr:colOff>
      <xdr:row>121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122</xdr:row>
      <xdr:rowOff>0</xdr:rowOff>
    </xdr:from>
    <xdr:to>
      <xdr:col>19</xdr:col>
      <xdr:colOff>395720</xdr:colOff>
      <xdr:row>136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137</xdr:row>
      <xdr:rowOff>0</xdr:rowOff>
    </xdr:from>
    <xdr:to>
      <xdr:col>19</xdr:col>
      <xdr:colOff>395720</xdr:colOff>
      <xdr:row>151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304800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304800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304800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304800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395720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395720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395720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395720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395720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395720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395720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395720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395720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395720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395720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395720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395720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395720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395720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395720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395720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395720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395720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395720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304800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304800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304800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304800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371475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371475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371475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371475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371475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371475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371475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371475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371475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371475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371475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371475</xdr:colOff>
      <xdr:row>29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371475</xdr:colOff>
      <xdr:row>44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371475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371475</xdr:colOff>
      <xdr:row>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371475</xdr:colOff>
      <xdr:row>89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90</xdr:row>
      <xdr:rowOff>0</xdr:rowOff>
    </xdr:from>
    <xdr:to>
      <xdr:col>19</xdr:col>
      <xdr:colOff>371475</xdr:colOff>
      <xdr:row>104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105</xdr:row>
      <xdr:rowOff>0</xdr:rowOff>
    </xdr:from>
    <xdr:to>
      <xdr:col>19</xdr:col>
      <xdr:colOff>371475</xdr:colOff>
      <xdr:row>119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120</xdr:row>
      <xdr:rowOff>0</xdr:rowOff>
    </xdr:from>
    <xdr:to>
      <xdr:col>19</xdr:col>
      <xdr:colOff>371475</xdr:colOff>
      <xdr:row>134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135</xdr:row>
      <xdr:rowOff>0</xdr:rowOff>
    </xdr:from>
    <xdr:to>
      <xdr:col>19</xdr:col>
      <xdr:colOff>371475</xdr:colOff>
      <xdr:row>149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D1" workbookViewId="0">
      <selection activeCell="M1" sqref="M1:M50"/>
    </sheetView>
  </sheetViews>
  <sheetFormatPr defaultRowHeight="15" x14ac:dyDescent="0.25"/>
  <sheetData>
    <row r="1" spans="1:13" x14ac:dyDescent="0.25">
      <c r="A1">
        <v>2183418.5476039099</v>
      </c>
      <c r="B1">
        <v>2222846332.5490599</v>
      </c>
      <c r="C1">
        <v>25974552.193176799</v>
      </c>
      <c r="D1">
        <v>4464475.5390193602</v>
      </c>
      <c r="E1">
        <v>543217807.64904702</v>
      </c>
      <c r="F1">
        <v>1757837971.2293601</v>
      </c>
      <c r="G1">
        <v>742395.33049273305</v>
      </c>
      <c r="H1">
        <v>14312018.546851801</v>
      </c>
      <c r="I1">
        <v>5116949.0390095701</v>
      </c>
      <c r="J1">
        <v>163257.643230432</v>
      </c>
      <c r="K1">
        <v>292066580.542041</v>
      </c>
      <c r="L1">
        <v>18745887.767724101</v>
      </c>
      <c r="M1">
        <v>566491.72022126405</v>
      </c>
    </row>
    <row r="2" spans="1:13" x14ac:dyDescent="0.25">
      <c r="A2">
        <v>2183418.54760165</v>
      </c>
      <c r="B2">
        <v>2222846332.5489802</v>
      </c>
      <c r="C2">
        <v>25974552.193173699</v>
      </c>
      <c r="D2">
        <v>4464475.5390190398</v>
      </c>
      <c r="E2">
        <v>543217807.64880002</v>
      </c>
      <c r="F2">
        <v>1757837971.2283399</v>
      </c>
      <c r="G2">
        <v>742395.33049270604</v>
      </c>
      <c r="H2">
        <v>14312018.546849599</v>
      </c>
      <c r="I2">
        <v>5116949.03900808</v>
      </c>
      <c r="J2">
        <v>163257.64323041201</v>
      </c>
      <c r="K2">
        <v>292066580.54197699</v>
      </c>
      <c r="L2">
        <v>15325996.865557799</v>
      </c>
      <c r="M2">
        <v>566491.72022113495</v>
      </c>
    </row>
    <row r="3" spans="1:13" x14ac:dyDescent="0.25">
      <c r="A3">
        <v>2183418.54760163</v>
      </c>
      <c r="B3">
        <v>2222846332.54878</v>
      </c>
      <c r="C3">
        <v>25974552.193168402</v>
      </c>
      <c r="D3">
        <v>4464475.5390185798</v>
      </c>
      <c r="E3">
        <v>543217807.64844096</v>
      </c>
      <c r="F3">
        <v>1757837971.22824</v>
      </c>
      <c r="G3">
        <v>742395.33049262303</v>
      </c>
      <c r="H3">
        <v>14312018.5468484</v>
      </c>
      <c r="I3">
        <v>5116949.0390076302</v>
      </c>
      <c r="J3">
        <v>163257.64323038599</v>
      </c>
      <c r="K3">
        <v>292066580.54195797</v>
      </c>
      <c r="L3">
        <v>15325996.8655548</v>
      </c>
      <c r="M3">
        <v>566491.72022107802</v>
      </c>
    </row>
    <row r="4" spans="1:13" x14ac:dyDescent="0.25">
      <c r="A4">
        <v>2183418.54760089</v>
      </c>
      <c r="B4">
        <v>2222846332.5485501</v>
      </c>
      <c r="C4">
        <v>25974552.193156201</v>
      </c>
      <c r="D4">
        <v>4464475.5390167702</v>
      </c>
      <c r="E4">
        <v>543217807.64828205</v>
      </c>
      <c r="F4">
        <v>1757837971.22806</v>
      </c>
      <c r="G4">
        <v>742395.33049247903</v>
      </c>
      <c r="H4">
        <v>14312018.5468433</v>
      </c>
      <c r="I4">
        <v>5116949.0390074598</v>
      </c>
      <c r="J4">
        <v>163257.64323036899</v>
      </c>
      <c r="K4">
        <v>292066580.54178798</v>
      </c>
      <c r="L4">
        <v>15325996.8655548</v>
      </c>
      <c r="M4">
        <v>566491.72022107395</v>
      </c>
    </row>
    <row r="5" spans="1:13" x14ac:dyDescent="0.25">
      <c r="A5">
        <v>1989795.0279427201</v>
      </c>
      <c r="B5">
        <v>1988096177.3194101</v>
      </c>
      <c r="C5">
        <v>23427506.907037102</v>
      </c>
      <c r="D5">
        <v>3815866.3331825901</v>
      </c>
      <c r="E5">
        <v>525497667.712744</v>
      </c>
      <c r="F5">
        <v>1516506160.8861101</v>
      </c>
      <c r="G5">
        <v>650485.43215776398</v>
      </c>
      <c r="H5">
        <v>14005751.928874601</v>
      </c>
      <c r="I5">
        <v>4496156.1806650702</v>
      </c>
      <c r="J5">
        <v>149732.041227982</v>
      </c>
      <c r="K5">
        <v>280608262.230012</v>
      </c>
      <c r="L5">
        <v>15325996.865551701</v>
      </c>
      <c r="M5">
        <v>538391.80443677597</v>
      </c>
    </row>
    <row r="6" spans="1:13" x14ac:dyDescent="0.25">
      <c r="A6">
        <v>1989795.0279422901</v>
      </c>
      <c r="B6">
        <v>1988096177.31833</v>
      </c>
      <c r="C6">
        <v>23427506.907029599</v>
      </c>
      <c r="D6">
        <v>3815866.3331794301</v>
      </c>
      <c r="E6">
        <v>525497667.71231598</v>
      </c>
      <c r="F6">
        <v>1516506160.88588</v>
      </c>
      <c r="G6">
        <v>650485.43215758598</v>
      </c>
      <c r="H6">
        <v>14005751.9288722</v>
      </c>
      <c r="I6">
        <v>4496156.1806650003</v>
      </c>
      <c r="J6">
        <v>149732.04122797499</v>
      </c>
      <c r="K6">
        <v>280608262.23000002</v>
      </c>
      <c r="L6">
        <v>8510647.8816424292</v>
      </c>
      <c r="M6">
        <v>538391.80443676002</v>
      </c>
    </row>
    <row r="7" spans="1:13" x14ac:dyDescent="0.25">
      <c r="A7">
        <v>1989795.0279413599</v>
      </c>
      <c r="B7">
        <v>1988096177.3180499</v>
      </c>
      <c r="C7">
        <v>23427506.907018598</v>
      </c>
      <c r="D7">
        <v>3815866.3331793002</v>
      </c>
      <c r="E7">
        <v>525497667.71206599</v>
      </c>
      <c r="F7">
        <v>1516506160.88569</v>
      </c>
      <c r="G7">
        <v>650485.43215753301</v>
      </c>
      <c r="H7">
        <v>14005751.9288706</v>
      </c>
      <c r="I7">
        <v>4496156.1806628797</v>
      </c>
      <c r="J7">
        <v>149732.041227968</v>
      </c>
      <c r="K7">
        <v>280608262.22991002</v>
      </c>
      <c r="L7">
        <v>8510647.8816412501</v>
      </c>
      <c r="M7">
        <v>538391.80443674198</v>
      </c>
    </row>
    <row r="8" spans="1:13" x14ac:dyDescent="0.25">
      <c r="A8">
        <v>1989795.0279405201</v>
      </c>
      <c r="B8">
        <v>1988096177.31794</v>
      </c>
      <c r="C8">
        <v>23427506.907018401</v>
      </c>
      <c r="D8">
        <v>3815866.3331792802</v>
      </c>
      <c r="E8">
        <v>525497667.71206403</v>
      </c>
      <c r="F8">
        <v>1516506160.8854699</v>
      </c>
      <c r="G8">
        <v>650485.43215749005</v>
      </c>
      <c r="H8">
        <v>14005751.928864799</v>
      </c>
      <c r="I8">
        <v>4496156.1806610404</v>
      </c>
      <c r="J8">
        <v>149732.04122796399</v>
      </c>
      <c r="K8">
        <v>280608262.22981</v>
      </c>
      <c r="L8">
        <v>8510647.8816385008</v>
      </c>
      <c r="M8">
        <v>538391.80443674105</v>
      </c>
    </row>
    <row r="9" spans="1:13" x14ac:dyDescent="0.25">
      <c r="A9">
        <v>1846134.2427711701</v>
      </c>
      <c r="B9">
        <v>1527679497.75333</v>
      </c>
      <c r="C9">
        <v>18366585.9069269</v>
      </c>
      <c r="D9">
        <v>3065024.9296565098</v>
      </c>
      <c r="E9">
        <v>439248915.81699198</v>
      </c>
      <c r="F9">
        <v>1465112063.3555601</v>
      </c>
      <c r="G9">
        <v>628474.50955642306</v>
      </c>
      <c r="H9">
        <v>11987506.2632218</v>
      </c>
      <c r="I9">
        <v>4406697.9026589701</v>
      </c>
      <c r="J9">
        <v>149012.42153723401</v>
      </c>
      <c r="K9">
        <v>192660841.73445401</v>
      </c>
      <c r="L9">
        <v>8510647.8816353492</v>
      </c>
      <c r="M9">
        <v>536126.96110281395</v>
      </c>
    </row>
    <row r="10" spans="1:13" x14ac:dyDescent="0.25">
      <c r="A10">
        <v>1846134.24277089</v>
      </c>
      <c r="B10">
        <v>1527679497.7529399</v>
      </c>
      <c r="C10">
        <v>18366585.906883601</v>
      </c>
      <c r="D10">
        <v>3065024.9296525298</v>
      </c>
      <c r="E10">
        <v>439248915.81682199</v>
      </c>
      <c r="F10">
        <v>1465112063.3554599</v>
      </c>
      <c r="G10">
        <v>628474.50955590606</v>
      </c>
      <c r="H10">
        <v>11987506.2632207</v>
      </c>
      <c r="I10">
        <v>4406697.9026585203</v>
      </c>
      <c r="J10">
        <v>149012.42153720101</v>
      </c>
      <c r="K10">
        <v>192660841.73441401</v>
      </c>
      <c r="L10">
        <v>5746905.5311813699</v>
      </c>
      <c r="M10">
        <v>536126.96110277902</v>
      </c>
    </row>
    <row r="11" spans="1:13" x14ac:dyDescent="0.25">
      <c r="A11">
        <v>1846134.2427705899</v>
      </c>
      <c r="B11">
        <v>1527679497.7525699</v>
      </c>
      <c r="C11">
        <v>18366585.906874701</v>
      </c>
      <c r="D11">
        <v>3065024.9296519901</v>
      </c>
      <c r="E11">
        <v>439248915.81680799</v>
      </c>
      <c r="F11">
        <v>1465112063.3545301</v>
      </c>
      <c r="G11">
        <v>628474.50955588999</v>
      </c>
      <c r="H11">
        <v>11987506.2632183</v>
      </c>
      <c r="I11">
        <v>4406697.9026579503</v>
      </c>
      <c r="J11">
        <v>149012.421537121</v>
      </c>
      <c r="K11">
        <v>192660841.73431799</v>
      </c>
      <c r="L11">
        <v>5746905.5311805597</v>
      </c>
      <c r="M11">
        <v>536126.96110271697</v>
      </c>
    </row>
    <row r="12" spans="1:13" x14ac:dyDescent="0.25">
      <c r="A12">
        <v>1846134.2427704099</v>
      </c>
      <c r="B12">
        <v>1527679497.7523701</v>
      </c>
      <c r="C12">
        <v>18366585.9068732</v>
      </c>
      <c r="D12">
        <v>3065024.9296514401</v>
      </c>
      <c r="E12">
        <v>439248915.816351</v>
      </c>
      <c r="F12">
        <v>1465112063.35358</v>
      </c>
      <c r="G12">
        <v>628474.50955555798</v>
      </c>
      <c r="H12">
        <v>11987506.2632138</v>
      </c>
      <c r="I12">
        <v>4406697.9026554897</v>
      </c>
      <c r="J12">
        <v>149012.421537057</v>
      </c>
      <c r="K12">
        <v>192660841.73411199</v>
      </c>
      <c r="L12">
        <v>5746905.5311797196</v>
      </c>
      <c r="M12">
        <v>536126.96110255097</v>
      </c>
    </row>
    <row r="13" spans="1:13" x14ac:dyDescent="0.25">
      <c r="A13">
        <v>1818780.05410336</v>
      </c>
      <c r="B13">
        <v>1098472306.46891</v>
      </c>
      <c r="C13">
        <v>13510026.1323396</v>
      </c>
      <c r="D13">
        <v>1946562.63021056</v>
      </c>
      <c r="E13">
        <v>376320505.75547397</v>
      </c>
      <c r="F13">
        <v>1116342637.69649</v>
      </c>
      <c r="G13">
        <v>467959.14746335498</v>
      </c>
      <c r="H13">
        <v>11449484.427630801</v>
      </c>
      <c r="I13">
        <v>2990107.2510518399</v>
      </c>
      <c r="J13">
        <v>134043.557279331</v>
      </c>
      <c r="K13">
        <v>172675091.349695</v>
      </c>
      <c r="L13">
        <v>5746905.53117806</v>
      </c>
      <c r="M13">
        <v>498133.29645335802</v>
      </c>
    </row>
    <row r="14" spans="1:13" x14ac:dyDescent="0.25">
      <c r="A14">
        <v>1818780.0541030499</v>
      </c>
      <c r="B14">
        <v>1098472306.46873</v>
      </c>
      <c r="C14">
        <v>13510026.132337</v>
      </c>
      <c r="D14">
        <v>1946562.6302104299</v>
      </c>
      <c r="E14">
        <v>376320505.75533199</v>
      </c>
      <c r="F14">
        <v>1116342637.6961401</v>
      </c>
      <c r="G14">
        <v>467959.14746320102</v>
      </c>
      <c r="H14">
        <v>11449484.427629</v>
      </c>
      <c r="I14">
        <v>2990107.2510517701</v>
      </c>
      <c r="J14">
        <v>134043.55727927599</v>
      </c>
      <c r="K14">
        <v>172675091.349686</v>
      </c>
      <c r="L14">
        <v>5126011.1892721402</v>
      </c>
      <c r="M14">
        <v>498133.29645328101</v>
      </c>
    </row>
    <row r="15" spans="1:13" x14ac:dyDescent="0.25">
      <c r="A15">
        <v>1818780.0541025701</v>
      </c>
      <c r="B15">
        <v>1098472306.46873</v>
      </c>
      <c r="C15">
        <v>13510026.1323363</v>
      </c>
      <c r="D15">
        <v>1946562.6302103901</v>
      </c>
      <c r="E15">
        <v>376320505.75529599</v>
      </c>
      <c r="F15">
        <v>1116342637.6958499</v>
      </c>
      <c r="G15">
        <v>467959.14746318199</v>
      </c>
      <c r="H15">
        <v>11449484.427627601</v>
      </c>
      <c r="I15">
        <v>2990107.2510510799</v>
      </c>
      <c r="J15">
        <v>134043.557279259</v>
      </c>
      <c r="K15">
        <v>172675091.34966901</v>
      </c>
      <c r="L15">
        <v>5126011.1892697904</v>
      </c>
      <c r="M15">
        <v>498133.296453227</v>
      </c>
    </row>
    <row r="16" spans="1:13" x14ac:dyDescent="0.25">
      <c r="A16">
        <v>1818780.0541023901</v>
      </c>
      <c r="B16">
        <v>1098472306.4674301</v>
      </c>
      <c r="C16">
        <v>13510026.1323114</v>
      </c>
      <c r="D16">
        <v>1946562.6302101701</v>
      </c>
      <c r="E16">
        <v>376320505.75496298</v>
      </c>
      <c r="F16">
        <v>1116342637.6954</v>
      </c>
      <c r="G16">
        <v>467959.147463114</v>
      </c>
      <c r="H16">
        <v>11449484.4276255</v>
      </c>
      <c r="I16">
        <v>2990107.2510500601</v>
      </c>
      <c r="J16">
        <v>134043.557279245</v>
      </c>
      <c r="K16">
        <v>172675091.34965801</v>
      </c>
      <c r="L16">
        <v>5126011.1892688796</v>
      </c>
      <c r="M16">
        <v>498133.29645310901</v>
      </c>
    </row>
    <row r="17" spans="1:13" x14ac:dyDescent="0.25">
      <c r="A17">
        <v>1790337.72837487</v>
      </c>
      <c r="B17">
        <v>847038195.390764</v>
      </c>
      <c r="C17">
        <v>8583786.9200831</v>
      </c>
      <c r="D17">
        <v>1934062.5712347601</v>
      </c>
      <c r="E17">
        <v>369854815.39294899</v>
      </c>
      <c r="F17">
        <v>1093558384.0053999</v>
      </c>
      <c r="G17">
        <v>466341.93053523998</v>
      </c>
      <c r="H17">
        <v>11223456.042148</v>
      </c>
      <c r="I17">
        <v>2937806.8508838401</v>
      </c>
      <c r="J17">
        <v>130544.18990940601</v>
      </c>
      <c r="K17">
        <v>82867631.194778606</v>
      </c>
      <c r="L17">
        <v>5126011.1892668204</v>
      </c>
      <c r="M17">
        <v>483074.43158857699</v>
      </c>
    </row>
    <row r="18" spans="1:13" x14ac:dyDescent="0.25">
      <c r="A18">
        <v>1790337.7283745999</v>
      </c>
      <c r="B18">
        <v>847038195.39068902</v>
      </c>
      <c r="C18">
        <v>8583786.9200793207</v>
      </c>
      <c r="D18">
        <v>1934062.57123463</v>
      </c>
      <c r="E18">
        <v>369854815.39284199</v>
      </c>
      <c r="F18">
        <v>1093558384.00526</v>
      </c>
      <c r="G18">
        <v>466341.93053513998</v>
      </c>
      <c r="H18">
        <v>11223456.042141899</v>
      </c>
      <c r="I18">
        <v>2937806.8508821898</v>
      </c>
      <c r="J18">
        <v>130544.189909384</v>
      </c>
      <c r="K18">
        <v>82867631.194767997</v>
      </c>
      <c r="L18">
        <v>4730444.08655647</v>
      </c>
      <c r="M18">
        <v>483074.43158832501</v>
      </c>
    </row>
    <row r="19" spans="1:13" x14ac:dyDescent="0.25">
      <c r="A19">
        <v>1790337.7283735301</v>
      </c>
      <c r="B19">
        <v>847038195.39066505</v>
      </c>
      <c r="C19">
        <v>8583786.9200775493</v>
      </c>
      <c r="D19">
        <v>1934062.5712324099</v>
      </c>
      <c r="E19">
        <v>369854815.39282101</v>
      </c>
      <c r="F19">
        <v>1093558384.0047901</v>
      </c>
      <c r="G19">
        <v>466341.93053512502</v>
      </c>
      <c r="H19">
        <v>11223456.042140299</v>
      </c>
      <c r="I19">
        <v>2937806.8508820399</v>
      </c>
      <c r="J19">
        <v>130544.189909379</v>
      </c>
      <c r="K19">
        <v>82867631.194741204</v>
      </c>
      <c r="L19">
        <v>4730444.0865562698</v>
      </c>
      <c r="M19">
        <v>483074.43158829201</v>
      </c>
    </row>
    <row r="20" spans="1:13" x14ac:dyDescent="0.25">
      <c r="A20">
        <v>1790337.7283707899</v>
      </c>
      <c r="B20">
        <v>847038195.389961</v>
      </c>
      <c r="C20">
        <v>8583786.9200670607</v>
      </c>
      <c r="D20">
        <v>1934062.5712315</v>
      </c>
      <c r="E20">
        <v>369854815.392039</v>
      </c>
      <c r="F20">
        <v>1093558384.00441</v>
      </c>
      <c r="G20">
        <v>466341.93053488299</v>
      </c>
      <c r="H20">
        <v>11223456.0421375</v>
      </c>
      <c r="I20">
        <v>2937806.8508802699</v>
      </c>
      <c r="J20">
        <v>130544.189909344</v>
      </c>
      <c r="K20">
        <v>82867631.194658697</v>
      </c>
      <c r="L20">
        <v>4730444.0865561003</v>
      </c>
      <c r="M20">
        <v>483074.43158818601</v>
      </c>
    </row>
    <row r="21" spans="1:13" x14ac:dyDescent="0.25">
      <c r="A21">
        <v>1512644.7238394599</v>
      </c>
      <c r="B21">
        <v>793856809.51984501</v>
      </c>
      <c r="C21">
        <v>5189402.4710846096</v>
      </c>
      <c r="D21">
        <v>1791489.7011764001</v>
      </c>
      <c r="E21">
        <v>344503842.30555099</v>
      </c>
      <c r="F21">
        <v>946779474.06887805</v>
      </c>
      <c r="G21">
        <v>425703.92850251601</v>
      </c>
      <c r="H21">
        <v>10921174.6955966</v>
      </c>
      <c r="I21">
        <v>2106870.5843076399</v>
      </c>
      <c r="J21">
        <v>124855.61361107101</v>
      </c>
      <c r="K21">
        <v>71423202.811954901</v>
      </c>
      <c r="L21">
        <v>4730444.0865557799</v>
      </c>
      <c r="M21">
        <v>472570.68024484703</v>
      </c>
    </row>
    <row r="22" spans="1:13" x14ac:dyDescent="0.25">
      <c r="A22">
        <v>1512644.7238387901</v>
      </c>
      <c r="B22">
        <v>793856809.51966202</v>
      </c>
      <c r="C22">
        <v>5189402.4710825402</v>
      </c>
      <c r="D22">
        <v>1791489.7011756899</v>
      </c>
      <c r="E22">
        <v>344503842.30544299</v>
      </c>
      <c r="F22">
        <v>946779474.06883502</v>
      </c>
      <c r="G22">
        <v>425703.92850215302</v>
      </c>
      <c r="H22">
        <v>10921174.695594501</v>
      </c>
      <c r="I22">
        <v>2106870.5843074098</v>
      </c>
      <c r="J22">
        <v>124855.61361106401</v>
      </c>
      <c r="K22">
        <v>71423202.8118999</v>
      </c>
      <c r="L22">
        <v>4549098.2935406202</v>
      </c>
      <c r="M22">
        <v>472570.68024475098</v>
      </c>
    </row>
    <row r="23" spans="1:13" x14ac:dyDescent="0.25">
      <c r="A23">
        <v>1512644.7238382699</v>
      </c>
      <c r="B23">
        <v>793856809.51963603</v>
      </c>
      <c r="C23">
        <v>5189402.4710812699</v>
      </c>
      <c r="D23">
        <v>1791489.70117532</v>
      </c>
      <c r="E23">
        <v>344503842.30516398</v>
      </c>
      <c r="F23">
        <v>946779474.068694</v>
      </c>
      <c r="G23">
        <v>425703.92850208702</v>
      </c>
      <c r="H23">
        <v>10921174.6955937</v>
      </c>
      <c r="I23">
        <v>2106870.5843068101</v>
      </c>
      <c r="J23">
        <v>124855.613611063</v>
      </c>
      <c r="K23">
        <v>71423202.8118857</v>
      </c>
      <c r="L23">
        <v>4549098.2935393397</v>
      </c>
      <c r="M23">
        <v>472570.68024473998</v>
      </c>
    </row>
    <row r="24" spans="1:13" x14ac:dyDescent="0.25">
      <c r="A24">
        <v>1512644.7238371701</v>
      </c>
      <c r="B24">
        <v>793856809.51950395</v>
      </c>
      <c r="C24">
        <v>5189402.4710800499</v>
      </c>
      <c r="D24">
        <v>1791489.70117475</v>
      </c>
      <c r="E24">
        <v>344503842.30511302</v>
      </c>
      <c r="F24">
        <v>946779474.06808102</v>
      </c>
      <c r="G24">
        <v>425703.92850197799</v>
      </c>
      <c r="H24">
        <v>10921174.6955871</v>
      </c>
      <c r="I24">
        <v>2106870.5843056799</v>
      </c>
      <c r="J24">
        <v>124855.613611002</v>
      </c>
      <c r="K24">
        <v>71423202.8117816</v>
      </c>
      <c r="L24">
        <v>4549098.2935389997</v>
      </c>
      <c r="M24">
        <v>472570.680244688</v>
      </c>
    </row>
    <row r="25" spans="1:13" x14ac:dyDescent="0.25">
      <c r="A25">
        <v>1159712.4064491999</v>
      </c>
      <c r="B25">
        <v>669855202.69353497</v>
      </c>
      <c r="C25">
        <v>3288116.6590942899</v>
      </c>
      <c r="D25">
        <v>1481490.3064482601</v>
      </c>
      <c r="E25">
        <v>224681579.721037</v>
      </c>
      <c r="F25">
        <v>897076504.38797903</v>
      </c>
      <c r="G25">
        <v>402124.47537412902</v>
      </c>
      <c r="H25">
        <v>9748655.7385329194</v>
      </c>
      <c r="I25">
        <v>2091736.1763750601</v>
      </c>
      <c r="J25">
        <v>120024.226752991</v>
      </c>
      <c r="K25">
        <v>55743493.858334802</v>
      </c>
      <c r="L25">
        <v>4549098.2935361397</v>
      </c>
      <c r="M25">
        <v>408069.62662192702</v>
      </c>
    </row>
    <row r="26" spans="1:13" x14ac:dyDescent="0.25">
      <c r="A26">
        <v>1159712.40644872</v>
      </c>
      <c r="B26">
        <v>669855202.693488</v>
      </c>
      <c r="C26">
        <v>3288116.6590940701</v>
      </c>
      <c r="D26">
        <v>1481490.3064474999</v>
      </c>
      <c r="E26">
        <v>224681579.720862</v>
      </c>
      <c r="F26">
        <v>897076504.38722706</v>
      </c>
      <c r="G26">
        <v>402124.47537378402</v>
      </c>
      <c r="H26">
        <v>9748655.7385274805</v>
      </c>
      <c r="I26">
        <v>2091736.1763746201</v>
      </c>
      <c r="J26">
        <v>120024.226752955</v>
      </c>
      <c r="K26">
        <v>55743493.8583332</v>
      </c>
      <c r="L26">
        <v>4025953.9860807201</v>
      </c>
      <c r="M26">
        <v>408069.62662174302</v>
      </c>
    </row>
    <row r="27" spans="1:13" x14ac:dyDescent="0.25">
      <c r="A27">
        <v>1159712.40644848</v>
      </c>
      <c r="B27">
        <v>669855202.69277406</v>
      </c>
      <c r="C27">
        <v>3288116.65909258</v>
      </c>
      <c r="D27">
        <v>1481490.3064472999</v>
      </c>
      <c r="E27">
        <v>224681579.720783</v>
      </c>
      <c r="F27">
        <v>897076504.38707697</v>
      </c>
      <c r="G27">
        <v>402124.47537373501</v>
      </c>
      <c r="H27">
        <v>9748655.7385274507</v>
      </c>
      <c r="I27">
        <v>2091736.1763744</v>
      </c>
      <c r="J27">
        <v>120024.226752938</v>
      </c>
      <c r="K27">
        <v>55743493.858307697</v>
      </c>
      <c r="L27">
        <v>4025953.9860799401</v>
      </c>
      <c r="M27">
        <v>408069.62662169302</v>
      </c>
    </row>
    <row r="28" spans="1:13" x14ac:dyDescent="0.25">
      <c r="A28">
        <v>1159712.4064481501</v>
      </c>
      <c r="B28">
        <v>669855202.69244802</v>
      </c>
      <c r="C28">
        <v>3288116.6590901399</v>
      </c>
      <c r="D28">
        <v>1481490.3064472899</v>
      </c>
      <c r="E28">
        <v>224681579.72061899</v>
      </c>
      <c r="F28">
        <v>897076504.38578701</v>
      </c>
      <c r="G28">
        <v>402124.475373653</v>
      </c>
      <c r="H28">
        <v>9748655.7385272402</v>
      </c>
      <c r="I28">
        <v>2091736.17637356</v>
      </c>
      <c r="J28">
        <v>120024.226752916</v>
      </c>
      <c r="K28">
        <v>55743493.858296603</v>
      </c>
      <c r="L28">
        <v>4025953.9860794102</v>
      </c>
      <c r="M28">
        <v>408069.626621484</v>
      </c>
    </row>
    <row r="29" spans="1:13" x14ac:dyDescent="0.25">
      <c r="A29">
        <v>1096803.5021339001</v>
      </c>
      <c r="B29">
        <v>568558921.31401801</v>
      </c>
      <c r="C29">
        <v>3172906.6410219301</v>
      </c>
      <c r="D29">
        <v>1356512.6913477101</v>
      </c>
      <c r="E29">
        <v>189162265.70771301</v>
      </c>
      <c r="F29">
        <v>803031134.40835297</v>
      </c>
      <c r="G29">
        <v>352931.389663323</v>
      </c>
      <c r="H29">
        <v>9244032.0712562893</v>
      </c>
      <c r="I29">
        <v>1605583.0222481</v>
      </c>
      <c r="J29">
        <v>119281.29078737499</v>
      </c>
      <c r="K29">
        <v>45358237.120755397</v>
      </c>
      <c r="L29">
        <v>4025953.9860779499</v>
      </c>
      <c r="M29">
        <v>374018.59045479097</v>
      </c>
    </row>
    <row r="30" spans="1:13" x14ac:dyDescent="0.25">
      <c r="A30">
        <v>1096803.5021336901</v>
      </c>
      <c r="B30">
        <v>568558921.31379902</v>
      </c>
      <c r="C30">
        <v>3172906.6410213402</v>
      </c>
      <c r="D30">
        <v>1356512.69134688</v>
      </c>
      <c r="E30">
        <v>189162265.70758501</v>
      </c>
      <c r="F30">
        <v>803031134.40821898</v>
      </c>
      <c r="G30">
        <v>352931.389663229</v>
      </c>
      <c r="H30">
        <v>9244032.0712554399</v>
      </c>
      <c r="I30">
        <v>1605583.02224785</v>
      </c>
      <c r="J30">
        <v>119281.29078734601</v>
      </c>
      <c r="K30">
        <v>45358237.1207349</v>
      </c>
      <c r="L30">
        <v>3839250.1702554901</v>
      </c>
      <c r="M30">
        <v>374018.59045437502</v>
      </c>
    </row>
    <row r="31" spans="1:13" x14ac:dyDescent="0.25">
      <c r="A31">
        <v>1096803.5021327501</v>
      </c>
      <c r="B31">
        <v>568558921.31363404</v>
      </c>
      <c r="C31">
        <v>3172906.6410208601</v>
      </c>
      <c r="D31">
        <v>1356512.6913467799</v>
      </c>
      <c r="E31">
        <v>189162265.70757601</v>
      </c>
      <c r="F31">
        <v>803031134.40786803</v>
      </c>
      <c r="G31">
        <v>352931.38966311701</v>
      </c>
      <c r="H31">
        <v>9244032.0712538008</v>
      </c>
      <c r="I31">
        <v>1605583.0222477401</v>
      </c>
      <c r="J31">
        <v>119281.290787322</v>
      </c>
      <c r="K31">
        <v>45358237.120715603</v>
      </c>
      <c r="L31">
        <v>3839250.1702554501</v>
      </c>
      <c r="M31">
        <v>374018.59045427199</v>
      </c>
    </row>
    <row r="32" spans="1:13" x14ac:dyDescent="0.25">
      <c r="A32">
        <v>1096803.5021325501</v>
      </c>
      <c r="B32">
        <v>568558921.31343806</v>
      </c>
      <c r="C32">
        <v>3172906.6410179399</v>
      </c>
      <c r="D32">
        <v>1356512.6913463201</v>
      </c>
      <c r="E32">
        <v>189162265.70750099</v>
      </c>
      <c r="F32">
        <v>803031134.40774906</v>
      </c>
      <c r="G32">
        <v>352931.389663112</v>
      </c>
      <c r="H32">
        <v>9244032.0712495204</v>
      </c>
      <c r="I32">
        <v>1605583.0222477</v>
      </c>
      <c r="J32">
        <v>119281.29078725701</v>
      </c>
      <c r="K32">
        <v>45358237.120715298</v>
      </c>
      <c r="L32">
        <v>3839250.1702542701</v>
      </c>
      <c r="M32">
        <v>374018.59045417502</v>
      </c>
    </row>
    <row r="33" spans="1:13" x14ac:dyDescent="0.25">
      <c r="A33">
        <v>1039600.54901115</v>
      </c>
      <c r="B33">
        <v>469247327.47469199</v>
      </c>
      <c r="C33">
        <v>3039242.1586346501</v>
      </c>
      <c r="D33">
        <v>1279581.3201494799</v>
      </c>
      <c r="E33">
        <v>184746560.78857601</v>
      </c>
      <c r="F33">
        <v>758455784.00942802</v>
      </c>
      <c r="G33">
        <v>350330.26897858299</v>
      </c>
      <c r="H33">
        <v>8871459.5927988403</v>
      </c>
      <c r="I33">
        <v>1583306.4899055599</v>
      </c>
      <c r="J33">
        <v>116694.236574198</v>
      </c>
      <c r="K33">
        <v>44245203.219809301</v>
      </c>
      <c r="L33">
        <v>3839250.1702541201</v>
      </c>
      <c r="M33">
        <v>342742.97344048799</v>
      </c>
    </row>
    <row r="34" spans="1:13" x14ac:dyDescent="0.25">
      <c r="A34">
        <v>1039600.5490102801</v>
      </c>
      <c r="B34">
        <v>469247327.47397703</v>
      </c>
      <c r="C34">
        <v>3039242.1586321499</v>
      </c>
      <c r="D34">
        <v>1279581.3201488799</v>
      </c>
      <c r="E34">
        <v>184746560.78832701</v>
      </c>
      <c r="F34">
        <v>758455784.00918496</v>
      </c>
      <c r="G34">
        <v>350330.26897837798</v>
      </c>
      <c r="H34">
        <v>8871459.5927979909</v>
      </c>
      <c r="I34">
        <v>1583306.48990384</v>
      </c>
      <c r="J34">
        <v>116694.236574187</v>
      </c>
      <c r="K34">
        <v>44245203.219779298</v>
      </c>
      <c r="L34">
        <v>3378770.09732068</v>
      </c>
      <c r="M34">
        <v>342742.97344035702</v>
      </c>
    </row>
    <row r="35" spans="1:13" x14ac:dyDescent="0.25">
      <c r="A35">
        <v>1039600.54900941</v>
      </c>
      <c r="B35">
        <v>469247327.47394001</v>
      </c>
      <c r="C35">
        <v>3039242.1586316102</v>
      </c>
      <c r="D35">
        <v>1279581.32014879</v>
      </c>
      <c r="E35">
        <v>184746560.788295</v>
      </c>
      <c r="F35">
        <v>758455784.008636</v>
      </c>
      <c r="G35">
        <v>350330.268978365</v>
      </c>
      <c r="H35">
        <v>8871459.5927977003</v>
      </c>
      <c r="I35">
        <v>1583306.48990307</v>
      </c>
      <c r="J35">
        <v>116694.236574164</v>
      </c>
      <c r="K35">
        <v>44245203.219762802</v>
      </c>
      <c r="L35">
        <v>3378770.09731969</v>
      </c>
      <c r="M35">
        <v>342742.97344027599</v>
      </c>
    </row>
    <row r="36" spans="1:13" x14ac:dyDescent="0.25">
      <c r="A36">
        <v>1039600.54900931</v>
      </c>
      <c r="B36">
        <v>469247327.47379202</v>
      </c>
      <c r="C36">
        <v>3039242.1586306798</v>
      </c>
      <c r="D36">
        <v>1279581.32014814</v>
      </c>
      <c r="E36">
        <v>184746560.78828499</v>
      </c>
      <c r="F36">
        <v>758455784.00771403</v>
      </c>
      <c r="G36">
        <v>350330.26897833298</v>
      </c>
      <c r="H36">
        <v>8871459.5927975401</v>
      </c>
      <c r="I36">
        <v>1583306.48990301</v>
      </c>
      <c r="J36">
        <v>116694.236574111</v>
      </c>
      <c r="K36">
        <v>44245203.219752401</v>
      </c>
      <c r="L36">
        <v>3378770.0973180202</v>
      </c>
      <c r="M36">
        <v>342742.97344024997</v>
      </c>
    </row>
    <row r="37" spans="1:13" x14ac:dyDescent="0.25">
      <c r="A37">
        <v>1036403.37271322</v>
      </c>
      <c r="B37">
        <v>393012734.36137402</v>
      </c>
      <c r="C37">
        <v>2844914.9482568302</v>
      </c>
      <c r="D37">
        <v>1236391.3311062099</v>
      </c>
      <c r="E37">
        <v>168166946.91079599</v>
      </c>
      <c r="F37">
        <v>453504871.20066702</v>
      </c>
      <c r="G37">
        <v>335042.39802459301</v>
      </c>
      <c r="H37">
        <v>8639479.1047054604</v>
      </c>
      <c r="I37">
        <v>1579312.2763326699</v>
      </c>
      <c r="J37">
        <v>113317.33585039301</v>
      </c>
      <c r="K37">
        <v>29136400.074609999</v>
      </c>
      <c r="L37">
        <v>3378770.0973175</v>
      </c>
      <c r="M37">
        <v>339339.348960965</v>
      </c>
    </row>
    <row r="38" spans="1:13" x14ac:dyDescent="0.25">
      <c r="A38">
        <v>1036403.3727130099</v>
      </c>
      <c r="B38">
        <v>393012734.361036</v>
      </c>
      <c r="C38">
        <v>2844914.9482566002</v>
      </c>
      <c r="D38">
        <v>1236391.3311059501</v>
      </c>
      <c r="E38">
        <v>168166946.910768</v>
      </c>
      <c r="F38">
        <v>453504871.200616</v>
      </c>
      <c r="G38">
        <v>335042.39802455303</v>
      </c>
      <c r="H38">
        <v>8639479.1047053691</v>
      </c>
      <c r="I38">
        <v>1579312.2763325199</v>
      </c>
      <c r="J38">
        <v>113317.33585038601</v>
      </c>
      <c r="K38">
        <v>29136400.074604802</v>
      </c>
      <c r="L38">
        <v>3363755.3875532001</v>
      </c>
      <c r="M38">
        <v>339339.34896096197</v>
      </c>
    </row>
    <row r="39" spans="1:13" x14ac:dyDescent="0.25">
      <c r="A39">
        <v>1036403.3727122</v>
      </c>
      <c r="B39">
        <v>393012734.360847</v>
      </c>
      <c r="C39">
        <v>2844914.9482556102</v>
      </c>
      <c r="D39">
        <v>1236391.3311057801</v>
      </c>
      <c r="E39">
        <v>168166946.910671</v>
      </c>
      <c r="F39">
        <v>453504871.20055902</v>
      </c>
      <c r="G39">
        <v>335042.398024433</v>
      </c>
      <c r="H39">
        <v>8639479.1047045402</v>
      </c>
      <c r="I39">
        <v>1579312.27633196</v>
      </c>
      <c r="J39">
        <v>113317.335850374</v>
      </c>
      <c r="K39">
        <v>29136400.074595701</v>
      </c>
      <c r="L39">
        <v>3363755.3875511298</v>
      </c>
      <c r="M39">
        <v>339339.34896085103</v>
      </c>
    </row>
    <row r="40" spans="1:13" x14ac:dyDescent="0.25">
      <c r="A40">
        <v>1036403.37271175</v>
      </c>
      <c r="B40">
        <v>393012734.36070901</v>
      </c>
      <c r="C40">
        <v>2844914.9482491999</v>
      </c>
      <c r="D40">
        <v>1236391.33110415</v>
      </c>
      <c r="E40">
        <v>168166946.91064599</v>
      </c>
      <c r="F40">
        <v>453504871.20049798</v>
      </c>
      <c r="G40">
        <v>335042.39802439901</v>
      </c>
      <c r="H40">
        <v>8639479.10470015</v>
      </c>
      <c r="I40">
        <v>1579312.2763299099</v>
      </c>
      <c r="J40">
        <v>113317.335850328</v>
      </c>
      <c r="K40">
        <v>29136400.074588399</v>
      </c>
      <c r="L40">
        <v>3363755.3875498399</v>
      </c>
      <c r="M40">
        <v>339339.34896077402</v>
      </c>
    </row>
    <row r="41" spans="1:13" x14ac:dyDescent="0.25">
      <c r="A41">
        <v>1016971.4109405</v>
      </c>
      <c r="B41">
        <v>389153654.80705798</v>
      </c>
      <c r="C41">
        <v>2598140.4631166002</v>
      </c>
      <c r="D41">
        <v>1083859.2386092599</v>
      </c>
      <c r="E41">
        <v>167148112.414805</v>
      </c>
      <c r="F41">
        <v>452984783.24353302</v>
      </c>
      <c r="G41">
        <v>313311.55286150298</v>
      </c>
      <c r="H41">
        <v>8370439.71284266</v>
      </c>
      <c r="I41">
        <v>1540796.37395268</v>
      </c>
      <c r="J41">
        <v>104327.529703134</v>
      </c>
      <c r="K41">
        <v>25965592.924919501</v>
      </c>
      <c r="L41">
        <v>3363755.3875485002</v>
      </c>
      <c r="M41">
        <v>331674.22464524303</v>
      </c>
    </row>
    <row r="42" spans="1:13" x14ac:dyDescent="0.25">
      <c r="A42">
        <v>1016971.41094039</v>
      </c>
      <c r="B42">
        <v>389153654.80702198</v>
      </c>
      <c r="C42">
        <v>2598140.4631163701</v>
      </c>
      <c r="D42">
        <v>1083859.2386092499</v>
      </c>
      <c r="E42">
        <v>167148112.41463101</v>
      </c>
      <c r="F42">
        <v>452984783.24340099</v>
      </c>
      <c r="G42">
        <v>313311.55286122602</v>
      </c>
      <c r="H42">
        <v>8370439.7128417902</v>
      </c>
      <c r="I42">
        <v>1540796.37395265</v>
      </c>
      <c r="J42">
        <v>104327.52970312801</v>
      </c>
      <c r="K42">
        <v>25965592.9249079</v>
      </c>
      <c r="L42">
        <v>2915439.6418531798</v>
      </c>
      <c r="M42">
        <v>331674.22464521503</v>
      </c>
    </row>
    <row r="43" spans="1:13" x14ac:dyDescent="0.25">
      <c r="A43">
        <v>1016971.41094013</v>
      </c>
      <c r="B43">
        <v>389153654.80698401</v>
      </c>
      <c r="C43">
        <v>2598140.4631159999</v>
      </c>
      <c r="D43">
        <v>1083859.23860811</v>
      </c>
      <c r="E43">
        <v>167148112.41450301</v>
      </c>
      <c r="F43">
        <v>452984783.24338698</v>
      </c>
      <c r="G43">
        <v>313311.55286105402</v>
      </c>
      <c r="H43">
        <v>8370439.7128389999</v>
      </c>
      <c r="I43">
        <v>1540796.37395223</v>
      </c>
      <c r="J43">
        <v>104327.529703098</v>
      </c>
      <c r="K43">
        <v>25965592.924897999</v>
      </c>
      <c r="L43">
        <v>2915439.6418530401</v>
      </c>
      <c r="M43">
        <v>331674.22464518802</v>
      </c>
    </row>
    <row r="44" spans="1:13" x14ac:dyDescent="0.25">
      <c r="A44">
        <v>1016971.4109398799</v>
      </c>
      <c r="B44">
        <v>389153654.80695099</v>
      </c>
      <c r="C44">
        <v>2598140.4631158002</v>
      </c>
      <c r="D44">
        <v>1083859.2386080299</v>
      </c>
      <c r="E44">
        <v>167148112.41441199</v>
      </c>
      <c r="F44">
        <v>452984783.24289298</v>
      </c>
      <c r="G44">
        <v>313311.55286105</v>
      </c>
      <c r="H44">
        <v>8370439.7128371</v>
      </c>
      <c r="I44">
        <v>1540796.3739505</v>
      </c>
      <c r="J44">
        <v>104327.529703095</v>
      </c>
      <c r="K44">
        <v>25965592.924893901</v>
      </c>
      <c r="L44">
        <v>2915439.6418529302</v>
      </c>
      <c r="M44">
        <v>331674.22464509303</v>
      </c>
    </row>
    <row r="45" spans="1:13" x14ac:dyDescent="0.25">
      <c r="A45">
        <v>938048.51976139401</v>
      </c>
      <c r="B45">
        <v>383588089.34118801</v>
      </c>
      <c r="C45">
        <v>2239884.8049159502</v>
      </c>
      <c r="D45">
        <v>972221.18236749002</v>
      </c>
      <c r="E45">
        <v>155687721.51694101</v>
      </c>
      <c r="F45">
        <v>442614392.86422199</v>
      </c>
      <c r="G45">
        <v>300712.22644631402</v>
      </c>
      <c r="H45">
        <v>8363018.2300572796</v>
      </c>
      <c r="I45">
        <v>963985.65480502695</v>
      </c>
      <c r="J45">
        <v>99970.090900262105</v>
      </c>
      <c r="K45">
        <v>24807491.3841579</v>
      </c>
      <c r="L45">
        <v>2915439.6418513898</v>
      </c>
      <c r="M45">
        <v>324959.41779453598</v>
      </c>
    </row>
    <row r="46" spans="1:13" x14ac:dyDescent="0.25">
      <c r="A46">
        <v>938048.51976039505</v>
      </c>
      <c r="B46">
        <v>383588089.34114403</v>
      </c>
      <c r="C46">
        <v>2239884.8049151199</v>
      </c>
      <c r="D46">
        <v>972221.18236650596</v>
      </c>
      <c r="E46">
        <v>155687721.516846</v>
      </c>
      <c r="F46">
        <v>442614392.86407501</v>
      </c>
      <c r="G46">
        <v>300712.22644623002</v>
      </c>
      <c r="H46">
        <v>8363018.2300558798</v>
      </c>
      <c r="I46">
        <v>963985.65480488399</v>
      </c>
      <c r="J46">
        <v>99970.090900235402</v>
      </c>
      <c r="K46">
        <v>24807491.3841189</v>
      </c>
      <c r="L46">
        <v>2691709.4011284402</v>
      </c>
      <c r="M46">
        <v>324959.417794384</v>
      </c>
    </row>
    <row r="47" spans="1:13" x14ac:dyDescent="0.25">
      <c r="A47">
        <v>938048.51976021798</v>
      </c>
      <c r="B47">
        <v>383588089.34112197</v>
      </c>
      <c r="C47">
        <v>2239884.8049144801</v>
      </c>
      <c r="D47">
        <v>972221.18236632505</v>
      </c>
      <c r="E47">
        <v>155687721.51683801</v>
      </c>
      <c r="F47">
        <v>442614392.864039</v>
      </c>
      <c r="G47">
        <v>300712.22644620098</v>
      </c>
      <c r="H47">
        <v>8363018.2300551096</v>
      </c>
      <c r="I47">
        <v>963985.654804577</v>
      </c>
      <c r="J47">
        <v>99970.090900231502</v>
      </c>
      <c r="K47">
        <v>24807491.3841139</v>
      </c>
      <c r="L47">
        <v>2691709.4011274399</v>
      </c>
      <c r="M47">
        <v>324959.41779436002</v>
      </c>
    </row>
    <row r="48" spans="1:13" x14ac:dyDescent="0.25">
      <c r="A48">
        <v>938048.51975998504</v>
      </c>
      <c r="B48">
        <v>383588089.34107101</v>
      </c>
      <c r="C48">
        <v>2239884.80491286</v>
      </c>
      <c r="D48">
        <v>972221.18236606196</v>
      </c>
      <c r="E48">
        <v>155687721.51683199</v>
      </c>
      <c r="F48">
        <v>442614392.86402297</v>
      </c>
      <c r="G48">
        <v>300712.22644615202</v>
      </c>
      <c r="H48">
        <v>8363018.2300535897</v>
      </c>
      <c r="I48">
        <v>963985.65480448096</v>
      </c>
      <c r="J48">
        <v>99970.090900209994</v>
      </c>
      <c r="K48">
        <v>24807491.384095099</v>
      </c>
      <c r="L48">
        <v>2691709.4011274199</v>
      </c>
      <c r="M48">
        <v>324959.41779435799</v>
      </c>
    </row>
    <row r="49" spans="1:13" x14ac:dyDescent="0.25">
      <c r="A49">
        <v>886911.72006135504</v>
      </c>
      <c r="B49">
        <v>311451371.27168798</v>
      </c>
      <c r="C49">
        <v>2217442.8319613901</v>
      </c>
      <c r="D49">
        <v>630195.56549430895</v>
      </c>
      <c r="E49">
        <v>151629560.39185899</v>
      </c>
      <c r="F49">
        <v>422897608.992796</v>
      </c>
      <c r="G49">
        <v>296336.64160809497</v>
      </c>
      <c r="H49">
        <v>8103368.5887583997</v>
      </c>
      <c r="I49">
        <v>942602.75157252804</v>
      </c>
      <c r="J49">
        <v>99670.645063128002</v>
      </c>
      <c r="K49">
        <v>24282049.492869101</v>
      </c>
      <c r="L49">
        <v>2457649.9589235601</v>
      </c>
      <c r="M49">
        <v>321130.87235871598</v>
      </c>
    </row>
    <row r="50" spans="1:13" x14ac:dyDescent="0.25">
      <c r="A50">
        <v>886911.72006117599</v>
      </c>
      <c r="B50">
        <v>311451371.271604</v>
      </c>
      <c r="C50">
        <v>2217442.8319578101</v>
      </c>
      <c r="D50">
        <v>630195.56549419102</v>
      </c>
      <c r="E50">
        <v>151629560.39184299</v>
      </c>
      <c r="F50">
        <v>422897608.99247003</v>
      </c>
      <c r="G50">
        <v>296336.64160805702</v>
      </c>
      <c r="H50">
        <v>8103368.5887520704</v>
      </c>
      <c r="I50">
        <v>942602.75157246401</v>
      </c>
      <c r="J50">
        <v>99670.645063080199</v>
      </c>
      <c r="K50">
        <v>24282049.492867202</v>
      </c>
      <c r="L50">
        <v>2457649.9589232299</v>
      </c>
      <c r="M50">
        <v>321130.87235857698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D1" workbookViewId="0">
      <selection activeCell="D1" sqref="D1:M1"/>
    </sheetView>
  </sheetViews>
  <sheetFormatPr defaultRowHeight="15" x14ac:dyDescent="0.25"/>
  <sheetData>
    <row r="1" spans="1:13" x14ac:dyDescent="0.25">
      <c r="A1">
        <v>1.7522</v>
      </c>
      <c r="B1">
        <v>0.49890000000000001</v>
      </c>
      <c r="C1">
        <v>0.754</v>
      </c>
      <c r="D1">
        <v>0.97909999999999997</v>
      </c>
      <c r="E1">
        <v>0.3836</v>
      </c>
      <c r="F1">
        <v>0.70569999999999999</v>
      </c>
      <c r="G1">
        <v>0.49690000000000001</v>
      </c>
      <c r="H1">
        <v>0.1789</v>
      </c>
      <c r="I1">
        <v>0.84919999999999995</v>
      </c>
      <c r="J1">
        <v>5.9400000000000001E-2</v>
      </c>
      <c r="K1">
        <v>1.2905</v>
      </c>
      <c r="L1">
        <v>0</v>
      </c>
      <c r="M1">
        <v>0.75439999999999996</v>
      </c>
    </row>
    <row r="2" spans="1:13" x14ac:dyDescent="0.25">
      <c r="A2">
        <v>1.2478</v>
      </c>
      <c r="B2">
        <v>0.50109999999999999</v>
      </c>
      <c r="C2">
        <v>1.754</v>
      </c>
      <c r="D2">
        <v>1.9791000000000001</v>
      </c>
      <c r="E2">
        <v>0.61639999999999995</v>
      </c>
      <c r="F2">
        <v>0.29430000000000001</v>
      </c>
      <c r="G2">
        <v>1.4968999999999999</v>
      </c>
      <c r="H2">
        <v>1.1789000000000001</v>
      </c>
      <c r="I2">
        <v>0.15079999999999999</v>
      </c>
      <c r="J2">
        <v>1.0593999999999999</v>
      </c>
      <c r="K2">
        <v>0.70950000000000002</v>
      </c>
      <c r="L2">
        <v>1.0001</v>
      </c>
      <c r="M2">
        <v>0.24560000000000001</v>
      </c>
    </row>
    <row r="3" spans="1:13" x14ac:dyDescent="0.25">
      <c r="A3">
        <v>0.24779999999999999</v>
      </c>
      <c r="B3">
        <v>1.4988999999999999</v>
      </c>
      <c r="C3">
        <v>0.246</v>
      </c>
      <c r="D3">
        <v>2.0899999999999998E-2</v>
      </c>
      <c r="E3">
        <v>1.3835999999999999</v>
      </c>
      <c r="F3">
        <v>1.2943</v>
      </c>
      <c r="G3">
        <v>0.50309999999999999</v>
      </c>
      <c r="H3">
        <v>0.82110000000000005</v>
      </c>
      <c r="I3">
        <v>1.8492</v>
      </c>
      <c r="J3">
        <v>0.94059999999999999</v>
      </c>
      <c r="K3">
        <v>0.29049999999999998</v>
      </c>
      <c r="L3">
        <v>1.9999</v>
      </c>
      <c r="M3">
        <v>1.7544</v>
      </c>
    </row>
    <row r="4" spans="1:13" x14ac:dyDescent="0.25">
      <c r="A4">
        <v>0.75219999999999998</v>
      </c>
      <c r="B4">
        <v>1.5011000000000001</v>
      </c>
      <c r="C4">
        <v>1.246</v>
      </c>
      <c r="D4">
        <v>1.0208999999999999</v>
      </c>
      <c r="E4">
        <v>1.6164000000000001</v>
      </c>
      <c r="F4">
        <v>1.7057</v>
      </c>
      <c r="G4">
        <v>1.5031000000000001</v>
      </c>
      <c r="H4">
        <v>1.8210999999999999</v>
      </c>
      <c r="I4">
        <v>1.1508</v>
      </c>
      <c r="J4">
        <v>1.9406000000000001</v>
      </c>
      <c r="K4">
        <v>1.7095</v>
      </c>
      <c r="L4">
        <v>1E-4</v>
      </c>
      <c r="M4">
        <v>1.2456</v>
      </c>
    </row>
    <row r="5" spans="1:13" x14ac:dyDescent="0.25">
      <c r="A5">
        <v>1.7459</v>
      </c>
      <c r="B5">
        <v>1.5009999999999999</v>
      </c>
      <c r="C5">
        <v>1.2461</v>
      </c>
      <c r="D5">
        <v>1.0207999999999999</v>
      </c>
      <c r="E5">
        <v>1.6185</v>
      </c>
      <c r="F5">
        <v>1.2942</v>
      </c>
      <c r="G5">
        <v>0.50319999999999998</v>
      </c>
      <c r="H5">
        <v>0.82099999999999995</v>
      </c>
      <c r="I5">
        <v>0.84909999999999997</v>
      </c>
      <c r="J5">
        <v>7.7899999999999997E-2</v>
      </c>
      <c r="K5">
        <v>0.29060000000000002</v>
      </c>
      <c r="L5">
        <v>0.99990000000000001</v>
      </c>
      <c r="M5">
        <v>1.7504999999999999</v>
      </c>
    </row>
    <row r="6" spans="1:13" x14ac:dyDescent="0.25">
      <c r="A6">
        <v>1.2541</v>
      </c>
      <c r="B6">
        <v>0.499</v>
      </c>
      <c r="C6">
        <v>1.7539</v>
      </c>
      <c r="D6">
        <v>2.0799999999999999E-2</v>
      </c>
      <c r="E6">
        <v>1.3815</v>
      </c>
      <c r="F6">
        <v>0.29420000000000002</v>
      </c>
      <c r="G6">
        <v>0.49680000000000002</v>
      </c>
      <c r="H6">
        <v>1.821</v>
      </c>
      <c r="I6">
        <v>1.8491</v>
      </c>
      <c r="J6">
        <v>0.92210000000000003</v>
      </c>
      <c r="K6">
        <v>0.70940000000000003</v>
      </c>
      <c r="L6">
        <v>2.0000000000000001E-4</v>
      </c>
      <c r="M6">
        <v>0.75049999999999994</v>
      </c>
    </row>
    <row r="7" spans="1:13" x14ac:dyDescent="0.25">
      <c r="A7">
        <v>0.25409999999999999</v>
      </c>
      <c r="B7">
        <v>0.501</v>
      </c>
      <c r="C7">
        <v>0.75390000000000001</v>
      </c>
      <c r="D7">
        <v>0.97919999999999996</v>
      </c>
      <c r="E7">
        <v>0.38150000000000001</v>
      </c>
      <c r="F7">
        <v>0.70579999999999998</v>
      </c>
      <c r="G7">
        <v>1.4967999999999999</v>
      </c>
      <c r="H7">
        <v>0.17899999999999999</v>
      </c>
      <c r="I7">
        <v>0.15090000000000001</v>
      </c>
      <c r="J7">
        <v>1.9220999999999999</v>
      </c>
      <c r="K7">
        <v>1.2906</v>
      </c>
      <c r="L7">
        <v>1.0002</v>
      </c>
      <c r="M7">
        <v>0.2495</v>
      </c>
    </row>
    <row r="8" spans="1:13" x14ac:dyDescent="0.25">
      <c r="A8">
        <v>0.74590000000000001</v>
      </c>
      <c r="B8">
        <v>1.4990000000000001</v>
      </c>
      <c r="C8">
        <v>0.24610000000000001</v>
      </c>
      <c r="D8">
        <v>1.9792000000000001</v>
      </c>
      <c r="E8">
        <v>0.61850000000000005</v>
      </c>
      <c r="F8">
        <v>1.7058</v>
      </c>
      <c r="G8">
        <v>1.5032000000000001</v>
      </c>
      <c r="H8">
        <v>1.179</v>
      </c>
      <c r="I8">
        <v>1.1509</v>
      </c>
      <c r="J8">
        <v>1.0779000000000001</v>
      </c>
      <c r="K8">
        <v>1.7094</v>
      </c>
      <c r="L8">
        <v>0.99980000000000002</v>
      </c>
      <c r="M8">
        <v>1.2495000000000001</v>
      </c>
    </row>
    <row r="9" spans="1:13" x14ac:dyDescent="0.25">
      <c r="A9">
        <v>0.2477</v>
      </c>
      <c r="B9">
        <v>1.5012000000000001</v>
      </c>
      <c r="C9">
        <v>1.7541</v>
      </c>
      <c r="D9">
        <v>1.9790000000000001</v>
      </c>
      <c r="E9">
        <v>1.3835</v>
      </c>
      <c r="F9">
        <v>1.2944</v>
      </c>
      <c r="G9">
        <v>1.5029999999999999</v>
      </c>
      <c r="H9">
        <v>0.82120000000000004</v>
      </c>
      <c r="I9">
        <v>1.1507000000000001</v>
      </c>
      <c r="J9">
        <v>0.9405</v>
      </c>
      <c r="K9">
        <v>1.7096</v>
      </c>
      <c r="L9">
        <v>1.9998</v>
      </c>
      <c r="M9">
        <v>0.2455</v>
      </c>
    </row>
    <row r="10" spans="1:13" x14ac:dyDescent="0.25">
      <c r="A10">
        <v>1.2477</v>
      </c>
      <c r="B10">
        <v>0.50119999999999998</v>
      </c>
      <c r="C10">
        <v>0.24590000000000001</v>
      </c>
      <c r="D10">
        <v>2.1000000000000001E-2</v>
      </c>
      <c r="E10">
        <v>0.38350000000000001</v>
      </c>
      <c r="F10">
        <v>1.7056</v>
      </c>
      <c r="G10">
        <v>0.497</v>
      </c>
      <c r="H10">
        <v>1.1788000000000001</v>
      </c>
      <c r="I10">
        <v>0.84930000000000005</v>
      </c>
      <c r="J10">
        <v>5.9499999999999997E-2</v>
      </c>
      <c r="K10">
        <v>0.70960000000000001</v>
      </c>
      <c r="L10">
        <v>1.9466000000000001</v>
      </c>
      <c r="M10">
        <v>0.75449999999999995</v>
      </c>
    </row>
    <row r="11" spans="1:13" x14ac:dyDescent="0.25">
      <c r="A11">
        <v>1.7523</v>
      </c>
      <c r="B11">
        <v>0.49880000000000002</v>
      </c>
      <c r="C11">
        <v>0.75409999999999999</v>
      </c>
      <c r="D11">
        <v>1.0209999999999999</v>
      </c>
      <c r="E11">
        <v>0.61650000000000005</v>
      </c>
      <c r="F11">
        <v>0.2944</v>
      </c>
      <c r="G11">
        <v>0.503</v>
      </c>
      <c r="H11">
        <v>0.17879999999999999</v>
      </c>
      <c r="I11">
        <v>0.1507</v>
      </c>
      <c r="J11">
        <v>1.0595000000000001</v>
      </c>
      <c r="K11">
        <v>0.29039999999999999</v>
      </c>
      <c r="L11">
        <v>0.9466</v>
      </c>
      <c r="M11">
        <v>1.7544999999999999</v>
      </c>
    </row>
    <row r="12" spans="1:13" x14ac:dyDescent="0.25">
      <c r="A12">
        <v>0.75229999999999997</v>
      </c>
      <c r="B12">
        <v>1.4987999999999999</v>
      </c>
      <c r="C12">
        <v>1.2459</v>
      </c>
      <c r="D12">
        <v>0.97899999999999998</v>
      </c>
      <c r="E12">
        <v>1.6165</v>
      </c>
      <c r="F12">
        <v>0.7056</v>
      </c>
      <c r="G12">
        <v>1.4970000000000001</v>
      </c>
      <c r="H12">
        <v>1.8211999999999999</v>
      </c>
      <c r="I12">
        <v>1.8492999999999999</v>
      </c>
      <c r="J12">
        <v>1.9404999999999999</v>
      </c>
      <c r="K12">
        <v>1.2904</v>
      </c>
      <c r="L12">
        <v>5.3400000000000003E-2</v>
      </c>
      <c r="M12">
        <v>1.2455000000000001</v>
      </c>
    </row>
    <row r="13" spans="1:13" x14ac:dyDescent="0.25">
      <c r="A13">
        <v>1.746</v>
      </c>
      <c r="B13">
        <v>0.49909999999999999</v>
      </c>
      <c r="C13">
        <v>0.2462</v>
      </c>
      <c r="D13">
        <v>0.97699999999999998</v>
      </c>
      <c r="E13">
        <v>1.6186</v>
      </c>
      <c r="F13">
        <v>1.7079</v>
      </c>
      <c r="G13">
        <v>1.5009999999999999</v>
      </c>
      <c r="H13">
        <v>0.83350000000000002</v>
      </c>
      <c r="I13">
        <v>0.151</v>
      </c>
      <c r="J13">
        <v>1.9219999999999999</v>
      </c>
      <c r="K13">
        <v>1.2907</v>
      </c>
      <c r="L13">
        <v>1.0533999999999999</v>
      </c>
      <c r="M13">
        <v>1.7504</v>
      </c>
    </row>
    <row r="14" spans="1:13" x14ac:dyDescent="0.25">
      <c r="A14">
        <v>0.746</v>
      </c>
      <c r="B14">
        <v>0.50090000000000001</v>
      </c>
      <c r="C14">
        <v>0.75380000000000003</v>
      </c>
      <c r="D14">
        <v>1.9770000000000001</v>
      </c>
      <c r="E14">
        <v>0.61860000000000004</v>
      </c>
      <c r="F14">
        <v>0.70789999999999997</v>
      </c>
      <c r="G14">
        <v>0.501</v>
      </c>
      <c r="H14">
        <v>0.16650000000000001</v>
      </c>
      <c r="I14">
        <v>1.849</v>
      </c>
      <c r="J14">
        <v>0.92200000000000004</v>
      </c>
      <c r="K14">
        <v>0.29070000000000001</v>
      </c>
      <c r="L14">
        <v>1.9467000000000001</v>
      </c>
      <c r="M14">
        <v>1.2496</v>
      </c>
    </row>
    <row r="15" spans="1:13" x14ac:dyDescent="0.25">
      <c r="A15">
        <v>1.254</v>
      </c>
      <c r="B15">
        <v>1.5008999999999999</v>
      </c>
      <c r="C15">
        <v>1.2462</v>
      </c>
      <c r="D15">
        <v>1.0229999999999999</v>
      </c>
      <c r="E15">
        <v>0.38140000000000002</v>
      </c>
      <c r="F15">
        <v>0.29210000000000003</v>
      </c>
      <c r="G15">
        <v>0.499</v>
      </c>
      <c r="H15">
        <v>1.1665000000000001</v>
      </c>
      <c r="I15">
        <v>0.84899999999999998</v>
      </c>
      <c r="J15">
        <v>7.8E-2</v>
      </c>
      <c r="K15">
        <v>0.70930000000000004</v>
      </c>
      <c r="L15">
        <v>1.0532999999999999</v>
      </c>
      <c r="M15">
        <v>0.24959999999999999</v>
      </c>
    </row>
    <row r="16" spans="1:13" x14ac:dyDescent="0.25">
      <c r="A16">
        <v>0.254</v>
      </c>
      <c r="B16">
        <v>1.4991000000000001</v>
      </c>
      <c r="C16">
        <v>1.7538</v>
      </c>
      <c r="D16">
        <v>2.3E-2</v>
      </c>
      <c r="E16">
        <v>1.3814</v>
      </c>
      <c r="F16">
        <v>1.2921</v>
      </c>
      <c r="G16">
        <v>1.4990000000000001</v>
      </c>
      <c r="H16">
        <v>1.8334999999999999</v>
      </c>
      <c r="I16">
        <v>1.151</v>
      </c>
      <c r="J16">
        <v>1.0780000000000001</v>
      </c>
      <c r="K16">
        <v>1.7093</v>
      </c>
      <c r="L16">
        <v>5.33E-2</v>
      </c>
      <c r="M16">
        <v>0.75039999999999996</v>
      </c>
    </row>
    <row r="17" spans="1:13" x14ac:dyDescent="0.25">
      <c r="A17">
        <v>0.75209999999999999</v>
      </c>
      <c r="B17">
        <v>1.5052000000000001</v>
      </c>
      <c r="C17">
        <v>0.75419999999999998</v>
      </c>
      <c r="D17">
        <v>1.9793000000000001</v>
      </c>
      <c r="E17">
        <v>1.6184000000000001</v>
      </c>
      <c r="F17">
        <v>1.2922</v>
      </c>
      <c r="G17">
        <v>1.4988999999999999</v>
      </c>
      <c r="H17">
        <v>1.8209</v>
      </c>
      <c r="I17">
        <v>1.1506000000000001</v>
      </c>
      <c r="J17">
        <v>1.0758000000000001</v>
      </c>
      <c r="K17">
        <v>1.7097</v>
      </c>
      <c r="L17">
        <v>0.94669999999999999</v>
      </c>
      <c r="M17">
        <v>1.7543</v>
      </c>
    </row>
    <row r="18" spans="1:13" x14ac:dyDescent="0.25">
      <c r="A18">
        <v>1.2479</v>
      </c>
      <c r="B18">
        <v>0.49480000000000002</v>
      </c>
      <c r="C18">
        <v>1.2458</v>
      </c>
      <c r="D18">
        <v>2.07E-2</v>
      </c>
      <c r="E18">
        <v>0.38159999999999999</v>
      </c>
      <c r="F18">
        <v>0.29220000000000002</v>
      </c>
      <c r="G18">
        <v>0.49890000000000001</v>
      </c>
      <c r="H18">
        <v>0.82089999999999996</v>
      </c>
      <c r="I18">
        <v>0.84940000000000004</v>
      </c>
      <c r="J18">
        <v>7.5800000000000006E-2</v>
      </c>
      <c r="K18">
        <v>0.7097</v>
      </c>
      <c r="L18">
        <v>1.0535000000000001</v>
      </c>
      <c r="M18">
        <v>0.75429999999999997</v>
      </c>
    </row>
    <row r="19" spans="1:13" x14ac:dyDescent="0.25">
      <c r="A19">
        <v>0.24790000000000001</v>
      </c>
      <c r="B19">
        <v>0.50519999999999998</v>
      </c>
      <c r="C19">
        <v>0.24579999999999999</v>
      </c>
      <c r="D19">
        <v>0.97929999999999995</v>
      </c>
      <c r="E19">
        <v>0.61839999999999995</v>
      </c>
      <c r="F19">
        <v>0.70779999999999998</v>
      </c>
      <c r="G19">
        <v>0.50109999999999999</v>
      </c>
      <c r="H19">
        <v>0.17910000000000001</v>
      </c>
      <c r="I19">
        <v>0.15060000000000001</v>
      </c>
      <c r="J19">
        <v>0.92420000000000002</v>
      </c>
      <c r="K19">
        <v>0.2903</v>
      </c>
      <c r="L19">
        <v>1.9464999999999999</v>
      </c>
      <c r="M19">
        <v>1.2457</v>
      </c>
    </row>
    <row r="20" spans="1:13" x14ac:dyDescent="0.25">
      <c r="A20">
        <v>1.7521</v>
      </c>
      <c r="B20">
        <v>1.4947999999999999</v>
      </c>
      <c r="C20">
        <v>1.7542</v>
      </c>
      <c r="D20">
        <v>1.0206999999999999</v>
      </c>
      <c r="E20">
        <v>1.3815999999999999</v>
      </c>
      <c r="F20">
        <v>1.7078</v>
      </c>
      <c r="G20">
        <v>1.5011000000000001</v>
      </c>
      <c r="H20">
        <v>1.1791</v>
      </c>
      <c r="I20">
        <v>1.8493999999999999</v>
      </c>
      <c r="J20">
        <v>1.9241999999999999</v>
      </c>
      <c r="K20">
        <v>1.2903</v>
      </c>
      <c r="L20">
        <v>5.3499999999999999E-2</v>
      </c>
      <c r="M20">
        <v>0.2457</v>
      </c>
    </row>
    <row r="21" spans="1:13" x14ac:dyDescent="0.25">
      <c r="A21">
        <v>0.74580000000000002</v>
      </c>
      <c r="B21">
        <v>0.50529999999999997</v>
      </c>
      <c r="C21">
        <v>1.7537</v>
      </c>
      <c r="D21">
        <v>1.9769000000000001</v>
      </c>
      <c r="E21">
        <v>0.61629999999999996</v>
      </c>
      <c r="F21">
        <v>0.70589999999999997</v>
      </c>
      <c r="G21">
        <v>1.4966999999999999</v>
      </c>
      <c r="H21">
        <v>1.1664000000000001</v>
      </c>
      <c r="I21">
        <v>0.84699999999999998</v>
      </c>
      <c r="J21">
        <v>0.94069999999999998</v>
      </c>
      <c r="K21">
        <v>0.70920000000000005</v>
      </c>
      <c r="L21">
        <v>0.94650000000000001</v>
      </c>
      <c r="M21">
        <v>0.75060000000000004</v>
      </c>
    </row>
    <row r="22" spans="1:13" x14ac:dyDescent="0.25">
      <c r="A22">
        <v>1.2542</v>
      </c>
      <c r="B22">
        <v>0.49469999999999997</v>
      </c>
      <c r="C22">
        <v>1.2463</v>
      </c>
      <c r="D22">
        <v>0.97689999999999999</v>
      </c>
      <c r="E22">
        <v>0.38369999999999999</v>
      </c>
      <c r="F22">
        <v>0.29409999999999997</v>
      </c>
      <c r="G22">
        <v>0.50329999999999997</v>
      </c>
      <c r="H22">
        <v>0.83360000000000001</v>
      </c>
      <c r="I22">
        <v>0.153</v>
      </c>
      <c r="J22">
        <v>1.0592999999999999</v>
      </c>
      <c r="K22">
        <v>0.2908</v>
      </c>
      <c r="L22">
        <v>1.0555000000000001</v>
      </c>
      <c r="M22">
        <v>0.24940000000000001</v>
      </c>
    </row>
    <row r="23" spans="1:13" x14ac:dyDescent="0.25">
      <c r="A23">
        <v>0.25419999999999998</v>
      </c>
      <c r="B23">
        <v>1.5053000000000001</v>
      </c>
      <c r="C23">
        <v>0.24629999999999999</v>
      </c>
      <c r="D23">
        <v>2.3099999999999999E-2</v>
      </c>
      <c r="E23">
        <v>1.6163000000000001</v>
      </c>
      <c r="F23">
        <v>1.7059</v>
      </c>
      <c r="G23">
        <v>1.5033000000000001</v>
      </c>
      <c r="H23">
        <v>0.16639999999999999</v>
      </c>
      <c r="I23">
        <v>1.153</v>
      </c>
      <c r="J23">
        <v>5.9299999999999999E-2</v>
      </c>
      <c r="K23">
        <v>1.7092000000000001</v>
      </c>
      <c r="L23">
        <v>0.94450000000000001</v>
      </c>
      <c r="M23">
        <v>1.2494000000000001</v>
      </c>
    </row>
    <row r="24" spans="1:13" x14ac:dyDescent="0.25">
      <c r="A24">
        <v>1.7458</v>
      </c>
      <c r="B24">
        <v>1.4946999999999999</v>
      </c>
      <c r="C24">
        <v>0.75370000000000004</v>
      </c>
      <c r="D24">
        <v>1.0230999999999999</v>
      </c>
      <c r="E24">
        <v>1.3836999999999999</v>
      </c>
      <c r="F24">
        <v>1.2941</v>
      </c>
      <c r="G24">
        <v>0.49669999999999997</v>
      </c>
      <c r="H24">
        <v>1.8335999999999999</v>
      </c>
      <c r="I24">
        <v>1.847</v>
      </c>
      <c r="J24">
        <v>1.9407000000000001</v>
      </c>
      <c r="K24">
        <v>1.2907999999999999</v>
      </c>
      <c r="L24">
        <v>5.5500000000000001E-2</v>
      </c>
      <c r="M24">
        <v>1.7505999999999999</v>
      </c>
    </row>
    <row r="25" spans="1:13" x14ac:dyDescent="0.25">
      <c r="A25">
        <v>1.7461</v>
      </c>
      <c r="B25">
        <v>1.4986999999999999</v>
      </c>
      <c r="C25">
        <v>1.7519</v>
      </c>
      <c r="D25">
        <v>1.9833000000000001</v>
      </c>
      <c r="E25">
        <v>1.6123000000000001</v>
      </c>
      <c r="F25">
        <v>0.70550000000000002</v>
      </c>
      <c r="G25">
        <v>1.5028999999999999</v>
      </c>
      <c r="H25">
        <v>1.8355999999999999</v>
      </c>
      <c r="I25">
        <v>1.8469</v>
      </c>
      <c r="J25">
        <v>1.0717000000000001</v>
      </c>
      <c r="K25">
        <v>0.71160000000000001</v>
      </c>
      <c r="L25">
        <v>1.9444999999999999</v>
      </c>
      <c r="M25">
        <v>1.2454000000000001</v>
      </c>
    </row>
    <row r="26" spans="1:13" x14ac:dyDescent="0.25">
      <c r="A26">
        <v>0.74609999999999999</v>
      </c>
      <c r="B26">
        <v>0.49869999999999998</v>
      </c>
      <c r="C26">
        <v>0.75190000000000001</v>
      </c>
      <c r="D26">
        <v>0.98329999999999995</v>
      </c>
      <c r="E26">
        <v>0.38769999999999999</v>
      </c>
      <c r="F26">
        <v>0.29449999999999998</v>
      </c>
      <c r="G26">
        <v>1.4971000000000001</v>
      </c>
      <c r="H26">
        <v>0.83560000000000001</v>
      </c>
      <c r="I26">
        <v>1.1531</v>
      </c>
      <c r="J26">
        <v>7.17E-2</v>
      </c>
      <c r="K26">
        <v>1.7116</v>
      </c>
      <c r="L26">
        <v>5.5599999999999997E-2</v>
      </c>
      <c r="M26">
        <v>0.24540000000000001</v>
      </c>
    </row>
    <row r="27" spans="1:13" x14ac:dyDescent="0.25">
      <c r="A27">
        <v>0.25390000000000001</v>
      </c>
      <c r="B27">
        <v>0.50129999999999997</v>
      </c>
      <c r="C27">
        <v>0.24809999999999999</v>
      </c>
      <c r="D27">
        <v>1.67E-2</v>
      </c>
      <c r="E27">
        <v>0.61229999999999996</v>
      </c>
      <c r="F27">
        <v>1.2945</v>
      </c>
      <c r="G27">
        <v>0.50290000000000001</v>
      </c>
      <c r="H27">
        <v>0.16439999999999999</v>
      </c>
      <c r="I27">
        <v>0.15310000000000001</v>
      </c>
      <c r="J27">
        <v>0.92830000000000001</v>
      </c>
      <c r="K27">
        <v>0.28839999999999999</v>
      </c>
      <c r="L27">
        <v>0.94440000000000002</v>
      </c>
      <c r="M27">
        <v>0.75460000000000005</v>
      </c>
    </row>
    <row r="28" spans="1:13" x14ac:dyDescent="0.25">
      <c r="A28">
        <v>1.2539</v>
      </c>
      <c r="B28">
        <v>1.5013000000000001</v>
      </c>
      <c r="C28">
        <v>1.2481</v>
      </c>
      <c r="D28">
        <v>1.0166999999999999</v>
      </c>
      <c r="E28">
        <v>1.3876999999999999</v>
      </c>
      <c r="F28">
        <v>1.7055</v>
      </c>
      <c r="G28">
        <v>0.49709999999999999</v>
      </c>
      <c r="H28">
        <v>1.1644000000000001</v>
      </c>
      <c r="I28">
        <v>0.84689999999999999</v>
      </c>
      <c r="J28">
        <v>1.9282999999999999</v>
      </c>
      <c r="K28">
        <v>1.2884</v>
      </c>
      <c r="L28">
        <v>1.9443999999999999</v>
      </c>
      <c r="M28">
        <v>1.7545999999999999</v>
      </c>
    </row>
    <row r="29" spans="1:13" x14ac:dyDescent="0.25">
      <c r="A29">
        <v>1.2476</v>
      </c>
      <c r="B29">
        <v>1.5051000000000001</v>
      </c>
      <c r="C29">
        <v>1.2482</v>
      </c>
      <c r="D29">
        <v>1.0228999999999999</v>
      </c>
      <c r="E29">
        <v>1.3794</v>
      </c>
      <c r="F29">
        <v>1.708</v>
      </c>
      <c r="G29">
        <v>0.49909999999999999</v>
      </c>
      <c r="H29">
        <v>0.1666</v>
      </c>
      <c r="I29">
        <v>0.84709999999999996</v>
      </c>
      <c r="J29">
        <v>1.9221999999999999</v>
      </c>
      <c r="K29">
        <v>1.7117</v>
      </c>
      <c r="L29">
        <v>1.0556000000000001</v>
      </c>
      <c r="M29">
        <v>1.7503</v>
      </c>
    </row>
    <row r="30" spans="1:13" x14ac:dyDescent="0.25">
      <c r="A30">
        <v>0.24759999999999999</v>
      </c>
      <c r="B30">
        <v>0.49490000000000001</v>
      </c>
      <c r="C30">
        <v>0.2482</v>
      </c>
      <c r="D30">
        <v>1.9771000000000001</v>
      </c>
      <c r="E30">
        <v>0.62060000000000004</v>
      </c>
      <c r="F30">
        <v>0.29199999999999998</v>
      </c>
      <c r="G30">
        <v>0.50090000000000001</v>
      </c>
      <c r="H30">
        <v>1.8333999999999999</v>
      </c>
      <c r="I30">
        <v>1.1529</v>
      </c>
      <c r="J30">
        <v>1.0778000000000001</v>
      </c>
      <c r="K30">
        <v>1.2883</v>
      </c>
      <c r="L30">
        <v>0.9446</v>
      </c>
      <c r="M30">
        <v>0.75029999999999997</v>
      </c>
    </row>
    <row r="31" spans="1:13" x14ac:dyDescent="0.25">
      <c r="A31">
        <v>0.75239999999999996</v>
      </c>
      <c r="B31">
        <v>0.50509999999999999</v>
      </c>
      <c r="C31">
        <v>0.75180000000000002</v>
      </c>
      <c r="D31">
        <v>2.29E-2</v>
      </c>
      <c r="E31">
        <v>0.37940000000000002</v>
      </c>
      <c r="F31">
        <v>1.292</v>
      </c>
      <c r="G31">
        <v>1.5008999999999999</v>
      </c>
      <c r="H31">
        <v>0.83340000000000003</v>
      </c>
      <c r="I31">
        <v>0.15290000000000001</v>
      </c>
      <c r="J31">
        <v>7.7799999999999994E-2</v>
      </c>
      <c r="K31">
        <v>0.7117</v>
      </c>
      <c r="L31">
        <v>1.9446000000000001</v>
      </c>
      <c r="M31">
        <v>0.24970000000000001</v>
      </c>
    </row>
    <row r="32" spans="1:13" x14ac:dyDescent="0.25">
      <c r="A32">
        <v>1.7524</v>
      </c>
      <c r="B32">
        <v>1.4948999999999999</v>
      </c>
      <c r="C32">
        <v>1.7518</v>
      </c>
      <c r="D32">
        <v>0.97709999999999997</v>
      </c>
      <c r="E32">
        <v>1.6206</v>
      </c>
      <c r="F32">
        <v>0.70799999999999996</v>
      </c>
      <c r="G32">
        <v>1.4991000000000001</v>
      </c>
      <c r="H32">
        <v>1.1666000000000001</v>
      </c>
      <c r="I32">
        <v>1.8471</v>
      </c>
      <c r="J32">
        <v>0.92220000000000002</v>
      </c>
      <c r="K32">
        <v>0.2883</v>
      </c>
      <c r="L32">
        <v>1.0553999999999999</v>
      </c>
      <c r="M32">
        <v>1.2497</v>
      </c>
    </row>
    <row r="33" spans="1:13" x14ac:dyDescent="0.25">
      <c r="A33">
        <v>1.7418</v>
      </c>
      <c r="B33">
        <v>1.4945999999999999</v>
      </c>
      <c r="C33">
        <v>1.7498</v>
      </c>
      <c r="D33">
        <v>2.1100000000000001E-2</v>
      </c>
      <c r="E33">
        <v>1.6166</v>
      </c>
      <c r="F33">
        <v>0.2923</v>
      </c>
      <c r="G33">
        <v>1.5012000000000001</v>
      </c>
      <c r="H33">
        <v>1.8357000000000001</v>
      </c>
      <c r="I33">
        <v>1.8494999999999999</v>
      </c>
      <c r="J33">
        <v>1.0759000000000001</v>
      </c>
      <c r="K33">
        <v>1.2885</v>
      </c>
      <c r="L33">
        <v>5.5399999999999998E-2</v>
      </c>
      <c r="M33">
        <v>1.2493000000000001</v>
      </c>
    </row>
    <row r="34" spans="1:13" x14ac:dyDescent="0.25">
      <c r="A34">
        <v>0.74180000000000001</v>
      </c>
      <c r="B34">
        <v>1.5054000000000001</v>
      </c>
      <c r="C34">
        <v>0.74980000000000002</v>
      </c>
      <c r="D34">
        <v>0.97889999999999999</v>
      </c>
      <c r="E34">
        <v>0.38340000000000002</v>
      </c>
      <c r="F34">
        <v>0.7077</v>
      </c>
      <c r="G34">
        <v>1.4987999999999999</v>
      </c>
      <c r="H34">
        <v>0.8357</v>
      </c>
      <c r="I34">
        <v>1.1505000000000001</v>
      </c>
      <c r="J34">
        <v>0.92410000000000003</v>
      </c>
      <c r="K34">
        <v>1.7115</v>
      </c>
      <c r="L34">
        <v>1.0531999999999999</v>
      </c>
      <c r="M34">
        <v>1.7506999999999999</v>
      </c>
    </row>
    <row r="35" spans="1:13" x14ac:dyDescent="0.25">
      <c r="A35">
        <v>1.2582</v>
      </c>
      <c r="B35">
        <v>0.49459999999999998</v>
      </c>
      <c r="C35">
        <v>0.25019999999999998</v>
      </c>
      <c r="D35">
        <v>1.9789000000000001</v>
      </c>
      <c r="E35">
        <v>0.61660000000000004</v>
      </c>
      <c r="F35">
        <v>1.2923</v>
      </c>
      <c r="G35">
        <v>0.50119999999999998</v>
      </c>
      <c r="H35">
        <v>0.1643</v>
      </c>
      <c r="I35">
        <v>0.15049999999999999</v>
      </c>
      <c r="J35">
        <v>7.5899999999999995E-2</v>
      </c>
      <c r="K35">
        <v>0.28849999999999998</v>
      </c>
      <c r="L35">
        <v>5.3199999999999997E-2</v>
      </c>
      <c r="M35">
        <v>0.75070000000000003</v>
      </c>
    </row>
    <row r="36" spans="1:13" x14ac:dyDescent="0.25">
      <c r="A36">
        <v>0.25819999999999999</v>
      </c>
      <c r="B36">
        <v>0.50539999999999996</v>
      </c>
      <c r="C36">
        <v>1.2502</v>
      </c>
      <c r="D36">
        <v>1.0210999999999999</v>
      </c>
      <c r="E36">
        <v>1.3834</v>
      </c>
      <c r="F36">
        <v>1.7077</v>
      </c>
      <c r="G36">
        <v>0.49880000000000002</v>
      </c>
      <c r="H36">
        <v>1.1642999999999999</v>
      </c>
      <c r="I36">
        <v>0.84950000000000003</v>
      </c>
      <c r="J36">
        <v>1.9240999999999999</v>
      </c>
      <c r="K36">
        <v>0.71150000000000002</v>
      </c>
      <c r="L36">
        <v>1.9468000000000001</v>
      </c>
      <c r="M36">
        <v>0.24929999999999999</v>
      </c>
    </row>
    <row r="37" spans="1:13" x14ac:dyDescent="0.25">
      <c r="A37">
        <v>0.248</v>
      </c>
      <c r="B37">
        <v>1.5007999999999999</v>
      </c>
      <c r="C37">
        <v>0.2457</v>
      </c>
      <c r="D37">
        <v>0.98319999999999996</v>
      </c>
      <c r="E37">
        <v>1.6122000000000001</v>
      </c>
      <c r="F37">
        <v>1.2984</v>
      </c>
      <c r="G37">
        <v>1.4724999999999999</v>
      </c>
      <c r="H37">
        <v>1.1687000000000001</v>
      </c>
      <c r="I37">
        <v>1.1532</v>
      </c>
      <c r="J37">
        <v>0.92820000000000003</v>
      </c>
      <c r="K37">
        <v>0.70740000000000003</v>
      </c>
      <c r="L37">
        <v>0.94679999999999997</v>
      </c>
      <c r="M37">
        <v>0.24579999999999999</v>
      </c>
    </row>
    <row r="38" spans="1:13" x14ac:dyDescent="0.25">
      <c r="A38">
        <v>1.248</v>
      </c>
      <c r="B38">
        <v>0.50080000000000002</v>
      </c>
      <c r="C38">
        <v>1.2457</v>
      </c>
      <c r="D38">
        <v>1.6799999999999999E-2</v>
      </c>
      <c r="E38">
        <v>1.3877999999999999</v>
      </c>
      <c r="F38">
        <v>0.2984</v>
      </c>
      <c r="G38">
        <v>0.47249999999999998</v>
      </c>
      <c r="H38">
        <v>0.83130000000000004</v>
      </c>
      <c r="I38">
        <v>0.1532</v>
      </c>
      <c r="J38">
        <v>1.9281999999999999</v>
      </c>
      <c r="K38">
        <v>0.29260000000000003</v>
      </c>
      <c r="L38">
        <v>1.0003</v>
      </c>
      <c r="M38">
        <v>1.2458</v>
      </c>
    </row>
    <row r="39" spans="1:13" x14ac:dyDescent="0.25">
      <c r="A39">
        <v>0.752</v>
      </c>
      <c r="B39">
        <v>0.49919999999999998</v>
      </c>
      <c r="C39">
        <v>0.75429999999999997</v>
      </c>
      <c r="D39">
        <v>1.0167999999999999</v>
      </c>
      <c r="E39">
        <v>0.61219999999999997</v>
      </c>
      <c r="F39">
        <v>0.7016</v>
      </c>
      <c r="G39">
        <v>1.5275000000000001</v>
      </c>
      <c r="H39">
        <v>0.16869999999999999</v>
      </c>
      <c r="I39">
        <v>0.8468</v>
      </c>
      <c r="J39">
        <v>7.1800000000000003E-2</v>
      </c>
      <c r="K39">
        <v>1.2926</v>
      </c>
      <c r="L39">
        <v>0.99970000000000003</v>
      </c>
      <c r="M39">
        <v>0.75419999999999998</v>
      </c>
    </row>
    <row r="40" spans="1:13" x14ac:dyDescent="0.25">
      <c r="A40">
        <v>1.752</v>
      </c>
      <c r="B40">
        <v>1.4992000000000001</v>
      </c>
      <c r="C40">
        <v>1.7543</v>
      </c>
      <c r="D40">
        <v>1.9832000000000001</v>
      </c>
      <c r="E40">
        <v>0.38779999999999998</v>
      </c>
      <c r="F40">
        <v>1.7016</v>
      </c>
      <c r="G40">
        <v>0.52749999999999997</v>
      </c>
      <c r="H40">
        <v>1.8312999999999999</v>
      </c>
      <c r="I40">
        <v>1.8468</v>
      </c>
      <c r="J40">
        <v>1.0718000000000001</v>
      </c>
      <c r="K40">
        <v>1.7074</v>
      </c>
      <c r="L40">
        <v>2.9999999999999997E-4</v>
      </c>
      <c r="M40">
        <v>1.7542</v>
      </c>
    </row>
    <row r="41" spans="1:13" x14ac:dyDescent="0.25">
      <c r="A41">
        <v>0.24990000000000001</v>
      </c>
      <c r="B41">
        <v>1.4968999999999999</v>
      </c>
      <c r="C41">
        <v>0.74990000000000001</v>
      </c>
      <c r="D41">
        <v>0.9768</v>
      </c>
      <c r="E41">
        <v>1.6205000000000001</v>
      </c>
      <c r="F41">
        <v>0.70169999999999999</v>
      </c>
      <c r="G41">
        <v>1.4806999999999999</v>
      </c>
      <c r="H41">
        <v>1.8354999999999999</v>
      </c>
      <c r="I41">
        <v>0.84889999999999999</v>
      </c>
      <c r="J41">
        <v>1.0757000000000001</v>
      </c>
      <c r="K41">
        <v>1.2927</v>
      </c>
      <c r="L41">
        <v>1.9997</v>
      </c>
      <c r="M41">
        <v>1.8170999999999999</v>
      </c>
    </row>
    <row r="42" spans="1:13" x14ac:dyDescent="0.25">
      <c r="A42">
        <v>1.2499</v>
      </c>
      <c r="B42">
        <v>0.49690000000000001</v>
      </c>
      <c r="C42">
        <v>1.2501</v>
      </c>
      <c r="D42">
        <v>2.3199999999999998E-2</v>
      </c>
      <c r="E42">
        <v>0.62050000000000005</v>
      </c>
      <c r="F42">
        <v>1.2983</v>
      </c>
      <c r="G42">
        <v>1.5193000000000001</v>
      </c>
      <c r="H42">
        <v>0.83550000000000002</v>
      </c>
      <c r="I42">
        <v>1.1511</v>
      </c>
      <c r="J42">
        <v>0.92430000000000001</v>
      </c>
      <c r="K42">
        <v>0.29270000000000002</v>
      </c>
      <c r="L42">
        <v>1.0536000000000001</v>
      </c>
      <c r="M42">
        <v>0.18290000000000001</v>
      </c>
    </row>
    <row r="43" spans="1:13" x14ac:dyDescent="0.25">
      <c r="A43">
        <v>1.7501</v>
      </c>
      <c r="B43">
        <v>0.50309999999999999</v>
      </c>
      <c r="C43">
        <v>0.25009999999999999</v>
      </c>
      <c r="D43">
        <v>1.0232000000000001</v>
      </c>
      <c r="E43">
        <v>0.3795</v>
      </c>
      <c r="F43">
        <v>0.29830000000000001</v>
      </c>
      <c r="G43">
        <v>0.48070000000000002</v>
      </c>
      <c r="H43">
        <v>0.16450000000000001</v>
      </c>
      <c r="I43">
        <v>0.15110000000000001</v>
      </c>
      <c r="J43">
        <v>1.9242999999999999</v>
      </c>
      <c r="K43">
        <v>0.70730000000000004</v>
      </c>
      <c r="L43">
        <v>5.3600000000000002E-2</v>
      </c>
      <c r="M43">
        <v>1.1829000000000001</v>
      </c>
    </row>
    <row r="44" spans="1:13" x14ac:dyDescent="0.25">
      <c r="A44">
        <v>0.75009999999999999</v>
      </c>
      <c r="B44">
        <v>1.5031000000000001</v>
      </c>
      <c r="C44">
        <v>1.7499</v>
      </c>
      <c r="D44">
        <v>1.9767999999999999</v>
      </c>
      <c r="E44">
        <v>1.3794999999999999</v>
      </c>
      <c r="F44">
        <v>1.7017</v>
      </c>
      <c r="G44">
        <v>0.51929999999999998</v>
      </c>
      <c r="H44">
        <v>1.1645000000000001</v>
      </c>
      <c r="I44">
        <v>1.8489</v>
      </c>
      <c r="J44">
        <v>7.5700000000000003E-2</v>
      </c>
      <c r="K44">
        <v>1.7073</v>
      </c>
      <c r="L44">
        <v>0.94640000000000002</v>
      </c>
      <c r="M44">
        <v>0.81710000000000005</v>
      </c>
    </row>
    <row r="45" spans="1:13" x14ac:dyDescent="0.25">
      <c r="A45">
        <v>1.2583</v>
      </c>
      <c r="B45">
        <v>0.50319999999999998</v>
      </c>
      <c r="C45">
        <v>1.2503</v>
      </c>
      <c r="D45">
        <v>1.9834000000000001</v>
      </c>
      <c r="E45">
        <v>1.3774</v>
      </c>
      <c r="F45">
        <v>0.29399999999999998</v>
      </c>
      <c r="G45">
        <v>0.47239999999999999</v>
      </c>
      <c r="H45">
        <v>1.1787000000000001</v>
      </c>
      <c r="I45">
        <v>1.8512</v>
      </c>
      <c r="J45">
        <v>1.9426000000000001</v>
      </c>
      <c r="K45">
        <v>1.7098</v>
      </c>
      <c r="L45">
        <v>1.9463999999999999</v>
      </c>
      <c r="M45">
        <v>1.8212999999999999</v>
      </c>
    </row>
    <row r="46" spans="1:13" x14ac:dyDescent="0.25">
      <c r="A46">
        <v>0.25829999999999997</v>
      </c>
      <c r="B46">
        <v>1.4967999999999999</v>
      </c>
      <c r="C46">
        <v>0.74970000000000003</v>
      </c>
      <c r="D46">
        <v>0.98340000000000005</v>
      </c>
      <c r="E46">
        <v>1.6226</v>
      </c>
      <c r="F46">
        <v>1.294</v>
      </c>
      <c r="G46">
        <v>1.5276000000000001</v>
      </c>
      <c r="H46">
        <v>0.82130000000000003</v>
      </c>
      <c r="I46">
        <v>1.1488</v>
      </c>
      <c r="J46">
        <v>0.94259999999999999</v>
      </c>
      <c r="K46">
        <v>1.2902</v>
      </c>
      <c r="L46">
        <v>5.57E-2</v>
      </c>
      <c r="M46">
        <v>0.82130000000000003</v>
      </c>
    </row>
    <row r="47" spans="1:13" x14ac:dyDescent="0.25">
      <c r="A47">
        <v>1.7417</v>
      </c>
      <c r="B47">
        <v>0.49680000000000002</v>
      </c>
      <c r="C47">
        <v>0.25030000000000002</v>
      </c>
      <c r="D47">
        <v>1.66E-2</v>
      </c>
      <c r="E47">
        <v>0.37740000000000001</v>
      </c>
      <c r="F47">
        <v>1.706</v>
      </c>
      <c r="G47">
        <v>0.52759999999999996</v>
      </c>
      <c r="H47">
        <v>0.1787</v>
      </c>
      <c r="I47">
        <v>0.14879999999999999</v>
      </c>
      <c r="J47">
        <v>5.74E-2</v>
      </c>
      <c r="K47">
        <v>0.29020000000000001</v>
      </c>
      <c r="L47">
        <v>1.9442999999999999</v>
      </c>
      <c r="M47">
        <v>0.1787</v>
      </c>
    </row>
    <row r="48" spans="1:13" x14ac:dyDescent="0.25">
      <c r="A48">
        <v>0.74170000000000003</v>
      </c>
      <c r="B48">
        <v>1.5032000000000001</v>
      </c>
      <c r="C48">
        <v>1.7497</v>
      </c>
      <c r="D48">
        <v>1.0165999999999999</v>
      </c>
      <c r="E48">
        <v>0.62260000000000004</v>
      </c>
      <c r="F48">
        <v>0.70599999999999996</v>
      </c>
      <c r="G48">
        <v>1.4723999999999999</v>
      </c>
      <c r="H48">
        <v>1.8212999999999999</v>
      </c>
      <c r="I48">
        <v>0.85119999999999996</v>
      </c>
      <c r="J48">
        <v>1.0573999999999999</v>
      </c>
      <c r="K48">
        <v>0.70979999999999999</v>
      </c>
      <c r="L48">
        <v>1.0557000000000001</v>
      </c>
      <c r="M48">
        <v>1.1787000000000001</v>
      </c>
    </row>
    <row r="49" spans="1:13" x14ac:dyDescent="0.25">
      <c r="A49">
        <v>1.7502</v>
      </c>
      <c r="B49">
        <v>0.49259999999999998</v>
      </c>
      <c r="C49">
        <v>1.752</v>
      </c>
      <c r="D49">
        <v>1.9812000000000001</v>
      </c>
      <c r="E49">
        <v>1.3875999999999999</v>
      </c>
      <c r="F49">
        <v>1.2946</v>
      </c>
      <c r="G49">
        <v>0.48080000000000001</v>
      </c>
      <c r="H49">
        <v>0.8337</v>
      </c>
      <c r="I49">
        <v>1.1528</v>
      </c>
      <c r="J49">
        <v>1.9262999999999999</v>
      </c>
      <c r="K49">
        <v>0.28820000000000001</v>
      </c>
      <c r="L49">
        <v>0.99570000000000003</v>
      </c>
      <c r="M49">
        <v>0.81720000000000004</v>
      </c>
    </row>
    <row r="50" spans="1:13" x14ac:dyDescent="0.25">
      <c r="A50">
        <v>0.75019999999999998</v>
      </c>
      <c r="B50">
        <v>0.50739999999999996</v>
      </c>
      <c r="C50">
        <v>0.248</v>
      </c>
      <c r="D50">
        <v>1.8800000000000001E-2</v>
      </c>
      <c r="E50">
        <v>0.3876</v>
      </c>
      <c r="F50">
        <v>1.7054</v>
      </c>
      <c r="G50">
        <v>0.51919999999999999</v>
      </c>
      <c r="H50">
        <v>0.1663</v>
      </c>
      <c r="I50">
        <v>0.15279999999999999</v>
      </c>
      <c r="J50">
        <v>7.3700000000000002E-2</v>
      </c>
      <c r="K50">
        <v>1.7118</v>
      </c>
      <c r="L50">
        <v>1.0043</v>
      </c>
      <c r="M50">
        <v>0.18279999999999999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tabSelected="1" topLeftCell="A2" workbookViewId="0">
      <selection activeCell="M1" sqref="M1:W14"/>
    </sheetView>
  </sheetViews>
  <sheetFormatPr defaultRowHeight="15" x14ac:dyDescent="0.25"/>
  <cols>
    <col min="1" max="1" width="14" customWidth="1"/>
    <col min="2" max="11" width="5.7109375" customWidth="1"/>
    <col min="13" max="13" width="15.5703125" customWidth="1"/>
    <col min="14" max="23" width="5.7109375" customWidth="1"/>
  </cols>
  <sheetData>
    <row r="1" spans="1:23" ht="111.75" customHeight="1" thickBot="1" x14ac:dyDescent="0.3">
      <c r="A1" s="4" t="s">
        <v>2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24</v>
      </c>
      <c r="J1" s="3" t="s">
        <v>23</v>
      </c>
      <c r="K1" s="3" t="s">
        <v>25</v>
      </c>
      <c r="M1" s="17" t="s">
        <v>36</v>
      </c>
      <c r="N1" s="16" t="s">
        <v>26</v>
      </c>
      <c r="O1" s="16" t="s">
        <v>27</v>
      </c>
      <c r="P1" s="16" t="s">
        <v>28</v>
      </c>
      <c r="Q1" s="16" t="s">
        <v>29</v>
      </c>
      <c r="R1" s="16" t="s">
        <v>30</v>
      </c>
      <c r="S1" s="16" t="s">
        <v>31</v>
      </c>
      <c r="T1" s="16" t="s">
        <v>32</v>
      </c>
      <c r="U1" s="16" t="s">
        <v>33</v>
      </c>
      <c r="V1" s="16" t="s">
        <v>34</v>
      </c>
      <c r="W1" s="16" t="s">
        <v>35</v>
      </c>
    </row>
    <row r="2" spans="1:23" ht="19.5" x14ac:dyDescent="0.25">
      <c r="A2" s="13" t="s">
        <v>3</v>
      </c>
      <c r="B2" s="5">
        <v>1.7522</v>
      </c>
      <c r="C2" s="6">
        <v>1.7459</v>
      </c>
      <c r="D2" s="6">
        <v>0.2477</v>
      </c>
      <c r="E2" s="6">
        <v>1.746</v>
      </c>
      <c r="F2" s="6">
        <v>0.75209999999999999</v>
      </c>
      <c r="G2" s="6">
        <v>0.74580000000000002</v>
      </c>
      <c r="H2" s="6">
        <v>1.7461</v>
      </c>
      <c r="I2" s="6">
        <v>1.2476</v>
      </c>
      <c r="J2" s="6">
        <v>1.7418</v>
      </c>
      <c r="K2" s="7">
        <v>0.248</v>
      </c>
      <c r="M2" s="27" t="s">
        <v>37</v>
      </c>
      <c r="N2" s="18">
        <v>1.7522</v>
      </c>
      <c r="O2" s="19">
        <v>1.7459</v>
      </c>
      <c r="P2" s="19">
        <v>0.2477</v>
      </c>
      <c r="Q2" s="19">
        <v>1.746</v>
      </c>
      <c r="R2" s="19">
        <v>0.75209999999999999</v>
      </c>
      <c r="S2" s="19">
        <v>0.74580000000000002</v>
      </c>
      <c r="T2" s="19">
        <v>1.7461</v>
      </c>
      <c r="U2" s="19">
        <v>1.2476</v>
      </c>
      <c r="V2" s="19">
        <v>1.7418</v>
      </c>
      <c r="W2" s="20">
        <v>0.248</v>
      </c>
    </row>
    <row r="3" spans="1:23" ht="19.5" x14ac:dyDescent="0.25">
      <c r="A3" s="14" t="s">
        <v>4</v>
      </c>
      <c r="B3" s="8">
        <v>0.49890000000000001</v>
      </c>
      <c r="C3" s="2">
        <v>1.5009999999999999</v>
      </c>
      <c r="D3" s="2">
        <v>1.5012000000000001</v>
      </c>
      <c r="E3" s="2">
        <v>0.49909999999999999</v>
      </c>
      <c r="F3" s="2">
        <v>1.5052000000000001</v>
      </c>
      <c r="G3" s="2">
        <v>0.50529999999999997</v>
      </c>
      <c r="H3" s="2">
        <v>1.4986999999999999</v>
      </c>
      <c r="I3" s="2">
        <v>1.5051000000000001</v>
      </c>
      <c r="J3" s="2">
        <v>1.4945999999999999</v>
      </c>
      <c r="K3" s="9">
        <v>1.5007999999999999</v>
      </c>
      <c r="M3" s="28" t="s">
        <v>38</v>
      </c>
      <c r="N3" s="21">
        <v>0.49890000000000001</v>
      </c>
      <c r="O3" s="22">
        <v>1.5009999999999999</v>
      </c>
      <c r="P3" s="22">
        <v>1.5012000000000001</v>
      </c>
      <c r="Q3" s="22">
        <v>0.49909999999999999</v>
      </c>
      <c r="R3" s="22">
        <v>1.5052000000000001</v>
      </c>
      <c r="S3" s="22">
        <v>0.50529999999999997</v>
      </c>
      <c r="T3" s="22">
        <v>1.4986999999999999</v>
      </c>
      <c r="U3" s="22">
        <v>1.5051000000000001</v>
      </c>
      <c r="V3" s="22">
        <v>1.4945999999999999</v>
      </c>
      <c r="W3" s="23">
        <v>1.5007999999999999</v>
      </c>
    </row>
    <row r="4" spans="1:23" ht="19.5" x14ac:dyDescent="0.25">
      <c r="A4" s="14" t="s">
        <v>5</v>
      </c>
      <c r="B4" s="8">
        <v>0.754</v>
      </c>
      <c r="C4" s="2">
        <v>1.2461</v>
      </c>
      <c r="D4" s="2">
        <v>1.7541</v>
      </c>
      <c r="E4" s="2">
        <v>0.2462</v>
      </c>
      <c r="F4" s="2">
        <v>0.75419999999999998</v>
      </c>
      <c r="G4" s="2">
        <v>1.7537</v>
      </c>
      <c r="H4" s="2">
        <v>1.7519</v>
      </c>
      <c r="I4" s="2">
        <v>1.2482</v>
      </c>
      <c r="J4" s="2">
        <v>1.7498</v>
      </c>
      <c r="K4" s="9">
        <v>0.2457</v>
      </c>
      <c r="M4" s="28" t="s">
        <v>39</v>
      </c>
      <c r="N4" s="21">
        <v>0.754</v>
      </c>
      <c r="O4" s="22">
        <v>1.2461</v>
      </c>
      <c r="P4" s="22">
        <v>1.7541</v>
      </c>
      <c r="Q4" s="22">
        <v>0.2462</v>
      </c>
      <c r="R4" s="22">
        <v>0.75419999999999998</v>
      </c>
      <c r="S4" s="22">
        <v>1.7537</v>
      </c>
      <c r="T4" s="22">
        <v>1.7519</v>
      </c>
      <c r="U4" s="22">
        <v>1.2482</v>
      </c>
      <c r="V4" s="22">
        <v>1.7498</v>
      </c>
      <c r="W4" s="23">
        <v>0.2457</v>
      </c>
    </row>
    <row r="5" spans="1:23" ht="19.5" x14ac:dyDescent="0.25">
      <c r="A5" s="14" t="s">
        <v>6</v>
      </c>
      <c r="B5" s="8">
        <v>0.97909999999999997</v>
      </c>
      <c r="C5" s="2">
        <v>1.0207999999999999</v>
      </c>
      <c r="D5" s="2">
        <v>1.9790000000000001</v>
      </c>
      <c r="E5" s="2">
        <v>0.97699999999999998</v>
      </c>
      <c r="F5" s="2">
        <v>1.9793000000000001</v>
      </c>
      <c r="G5" s="2">
        <v>1.9769000000000001</v>
      </c>
      <c r="H5" s="2">
        <v>1.9833000000000001</v>
      </c>
      <c r="I5" s="2">
        <v>1.0228999999999999</v>
      </c>
      <c r="J5" s="2">
        <v>2.1100000000000001E-2</v>
      </c>
      <c r="K5" s="9">
        <v>0.98319999999999996</v>
      </c>
      <c r="M5" s="28" t="s">
        <v>40</v>
      </c>
      <c r="N5" s="21">
        <v>0.97909999999999997</v>
      </c>
      <c r="O5" s="22">
        <v>1.0207999999999999</v>
      </c>
      <c r="P5" s="22">
        <v>1.9790000000000001</v>
      </c>
      <c r="Q5" s="22">
        <v>0.97699999999999998</v>
      </c>
      <c r="R5" s="22">
        <v>1.9793000000000001</v>
      </c>
      <c r="S5" s="22">
        <v>1.9769000000000001</v>
      </c>
      <c r="T5" s="22">
        <v>1.9833000000000001</v>
      </c>
      <c r="U5" s="22">
        <v>1.0228999999999999</v>
      </c>
      <c r="V5" s="22">
        <v>2.1100000000000001E-2</v>
      </c>
      <c r="W5" s="23">
        <v>0.98319999999999996</v>
      </c>
    </row>
    <row r="6" spans="1:23" ht="19.5" x14ac:dyDescent="0.25">
      <c r="A6" s="14" t="s">
        <v>7</v>
      </c>
      <c r="B6" s="8">
        <v>0.3836</v>
      </c>
      <c r="C6" s="2">
        <v>1.6185</v>
      </c>
      <c r="D6" s="2">
        <v>1.3835</v>
      </c>
      <c r="E6" s="2">
        <v>1.6186</v>
      </c>
      <c r="F6" s="2">
        <v>1.6184000000000001</v>
      </c>
      <c r="G6" s="2">
        <v>0.61629999999999996</v>
      </c>
      <c r="H6" s="2">
        <v>1.6123000000000001</v>
      </c>
      <c r="I6" s="2">
        <v>1.3794</v>
      </c>
      <c r="J6" s="2">
        <v>1.6166</v>
      </c>
      <c r="K6" s="9">
        <v>1.6122000000000001</v>
      </c>
      <c r="M6" s="28" t="s">
        <v>41</v>
      </c>
      <c r="N6" s="21">
        <v>0.3836</v>
      </c>
      <c r="O6" s="22">
        <v>1.6185</v>
      </c>
      <c r="P6" s="22">
        <v>1.3835</v>
      </c>
      <c r="Q6" s="22">
        <v>1.6186</v>
      </c>
      <c r="R6" s="22">
        <v>1.6184000000000001</v>
      </c>
      <c r="S6" s="22">
        <v>0.61629999999999996</v>
      </c>
      <c r="T6" s="22">
        <v>1.6123000000000001</v>
      </c>
      <c r="U6" s="22">
        <v>1.3794</v>
      </c>
      <c r="V6" s="22">
        <v>1.6166</v>
      </c>
      <c r="W6" s="23">
        <v>1.6122000000000001</v>
      </c>
    </row>
    <row r="7" spans="1:23" ht="19.5" x14ac:dyDescent="0.25">
      <c r="A7" s="14" t="s">
        <v>8</v>
      </c>
      <c r="B7" s="8">
        <v>0.70569999999999999</v>
      </c>
      <c r="C7" s="2">
        <v>1.2942</v>
      </c>
      <c r="D7" s="2">
        <v>1.2944</v>
      </c>
      <c r="E7" s="2">
        <v>1.7079</v>
      </c>
      <c r="F7" s="2">
        <v>1.2922</v>
      </c>
      <c r="G7" s="2">
        <v>0.70589999999999997</v>
      </c>
      <c r="H7" s="2">
        <v>0.70550000000000002</v>
      </c>
      <c r="I7" s="2">
        <v>1.708</v>
      </c>
      <c r="J7" s="2">
        <v>0.2923</v>
      </c>
      <c r="K7" s="9">
        <v>1.2984</v>
      </c>
      <c r="M7" s="28" t="s">
        <v>42</v>
      </c>
      <c r="N7" s="21">
        <v>0.70569999999999999</v>
      </c>
      <c r="O7" s="22">
        <v>1.2942</v>
      </c>
      <c r="P7" s="22">
        <v>1.2944</v>
      </c>
      <c r="Q7" s="22">
        <v>1.7079</v>
      </c>
      <c r="R7" s="22">
        <v>1.2922</v>
      </c>
      <c r="S7" s="22">
        <v>0.70589999999999997</v>
      </c>
      <c r="T7" s="22">
        <v>0.70550000000000002</v>
      </c>
      <c r="U7" s="22">
        <v>1.708</v>
      </c>
      <c r="V7" s="22">
        <v>0.2923</v>
      </c>
      <c r="W7" s="23">
        <v>1.2984</v>
      </c>
    </row>
    <row r="8" spans="1:23" ht="19.5" x14ac:dyDescent="0.25">
      <c r="A8" s="14" t="s">
        <v>9</v>
      </c>
      <c r="B8" s="8">
        <v>0.49690000000000001</v>
      </c>
      <c r="C8" s="2">
        <v>0.50319999999999998</v>
      </c>
      <c r="D8" s="2">
        <v>1.5029999999999999</v>
      </c>
      <c r="E8" s="2">
        <v>1.5009999999999999</v>
      </c>
      <c r="F8" s="2">
        <v>1.4988999999999999</v>
      </c>
      <c r="G8" s="2">
        <v>1.4966999999999999</v>
      </c>
      <c r="H8" s="2">
        <v>1.5028999999999999</v>
      </c>
      <c r="I8" s="2">
        <v>0.49909999999999999</v>
      </c>
      <c r="J8" s="2">
        <v>1.5012000000000001</v>
      </c>
      <c r="K8" s="9">
        <v>1.4724999999999999</v>
      </c>
      <c r="M8" s="28" t="s">
        <v>43</v>
      </c>
      <c r="N8" s="21">
        <v>0.49690000000000001</v>
      </c>
      <c r="O8" s="22">
        <v>0.50319999999999998</v>
      </c>
      <c r="P8" s="22">
        <v>1.5029999999999999</v>
      </c>
      <c r="Q8" s="22">
        <v>1.5009999999999999</v>
      </c>
      <c r="R8" s="22">
        <v>1.4988999999999999</v>
      </c>
      <c r="S8" s="22">
        <v>1.4966999999999999</v>
      </c>
      <c r="T8" s="22">
        <v>1.5028999999999999</v>
      </c>
      <c r="U8" s="22">
        <v>0.49909999999999999</v>
      </c>
      <c r="V8" s="22">
        <v>1.5012000000000001</v>
      </c>
      <c r="W8" s="23">
        <v>1.4724999999999999</v>
      </c>
    </row>
    <row r="9" spans="1:23" ht="19.5" x14ac:dyDescent="0.25">
      <c r="A9" s="14" t="s">
        <v>10</v>
      </c>
      <c r="B9" s="8">
        <v>0.1789</v>
      </c>
      <c r="C9" s="2">
        <v>0.82099999999999995</v>
      </c>
      <c r="D9" s="2">
        <v>0.82120000000000004</v>
      </c>
      <c r="E9" s="2">
        <v>0.83350000000000002</v>
      </c>
      <c r="F9" s="2">
        <v>1.8209</v>
      </c>
      <c r="G9" s="2">
        <v>1.1664000000000001</v>
      </c>
      <c r="H9" s="2">
        <v>1.8355999999999999</v>
      </c>
      <c r="I9" s="2">
        <v>0.1666</v>
      </c>
      <c r="J9" s="2">
        <v>1.8357000000000001</v>
      </c>
      <c r="K9" s="9">
        <v>1.1687000000000001</v>
      </c>
      <c r="M9" s="28" t="s">
        <v>44</v>
      </c>
      <c r="N9" s="21">
        <v>0.1789</v>
      </c>
      <c r="O9" s="22">
        <v>0.82099999999999995</v>
      </c>
      <c r="P9" s="22">
        <v>0.82120000000000004</v>
      </c>
      <c r="Q9" s="22">
        <v>0.83350000000000002</v>
      </c>
      <c r="R9" s="22">
        <v>1.8209</v>
      </c>
      <c r="S9" s="22">
        <v>1.1664000000000001</v>
      </c>
      <c r="T9" s="22">
        <v>1.8355999999999999</v>
      </c>
      <c r="U9" s="22">
        <v>0.1666</v>
      </c>
      <c r="V9" s="22">
        <v>1.8357000000000001</v>
      </c>
      <c r="W9" s="23">
        <v>1.1687000000000001</v>
      </c>
    </row>
    <row r="10" spans="1:23" ht="19.5" x14ac:dyDescent="0.25">
      <c r="A10" s="14" t="s">
        <v>11</v>
      </c>
      <c r="B10" s="8">
        <v>0.84919999999999995</v>
      </c>
      <c r="C10" s="2">
        <v>0.84909999999999997</v>
      </c>
      <c r="D10" s="2">
        <v>1.1507000000000001</v>
      </c>
      <c r="E10" s="2">
        <v>0.151</v>
      </c>
      <c r="F10" s="2">
        <v>1.1506000000000001</v>
      </c>
      <c r="G10" s="2">
        <v>0.84699999999999998</v>
      </c>
      <c r="H10" s="2">
        <v>1.8469</v>
      </c>
      <c r="I10" s="2">
        <v>0.84709999999999996</v>
      </c>
      <c r="J10" s="2">
        <v>1.8494999999999999</v>
      </c>
      <c r="K10" s="9">
        <v>1.1532</v>
      </c>
      <c r="M10" s="28" t="s">
        <v>45</v>
      </c>
      <c r="N10" s="21">
        <v>0.84919999999999995</v>
      </c>
      <c r="O10" s="22">
        <v>0.84909999999999997</v>
      </c>
      <c r="P10" s="22">
        <v>1.1507000000000001</v>
      </c>
      <c r="Q10" s="22">
        <v>0.151</v>
      </c>
      <c r="R10" s="22">
        <v>1.1506000000000001</v>
      </c>
      <c r="S10" s="22">
        <v>0.84699999999999998</v>
      </c>
      <c r="T10" s="22">
        <v>1.8469</v>
      </c>
      <c r="U10" s="22">
        <v>0.84709999999999996</v>
      </c>
      <c r="V10" s="22">
        <v>1.8494999999999999</v>
      </c>
      <c r="W10" s="23">
        <v>1.1532</v>
      </c>
    </row>
    <row r="11" spans="1:23" ht="19.5" x14ac:dyDescent="0.25">
      <c r="A11" s="14" t="s">
        <v>12</v>
      </c>
      <c r="B11" s="8">
        <v>5.9400000000000001E-2</v>
      </c>
      <c r="C11" s="2">
        <v>7.7899999999999997E-2</v>
      </c>
      <c r="D11" s="2">
        <v>0.9405</v>
      </c>
      <c r="E11" s="2">
        <v>1.9219999999999999</v>
      </c>
      <c r="F11" s="2">
        <v>1.0758000000000001</v>
      </c>
      <c r="G11" s="2">
        <v>0.94069999999999998</v>
      </c>
      <c r="H11" s="2">
        <v>1.0717000000000001</v>
      </c>
      <c r="I11" s="2">
        <v>1.9221999999999999</v>
      </c>
      <c r="J11" s="2">
        <v>1.0759000000000001</v>
      </c>
      <c r="K11" s="9">
        <v>0.92820000000000003</v>
      </c>
      <c r="M11" s="28" t="s">
        <v>46</v>
      </c>
      <c r="N11" s="21">
        <v>5.9400000000000001E-2</v>
      </c>
      <c r="O11" s="22">
        <v>7.7899999999999997E-2</v>
      </c>
      <c r="P11" s="22">
        <v>0.9405</v>
      </c>
      <c r="Q11" s="22">
        <v>1.9219999999999999</v>
      </c>
      <c r="R11" s="22">
        <v>1.0758000000000001</v>
      </c>
      <c r="S11" s="22">
        <v>0.94069999999999998</v>
      </c>
      <c r="T11" s="22">
        <v>1.0717000000000001</v>
      </c>
      <c r="U11" s="22">
        <v>1.9221999999999999</v>
      </c>
      <c r="V11" s="22">
        <v>1.0759000000000001</v>
      </c>
      <c r="W11" s="23">
        <v>0.92820000000000003</v>
      </c>
    </row>
    <row r="12" spans="1:23" ht="19.5" x14ac:dyDescent="0.25">
      <c r="A12" s="14" t="s">
        <v>13</v>
      </c>
      <c r="B12" s="8">
        <v>1.2905</v>
      </c>
      <c r="C12" s="2">
        <v>0.29060000000000002</v>
      </c>
      <c r="D12" s="2">
        <v>1.7096</v>
      </c>
      <c r="E12" s="2">
        <v>1.2907</v>
      </c>
      <c r="F12" s="2">
        <v>1.7097</v>
      </c>
      <c r="G12" s="2">
        <v>0.70920000000000005</v>
      </c>
      <c r="H12" s="2">
        <v>0.71160000000000001</v>
      </c>
      <c r="I12" s="2">
        <v>1.7117</v>
      </c>
      <c r="J12" s="2">
        <v>1.2885</v>
      </c>
      <c r="K12" s="9">
        <v>0.70740000000000003</v>
      </c>
      <c r="M12" s="28" t="s">
        <v>47</v>
      </c>
      <c r="N12" s="21">
        <v>1.2905</v>
      </c>
      <c r="O12" s="22">
        <v>0.29060000000000002</v>
      </c>
      <c r="P12" s="22">
        <v>1.7096</v>
      </c>
      <c r="Q12" s="22">
        <v>1.2907</v>
      </c>
      <c r="R12" s="22">
        <v>1.7097</v>
      </c>
      <c r="S12" s="22">
        <v>0.70920000000000005</v>
      </c>
      <c r="T12" s="22">
        <v>0.71160000000000001</v>
      </c>
      <c r="U12" s="22">
        <v>1.7117</v>
      </c>
      <c r="V12" s="22">
        <v>1.2885</v>
      </c>
      <c r="W12" s="23">
        <v>0.70740000000000003</v>
      </c>
    </row>
    <row r="13" spans="1:23" ht="19.5" x14ac:dyDescent="0.25">
      <c r="A13" s="14" t="s">
        <v>14</v>
      </c>
      <c r="B13" s="8">
        <v>0.99990000000000001</v>
      </c>
      <c r="C13" s="2">
        <v>2.0000000000000001E-4</v>
      </c>
      <c r="D13" s="2">
        <v>1.9466000000000001</v>
      </c>
      <c r="E13" s="2">
        <v>1.9467000000000001</v>
      </c>
      <c r="F13" s="2">
        <v>1.0535000000000001</v>
      </c>
      <c r="G13" s="2">
        <v>1.0555000000000001</v>
      </c>
      <c r="H13" s="2">
        <v>5.5599999999999997E-2</v>
      </c>
      <c r="I13" s="2">
        <v>0.9446</v>
      </c>
      <c r="J13" s="2">
        <v>1.0531999999999999</v>
      </c>
      <c r="K13" s="9">
        <v>1.0003</v>
      </c>
      <c r="M13" s="28" t="s">
        <v>48</v>
      </c>
      <c r="N13" s="21">
        <v>0.99990000000000001</v>
      </c>
      <c r="O13" s="22">
        <v>2.0000000000000001E-4</v>
      </c>
      <c r="P13" s="22">
        <v>1.9466000000000001</v>
      </c>
      <c r="Q13" s="22">
        <v>1.9467000000000001</v>
      </c>
      <c r="R13" s="22">
        <v>1.0535000000000001</v>
      </c>
      <c r="S13" s="22">
        <v>1.0555000000000001</v>
      </c>
      <c r="T13" s="22">
        <v>5.5599999999999997E-2</v>
      </c>
      <c r="U13" s="22">
        <v>0.9446</v>
      </c>
      <c r="V13" s="22">
        <v>1.0531999999999999</v>
      </c>
      <c r="W13" s="23">
        <v>1.0003</v>
      </c>
    </row>
    <row r="14" spans="1:23" ht="20.25" thickBot="1" x14ac:dyDescent="0.3">
      <c r="A14" s="15" t="s">
        <v>15</v>
      </c>
      <c r="B14" s="10">
        <v>0.75439999999999996</v>
      </c>
      <c r="C14" s="11">
        <v>1.7504999999999999</v>
      </c>
      <c r="D14" s="11">
        <v>0.2455</v>
      </c>
      <c r="E14" s="11">
        <v>1.7504</v>
      </c>
      <c r="F14" s="11">
        <v>1.7543</v>
      </c>
      <c r="G14" s="11">
        <v>0.75060000000000004</v>
      </c>
      <c r="H14" s="11">
        <v>1.2454000000000001</v>
      </c>
      <c r="I14" s="11">
        <v>1.7503</v>
      </c>
      <c r="J14" s="11">
        <v>1.2493000000000001</v>
      </c>
      <c r="K14" s="12">
        <v>0.24579999999999999</v>
      </c>
      <c r="M14" s="29" t="s">
        <v>49</v>
      </c>
      <c r="N14" s="24">
        <v>0.75439999999999996</v>
      </c>
      <c r="O14" s="25">
        <v>1.7504999999999999</v>
      </c>
      <c r="P14" s="25">
        <v>0.2455</v>
      </c>
      <c r="Q14" s="25">
        <v>1.7504</v>
      </c>
      <c r="R14" s="25">
        <v>1.7543</v>
      </c>
      <c r="S14" s="25">
        <v>0.75060000000000004</v>
      </c>
      <c r="T14" s="25">
        <v>1.2454000000000001</v>
      </c>
      <c r="U14" s="25">
        <v>1.7503</v>
      </c>
      <c r="V14" s="25">
        <v>1.2493000000000001</v>
      </c>
      <c r="W14" s="26">
        <v>0.24579999999999999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I132" zoomScaleNormal="100" workbookViewId="0">
      <selection activeCell="L14" sqref="L14"/>
    </sheetView>
  </sheetViews>
  <sheetFormatPr defaultRowHeight="15" x14ac:dyDescent="0.25"/>
  <sheetData>
    <row r="1" spans="1:11" x14ac:dyDescent="0.25">
      <c r="A1" t="s">
        <v>0</v>
      </c>
      <c r="B1">
        <v>2183418.5476039099</v>
      </c>
      <c r="C1">
        <v>1989795.0279427201</v>
      </c>
      <c r="D1">
        <v>1846134.2427711701</v>
      </c>
      <c r="E1">
        <v>1818780.05410336</v>
      </c>
      <c r="F1">
        <v>1790337.72837487</v>
      </c>
      <c r="G1">
        <v>1512644.7238394599</v>
      </c>
      <c r="H1">
        <v>1159712.4064491999</v>
      </c>
      <c r="I1">
        <v>1096803.5021339001</v>
      </c>
      <c r="J1">
        <v>1039600.54901115</v>
      </c>
      <c r="K1">
        <v>1036403.37271322</v>
      </c>
    </row>
    <row r="2" spans="1:11" x14ac:dyDescent="0.25">
      <c r="A2" t="s">
        <v>1</v>
      </c>
      <c r="B2">
        <v>1.7522</v>
      </c>
      <c r="C2">
        <v>1.7459</v>
      </c>
      <c r="D2">
        <v>0.2477</v>
      </c>
      <c r="E2">
        <v>1.746</v>
      </c>
      <c r="F2">
        <v>0.75209999999999999</v>
      </c>
      <c r="G2">
        <v>0.74580000000000002</v>
      </c>
      <c r="H2">
        <v>1.7461</v>
      </c>
      <c r="I2">
        <v>1.2476</v>
      </c>
      <c r="J2">
        <v>1.7418</v>
      </c>
      <c r="K2">
        <v>0.248</v>
      </c>
    </row>
    <row r="3" spans="1:11" x14ac:dyDescent="0.25">
      <c r="A3">
        <v>1</v>
      </c>
      <c r="B3">
        <f>COS(2*PI()*B$2*A3)</f>
        <v>1.3822567473554316E-2</v>
      </c>
      <c r="C3">
        <f>COS(2*PI()*C$2*A3)</f>
        <v>-2.5758210542519332E-2</v>
      </c>
      <c r="D3">
        <f>COS(2*PI()*D$2*A3)</f>
        <v>1.4450823207274397E-2</v>
      </c>
      <c r="E3">
        <f>COS(2*PI()*E$2*A3)</f>
        <v>-2.5130095443338121E-2</v>
      </c>
      <c r="F3">
        <f>COS(2*PI()*F$2*A3)</f>
        <v>1.3194306282905572E-2</v>
      </c>
      <c r="G3">
        <f>COS(2*PI()*G$2*A3)</f>
        <v>-2.63863154727676E-2</v>
      </c>
      <c r="H3">
        <f>COS(2*PI()*H$2*A3)</f>
        <v>-2.4501970423193208E-2</v>
      </c>
      <c r="I3">
        <f>COS(2*PI()*I$2*A3)</f>
        <v>1.5079073236037199E-2</v>
      </c>
      <c r="J3">
        <f>COS(2*PI()*J$2*A3)</f>
        <v>-5.1499328052433374E-2</v>
      </c>
      <c r="K3">
        <f>COS(2*PI()*K$2*A3)</f>
        <v>1.2566039883352776E-2</v>
      </c>
    </row>
    <row r="4" spans="1:11" x14ac:dyDescent="0.25">
      <c r="A4">
        <v>2</v>
      </c>
      <c r="B4">
        <f>COS(2*PI()*B$2*A4)</f>
        <v>-0.99961787325687812</v>
      </c>
      <c r="C4">
        <f t="shared" ref="C4:C67" si="0">COS(2*PI()*C$2*A4)</f>
        <v>-0.99867302917929446</v>
      </c>
      <c r="D4">
        <f t="shared" ref="D4:D67" si="1">COS(2*PI()*D$2*A4)</f>
        <v>-0.99958234741726415</v>
      </c>
      <c r="E4">
        <f t="shared" ref="E4:E67" si="2">COS(2*PI()*E$2*A4)</f>
        <v>-0.99873695660601747</v>
      </c>
      <c r="F4">
        <f t="shared" ref="F4:F67" si="3">COS(2*PI()*F$2*A4)</f>
        <v>-0.99965182056342572</v>
      </c>
      <c r="G4">
        <f t="shared" ref="G4:G67" si="4">COS(2*PI()*G$2*A4)</f>
        <v>-0.99860752471154313</v>
      </c>
      <c r="H4">
        <f t="shared" ref="H4:H67" si="5">COS(2*PI()*H$2*A4)</f>
        <v>-0.99879930689076191</v>
      </c>
      <c r="I4">
        <f t="shared" ref="I4:I67" si="6">COS(2*PI()*I$2*A4)</f>
        <v>-0.99954524310068449</v>
      </c>
      <c r="J4">
        <f t="shared" ref="J4:J67" si="7">COS(2*PI()*J$2*A4)</f>
        <v>-0.99469563842029574</v>
      </c>
      <c r="K4">
        <f t="shared" ref="K4:K67" si="8">COS(2*PI()*K$2*A4)</f>
        <v>-0.99968418928329994</v>
      </c>
    </row>
    <row r="5" spans="1:11" x14ac:dyDescent="0.25">
      <c r="A5">
        <v>3</v>
      </c>
      <c r="B5">
        <f t="shared" ref="B5:B67" si="9">COS(2*PI()*B$2*A5)</f>
        <v>-4.1457138475282443E-2</v>
      </c>
      <c r="C5">
        <f t="shared" si="0"/>
        <v>7.7206270839992749E-2</v>
      </c>
      <c r="D5">
        <f t="shared" si="1"/>
        <v>-4.334039877455239E-2</v>
      </c>
      <c r="E5">
        <f t="shared" si="2"/>
        <v>7.5326805527934637E-2</v>
      </c>
      <c r="F5">
        <f t="shared" si="3"/>
        <v>-3.9573730876461571E-2</v>
      </c>
      <c r="G5">
        <f t="shared" si="4"/>
        <v>7.9085461833805173E-2</v>
      </c>
      <c r="H5">
        <f t="shared" si="5"/>
        <v>7.3447072575478084E-2</v>
      </c>
      <c r="I5">
        <f t="shared" si="6"/>
        <v>-4.5223505082931076E-2</v>
      </c>
      <c r="J5">
        <f t="shared" si="7"/>
        <v>0.1539516420430963</v>
      </c>
      <c r="K5">
        <f t="shared" si="8"/>
        <v>-3.7690182669935041E-2</v>
      </c>
    </row>
    <row r="6" spans="1:11" x14ac:dyDescent="0.25">
      <c r="A6">
        <v>4</v>
      </c>
      <c r="B6">
        <f t="shared" si="9"/>
        <v>0.99847178506920797</v>
      </c>
      <c r="C6">
        <f t="shared" si="0"/>
        <v>0.99469563842029596</v>
      </c>
      <c r="D6">
        <f t="shared" si="1"/>
        <v>0.99832973853641649</v>
      </c>
      <c r="E6">
        <f t="shared" si="2"/>
        <v>0.99495101698129995</v>
      </c>
      <c r="F6">
        <f t="shared" si="3"/>
        <v>0.99860752471154313</v>
      </c>
      <c r="G6">
        <f t="shared" si="4"/>
        <v>0.99443397682103063</v>
      </c>
      <c r="H6">
        <f t="shared" si="5"/>
        <v>0.99520011089093285</v>
      </c>
      <c r="I6">
        <f t="shared" si="6"/>
        <v>0.99818138601041273</v>
      </c>
      <c r="J6">
        <f t="shared" si="7"/>
        <v>0.97883882618471929</v>
      </c>
      <c r="K6">
        <f t="shared" si="8"/>
        <v>0.99873695660601747</v>
      </c>
    </row>
    <row r="7" spans="1:11" x14ac:dyDescent="0.25">
      <c r="A7">
        <v>5</v>
      </c>
      <c r="B7">
        <f t="shared" si="9"/>
        <v>6.9060025714401146E-2</v>
      </c>
      <c r="C7">
        <f t="shared" si="0"/>
        <v>-0.12844943020030056</v>
      </c>
      <c r="D7">
        <f t="shared" si="1"/>
        <v>7.2193771882861732E-2</v>
      </c>
      <c r="E7">
        <f t="shared" si="2"/>
        <v>-0.12533323356430742</v>
      </c>
      <c r="F7">
        <f t="shared" si="3"/>
        <v>6.5925597951379936E-2</v>
      </c>
      <c r="G7">
        <f t="shared" si="4"/>
        <v>-0.13156435909228056</v>
      </c>
      <c r="H7">
        <f t="shared" si="5"/>
        <v>-0.1222157999398981</v>
      </c>
      <c r="I7">
        <f t="shared" si="6"/>
        <v>7.5326805527934887E-2</v>
      </c>
      <c r="J7">
        <f t="shared" si="7"/>
        <v>-0.25477072568338766</v>
      </c>
      <c r="K7">
        <f t="shared" si="8"/>
        <v>6.2790519529314207E-2</v>
      </c>
    </row>
    <row r="8" spans="1:11" x14ac:dyDescent="0.25">
      <c r="A8">
        <v>6</v>
      </c>
      <c r="B8">
        <f t="shared" si="9"/>
        <v>-0.99656261133888246</v>
      </c>
      <c r="C8">
        <f t="shared" si="0"/>
        <v>-0.98807838348596333</v>
      </c>
      <c r="D8">
        <f t="shared" si="1"/>
        <v>-0.99624321966812557</v>
      </c>
      <c r="E8">
        <f t="shared" si="2"/>
        <v>-0.9886517447379134</v>
      </c>
      <c r="F8">
        <f t="shared" si="3"/>
        <v>-0.9968678396490348</v>
      </c>
      <c r="G8">
        <f t="shared" si="4"/>
        <v>-0.98749097945306752</v>
      </c>
      <c r="H8">
        <f t="shared" si="5"/>
        <v>-0.98921105506018492</v>
      </c>
      <c r="I8">
        <f t="shared" si="6"/>
        <v>-0.99590966917602819</v>
      </c>
      <c r="J8">
        <f t="shared" si="7"/>
        <v>-0.95259778382446869</v>
      </c>
      <c r="K8">
        <f t="shared" si="8"/>
        <v>-0.99715890026061382</v>
      </c>
    </row>
    <row r="9" spans="1:11" x14ac:dyDescent="0.25">
      <c r="A9">
        <v>7</v>
      </c>
      <c r="B9">
        <f t="shared" si="9"/>
        <v>-9.6610133588114586E-2</v>
      </c>
      <c r="C9">
        <f t="shared" si="0"/>
        <v>0.17935169226898429</v>
      </c>
      <c r="D9">
        <f t="shared" si="1"/>
        <v>-0.10098684116060068</v>
      </c>
      <c r="E9">
        <f t="shared" si="2"/>
        <v>0.17502305897528747</v>
      </c>
      <c r="F9">
        <f t="shared" si="3"/>
        <v>-9.2231557151191912E-2</v>
      </c>
      <c r="G9">
        <f t="shared" si="4"/>
        <v>0.18367685611300064</v>
      </c>
      <c r="H9">
        <f t="shared" si="5"/>
        <v>0.17069103996666235</v>
      </c>
      <c r="I9">
        <f t="shared" si="6"/>
        <v>-0.10536159520389715</v>
      </c>
      <c r="J9">
        <f t="shared" si="7"/>
        <v>0.35288701722578231</v>
      </c>
      <c r="K9">
        <f t="shared" si="8"/>
        <v>-8.7851196550743457E-2</v>
      </c>
    </row>
    <row r="10" spans="1:11" x14ac:dyDescent="0.25">
      <c r="A10">
        <v>8</v>
      </c>
      <c r="B10">
        <f t="shared" si="9"/>
        <v>0.99389181115858105</v>
      </c>
      <c r="C10">
        <f t="shared" si="0"/>
        <v>0.9788388261847204</v>
      </c>
      <c r="D10">
        <f t="shared" si="1"/>
        <v>0.99332453369237961</v>
      </c>
      <c r="E10">
        <f t="shared" si="2"/>
        <v>0.97985505238424586</v>
      </c>
      <c r="F10">
        <f t="shared" si="3"/>
        <v>0.99443397682103052</v>
      </c>
      <c r="G10">
        <f t="shared" si="4"/>
        <v>0.97779786851218009</v>
      </c>
      <c r="H10">
        <f t="shared" si="5"/>
        <v>0.98084652143465012</v>
      </c>
      <c r="I10">
        <f t="shared" si="6"/>
        <v>0.99273215875533727</v>
      </c>
      <c r="J10">
        <f t="shared" si="7"/>
        <v>0.91625089529335813</v>
      </c>
      <c r="K10">
        <f t="shared" si="8"/>
        <v>0.99495101698130006</v>
      </c>
    </row>
    <row r="11" spans="1:11" x14ac:dyDescent="0.25">
      <c r="A11">
        <v>9</v>
      </c>
      <c r="B11">
        <f t="shared" si="9"/>
        <v>0.12408640683040566</v>
      </c>
      <c r="C11">
        <f t="shared" si="0"/>
        <v>-0.22977796541311177</v>
      </c>
      <c r="D11">
        <f t="shared" si="1"/>
        <v>0.12969555560827528</v>
      </c>
      <c r="E11">
        <f t="shared" si="2"/>
        <v>-0.22427076094937989</v>
      </c>
      <c r="F11">
        <f t="shared" si="3"/>
        <v>0.11847329008780444</v>
      </c>
      <c r="G11">
        <f t="shared" si="4"/>
        <v>-0.23527782216733009</v>
      </c>
      <c r="H11">
        <f t="shared" si="5"/>
        <v>-0.21875638488241939</v>
      </c>
      <c r="I11">
        <f t="shared" si="6"/>
        <v>0.13530055705517571</v>
      </c>
      <c r="J11">
        <f t="shared" si="7"/>
        <v>-0.44725962809587916</v>
      </c>
      <c r="K11">
        <f t="shared" si="8"/>
        <v>0.11285638487348407</v>
      </c>
    </row>
    <row r="12" spans="1:11" x14ac:dyDescent="0.25">
      <c r="A12">
        <v>10</v>
      </c>
      <c r="B12">
        <f t="shared" si="9"/>
        <v>-0.99046142569665252</v>
      </c>
      <c r="C12">
        <f t="shared" si="0"/>
        <v>-0.96700148776243622</v>
      </c>
      <c r="D12">
        <f t="shared" si="1"/>
        <v>-0.9895761186026506</v>
      </c>
      <c r="E12">
        <f t="shared" si="2"/>
        <v>-0.96858316112862952</v>
      </c>
      <c r="F12">
        <f t="shared" si="3"/>
        <v>-0.99130763106950603</v>
      </c>
      <c r="G12">
        <f t="shared" si="4"/>
        <v>-0.96538163883327488</v>
      </c>
      <c r="H12">
        <f t="shared" si="5"/>
        <v>-0.97012659649010158</v>
      </c>
      <c r="I12">
        <f t="shared" si="6"/>
        <v>-0.9886517447379134</v>
      </c>
      <c r="J12">
        <f t="shared" si="7"/>
        <v>-0.87018375466952014</v>
      </c>
      <c r="K12">
        <f t="shared" si="8"/>
        <v>-0.99211470131447765</v>
      </c>
    </row>
    <row r="13" spans="1:11" x14ac:dyDescent="0.25">
      <c r="A13">
        <v>11</v>
      </c>
      <c r="B13">
        <f>COS(2*PI()*B$2*A13)</f>
        <v>-0.15146784660370929</v>
      </c>
      <c r="C13">
        <f t="shared" si="0"/>
        <v>0.27959442124653677</v>
      </c>
      <c r="D13">
        <f t="shared" si="1"/>
        <v>-0.15829593468841155</v>
      </c>
      <c r="E13">
        <f t="shared" si="2"/>
        <v>0.27295193551733887</v>
      </c>
      <c r="F13">
        <f t="shared" si="3"/>
        <v>-0.14463252309762617</v>
      </c>
      <c r="G13">
        <f t="shared" si="4"/>
        <v>0.28622355111507269</v>
      </c>
      <c r="H13">
        <f t="shared" si="5"/>
        <v>0.26629641123033004</v>
      </c>
      <c r="I13">
        <f t="shared" si="6"/>
        <v>-0.16511646118285717</v>
      </c>
      <c r="J13">
        <f t="shared" si="7"/>
        <v>0.53688738539112679</v>
      </c>
      <c r="K13">
        <f t="shared" si="8"/>
        <v>-0.13779029068463899</v>
      </c>
    </row>
    <row r="14" spans="1:11" x14ac:dyDescent="0.25">
      <c r="A14">
        <v>12</v>
      </c>
      <c r="B14">
        <f t="shared" si="9"/>
        <v>0.98627407663714517</v>
      </c>
      <c r="C14">
        <f t="shared" si="0"/>
        <v>0.95259778382446902</v>
      </c>
      <c r="D14">
        <f t="shared" si="1"/>
        <v>0.9850011054694261</v>
      </c>
      <c r="E14">
        <f t="shared" si="2"/>
        <v>0.95486454474664062</v>
      </c>
      <c r="F14">
        <f t="shared" si="3"/>
        <v>0.98749097945306741</v>
      </c>
      <c r="G14">
        <f t="shared" si="4"/>
        <v>0.95027686900235708</v>
      </c>
      <c r="H14">
        <f t="shared" si="5"/>
        <v>0.95707702290656838</v>
      </c>
      <c r="I14">
        <f t="shared" si="6"/>
        <v>0.98367213831661193</v>
      </c>
      <c r="J14">
        <f t="shared" si="7"/>
        <v>0.81488507549457834</v>
      </c>
      <c r="K14">
        <f t="shared" si="8"/>
        <v>0.98865174473791373</v>
      </c>
    </row>
    <row r="15" spans="1:11" x14ac:dyDescent="0.25">
      <c r="A15">
        <v>13</v>
      </c>
      <c r="B15">
        <f t="shared" si="9"/>
        <v>0.17873352654716412</v>
      </c>
      <c r="C15">
        <f t="shared" si="0"/>
        <v>-0.32866884980270944</v>
      </c>
      <c r="D15">
        <f t="shared" si="1"/>
        <v>0.18676408835662597</v>
      </c>
      <c r="E15">
        <f t="shared" si="2"/>
        <v>-0.32094360980721065</v>
      </c>
      <c r="F15">
        <f t="shared" si="3"/>
        <v>0.17069103996665005</v>
      </c>
      <c r="G15">
        <f t="shared" si="4"/>
        <v>-0.33637216161901112</v>
      </c>
      <c r="H15">
        <f t="shared" si="5"/>
        <v>-0.31319695704626893</v>
      </c>
      <c r="I15">
        <f t="shared" si="6"/>
        <v>0.19478218961071161</v>
      </c>
      <c r="J15">
        <f t="shared" si="7"/>
        <v>-0.62081945304698127</v>
      </c>
      <c r="K15">
        <f t="shared" si="8"/>
        <v>0.16263716519488663</v>
      </c>
    </row>
    <row r="16" spans="1:11" x14ac:dyDescent="0.25">
      <c r="A16">
        <v>14</v>
      </c>
      <c r="B16">
        <f t="shared" si="9"/>
        <v>-0.98133296417617333</v>
      </c>
      <c r="C16">
        <f t="shared" si="0"/>
        <v>-0.93566594096050315</v>
      </c>
      <c r="D16">
        <f t="shared" si="1"/>
        <v>-0.9796033158248072</v>
      </c>
      <c r="E16">
        <f t="shared" si="2"/>
        <v>-0.93873385765386608</v>
      </c>
      <c r="F16">
        <f t="shared" si="3"/>
        <v>-0.98298667973093279</v>
      </c>
      <c r="G16">
        <f t="shared" si="4"/>
        <v>-0.93252562505688807</v>
      </c>
      <c r="H16">
        <f t="shared" si="5"/>
        <v>-0.94172913775019851</v>
      </c>
      <c r="I16">
        <f t="shared" si="6"/>
        <v>-0.9777978685121802</v>
      </c>
      <c r="J16">
        <f t="shared" si="7"/>
        <v>-0.75094150614698085</v>
      </c>
      <c r="K16">
        <f t="shared" si="8"/>
        <v>-0.98456433452920533</v>
      </c>
    </row>
    <row r="17" spans="1:11" x14ac:dyDescent="0.25">
      <c r="A17">
        <v>15</v>
      </c>
      <c r="B17">
        <f t="shared" si="9"/>
        <v>-0.20586260876987458</v>
      </c>
      <c r="C17">
        <f t="shared" si="0"/>
        <v>0.37687101041216936</v>
      </c>
      <c r="D17">
        <f t="shared" si="1"/>
        <v>-0.21507623701711498</v>
      </c>
      <c r="E17">
        <f t="shared" si="2"/>
        <v>0.36812455268469352</v>
      </c>
      <c r="F17">
        <f t="shared" si="3"/>
        <v>-0.19663069461541921</v>
      </c>
      <c r="G17">
        <f t="shared" si="4"/>
        <v>0.38558399227739765</v>
      </c>
      <c r="H17">
        <f t="shared" si="5"/>
        <v>0.35934539600591514</v>
      </c>
      <c r="I17">
        <f t="shared" si="6"/>
        <v>-0.22427076094938753</v>
      </c>
      <c r="J17">
        <f t="shared" si="7"/>
        <v>0.69816541899348483</v>
      </c>
      <c r="K17">
        <f t="shared" si="8"/>
        <v>-0.18738131458572621</v>
      </c>
    </row>
    <row r="18" spans="1:11" x14ac:dyDescent="0.25">
      <c r="A18">
        <v>16</v>
      </c>
      <c r="B18">
        <f t="shared" si="9"/>
        <v>0.97564186457616919</v>
      </c>
      <c r="C18">
        <f t="shared" si="0"/>
        <v>0.91625089529336246</v>
      </c>
      <c r="D18">
        <f t="shared" si="1"/>
        <v>0.97338725847036667</v>
      </c>
      <c r="E18">
        <f t="shared" si="2"/>
        <v>0.92023184736586627</v>
      </c>
      <c r="F18">
        <f t="shared" si="3"/>
        <v>0.97779786851217954</v>
      </c>
      <c r="G18">
        <f t="shared" si="4"/>
        <v>0.91217734333392519</v>
      </c>
      <c r="H18">
        <f t="shared" si="5"/>
        <v>0.9241197972209072</v>
      </c>
      <c r="I18">
        <f t="shared" si="6"/>
        <v>0.97103427805406439</v>
      </c>
      <c r="J18">
        <f t="shared" si="7"/>
        <v>0.67903140625176073</v>
      </c>
      <c r="K18">
        <f t="shared" si="8"/>
        <v>0.97985505238424631</v>
      </c>
    </row>
    <row r="19" spans="1:11" x14ac:dyDescent="0.25">
      <c r="A19">
        <v>17</v>
      </c>
      <c r="B19">
        <f t="shared" si="9"/>
        <v>0.23283435977611758</v>
      </c>
      <c r="C19">
        <f t="shared" si="0"/>
        <v>-0.42407297735362964</v>
      </c>
      <c r="D19">
        <f t="shared" si="1"/>
        <v>0.24320873138585339</v>
      </c>
      <c r="E19">
        <f t="shared" si="2"/>
        <v>-0.41437558099328758</v>
      </c>
      <c r="F19">
        <f t="shared" si="3"/>
        <v>0.22243342373526653</v>
      </c>
      <c r="G19">
        <f t="shared" si="4"/>
        <v>-0.43372199057402955</v>
      </c>
      <c r="H19">
        <f t="shared" si="5"/>
        <v>-0.40463090788389322</v>
      </c>
      <c r="I19">
        <f t="shared" si="6"/>
        <v>0.25355535493633669</v>
      </c>
      <c r="J19">
        <f t="shared" si="7"/>
        <v>-0.76810474129041395</v>
      </c>
      <c r="K19">
        <f t="shared" si="8"/>
        <v>0.21200710992205829</v>
      </c>
    </row>
    <row r="20" spans="1:11" x14ac:dyDescent="0.25">
      <c r="A20">
        <v>18</v>
      </c>
      <c r="B20">
        <f t="shared" si="9"/>
        <v>-0.9692051272798381</v>
      </c>
      <c r="C20">
        <f t="shared" si="0"/>
        <v>-0.89440417322122168</v>
      </c>
      <c r="D20">
        <f t="shared" si="1"/>
        <v>-0.9663581257109215</v>
      </c>
      <c r="E20">
        <f t="shared" si="2"/>
        <v>-0.89940525156637219</v>
      </c>
      <c r="F20">
        <f t="shared" si="3"/>
        <v>-0.97192815907154184</v>
      </c>
      <c r="G20">
        <f t="shared" si="4"/>
        <v>-0.88928869279239642</v>
      </c>
      <c r="H20">
        <f t="shared" si="5"/>
        <v>-0.90429128814634963</v>
      </c>
      <c r="I20">
        <f t="shared" si="6"/>
        <v>-0.96338751852111826</v>
      </c>
      <c r="J20">
        <f t="shared" si="7"/>
        <v>-0.59991765015107168</v>
      </c>
      <c r="K20">
        <f t="shared" si="8"/>
        <v>-0.97452687278657613</v>
      </c>
    </row>
    <row r="21" spans="1:11" x14ac:dyDescent="0.25">
      <c r="A21">
        <v>19</v>
      </c>
      <c r="B21">
        <f t="shared" si="9"/>
        <v>-0.25962816631121199</v>
      </c>
      <c r="C21">
        <f t="shared" si="0"/>
        <v>0.4701494793615198</v>
      </c>
      <c r="D21">
        <f t="shared" si="1"/>
        <v>-0.27113807224497738</v>
      </c>
      <c r="E21">
        <f t="shared" si="2"/>
        <v>0.45957986062150497</v>
      </c>
      <c r="F21">
        <f t="shared" si="3"/>
        <v>-0.24808125936681097</v>
      </c>
      <c r="G21">
        <f t="shared" si="4"/>
        <v>0.480652094562805</v>
      </c>
      <c r="H21">
        <f t="shared" si="5"/>
        <v>0.44894474467613527</v>
      </c>
      <c r="I21">
        <f t="shared" si="6"/>
        <v>-0.28260933682928185</v>
      </c>
      <c r="J21">
        <f t="shared" si="7"/>
        <v>0.82989545302956402</v>
      </c>
      <c r="K21">
        <f t="shared" si="8"/>
        <v>-0.2364989970237269</v>
      </c>
    </row>
    <row r="22" spans="1:11" x14ac:dyDescent="0.25">
      <c r="A22">
        <v>20</v>
      </c>
      <c r="B22">
        <f t="shared" si="9"/>
        <v>0.96202767158609104</v>
      </c>
      <c r="C22">
        <f t="shared" si="0"/>
        <v>0.87018375466953024</v>
      </c>
      <c r="D22">
        <f t="shared" si="1"/>
        <v>0.95852178901737461</v>
      </c>
      <c r="E22">
        <f t="shared" si="2"/>
        <v>0.87630668004385737</v>
      </c>
      <c r="F22">
        <f t="shared" si="3"/>
        <v>0.96538163883327166</v>
      </c>
      <c r="G22">
        <f t="shared" si="4"/>
        <v>0.86392341719283927</v>
      </c>
      <c r="H22">
        <f t="shared" si="5"/>
        <v>0.88229122643493685</v>
      </c>
      <c r="I22">
        <f t="shared" si="6"/>
        <v>0.9548645447466404</v>
      </c>
      <c r="J22">
        <f t="shared" si="7"/>
        <v>0.5144395337814871</v>
      </c>
      <c r="K22">
        <f t="shared" si="8"/>
        <v>0.9685831611286303</v>
      </c>
    </row>
    <row r="23" spans="1:11" x14ac:dyDescent="0.25">
      <c r="A23">
        <v>21</v>
      </c>
      <c r="B23">
        <f t="shared" si="9"/>
        <v>0.28622355111504849</v>
      </c>
      <c r="C23">
        <f t="shared" si="0"/>
        <v>-0.51497823208844418</v>
      </c>
      <c r="D23">
        <f t="shared" si="1"/>
        <v>0.29884093007179574</v>
      </c>
      <c r="E23">
        <f t="shared" si="2"/>
        <v>-0.50362320163576635</v>
      </c>
      <c r="F23">
        <f t="shared" si="3"/>
        <v>0.27355634141211976</v>
      </c>
      <c r="G23">
        <f t="shared" si="4"/>
        <v>-0.52624360622353283</v>
      </c>
      <c r="H23">
        <f t="shared" si="5"/>
        <v>-0.49218049174562922</v>
      </c>
      <c r="I23">
        <f t="shared" si="6"/>
        <v>0.31140628163073147</v>
      </c>
      <c r="J23">
        <f t="shared" si="7"/>
        <v>-0.88288203365627138</v>
      </c>
      <c r="K23">
        <f t="shared" si="8"/>
        <v>0.26084150628990116</v>
      </c>
    </row>
    <row r="24" spans="1:11" x14ac:dyDescent="0.25">
      <c r="A24">
        <v>22</v>
      </c>
      <c r="B24">
        <f t="shared" si="9"/>
        <v>-0.95411498289047036</v>
      </c>
      <c r="C24">
        <f t="shared" si="0"/>
        <v>-0.84365391921562827</v>
      </c>
      <c r="D24">
        <f t="shared" si="1"/>
        <v>-0.94988479412224425</v>
      </c>
      <c r="E24">
        <f t="shared" si="2"/>
        <v>-0.85099448179467696</v>
      </c>
      <c r="F24">
        <f t="shared" si="3"/>
        <v>-0.95816286652482929</v>
      </c>
      <c r="G24">
        <f t="shared" si="4"/>
        <v>-0.83615215757415473</v>
      </c>
      <c r="H24">
        <f t="shared" si="5"/>
        <v>-0.85817244273169391</v>
      </c>
      <c r="I24">
        <f t="shared" si="6"/>
        <v>-0.94547310849290001</v>
      </c>
      <c r="J24">
        <f t="shared" si="7"/>
        <v>-0.42350387081575941</v>
      </c>
      <c r="K24">
        <f t="shared" si="8"/>
        <v>-0.96202767158608538</v>
      </c>
    </row>
    <row r="25" spans="1:11" x14ac:dyDescent="0.25">
      <c r="A25">
        <v>23</v>
      </c>
      <c r="B25">
        <f t="shared" si="9"/>
        <v>-0.31260018857212746</v>
      </c>
      <c r="C25">
        <f t="shared" si="0"/>
        <v>0.55844026264078472</v>
      </c>
      <c r="D25">
        <f t="shared" si="1"/>
        <v>-0.32629416452607424</v>
      </c>
      <c r="E25">
        <f t="shared" si="2"/>
        <v>0.54639434673428744</v>
      </c>
      <c r="F25">
        <f t="shared" si="3"/>
        <v>-0.29884093007179391</v>
      </c>
      <c r="G25">
        <f t="shared" si="4"/>
        <v>0.57036955544949919</v>
      </c>
      <c r="H25">
        <f t="shared" si="5"/>
        <v>0.53423432336524301</v>
      </c>
      <c r="I25">
        <f t="shared" si="6"/>
        <v>-0.33991999812205775</v>
      </c>
      <c r="J25">
        <f t="shared" si="7"/>
        <v>0.92650236320550372</v>
      </c>
      <c r="K25">
        <f t="shared" si="8"/>
        <v>-0.28501926246998238</v>
      </c>
    </row>
    <row r="26" spans="1:11" x14ac:dyDescent="0.25">
      <c r="A26">
        <v>24</v>
      </c>
      <c r="B26">
        <f t="shared" si="9"/>
        <v>0.94547310849290678</v>
      </c>
      <c r="C26">
        <f t="shared" si="0"/>
        <v>0.81488507549457945</v>
      </c>
      <c r="D26">
        <f t="shared" si="1"/>
        <v>0.94045435555198309</v>
      </c>
      <c r="E26">
        <f t="shared" si="2"/>
        <v>0.82353259762841868</v>
      </c>
      <c r="F26">
        <f t="shared" si="3"/>
        <v>0.95027686900235697</v>
      </c>
      <c r="G26">
        <f t="shared" si="4"/>
        <v>0.80605225552184601</v>
      </c>
      <c r="H26">
        <f t="shared" si="5"/>
        <v>0.8319928555513999</v>
      </c>
      <c r="I26">
        <f t="shared" si="6"/>
        <v>0.93522175140075137</v>
      </c>
      <c r="J26">
        <f t="shared" si="7"/>
        <v>0.32807537252760938</v>
      </c>
      <c r="K26">
        <f t="shared" si="8"/>
        <v>0.95486454474664173</v>
      </c>
    </row>
    <row r="27" spans="1:11" x14ac:dyDescent="0.25">
      <c r="A27">
        <v>25</v>
      </c>
      <c r="B27">
        <f t="shared" si="9"/>
        <v>0.33873792024528948</v>
      </c>
      <c r="C27">
        <f t="shared" si="0"/>
        <v>-0.60042022532586337</v>
      </c>
      <c r="D27">
        <f t="shared" si="1"/>
        <v>0.35347484377926081</v>
      </c>
      <c r="E27">
        <f t="shared" si="2"/>
        <v>-0.58778525229248035</v>
      </c>
      <c r="F27">
        <f t="shared" si="3"/>
        <v>0.32391741819815251</v>
      </c>
      <c r="G27">
        <f t="shared" si="4"/>
        <v>-0.61290705365297438</v>
      </c>
      <c r="H27">
        <f t="shared" si="5"/>
        <v>-0.57500525204331432</v>
      </c>
      <c r="I27">
        <f t="shared" si="6"/>
        <v>0.36812455268468802</v>
      </c>
      <c r="J27">
        <f t="shared" si="7"/>
        <v>-0.96029368567695095</v>
      </c>
      <c r="K27">
        <f t="shared" si="8"/>
        <v>0.30901699437494889</v>
      </c>
    </row>
    <row r="28" spans="1:11" x14ac:dyDescent="0.25">
      <c r="A28">
        <v>26</v>
      </c>
      <c r="B28">
        <f t="shared" si="9"/>
        <v>-0.93610865297602841</v>
      </c>
      <c r="C28">
        <f t="shared" si="0"/>
        <v>-0.78395357433872803</v>
      </c>
      <c r="D28">
        <f t="shared" si="1"/>
        <v>-0.93023835060063687</v>
      </c>
      <c r="E28">
        <f t="shared" si="2"/>
        <v>-0.79399039864783383</v>
      </c>
      <c r="F28">
        <f t="shared" si="3"/>
        <v>-0.94172913775020695</v>
      </c>
      <c r="G28">
        <f t="shared" si="4"/>
        <v>-0.77370753777550771</v>
      </c>
      <c r="H28">
        <f t="shared" si="5"/>
        <v>-0.8038153321939151</v>
      </c>
      <c r="I28">
        <f t="shared" si="6"/>
        <v>-0.92411979722091353</v>
      </c>
      <c r="J28">
        <f t="shared" si="7"/>
        <v>-0.22916641343689409</v>
      </c>
      <c r="K28">
        <f t="shared" si="8"/>
        <v>-0.94709830499474235</v>
      </c>
    </row>
    <row r="29" spans="1:11" x14ac:dyDescent="0.25">
      <c r="A29">
        <v>27</v>
      </c>
      <c r="B29">
        <f t="shared" si="9"/>
        <v>-0.36461677028195427</v>
      </c>
      <c r="C29">
        <f t="shared" si="0"/>
        <v>0.64080670777264914</v>
      </c>
      <c r="D29">
        <f t="shared" si="1"/>
        <v>-0.38036026366957426</v>
      </c>
      <c r="E29">
        <f t="shared" si="2"/>
        <v>0.62769136129069736</v>
      </c>
      <c r="F29">
        <f t="shared" si="3"/>
        <v>-0.34876834355618147</v>
      </c>
      <c r="G29">
        <f t="shared" si="4"/>
        <v>0.6537376360037731</v>
      </c>
      <c r="H29">
        <f t="shared" si="5"/>
        <v>0.61439537103355391</v>
      </c>
      <c r="I29">
        <f t="shared" si="6"/>
        <v>-0.39599429288701021</v>
      </c>
      <c r="J29">
        <f t="shared" si="7"/>
        <v>0.98389751828532335</v>
      </c>
      <c r="K29">
        <f t="shared" si="8"/>
        <v>-0.33281954452299006</v>
      </c>
    </row>
    <row r="30" spans="1:11" x14ac:dyDescent="0.25">
      <c r="A30">
        <v>28</v>
      </c>
      <c r="B30">
        <f t="shared" si="9"/>
        <v>0.92602877315758925</v>
      </c>
      <c r="C30">
        <f t="shared" si="0"/>
        <v>0.75094150614700739</v>
      </c>
      <c r="D30">
        <f t="shared" si="1"/>
        <v>0.91924531274991395</v>
      </c>
      <c r="E30">
        <f t="shared" si="2"/>
        <v>0.76244251101141791</v>
      </c>
      <c r="F30">
        <f t="shared" si="3"/>
        <v>0.93252562505688708</v>
      </c>
      <c r="G30">
        <f t="shared" si="4"/>
        <v>0.73920808277547978</v>
      </c>
      <c r="H30">
        <f t="shared" si="5"/>
        <v>0.77370753777546486</v>
      </c>
      <c r="I30">
        <f t="shared" si="6"/>
        <v>0.91217734333392586</v>
      </c>
      <c r="J30">
        <f t="shared" si="7"/>
        <v>0.12782629130859222</v>
      </c>
      <c r="K30">
        <f t="shared" si="8"/>
        <v>0.93873385765387374</v>
      </c>
    </row>
    <row r="31" spans="1:11" x14ac:dyDescent="0.25">
      <c r="A31">
        <v>29</v>
      </c>
      <c r="B31">
        <f t="shared" si="9"/>
        <v>0.39021696068078843</v>
      </c>
      <c r="C31">
        <f t="shared" si="0"/>
        <v>-0.67949252661353721</v>
      </c>
      <c r="D31">
        <f t="shared" si="1"/>
        <v>0.40692796666690434</v>
      </c>
      <c r="E31">
        <f t="shared" si="2"/>
        <v>-0.66601186743428142</v>
      </c>
      <c r="F31">
        <f t="shared" si="3"/>
        <v>0.37337640098350172</v>
      </c>
      <c r="G31">
        <f t="shared" si="4"/>
        <v>-0.69274759134805408</v>
      </c>
      <c r="H31">
        <f t="shared" si="5"/>
        <v>-0.65231008944709878</v>
      </c>
      <c r="I31">
        <f t="shared" si="6"/>
        <v>0.42350387081577268</v>
      </c>
      <c r="J31">
        <f t="shared" si="7"/>
        <v>-0.99706345450497758</v>
      </c>
      <c r="K31">
        <f t="shared" si="8"/>
        <v>0.35641187871325608</v>
      </c>
    </row>
    <row r="32" spans="1:11" x14ac:dyDescent="0.25">
      <c r="A32">
        <v>30</v>
      </c>
      <c r="B32">
        <f t="shared" si="9"/>
        <v>-0.91524117262092308</v>
      </c>
      <c r="C32">
        <f t="shared" si="0"/>
        <v>-0.715936483021821</v>
      </c>
      <c r="D32">
        <f t="shared" si="1"/>
        <v>-0.90748442454111555</v>
      </c>
      <c r="E32">
        <f t="shared" si="2"/>
        <v>-0.72896862742138868</v>
      </c>
      <c r="F32">
        <f t="shared" si="3"/>
        <v>-0.92267273987011555</v>
      </c>
      <c r="G32">
        <f t="shared" si="4"/>
        <v>-0.70264996979884753</v>
      </c>
      <c r="H32">
        <f t="shared" si="5"/>
        <v>-0.74174177273870412</v>
      </c>
      <c r="I32">
        <f t="shared" si="6"/>
        <v>-0.8994052515663653</v>
      </c>
      <c r="J32">
        <f t="shared" si="7"/>
        <v>-2.5130095443303583E-2</v>
      </c>
      <c r="K32">
        <f t="shared" si="8"/>
        <v>-0.92977648588825024</v>
      </c>
    </row>
    <row r="33" spans="1:11" x14ac:dyDescent="0.25">
      <c r="A33">
        <v>31</v>
      </c>
      <c r="B33">
        <f t="shared" si="9"/>
        <v>-0.41551892640703109</v>
      </c>
      <c r="C33">
        <f t="shared" si="0"/>
        <v>0.71637501194301922</v>
      </c>
      <c r="D33">
        <f t="shared" si="1"/>
        <v>-0.43315576063170275</v>
      </c>
      <c r="E33">
        <f t="shared" si="2"/>
        <v>0.7026499697988684</v>
      </c>
      <c r="F33">
        <f t="shared" si="3"/>
        <v>-0.39772445444097276</v>
      </c>
      <c r="G33">
        <f t="shared" si="4"/>
        <v>0.72982827888813384</v>
      </c>
      <c r="H33">
        <f t="shared" si="5"/>
        <v>0.68865835940167308</v>
      </c>
      <c r="I33">
        <f t="shared" si="6"/>
        <v>-0.45062826613028023</v>
      </c>
      <c r="J33">
        <f t="shared" si="7"/>
        <v>0.99965182056342483</v>
      </c>
      <c r="K33">
        <f t="shared" si="8"/>
        <v>-0.37977909552180839</v>
      </c>
    </row>
    <row r="34" spans="1:11" x14ac:dyDescent="0.25">
      <c r="A34">
        <v>32</v>
      </c>
      <c r="B34">
        <f t="shared" si="9"/>
        <v>0.90375409582732824</v>
      </c>
      <c r="C34">
        <f t="shared" si="0"/>
        <v>0.6790314062517766</v>
      </c>
      <c r="D34">
        <f t="shared" si="1"/>
        <v>0.89496550990491286</v>
      </c>
      <c r="E34">
        <f t="shared" si="2"/>
        <v>0.69365330581279017</v>
      </c>
      <c r="F34">
        <f t="shared" si="3"/>
        <v>0.91217734333392297</v>
      </c>
      <c r="G34">
        <f t="shared" si="4"/>
        <v>0.6641350113834753</v>
      </c>
      <c r="H34">
        <f t="shared" si="5"/>
        <v>0.70799479923122133</v>
      </c>
      <c r="I34">
        <f t="shared" si="6"/>
        <v>0.88581513831195624</v>
      </c>
      <c r="J34">
        <f t="shared" si="7"/>
        <v>-7.7832698647512577E-2</v>
      </c>
      <c r="K34">
        <f t="shared" si="8"/>
        <v>0.92023184736586827</v>
      </c>
    </row>
    <row r="35" spans="1:11" x14ac:dyDescent="0.25">
      <c r="A35">
        <v>33</v>
      </c>
      <c r="B35">
        <f t="shared" si="9"/>
        <v>0.44050333034521827</v>
      </c>
      <c r="C35">
        <f t="shared" si="0"/>
        <v>-0.75135627979747832</v>
      </c>
      <c r="D35">
        <f t="shared" si="1"/>
        <v>0.45902173735218532</v>
      </c>
      <c r="E35">
        <f t="shared" si="2"/>
        <v>-0.73751311735818337</v>
      </c>
      <c r="F35">
        <f t="shared" si="3"/>
        <v>0.42179554894549987</v>
      </c>
      <c r="G35">
        <f t="shared" si="4"/>
        <v>-0.76487643074187694</v>
      </c>
      <c r="H35">
        <f t="shared" si="5"/>
        <v>-0.72335289466278174</v>
      </c>
      <c r="I35">
        <f t="shared" si="6"/>
        <v>0.47734280881868857</v>
      </c>
      <c r="J35">
        <f t="shared" si="7"/>
        <v>-0.99163515720171591</v>
      </c>
      <c r="K35">
        <f t="shared" si="8"/>
        <v>0.4029064357136653</v>
      </c>
    </row>
    <row r="36" spans="1:11" x14ac:dyDescent="0.25">
      <c r="A36">
        <v>34</v>
      </c>
      <c r="B36">
        <f t="shared" si="9"/>
        <v>-0.8915763218152909</v>
      </c>
      <c r="C36">
        <f t="shared" si="0"/>
        <v>-0.64032421975685583</v>
      </c>
      <c r="D36">
        <f t="shared" si="1"/>
        <v>-0.88169902595536764</v>
      </c>
      <c r="E36">
        <f t="shared" si="2"/>
        <v>-0.65658575575295075</v>
      </c>
      <c r="F36">
        <f t="shared" si="3"/>
        <v>-0.90104674401081475</v>
      </c>
      <c r="G36">
        <f t="shared" si="4"/>
        <v>-0.62377046978500283</v>
      </c>
      <c r="H36">
        <f t="shared" si="5"/>
        <v>-0.67254765677011263</v>
      </c>
      <c r="I36">
        <f t="shared" si="6"/>
        <v>-0.87141936396621666</v>
      </c>
      <c r="J36">
        <f t="shared" si="7"/>
        <v>0.17996978718562759</v>
      </c>
      <c r="K36">
        <f t="shared" si="8"/>
        <v>-0.91010597068499255</v>
      </c>
    </row>
    <row r="37" spans="1:11" x14ac:dyDescent="0.25">
      <c r="A37">
        <v>35</v>
      </c>
      <c r="B37">
        <f t="shared" si="9"/>
        <v>-0.46515107807743572</v>
      </c>
      <c r="C37">
        <f t="shared" si="0"/>
        <v>0.7843434919334088</v>
      </c>
      <c r="D37">
        <f t="shared" si="1"/>
        <v>-0.48450429084440028</v>
      </c>
      <c r="E37">
        <f t="shared" si="2"/>
        <v>0.77051324277578992</v>
      </c>
      <c r="F37">
        <f t="shared" si="3"/>
        <v>-0.44557292237689022</v>
      </c>
      <c r="G37">
        <f t="shared" si="4"/>
        <v>0.79779443953855844</v>
      </c>
      <c r="H37">
        <f t="shared" si="5"/>
        <v>0.75631038025151187</v>
      </c>
      <c r="I37">
        <f t="shared" si="6"/>
        <v>-0.5036232016357739</v>
      </c>
      <c r="J37">
        <f t="shared" si="7"/>
        <v>0.97309851098211742</v>
      </c>
      <c r="K37">
        <f t="shared" si="8"/>
        <v>-0.42577929156507716</v>
      </c>
    </row>
    <row r="38" spans="1:11" x14ac:dyDescent="0.25">
      <c r="A38">
        <v>36</v>
      </c>
      <c r="B38">
        <f t="shared" si="9"/>
        <v>0.87871715749105439</v>
      </c>
      <c r="C38">
        <f t="shared" si="0"/>
        <v>0.59991765015107412</v>
      </c>
      <c r="D38">
        <f t="shared" si="1"/>
        <v>0.86769605425505048</v>
      </c>
      <c r="E38">
        <f t="shared" si="2"/>
        <v>0.61785961309033854</v>
      </c>
      <c r="F38">
        <f t="shared" si="3"/>
        <v>0.88928869279239287</v>
      </c>
      <c r="G38">
        <f t="shared" si="4"/>
        <v>0.58166875825681841</v>
      </c>
      <c r="H38">
        <f t="shared" si="5"/>
        <v>0.63548546763476854</v>
      </c>
      <c r="I38">
        <f t="shared" si="6"/>
        <v>0.856231021684556</v>
      </c>
      <c r="J38">
        <f t="shared" si="7"/>
        <v>-0.2801976260744326</v>
      </c>
      <c r="K38">
        <f t="shared" si="8"/>
        <v>0.89940525156636686</v>
      </c>
    </row>
    <row r="39" spans="1:11" x14ac:dyDescent="0.25">
      <c r="A39">
        <v>37</v>
      </c>
      <c r="B39">
        <f t="shared" si="9"/>
        <v>0.48944333247660277</v>
      </c>
      <c r="C39">
        <f t="shared" si="0"/>
        <v>-0.81524910221492897</v>
      </c>
      <c r="D39">
        <f t="shared" si="1"/>
        <v>0.5095821353997797</v>
      </c>
      <c r="E39">
        <f t="shared" si="2"/>
        <v>-0.8015669848709035</v>
      </c>
      <c r="F39">
        <f t="shared" si="3"/>
        <v>0.4690400171501487</v>
      </c>
      <c r="G39">
        <f t="shared" si="4"/>
        <v>-0.82849063025060521</v>
      </c>
      <c r="H39">
        <f t="shared" si="5"/>
        <v>-0.78745167251621651</v>
      </c>
      <c r="I39">
        <f t="shared" si="6"/>
        <v>0.52944554220166118</v>
      </c>
      <c r="J39">
        <f t="shared" si="7"/>
        <v>-0.94423853205267694</v>
      </c>
      <c r="K39">
        <f t="shared" si="8"/>
        <v>0.44838321609003856</v>
      </c>
    </row>
    <row r="40" spans="1:11" x14ac:dyDescent="0.25">
      <c r="A40">
        <v>38</v>
      </c>
      <c r="B40">
        <f t="shared" si="9"/>
        <v>-0.86518643051575528</v>
      </c>
      <c r="C40">
        <f t="shared" si="0"/>
        <v>-0.55791893411218374</v>
      </c>
      <c r="D40">
        <f t="shared" si="1"/>
        <v>-0.8529682915585548</v>
      </c>
      <c r="E40">
        <f t="shared" si="2"/>
        <v>-0.5775727034222361</v>
      </c>
      <c r="F40">
        <f t="shared" si="3"/>
        <v>-0.87691137750195414</v>
      </c>
      <c r="G40">
        <f t="shared" si="4"/>
        <v>-0.53794712798477673</v>
      </c>
      <c r="H40">
        <f t="shared" si="5"/>
        <v>-0.59689723245535942</v>
      </c>
      <c r="I40">
        <f t="shared" si="6"/>
        <v>-0.840263925473827</v>
      </c>
      <c r="J40">
        <f t="shared" si="7"/>
        <v>0.37745292591829049</v>
      </c>
      <c r="K40">
        <f t="shared" si="8"/>
        <v>-0.88813644881354237</v>
      </c>
    </row>
    <row r="41" spans="1:11" x14ac:dyDescent="0.25">
      <c r="A41">
        <v>39</v>
      </c>
      <c r="B41">
        <f t="shared" si="9"/>
        <v>-0.51336152810260616</v>
      </c>
      <c r="C41">
        <f t="shared" si="0"/>
        <v>0.84399108895598995</v>
      </c>
      <c r="D41">
        <f t="shared" si="1"/>
        <v>-0.53423432336522769</v>
      </c>
      <c r="E41">
        <f t="shared" si="2"/>
        <v>0.83059589919583054</v>
      </c>
      <c r="F41">
        <f t="shared" si="3"/>
        <v>-0.4921804917456028</v>
      </c>
      <c r="G41">
        <f t="shared" si="4"/>
        <v>0.85687951550395158</v>
      </c>
      <c r="H41">
        <f t="shared" si="5"/>
        <v>0.81670198918682546</v>
      </c>
      <c r="I41">
        <f t="shared" si="6"/>
        <v>-0.55478634474129251</v>
      </c>
      <c r="J41">
        <f t="shared" si="7"/>
        <v>0.90536138794024312</v>
      </c>
      <c r="K41">
        <f t="shared" si="8"/>
        <v>-0.47070393216534068</v>
      </c>
    </row>
    <row r="42" spans="1:11" x14ac:dyDescent="0.25">
      <c r="A42">
        <v>40</v>
      </c>
      <c r="B42">
        <f t="shared" si="9"/>
        <v>0.85099448179471149</v>
      </c>
      <c r="C42">
        <f t="shared" si="0"/>
        <v>0.51443953378152241</v>
      </c>
      <c r="D42">
        <f t="shared" si="1"/>
        <v>0.83752804004213677</v>
      </c>
      <c r="E42">
        <f t="shared" si="2"/>
        <v>0.53582679497897501</v>
      </c>
      <c r="F42">
        <f t="shared" si="3"/>
        <v>0.86392341719282695</v>
      </c>
      <c r="G42">
        <f t="shared" si="4"/>
        <v>0.49272734154830522</v>
      </c>
      <c r="H42">
        <f t="shared" si="5"/>
        <v>0.55687561648813</v>
      </c>
      <c r="I42">
        <f t="shared" si="6"/>
        <v>0.82353259762841757</v>
      </c>
      <c r="J42">
        <f t="shared" si="7"/>
        <v>-0.47070393216537243</v>
      </c>
      <c r="K42">
        <f t="shared" si="8"/>
        <v>0.87630668004386036</v>
      </c>
    </row>
    <row r="43" spans="1:11" x14ac:dyDescent="0.25">
      <c r="A43">
        <v>41</v>
      </c>
      <c r="B43">
        <f t="shared" si="9"/>
        <v>0.53688738539110203</v>
      </c>
      <c r="C43">
        <f t="shared" si="0"/>
        <v>-0.87049317260105941</v>
      </c>
      <c r="D43">
        <f t="shared" si="1"/>
        <v>0.55844026264079638</v>
      </c>
      <c r="E43">
        <f t="shared" si="2"/>
        <v>-0.85752665619366208</v>
      </c>
      <c r="F43">
        <f t="shared" si="3"/>
        <v>0.51497823208843918</v>
      </c>
      <c r="G43">
        <f t="shared" si="4"/>
        <v>-0.88288203365625062</v>
      </c>
      <c r="H43">
        <f t="shared" si="5"/>
        <v>-0.84399108895599995</v>
      </c>
      <c r="I43">
        <f t="shared" si="6"/>
        <v>0.57962256144508995</v>
      </c>
      <c r="J43">
        <f t="shared" si="7"/>
        <v>-0.85687951550393349</v>
      </c>
      <c r="K43">
        <f t="shared" si="8"/>
        <v>0.49272734154829523</v>
      </c>
    </row>
    <row r="44" spans="1:11" x14ac:dyDescent="0.25">
      <c r="A44">
        <v>42</v>
      </c>
      <c r="B44">
        <f t="shared" si="9"/>
        <v>-0.83615215757418238</v>
      </c>
      <c r="C44">
        <f t="shared" si="0"/>
        <v>-0.46959484095012094</v>
      </c>
      <c r="D44">
        <f t="shared" si="1"/>
        <v>-0.8213881970276482</v>
      </c>
      <c r="E44">
        <f t="shared" si="2"/>
        <v>-0.49272734154828052</v>
      </c>
      <c r="F44">
        <f t="shared" si="3"/>
        <v>-0.85033385614643153</v>
      </c>
      <c r="G44">
        <f t="shared" si="4"/>
        <v>-0.44613533381770276</v>
      </c>
      <c r="H44">
        <f t="shared" si="5"/>
        <v>-0.51551672709006113</v>
      </c>
      <c r="I44">
        <f t="shared" si="6"/>
        <v>-0.80605225552184312</v>
      </c>
      <c r="J44">
        <f t="shared" si="7"/>
        <v>0.55896137070606688</v>
      </c>
      <c r="K44">
        <f t="shared" si="8"/>
        <v>-0.86392341719283083</v>
      </c>
    </row>
    <row r="45" spans="1:11" x14ac:dyDescent="0.25">
      <c r="A45">
        <v>43</v>
      </c>
      <c r="B45">
        <f t="shared" si="9"/>
        <v>-0.56000292462354395</v>
      </c>
      <c r="C45">
        <f t="shared" si="0"/>
        <v>0.89468501816680057</v>
      </c>
      <c r="D45">
        <f t="shared" si="1"/>
        <v>-0.58217973388037381</v>
      </c>
      <c r="E45">
        <f t="shared" si="2"/>
        <v>0.88229122643495617</v>
      </c>
      <c r="F45">
        <f t="shared" si="3"/>
        <v>-0.53741736276988239</v>
      </c>
      <c r="G45">
        <f t="shared" si="4"/>
        <v>0.90642576897958482</v>
      </c>
      <c r="H45">
        <f t="shared" si="5"/>
        <v>0.86925344015566786</v>
      </c>
      <c r="I45">
        <f t="shared" si="6"/>
        <v>-0.60393160343130081</v>
      </c>
      <c r="J45">
        <f t="shared" si="7"/>
        <v>0.79930724550667431</v>
      </c>
      <c r="K45">
        <f t="shared" si="8"/>
        <v>-0.51443953378151186</v>
      </c>
    </row>
    <row r="46" spans="1:11" x14ac:dyDescent="0.25">
      <c r="A46">
        <v>44</v>
      </c>
      <c r="B46">
        <f t="shared" si="9"/>
        <v>0.82067080115216517</v>
      </c>
      <c r="C46">
        <f t="shared" si="0"/>
        <v>0.42350387081577978</v>
      </c>
      <c r="D46">
        <f t="shared" si="1"/>
        <v>0.80456224420931677</v>
      </c>
      <c r="E46">
        <f t="shared" si="2"/>
        <v>0.44838321608998166</v>
      </c>
      <c r="F46">
        <f t="shared" si="3"/>
        <v>0.83615215757415551</v>
      </c>
      <c r="G46">
        <f t="shared" si="4"/>
        <v>0.39830086123182823</v>
      </c>
      <c r="H46">
        <f t="shared" si="5"/>
        <v>0.47291988292816489</v>
      </c>
      <c r="I46">
        <f t="shared" si="6"/>
        <v>0.78783879776645427</v>
      </c>
      <c r="J46">
        <f t="shared" si="7"/>
        <v>-0.6412889428081372</v>
      </c>
      <c r="K46">
        <f t="shared" si="8"/>
        <v>0.85099448179468984</v>
      </c>
    </row>
    <row r="47" spans="1:11" x14ac:dyDescent="0.25">
      <c r="A47">
        <v>45</v>
      </c>
      <c r="B47">
        <f t="shared" si="9"/>
        <v>0.58269047966853615</v>
      </c>
      <c r="C47">
        <f t="shared" si="0"/>
        <v>-0.91650242190690667</v>
      </c>
      <c r="D47">
        <f t="shared" si="1"/>
        <v>0.60543290738100253</v>
      </c>
      <c r="E47">
        <f t="shared" si="2"/>
        <v>-0.90482705246604089</v>
      </c>
      <c r="F47">
        <f t="shared" si="3"/>
        <v>0.55948225810217656</v>
      </c>
      <c r="G47">
        <f t="shared" si="4"/>
        <v>-0.92744515333465738</v>
      </c>
      <c r="H47">
        <f t="shared" si="5"/>
        <v>-0.89242837812375331</v>
      </c>
      <c r="I47">
        <f t="shared" si="6"/>
        <v>0.62769136129071568</v>
      </c>
      <c r="J47">
        <f t="shared" si="7"/>
        <v>-0.73325534622252542</v>
      </c>
      <c r="K47">
        <f t="shared" si="8"/>
        <v>0.53582679497899777</v>
      </c>
    </row>
    <row r="48" spans="1:11" x14ac:dyDescent="0.25">
      <c r="A48">
        <v>46</v>
      </c>
      <c r="B48">
        <f t="shared" si="9"/>
        <v>-0.80456224420934064</v>
      </c>
      <c r="C48">
        <f t="shared" si="0"/>
        <v>-0.37628894612338271</v>
      </c>
      <c r="D48">
        <f t="shared" si="1"/>
        <v>-0.78706423639246237</v>
      </c>
      <c r="E48">
        <f t="shared" si="2"/>
        <v>-0.40290643571362267</v>
      </c>
      <c r="F48">
        <f t="shared" si="3"/>
        <v>-0.82138819702765042</v>
      </c>
      <c r="G48">
        <f t="shared" si="4"/>
        <v>-0.34935714043268129</v>
      </c>
      <c r="H48">
        <f t="shared" si="5"/>
        <v>-0.42918737547696201</v>
      </c>
      <c r="I48">
        <f t="shared" si="6"/>
        <v>-0.76890878975340049</v>
      </c>
      <c r="J48">
        <f t="shared" si="7"/>
        <v>0.71681325805076612</v>
      </c>
      <c r="K48">
        <f t="shared" si="8"/>
        <v>-0.83752804004213455</v>
      </c>
    </row>
    <row r="49" spans="1:11" x14ac:dyDescent="0.25">
      <c r="A49">
        <v>47</v>
      </c>
      <c r="B49">
        <f t="shared" si="9"/>
        <v>-0.60493271148304095</v>
      </c>
      <c r="C49">
        <f t="shared" si="0"/>
        <v>0.93588748170503622</v>
      </c>
      <c r="D49">
        <f t="shared" si="1"/>
        <v>-0.62818035964676056</v>
      </c>
      <c r="E49">
        <f t="shared" si="2"/>
        <v>0.92507720683447214</v>
      </c>
      <c r="F49">
        <f t="shared" si="3"/>
        <v>-0.58115755299967209</v>
      </c>
      <c r="G49">
        <f t="shared" si="4"/>
        <v>0.94588164877489567</v>
      </c>
      <c r="H49">
        <f t="shared" si="5"/>
        <v>0.91346025088363636</v>
      </c>
      <c r="I49">
        <f t="shared" si="6"/>
        <v>-0.65088022519575539</v>
      </c>
      <c r="J49">
        <f t="shared" si="7"/>
        <v>0.65942454396518824</v>
      </c>
      <c r="K49">
        <f t="shared" si="8"/>
        <v>-0.55687561648819672</v>
      </c>
    </row>
    <row r="50" spans="1:11" x14ac:dyDescent="0.25">
      <c r="A50">
        <v>48</v>
      </c>
      <c r="B50">
        <f t="shared" si="9"/>
        <v>0.78783879776647969</v>
      </c>
      <c r="C50">
        <f t="shared" si="0"/>
        <v>0.32807537252761304</v>
      </c>
      <c r="D50">
        <f t="shared" si="1"/>
        <v>0.76890878975339172</v>
      </c>
      <c r="E50">
        <f t="shared" si="2"/>
        <v>0.35641187871322194</v>
      </c>
      <c r="F50">
        <f t="shared" si="3"/>
        <v>0.80605225552184545</v>
      </c>
      <c r="G50">
        <f t="shared" si="4"/>
        <v>0.29944047726371065</v>
      </c>
      <c r="H50">
        <f t="shared" si="5"/>
        <v>0.38442422337714532</v>
      </c>
      <c r="I50">
        <f t="shared" si="6"/>
        <v>0.74927944858617768</v>
      </c>
      <c r="J50">
        <f t="shared" si="7"/>
        <v>-0.78473309988174067</v>
      </c>
      <c r="K50">
        <f t="shared" si="8"/>
        <v>0.8235325976284229</v>
      </c>
    </row>
    <row r="51" spans="1:11" x14ac:dyDescent="0.25">
      <c r="A51">
        <v>49</v>
      </c>
      <c r="B51">
        <f t="shared" si="9"/>
        <v>0.62671262136389672</v>
      </c>
      <c r="C51">
        <f t="shared" si="0"/>
        <v>-0.95278875074381253</v>
      </c>
      <c r="D51">
        <f t="shared" si="1"/>
        <v>0.65040308961324678</v>
      </c>
      <c r="E51">
        <f t="shared" si="2"/>
        <v>-0.94299053589287252</v>
      </c>
      <c r="F51">
        <f t="shared" si="3"/>
        <v>0.60242815367841629</v>
      </c>
      <c r="G51">
        <f t="shared" si="4"/>
        <v>-0.961683910571695</v>
      </c>
      <c r="H51">
        <f t="shared" si="5"/>
        <v>-0.9322985527859432</v>
      </c>
      <c r="I51">
        <f t="shared" si="6"/>
        <v>0.67347710455472398</v>
      </c>
      <c r="J51">
        <f t="shared" si="7"/>
        <v>-0.57859808927627365</v>
      </c>
      <c r="K51">
        <f t="shared" si="8"/>
        <v>0.57757270342227207</v>
      </c>
    </row>
    <row r="52" spans="1:11" x14ac:dyDescent="0.25">
      <c r="A52">
        <v>50</v>
      </c>
      <c r="B52">
        <f t="shared" si="9"/>
        <v>-0.77051324277579181</v>
      </c>
      <c r="C52">
        <f t="shared" si="0"/>
        <v>-0.27899110603927885</v>
      </c>
      <c r="D52">
        <f t="shared" si="1"/>
        <v>-0.75011106963045437</v>
      </c>
      <c r="E52">
        <f t="shared" si="2"/>
        <v>-0.30901699437493046</v>
      </c>
      <c r="F52">
        <f t="shared" si="3"/>
        <v>-0.79015501237568631</v>
      </c>
      <c r="G52">
        <f t="shared" si="4"/>
        <v>-0.24868988716486004</v>
      </c>
      <c r="H52">
        <f t="shared" si="5"/>
        <v>-0.33873792024520927</v>
      </c>
      <c r="I52">
        <f t="shared" si="6"/>
        <v>-0.72896862742139668</v>
      </c>
      <c r="J52">
        <f t="shared" si="7"/>
        <v>0.84432792550204538</v>
      </c>
      <c r="K52">
        <f t="shared" si="8"/>
        <v>-0.80901699437494567</v>
      </c>
    </row>
    <row r="53" spans="1:11" x14ac:dyDescent="0.25">
      <c r="A53">
        <v>51</v>
      </c>
      <c r="B53">
        <f t="shared" si="9"/>
        <v>-0.64801356393891396</v>
      </c>
      <c r="C53">
        <f t="shared" si="0"/>
        <v>0.96716137404148905</v>
      </c>
      <c r="D53">
        <f t="shared" si="1"/>
        <v>-0.67208253451935118</v>
      </c>
      <c r="E53">
        <f t="shared" si="2"/>
        <v>0.95852178901737917</v>
      </c>
      <c r="F53">
        <f t="shared" si="3"/>
        <v>-0.62327924816693503</v>
      </c>
      <c r="G53">
        <f t="shared" si="4"/>
        <v>0.97480793020693068</v>
      </c>
      <c r="H53">
        <f t="shared" si="5"/>
        <v>0.94889804579204462</v>
      </c>
      <c r="I53">
        <f t="shared" si="6"/>
        <v>-0.69546144719403824</v>
      </c>
      <c r="J53">
        <f t="shared" si="7"/>
        <v>0.49163344763784878</v>
      </c>
      <c r="K53">
        <f t="shared" si="8"/>
        <v>-0.5979049830575307</v>
      </c>
    </row>
    <row r="54" spans="1:11" x14ac:dyDescent="0.25">
      <c r="A54">
        <v>52</v>
      </c>
      <c r="B54">
        <f t="shared" si="9"/>
        <v>0.75259882035318859</v>
      </c>
      <c r="C54">
        <f t="shared" si="0"/>
        <v>0.22916641343693511</v>
      </c>
      <c r="D54">
        <f t="shared" si="1"/>
        <v>0.73068677785638658</v>
      </c>
      <c r="E54">
        <f t="shared" si="2"/>
        <v>0.26084150628989217</v>
      </c>
      <c r="F54">
        <f t="shared" si="3"/>
        <v>0.7737075377754965</v>
      </c>
      <c r="G54">
        <f t="shared" si="4"/>
        <v>0.19724670802127731</v>
      </c>
      <c r="H54">
        <f t="shared" si="5"/>
        <v>0.29223817654002826</v>
      </c>
      <c r="I54">
        <f t="shared" si="6"/>
        <v>0.70799479923124486</v>
      </c>
      <c r="J54">
        <f t="shared" si="7"/>
        <v>-0.89496550990494106</v>
      </c>
      <c r="K54">
        <f t="shared" si="8"/>
        <v>0.79399039864782783</v>
      </c>
    </row>
    <row r="55" spans="1:11" x14ac:dyDescent="0.25">
      <c r="A55">
        <v>53</v>
      </c>
      <c r="B55">
        <f t="shared" si="9"/>
        <v>0.66881925988864477</v>
      </c>
      <c r="C55">
        <f t="shared" si="0"/>
        <v>-0.97896720749466315</v>
      </c>
      <c r="D55">
        <f t="shared" si="1"/>
        <v>0.69320058541273777</v>
      </c>
      <c r="E55">
        <f t="shared" si="2"/>
        <v>-0.97163173291467353</v>
      </c>
      <c r="F55">
        <f t="shared" si="3"/>
        <v>0.64369631662054327</v>
      </c>
      <c r="G55">
        <f t="shared" si="4"/>
        <v>-0.98521715793455755</v>
      </c>
      <c r="H55">
        <f t="shared" si="5"/>
        <v>-0.96321886810827884</v>
      </c>
      <c r="I55">
        <f t="shared" si="6"/>
        <v>0.71681325805071416</v>
      </c>
      <c r="J55">
        <f t="shared" si="7"/>
        <v>-0.39945320285733144</v>
      </c>
      <c r="K55">
        <f t="shared" si="8"/>
        <v>0.61785961309034199</v>
      </c>
    </row>
    <row r="56" spans="1:11" x14ac:dyDescent="0.25">
      <c r="A56">
        <v>54</v>
      </c>
      <c r="B56">
        <f t="shared" si="9"/>
        <v>-0.73410922165831316</v>
      </c>
      <c r="C56">
        <f t="shared" si="0"/>
        <v>-0.17873352654715738</v>
      </c>
      <c r="D56">
        <f t="shared" si="1"/>
        <v>-0.71065213964242391</v>
      </c>
      <c r="E56">
        <f t="shared" si="2"/>
        <v>-0.21200710992206248</v>
      </c>
      <c r="F56">
        <f t="shared" si="3"/>
        <v>-0.75672128506615477</v>
      </c>
      <c r="G56">
        <f t="shared" si="4"/>
        <v>-0.14525420654439658</v>
      </c>
      <c r="H56">
        <f t="shared" si="5"/>
        <v>-0.24503665610508316</v>
      </c>
      <c r="I56">
        <f t="shared" si="6"/>
        <v>-0.68637704000183353</v>
      </c>
      <c r="J56">
        <f t="shared" si="7"/>
        <v>0.93610865297603629</v>
      </c>
      <c r="K56">
        <f t="shared" si="8"/>
        <v>-0.7784623015670189</v>
      </c>
    </row>
    <row r="57" spans="1:11" x14ac:dyDescent="0.25">
      <c r="A57">
        <v>55</v>
      </c>
      <c r="B57">
        <f t="shared" si="9"/>
        <v>-0.68911380838733705</v>
      </c>
      <c r="C57">
        <f t="shared" si="0"/>
        <v>0.98817491911028743</v>
      </c>
      <c r="D57">
        <f t="shared" si="1"/>
        <v>-0.7137396022764313</v>
      </c>
      <c r="E57">
        <f t="shared" si="2"/>
        <v>0.98228725072868595</v>
      </c>
      <c r="F57">
        <f t="shared" si="3"/>
        <v>-0.6636651414324809</v>
      </c>
      <c r="G57">
        <f t="shared" si="4"/>
        <v>0.99288260456981359</v>
      </c>
      <c r="H57">
        <f t="shared" si="5"/>
        <v>0.97522662990923203</v>
      </c>
      <c r="I57">
        <f t="shared" si="6"/>
        <v>-0.73751311735819003</v>
      </c>
      <c r="J57">
        <f t="shared" si="7"/>
        <v>0.30303526963276889</v>
      </c>
      <c r="K57">
        <f t="shared" si="8"/>
        <v>-0.63742398974869341</v>
      </c>
    </row>
    <row r="58" spans="1:11" x14ac:dyDescent="0.25">
      <c r="A58">
        <v>56</v>
      </c>
      <c r="B58">
        <f t="shared" si="9"/>
        <v>0.71505857743149992</v>
      </c>
      <c r="C58">
        <f t="shared" si="0"/>
        <v>0.12782629130867193</v>
      </c>
      <c r="D58">
        <f t="shared" si="1"/>
        <v>0.69002389002537434</v>
      </c>
      <c r="E58">
        <f t="shared" si="2"/>
        <v>0.1626371651947921</v>
      </c>
      <c r="F58">
        <f t="shared" si="3"/>
        <v>0.73920808277547578</v>
      </c>
      <c r="G58">
        <f t="shared" si="4"/>
        <v>9.285717928120106E-2</v>
      </c>
      <c r="H58">
        <f t="shared" si="5"/>
        <v>0.19724670802114472</v>
      </c>
      <c r="I58">
        <f t="shared" si="6"/>
        <v>0.66413501138347752</v>
      </c>
      <c r="J58">
        <f t="shared" si="7"/>
        <v>-0.96732087850058179</v>
      </c>
      <c r="K58">
        <f t="shared" si="8"/>
        <v>0.76244251101144644</v>
      </c>
    </row>
    <row r="59" spans="1:11" x14ac:dyDescent="0.25">
      <c r="A59">
        <v>57</v>
      </c>
      <c r="B59">
        <f t="shared" si="9"/>
        <v>0.70888169925546862</v>
      </c>
      <c r="C59">
        <f t="shared" si="0"/>
        <v>-0.99476007215907136</v>
      </c>
      <c r="D59">
        <f t="shared" si="1"/>
        <v>0.73368242876353174</v>
      </c>
      <c r="E59">
        <f t="shared" si="2"/>
        <v>-0.99046142569666307</v>
      </c>
      <c r="F59">
        <f t="shared" si="3"/>
        <v>0.68317181713434016</v>
      </c>
      <c r="G59">
        <f t="shared" si="4"/>
        <v>-0.99778292222266152</v>
      </c>
      <c r="H59">
        <f t="shared" si="5"/>
        <v>-0.98489249592125661</v>
      </c>
      <c r="I59">
        <f t="shared" si="6"/>
        <v>0.75754219830871805</v>
      </c>
      <c r="J59">
        <f t="shared" si="7"/>
        <v>-0.20340251912492005</v>
      </c>
      <c r="K59">
        <f t="shared" si="8"/>
        <v>0.65658575575296696</v>
      </c>
    </row>
    <row r="60" spans="1:11" x14ac:dyDescent="0.25">
      <c r="A60">
        <v>58</v>
      </c>
      <c r="B60">
        <f t="shared" si="9"/>
        <v>-0.69546144719409608</v>
      </c>
      <c r="C60">
        <f t="shared" si="0"/>
        <v>-7.6579812552702894E-2</v>
      </c>
      <c r="D60">
        <f t="shared" si="1"/>
        <v>-0.66881925988867752</v>
      </c>
      <c r="E60">
        <f t="shared" si="2"/>
        <v>-0.11285638487340238</v>
      </c>
      <c r="F60">
        <f t="shared" si="3"/>
        <v>-0.72118012637721463</v>
      </c>
      <c r="G60">
        <f t="shared" si="4"/>
        <v>-4.020154936293905E-2</v>
      </c>
      <c r="H60">
        <f t="shared" si="5"/>
        <v>-0.14898309441103605</v>
      </c>
      <c r="I60">
        <f t="shared" si="6"/>
        <v>-0.64128894280811466</v>
      </c>
      <c r="J60">
        <f t="shared" si="7"/>
        <v>0.98827106461879877</v>
      </c>
      <c r="K60">
        <f t="shared" si="8"/>
        <v>-0.74594114542417445</v>
      </c>
    </row>
    <row r="61" spans="1:11" x14ac:dyDescent="0.25">
      <c r="A61">
        <v>59</v>
      </c>
      <c r="B61">
        <f t="shared" si="9"/>
        <v>-0.72810782481369052</v>
      </c>
      <c r="C61">
        <f t="shared" si="0"/>
        <v>0.99870519002915281</v>
      </c>
      <c r="D61">
        <f t="shared" si="1"/>
        <v>-0.75301240652807055</v>
      </c>
      <c r="E61">
        <f t="shared" si="2"/>
        <v>0.99613360914317894</v>
      </c>
      <c r="F61">
        <f t="shared" si="3"/>
        <v>-0.7022027600794537</v>
      </c>
      <c r="G61">
        <f t="shared" si="4"/>
        <v>0.9999044637506318</v>
      </c>
      <c r="H61">
        <f t="shared" si="5"/>
        <v>0.99219325466689068</v>
      </c>
      <c r="I61">
        <f t="shared" si="6"/>
        <v>-0.77688228417683936</v>
      </c>
      <c r="J61">
        <f t="shared" si="7"/>
        <v>0.10161192760197005</v>
      </c>
      <c r="K61">
        <f t="shared" si="8"/>
        <v>-0.67533280812103103</v>
      </c>
    </row>
    <row r="62" spans="1:11" x14ac:dyDescent="0.25">
      <c r="A62">
        <v>60</v>
      </c>
      <c r="B62">
        <f t="shared" si="9"/>
        <v>0.67533280812104479</v>
      </c>
      <c r="C62">
        <f t="shared" si="0"/>
        <v>2.5130095443308482E-2</v>
      </c>
      <c r="D62">
        <f t="shared" si="1"/>
        <v>0.64705596156943934</v>
      </c>
      <c r="E62">
        <f t="shared" si="2"/>
        <v>6.2790519529246622E-2</v>
      </c>
      <c r="F62">
        <f t="shared" si="3"/>
        <v>0.70264996979885164</v>
      </c>
      <c r="G62">
        <f t="shared" si="4"/>
        <v>-1.2566039883357461E-2</v>
      </c>
      <c r="H62">
        <f t="shared" si="5"/>
        <v>0.10036171485111066</v>
      </c>
      <c r="I62">
        <f t="shared" si="6"/>
        <v>0.6178596130903139</v>
      </c>
      <c r="J62">
        <f t="shared" si="7"/>
        <v>-0.99873695660602091</v>
      </c>
      <c r="K62">
        <f t="shared" si="8"/>
        <v>0.72896862742140711</v>
      </c>
    </row>
    <row r="63" spans="1:11" x14ac:dyDescent="0.25">
      <c r="A63">
        <v>61</v>
      </c>
      <c r="B63">
        <f t="shared" si="9"/>
        <v>0.74677749142843541</v>
      </c>
      <c r="C63">
        <f t="shared" si="0"/>
        <v>-0.99999980260791843</v>
      </c>
      <c r="D63">
        <f t="shared" si="1"/>
        <v>0.77171338913978149</v>
      </c>
      <c r="E63">
        <f t="shared" si="2"/>
        <v>-0.99928947264059154</v>
      </c>
      <c r="F63">
        <f t="shared" si="3"/>
        <v>0.720744717901877</v>
      </c>
      <c r="G63">
        <f t="shared" si="4"/>
        <v>-0.99924132076542205</v>
      </c>
      <c r="H63">
        <f t="shared" si="5"/>
        <v>-0.99711137420468965</v>
      </c>
      <c r="I63">
        <f t="shared" si="6"/>
        <v>0.79551578488759034</v>
      </c>
      <c r="J63">
        <f t="shared" si="7"/>
        <v>1.2566367308281129E-3</v>
      </c>
      <c r="K63">
        <f t="shared" si="8"/>
        <v>0.69365330581280782</v>
      </c>
    </row>
    <row r="64" spans="1:11" x14ac:dyDescent="0.25">
      <c r="A64">
        <v>62</v>
      </c>
      <c r="B64">
        <f t="shared" si="9"/>
        <v>-0.65468804359509658</v>
      </c>
      <c r="C64">
        <f t="shared" si="0"/>
        <v>2.6386315472722011E-2</v>
      </c>
      <c r="D64">
        <f t="shared" si="1"/>
        <v>-0.6247521740631421</v>
      </c>
      <c r="E64">
        <f t="shared" si="2"/>
        <v>-1.2566039883298661E-2</v>
      </c>
      <c r="F64">
        <f t="shared" si="3"/>
        <v>-0.68363051667926111</v>
      </c>
      <c r="G64">
        <f t="shared" si="4"/>
        <v>6.5298633329631303E-2</v>
      </c>
      <c r="H64">
        <f t="shared" si="5"/>
        <v>-5.1499328052392268E-2</v>
      </c>
      <c r="I64">
        <f t="shared" si="6"/>
        <v>-0.59386833152883467</v>
      </c>
      <c r="J64">
        <f t="shared" si="7"/>
        <v>0.99860752471153946</v>
      </c>
      <c r="K64">
        <f t="shared" si="8"/>
        <v>-0.71153567720927435</v>
      </c>
    </row>
    <row r="65" spans="1:11" x14ac:dyDescent="0.25">
      <c r="A65">
        <v>63</v>
      </c>
      <c r="B65">
        <f t="shared" si="9"/>
        <v>-0.76487643074183265</v>
      </c>
      <c r="C65">
        <f t="shared" si="0"/>
        <v>0.99864047406914203</v>
      </c>
      <c r="D65">
        <f t="shared" si="1"/>
        <v>-0.78976975557127138</v>
      </c>
      <c r="E65">
        <f t="shared" si="2"/>
        <v>0.99992104420381556</v>
      </c>
      <c r="F65">
        <f t="shared" si="3"/>
        <v>-0.73878477874467485</v>
      </c>
      <c r="G65">
        <f t="shared" si="4"/>
        <v>0.99579534008747173</v>
      </c>
      <c r="H65">
        <f t="shared" si="5"/>
        <v>0.99963504423019733</v>
      </c>
      <c r="I65">
        <f t="shared" si="6"/>
        <v>-0.81342575301495779</v>
      </c>
      <c r="J65">
        <f t="shared" si="7"/>
        <v>-0.10411186975221082</v>
      </c>
      <c r="K65">
        <f t="shared" si="8"/>
        <v>-0.71153567720929467</v>
      </c>
    </row>
    <row r="66" spans="1:11" x14ac:dyDescent="0.25">
      <c r="A66">
        <v>64</v>
      </c>
      <c r="B66">
        <f t="shared" si="9"/>
        <v>0.63354293144934315</v>
      </c>
      <c r="C66">
        <f t="shared" si="0"/>
        <v>-7.7832698647469584E-2</v>
      </c>
      <c r="D66">
        <f t="shared" si="1"/>
        <v>0.60192652783872136</v>
      </c>
      <c r="E66">
        <f t="shared" si="2"/>
        <v>-3.7690182669975529E-2</v>
      </c>
      <c r="F66">
        <f t="shared" si="3"/>
        <v>0.66413501138346731</v>
      </c>
      <c r="G66">
        <f t="shared" si="4"/>
        <v>-0.11784937330934218</v>
      </c>
      <c r="H66">
        <f t="shared" si="5"/>
        <v>2.5132714769147265E-3</v>
      </c>
      <c r="I66">
        <f t="shared" si="6"/>
        <v>0.56933691852526036</v>
      </c>
      <c r="J66">
        <f t="shared" si="7"/>
        <v>-0.98788414204249098</v>
      </c>
      <c r="K66">
        <f t="shared" si="8"/>
        <v>0.69365330581279727</v>
      </c>
    </row>
    <row r="67" spans="1:11" x14ac:dyDescent="0.25">
      <c r="A67">
        <v>65</v>
      </c>
      <c r="B67">
        <f t="shared" si="9"/>
        <v>0.78239081057656357</v>
      </c>
      <c r="C67">
        <f t="shared" si="0"/>
        <v>-0.99463081199143111</v>
      </c>
      <c r="D67">
        <f t="shared" si="1"/>
        <v>0.80716642324640797</v>
      </c>
      <c r="E67">
        <f t="shared" si="2"/>
        <v>-0.99802672842826934</v>
      </c>
      <c r="F67">
        <f t="shared" si="3"/>
        <v>0.756310380251485</v>
      </c>
      <c r="G67">
        <f t="shared" si="4"/>
        <v>-0.98957611860264949</v>
      </c>
      <c r="H67">
        <f t="shared" si="5"/>
        <v>-0.99975820443698282</v>
      </c>
      <c r="I67">
        <f t="shared" si="6"/>
        <v>0.83059589919582832</v>
      </c>
      <c r="J67">
        <f t="shared" si="7"/>
        <v>0.20586260877000884</v>
      </c>
      <c r="K67">
        <f t="shared" si="8"/>
        <v>0.7289686274214171</v>
      </c>
    </row>
    <row r="68" spans="1:11" x14ac:dyDescent="0.25">
      <c r="A68">
        <v>66</v>
      </c>
      <c r="B68">
        <f t="shared" ref="B68:B131" si="10">COS(2*PI()*B$2*A68)</f>
        <v>-0.61191363190954307</v>
      </c>
      <c r="C68">
        <f t="shared" ref="C68:C131" si="11">COS(2*PI()*C$2*A68)</f>
        <v>0.12907251838221293</v>
      </c>
      <c r="D68">
        <f t="shared" ref="D68:D131" si="12">COS(2*PI()*D$2*A68)</f>
        <v>-0.5785980892763628</v>
      </c>
      <c r="E68">
        <f t="shared" ref="E68:E131" si="13">COS(2*PI()*E$2*A68)</f>
        <v>8.7851196550771157E-2</v>
      </c>
      <c r="F68">
        <f t="shared" ref="F68:F131" si="14">COS(2*PI()*F$2*A68)</f>
        <v>-0.64417702977952884</v>
      </c>
      <c r="G68">
        <f t="shared" ref="G68:G131" si="15">COS(2*PI()*G$2*A68)</f>
        <v>0.1700719086088664</v>
      </c>
      <c r="H68">
        <f t="shared" ref="H68:H131" si="16">COS(2*PI()*H$2*A68)</f>
        <v>4.6478820434050779E-2</v>
      </c>
      <c r="I68">
        <f t="shared" ref="I68:I131" si="17">COS(2*PI()*I$2*A68)</f>
        <v>-0.54428768573816988</v>
      </c>
      <c r="J68">
        <f t="shared" ref="J68:J131" si="18">COS(2*PI()*J$2*A68)</f>
        <v>0.96668056999694385</v>
      </c>
      <c r="K68">
        <f t="shared" ref="K68:K131" si="19">COS(2*PI()*K$2*A68)</f>
        <v>-0.67533280812102026</v>
      </c>
    </row>
    <row r="69" spans="1:11" x14ac:dyDescent="0.25">
      <c r="A69">
        <v>67</v>
      </c>
      <c r="B69">
        <f t="shared" si="10"/>
        <v>-0.79930724550663601</v>
      </c>
      <c r="C69">
        <f t="shared" si="11"/>
        <v>0.98798145778395907</v>
      </c>
      <c r="D69">
        <f t="shared" si="12"/>
        <v>-0.82388886063880318</v>
      </c>
      <c r="E69">
        <f t="shared" si="13"/>
        <v>0.99361131052000595</v>
      </c>
      <c r="F69">
        <f t="shared" si="14"/>
        <v>-0.77330931831411542</v>
      </c>
      <c r="G69">
        <f t="shared" si="15"/>
        <v>0.9806009765354311</v>
      </c>
      <c r="H69">
        <f t="shared" si="16"/>
        <v>0.99748055906982336</v>
      </c>
      <c r="I69">
        <f t="shared" si="17"/>
        <v>-0.84701060694523111</v>
      </c>
      <c r="J69">
        <f t="shared" si="18"/>
        <v>-0.30542940836227089</v>
      </c>
      <c r="K69">
        <f t="shared" si="19"/>
        <v>-0.74594114542419376</v>
      </c>
    </row>
    <row r="70" spans="1:11" x14ac:dyDescent="0.25">
      <c r="A70">
        <v>68</v>
      </c>
      <c r="B70">
        <f t="shared" si="10"/>
        <v>0.58981667524336623</v>
      </c>
      <c r="C70">
        <f t="shared" si="11"/>
        <v>-0.1799697871855476</v>
      </c>
      <c r="D70">
        <f t="shared" si="12"/>
        <v>0.55478634474128807</v>
      </c>
      <c r="E70">
        <f t="shared" si="13"/>
        <v>-0.13779029068465309</v>
      </c>
      <c r="F70">
        <f t="shared" si="14"/>
        <v>0.62377046978498141</v>
      </c>
      <c r="G70">
        <f t="shared" si="15"/>
        <v>-0.22182080204839372</v>
      </c>
      <c r="H70">
        <f t="shared" si="16"/>
        <v>-9.5359298746061541E-2</v>
      </c>
      <c r="I70">
        <f t="shared" si="17"/>
        <v>0.51874341579057115</v>
      </c>
      <c r="J70">
        <f t="shared" si="18"/>
        <v>-0.93522175140071984</v>
      </c>
      <c r="K70">
        <f t="shared" si="19"/>
        <v>0.6565857557529452</v>
      </c>
    </row>
    <row r="71" spans="1:11" x14ac:dyDescent="0.25">
      <c r="A71">
        <v>69</v>
      </c>
      <c r="B71">
        <f t="shared" si="10"/>
        <v>0.81561280708781903</v>
      </c>
      <c r="C71">
        <f t="shared" si="11"/>
        <v>-0.97871005844471659</v>
      </c>
      <c r="D71">
        <f t="shared" si="12"/>
        <v>0.83992309941014032</v>
      </c>
      <c r="E71">
        <f t="shared" si="13"/>
        <v>-0.98668594420786671</v>
      </c>
      <c r="F71">
        <f t="shared" si="14"/>
        <v>0.78976975557128515</v>
      </c>
      <c r="G71">
        <f t="shared" si="15"/>
        <v>-0.96889490921288912</v>
      </c>
      <c r="H71">
        <f t="shared" si="16"/>
        <v>-0.99280757763492489</v>
      </c>
      <c r="I71">
        <f t="shared" si="17"/>
        <v>0.86265494686009137</v>
      </c>
      <c r="J71">
        <f t="shared" si="18"/>
        <v>0.40175599191669098</v>
      </c>
      <c r="K71">
        <f t="shared" si="19"/>
        <v>0.76244251101145588</v>
      </c>
    </row>
    <row r="72" spans="1:11" x14ac:dyDescent="0.25">
      <c r="A72">
        <v>70</v>
      </c>
      <c r="B72">
        <f t="shared" si="10"/>
        <v>-0.56726894912679859</v>
      </c>
      <c r="C72">
        <f t="shared" si="11"/>
        <v>0.23038942667658666</v>
      </c>
      <c r="D72">
        <f t="shared" si="12"/>
        <v>-0.53051118430672961</v>
      </c>
      <c r="E72">
        <f t="shared" si="13"/>
        <v>0.18738131458572682</v>
      </c>
      <c r="F72">
        <f t="shared" si="14"/>
        <v>-0.60292954168903545</v>
      </c>
      <c r="G72">
        <f t="shared" si="15"/>
        <v>0.27295193551728508</v>
      </c>
      <c r="H72">
        <f t="shared" si="16"/>
        <v>0.1440107825523731</v>
      </c>
      <c r="I72">
        <f t="shared" si="17"/>
        <v>-0.49272734154826514</v>
      </c>
      <c r="J72">
        <f t="shared" si="18"/>
        <v>0.89384142415122836</v>
      </c>
      <c r="K72">
        <f t="shared" si="19"/>
        <v>-0.63742398974868208</v>
      </c>
    </row>
    <row r="73" spans="1:11" x14ac:dyDescent="0.25">
      <c r="A73">
        <v>71</v>
      </c>
      <c r="B73">
        <f t="shared" si="10"/>
        <v>-0.83129503373775804</v>
      </c>
      <c r="C73">
        <f t="shared" si="11"/>
        <v>0.96684121972649595</v>
      </c>
      <c r="D73">
        <f t="shared" si="12"/>
        <v>-0.85525574607793342</v>
      </c>
      <c r="E73">
        <f t="shared" si="13"/>
        <v>0.97726812356819437</v>
      </c>
      <c r="F73">
        <f t="shared" si="14"/>
        <v>-0.80568022965138364</v>
      </c>
      <c r="G73">
        <f t="shared" si="15"/>
        <v>0.95449051745396685</v>
      </c>
      <c r="H73">
        <f t="shared" si="16"/>
        <v>0.98575048176548274</v>
      </c>
      <c r="I73">
        <f t="shared" si="17"/>
        <v>-0.87751469019732253</v>
      </c>
      <c r="J73">
        <f t="shared" si="18"/>
        <v>-0.49382045737502622</v>
      </c>
      <c r="K73">
        <f t="shared" si="19"/>
        <v>-0.77846230156702811</v>
      </c>
    </row>
    <row r="74" spans="1:11" x14ac:dyDescent="0.25">
      <c r="A74">
        <v>72</v>
      </c>
      <c r="B74">
        <f t="shared" si="10"/>
        <v>0.54428768573831698</v>
      </c>
      <c r="C74">
        <f t="shared" si="11"/>
        <v>-0.280197626074427</v>
      </c>
      <c r="D74">
        <f t="shared" si="12"/>
        <v>0.50579288513956722</v>
      </c>
      <c r="E74">
        <f t="shared" si="13"/>
        <v>-0.2364989970237143</v>
      </c>
      <c r="F74">
        <f t="shared" si="14"/>
        <v>0.58166875825680564</v>
      </c>
      <c r="G74">
        <f t="shared" si="15"/>
        <v>-0.32332291133594199</v>
      </c>
      <c r="H74">
        <f t="shared" si="16"/>
        <v>-0.19231644085003921</v>
      </c>
      <c r="I74">
        <f t="shared" si="17"/>
        <v>0.46626312498995737</v>
      </c>
      <c r="J74">
        <f t="shared" si="18"/>
        <v>-0.84297858068450493</v>
      </c>
      <c r="K74">
        <f t="shared" si="19"/>
        <v>0.61785961309031934</v>
      </c>
    </row>
    <row r="75" spans="1:11" x14ac:dyDescent="0.25">
      <c r="A75">
        <v>73</v>
      </c>
      <c r="B75">
        <f t="shared" si="10"/>
        <v>0.84634194026000331</v>
      </c>
      <c r="C75">
        <f t="shared" si="11"/>
        <v>-0.95240644083464121</v>
      </c>
      <c r="D75">
        <f t="shared" si="12"/>
        <v>0.86987399320322878</v>
      </c>
      <c r="E75">
        <f t="shared" si="13"/>
        <v>-0.96538163883324868</v>
      </c>
      <c r="F75">
        <f t="shared" si="14"/>
        <v>0.82102966115464504</v>
      </c>
      <c r="G75">
        <f t="shared" si="15"/>
        <v>-0.93742791677780346</v>
      </c>
      <c r="H75">
        <f t="shared" si="16"/>
        <v>-0.97632621827426824</v>
      </c>
      <c r="I75">
        <f t="shared" si="17"/>
        <v>0.89157632181526381</v>
      </c>
      <c r="J75">
        <f t="shared" si="18"/>
        <v>0.58064611831081392</v>
      </c>
      <c r="K75">
        <f t="shared" si="19"/>
        <v>0.79399039864784549</v>
      </c>
    </row>
    <row r="76" spans="1:11" x14ac:dyDescent="0.25">
      <c r="A76">
        <v>74</v>
      </c>
      <c r="B76">
        <f t="shared" si="10"/>
        <v>-0.52089044858839539</v>
      </c>
      <c r="C76">
        <f t="shared" si="11"/>
        <v>0.32926219732449541</v>
      </c>
      <c r="D76">
        <f t="shared" si="12"/>
        <v>-0.48065209456280117</v>
      </c>
      <c r="E76">
        <f t="shared" si="13"/>
        <v>0.28501926247006248</v>
      </c>
      <c r="F76">
        <f t="shared" si="14"/>
        <v>-0.56000292462357648</v>
      </c>
      <c r="G76">
        <f t="shared" si="15"/>
        <v>0.37279344882609006</v>
      </c>
      <c r="H76">
        <f t="shared" si="16"/>
        <v>0.24016027309717328</v>
      </c>
      <c r="I76">
        <f t="shared" si="17"/>
        <v>-0.43937483568557811</v>
      </c>
      <c r="J76">
        <f t="shared" si="18"/>
        <v>0.78317281082598833</v>
      </c>
      <c r="K76">
        <f t="shared" si="19"/>
        <v>-0.5979049830575075</v>
      </c>
    </row>
    <row r="77" spans="1:11" x14ac:dyDescent="0.25">
      <c r="A77">
        <v>75</v>
      </c>
      <c r="B77">
        <f t="shared" si="10"/>
        <v>-0.86074202700391156</v>
      </c>
      <c r="C77">
        <f t="shared" si="11"/>
        <v>0.9354440308298746</v>
      </c>
      <c r="D77">
        <f t="shared" si="12"/>
        <v>-0.88376563008869891</v>
      </c>
      <c r="E77">
        <f t="shared" si="13"/>
        <v>0.95105651629512777</v>
      </c>
      <c r="F77">
        <f t="shared" si="14"/>
        <v>-0.83580736136827571</v>
      </c>
      <c r="G77">
        <f t="shared" si="15"/>
        <v>0.91775462568399568</v>
      </c>
      <c r="H77">
        <f t="shared" si="16"/>
        <v>0.96455741845777854</v>
      </c>
      <c r="I77">
        <f t="shared" si="17"/>
        <v>-0.90482705246603334</v>
      </c>
      <c r="J77">
        <f t="shared" si="18"/>
        <v>-0.66131186532367281</v>
      </c>
      <c r="K77">
        <f t="shared" si="19"/>
        <v>-0.80901699437495433</v>
      </c>
    </row>
    <row r="78" spans="1:11" x14ac:dyDescent="0.25">
      <c r="A78">
        <v>76</v>
      </c>
      <c r="B78">
        <f t="shared" si="10"/>
        <v>0.49709511909718773</v>
      </c>
      <c r="C78">
        <f t="shared" si="11"/>
        <v>-0.37745292591824964</v>
      </c>
      <c r="D78">
        <f t="shared" si="12"/>
        <v>0.4551098128086396</v>
      </c>
      <c r="E78">
        <f t="shared" si="13"/>
        <v>-0.3328195445230594</v>
      </c>
      <c r="F78">
        <f t="shared" si="14"/>
        <v>0.53794712798474942</v>
      </c>
      <c r="G78">
        <f t="shared" si="15"/>
        <v>-0.42122577498586061</v>
      </c>
      <c r="H78">
        <f t="shared" si="16"/>
        <v>-0.28742738777426524</v>
      </c>
      <c r="I78">
        <f t="shared" si="17"/>
        <v>0.41208692890537035</v>
      </c>
      <c r="J78">
        <f t="shared" si="18"/>
        <v>-0.71505857743144308</v>
      </c>
      <c r="K78">
        <f t="shared" si="19"/>
        <v>0.57757270342226008</v>
      </c>
    </row>
    <row r="79" spans="1:11" x14ac:dyDescent="0.25">
      <c r="A79">
        <v>77</v>
      </c>
      <c r="B79">
        <f t="shared" si="10"/>
        <v>0.8744842886529236</v>
      </c>
      <c r="C79">
        <f t="shared" si="11"/>
        <v>-0.91599900695847536</v>
      </c>
      <c r="D79">
        <f t="shared" si="12"/>
        <v>0.89691905297828312</v>
      </c>
      <c r="E79">
        <f t="shared" si="13"/>
        <v>-0.93432894245658682</v>
      </c>
      <c r="F79">
        <f t="shared" si="14"/>
        <v>0.85000303970954327</v>
      </c>
      <c r="G79">
        <f t="shared" si="15"/>
        <v>-0.89552543331589962</v>
      </c>
      <c r="H79">
        <f t="shared" si="16"/>
        <v>-0.95047234374964651</v>
      </c>
      <c r="I79">
        <f t="shared" si="17"/>
        <v>0.9172548304271626</v>
      </c>
      <c r="J79">
        <f t="shared" si="18"/>
        <v>0.7349619378354505</v>
      </c>
      <c r="K79">
        <f t="shared" si="19"/>
        <v>0.82353259762843123</v>
      </c>
    </row>
    <row r="80" spans="1:11" x14ac:dyDescent="0.25">
      <c r="A80">
        <v>78</v>
      </c>
      <c r="B80">
        <f t="shared" si="10"/>
        <v>-0.47291988292831427</v>
      </c>
      <c r="C80">
        <f t="shared" si="11"/>
        <v>0.42464191647423549</v>
      </c>
      <c r="D80">
        <f t="shared" si="12"/>
        <v>-0.42918737547699476</v>
      </c>
      <c r="E80">
        <f t="shared" si="13"/>
        <v>0.37977909552186051</v>
      </c>
      <c r="F80">
        <f t="shared" si="14"/>
        <v>-0.5155167270901132</v>
      </c>
      <c r="G80">
        <f t="shared" si="15"/>
        <v>0.46848500818057376</v>
      </c>
      <c r="H80">
        <f t="shared" si="16"/>
        <v>0.33400427828343504</v>
      </c>
      <c r="I80">
        <f t="shared" si="17"/>
        <v>-0.38442422337719145</v>
      </c>
      <c r="J80">
        <f t="shared" si="18"/>
        <v>0.63935848554616703</v>
      </c>
      <c r="K80">
        <f t="shared" si="19"/>
        <v>-0.55687561648817274</v>
      </c>
    </row>
    <row r="81" spans="1:11" x14ac:dyDescent="0.25">
      <c r="A81">
        <v>79</v>
      </c>
      <c r="B81">
        <f t="shared" si="10"/>
        <v>-0.88755822263561268</v>
      </c>
      <c r="C81">
        <f t="shared" si="11"/>
        <v>0.89412297517906514</v>
      </c>
      <c r="D81">
        <f t="shared" si="12"/>
        <v>-0.90932327474991081</v>
      </c>
      <c r="E81">
        <f t="shared" si="13"/>
        <v>0.91524117262089433</v>
      </c>
      <c r="F81">
        <f t="shared" si="14"/>
        <v>-0.86360681089193581</v>
      </c>
      <c r="G81">
        <f t="shared" si="15"/>
        <v>0.87080224687567298</v>
      </c>
      <c r="H81">
        <f t="shared" si="16"/>
        <v>0.93410481785422761</v>
      </c>
      <c r="I81">
        <f t="shared" si="17"/>
        <v>-0.92884835246320308</v>
      </c>
      <c r="J81">
        <f t="shared" si="18"/>
        <v>-0.8008150026158759</v>
      </c>
      <c r="K81">
        <f t="shared" si="19"/>
        <v>-0.83752804004215042</v>
      </c>
    </row>
    <row r="82" spans="1:11" x14ac:dyDescent="0.25">
      <c r="A82">
        <v>80</v>
      </c>
      <c r="B82">
        <f t="shared" si="10"/>
        <v>0.44838321609009901</v>
      </c>
      <c r="C82">
        <f t="shared" si="11"/>
        <v>-0.47070393216529982</v>
      </c>
      <c r="D82">
        <f t="shared" si="12"/>
        <v>0.40290643571364598</v>
      </c>
      <c r="E82">
        <f t="shared" si="13"/>
        <v>-0.42577929156511907</v>
      </c>
      <c r="F82">
        <f t="shared" si="14"/>
        <v>0.49272734154826259</v>
      </c>
      <c r="G82">
        <f t="shared" si="15"/>
        <v>-0.51443953378147955</v>
      </c>
      <c r="H82">
        <f t="shared" si="16"/>
        <v>-0.37977909552193029</v>
      </c>
      <c r="I82">
        <f t="shared" si="17"/>
        <v>0.35641187871321828</v>
      </c>
      <c r="J82">
        <f t="shared" si="18"/>
        <v>-0.5568756164881129</v>
      </c>
      <c r="K82">
        <f t="shared" si="19"/>
        <v>0.53582679497898533</v>
      </c>
    </row>
    <row r="83" spans="1:11" x14ac:dyDescent="0.25">
      <c r="A83">
        <v>81</v>
      </c>
      <c r="B83">
        <f t="shared" si="10"/>
        <v>0.89995383715246113</v>
      </c>
      <c r="C83">
        <f t="shared" si="11"/>
        <v>-0.86987399320323577</v>
      </c>
      <c r="D83">
        <f t="shared" si="12"/>
        <v>0.92096793409305044</v>
      </c>
      <c r="E83">
        <f t="shared" si="13"/>
        <v>-0.89384142415124368</v>
      </c>
      <c r="F83">
        <f t="shared" si="14"/>
        <v>0.87660920180862345</v>
      </c>
      <c r="G83">
        <f t="shared" si="15"/>
        <v>-0.84365391921563304</v>
      </c>
      <c r="H83">
        <f t="shared" si="16"/>
        <v>-0.91549414552256181</v>
      </c>
      <c r="I83">
        <f t="shared" si="17"/>
        <v>0.93959707410584004</v>
      </c>
      <c r="J83">
        <f t="shared" si="18"/>
        <v>0.85817244273178395</v>
      </c>
      <c r="K83">
        <f t="shared" si="19"/>
        <v>0.85099448179469761</v>
      </c>
    </row>
    <row r="84" spans="1:11" x14ac:dyDescent="0.25">
      <c r="A84">
        <v>82</v>
      </c>
      <c r="B84">
        <f t="shared" si="10"/>
        <v>-0.42350387081581264</v>
      </c>
      <c r="C84">
        <f t="shared" si="11"/>
        <v>0.51551672709011576</v>
      </c>
      <c r="D84">
        <f t="shared" si="12"/>
        <v>-0.37628894612335684</v>
      </c>
      <c r="E84">
        <f t="shared" si="13"/>
        <v>0.47070393216536638</v>
      </c>
      <c r="F84">
        <f t="shared" si="14"/>
        <v>-0.46959484095013132</v>
      </c>
      <c r="G84">
        <f t="shared" si="15"/>
        <v>0.55896137070599383</v>
      </c>
      <c r="H84">
        <f t="shared" si="16"/>
        <v>0.42464191647426924</v>
      </c>
      <c r="I84">
        <f t="shared" si="17"/>
        <v>-0.32807537252766583</v>
      </c>
      <c r="J84">
        <f t="shared" si="18"/>
        <v>0.46848500818051142</v>
      </c>
      <c r="K84">
        <f t="shared" si="19"/>
        <v>-0.5144395337814992</v>
      </c>
    </row>
    <row r="85" spans="1:11" x14ac:dyDescent="0.25">
      <c r="A85">
        <v>83</v>
      </c>
      <c r="B85">
        <f t="shared" si="10"/>
        <v>-0.91166165881175842</v>
      </c>
      <c r="C85">
        <f t="shared" si="11"/>
        <v>0.84331641641406019</v>
      </c>
      <c r="D85">
        <f t="shared" si="12"/>
        <v>-0.93184330416360872</v>
      </c>
      <c r="E85">
        <f t="shared" si="13"/>
        <v>0.87018375466950992</v>
      </c>
      <c r="F85">
        <f t="shared" si="14"/>
        <v>-0.88900115812937508</v>
      </c>
      <c r="G85">
        <f t="shared" si="15"/>
        <v>0.81415605708655892</v>
      </c>
      <c r="H85">
        <f t="shared" si="16"/>
        <v>0.8946850181667384</v>
      </c>
      <c r="I85">
        <f t="shared" si="17"/>
        <v>-0.94949121924438595</v>
      </c>
      <c r="J85">
        <f t="shared" si="18"/>
        <v>-0.90642576897960092</v>
      </c>
      <c r="K85">
        <f t="shared" si="19"/>
        <v>-0.86392341719283827</v>
      </c>
    </row>
    <row r="86" spans="1:11" x14ac:dyDescent="0.25">
      <c r="A86">
        <v>84</v>
      </c>
      <c r="B86">
        <f t="shared" si="10"/>
        <v>0.39830086123192082</v>
      </c>
      <c r="C86">
        <f t="shared" si="11"/>
        <v>-0.55896137070606122</v>
      </c>
      <c r="D86">
        <f t="shared" si="12"/>
        <v>0.34935714043266108</v>
      </c>
      <c r="E86">
        <f t="shared" si="13"/>
        <v>-0.51443953378152829</v>
      </c>
      <c r="F86">
        <f t="shared" si="14"/>
        <v>0.4461353338177203</v>
      </c>
      <c r="G86">
        <f t="shared" si="15"/>
        <v>-0.6019265278387339</v>
      </c>
      <c r="H86">
        <f t="shared" si="16"/>
        <v>-0.46848500818070277</v>
      </c>
      <c r="I86">
        <f t="shared" si="17"/>
        <v>0.29944047726370127</v>
      </c>
      <c r="J86">
        <f t="shared" si="18"/>
        <v>-0.37512437211678967</v>
      </c>
      <c r="K86">
        <f t="shared" si="19"/>
        <v>0.49272734154827624</v>
      </c>
    </row>
    <row r="87" spans="1:11" x14ac:dyDescent="0.25">
      <c r="A87">
        <v>85</v>
      </c>
      <c r="B87">
        <f t="shared" si="10"/>
        <v>0.92267273987008147</v>
      </c>
      <c r="C87">
        <f t="shared" si="11"/>
        <v>-0.81452072707054046</v>
      </c>
      <c r="D87">
        <f t="shared" si="12"/>
        <v>0.94194030070879409</v>
      </c>
      <c r="E87">
        <f t="shared" si="13"/>
        <v>-0.84432792550200497</v>
      </c>
      <c r="F87">
        <f t="shared" si="14"/>
        <v>0.90077405060539806</v>
      </c>
      <c r="G87">
        <f t="shared" si="15"/>
        <v>-0.78239081057660453</v>
      </c>
      <c r="H87">
        <f t="shared" si="16"/>
        <v>-0.87172740653846403</v>
      </c>
      <c r="I87">
        <f t="shared" si="17"/>
        <v>0.95852178901738638</v>
      </c>
      <c r="J87">
        <f t="shared" si="18"/>
        <v>0.94506307517985477</v>
      </c>
      <c r="K87">
        <f t="shared" si="19"/>
        <v>0.87630668004386403</v>
      </c>
    </row>
    <row r="88" spans="1:11" x14ac:dyDescent="0.25">
      <c r="A88">
        <v>86</v>
      </c>
      <c r="B88">
        <f t="shared" si="10"/>
        <v>-0.37279344882615462</v>
      </c>
      <c r="C88">
        <f t="shared" si="11"/>
        <v>0.60092256346425665</v>
      </c>
      <c r="D88">
        <f t="shared" si="12"/>
        <v>-0.32213351491795422</v>
      </c>
      <c r="E88">
        <f t="shared" si="13"/>
        <v>0.55687561648819839</v>
      </c>
      <c r="F88">
        <f t="shared" si="14"/>
        <v>-0.42236515638692929</v>
      </c>
      <c r="G88">
        <f t="shared" si="15"/>
        <v>0.64321534934046332</v>
      </c>
      <c r="H88">
        <f t="shared" si="16"/>
        <v>0.5112030864449264</v>
      </c>
      <c r="I88">
        <f t="shared" si="17"/>
        <v>-0.27053323675379587</v>
      </c>
      <c r="J88">
        <f t="shared" si="18"/>
        <v>0.27778414543893387</v>
      </c>
      <c r="K88">
        <f t="shared" si="19"/>
        <v>-0.47070393216532141</v>
      </c>
    </row>
    <row r="89" spans="1:11" x14ac:dyDescent="0.25">
      <c r="A89">
        <v>87</v>
      </c>
      <c r="B89">
        <f t="shared" si="10"/>
        <v>-0.93297866507029448</v>
      </c>
      <c r="C89">
        <f t="shared" si="11"/>
        <v>0.78356334725159149</v>
      </c>
      <c r="D89">
        <f t="shared" si="12"/>
        <v>-0.95125048965523118</v>
      </c>
      <c r="E89">
        <f t="shared" si="13"/>
        <v>0.8163392507171805</v>
      </c>
      <c r="F89">
        <f t="shared" si="14"/>
        <v>-0.91191968107860444</v>
      </c>
      <c r="G89">
        <f t="shared" si="15"/>
        <v>0.74844664432736363</v>
      </c>
      <c r="H89">
        <f t="shared" si="16"/>
        <v>0.84667644072980552</v>
      </c>
      <c r="I89">
        <f t="shared" si="17"/>
        <v>-0.96668056999695517</v>
      </c>
      <c r="J89">
        <f t="shared" si="18"/>
        <v>-0.97367446884727227</v>
      </c>
      <c r="K89">
        <f t="shared" si="19"/>
        <v>-0.88813644881355569</v>
      </c>
    </row>
    <row r="90" spans="1:11" x14ac:dyDescent="0.25">
      <c r="A90">
        <v>88</v>
      </c>
      <c r="B90">
        <f t="shared" si="10"/>
        <v>0.34700112772747327</v>
      </c>
      <c r="C90">
        <f t="shared" si="11"/>
        <v>-0.64128894280810256</v>
      </c>
      <c r="D90">
        <f t="shared" si="12"/>
        <v>0.2946408096142647</v>
      </c>
      <c r="E90">
        <f t="shared" si="13"/>
        <v>-0.59790498305760964</v>
      </c>
      <c r="F90">
        <f t="shared" si="14"/>
        <v>0.39830086123183089</v>
      </c>
      <c r="G90">
        <f t="shared" si="15"/>
        <v>-0.6827128478839678</v>
      </c>
      <c r="H90">
        <f t="shared" si="16"/>
        <v>-0.5526935686624217</v>
      </c>
      <c r="I90">
        <f t="shared" si="17"/>
        <v>0.24137994253218417</v>
      </c>
      <c r="J90">
        <f t="shared" si="18"/>
        <v>-0.17749698366404354</v>
      </c>
      <c r="K90">
        <f t="shared" si="19"/>
        <v>0.44838321609002546</v>
      </c>
    </row>
    <row r="91" spans="1:11" x14ac:dyDescent="0.25">
      <c r="A91">
        <v>89</v>
      </c>
      <c r="B91">
        <f t="shared" si="10"/>
        <v>0.94257155807309612</v>
      </c>
      <c r="C91">
        <f t="shared" si="11"/>
        <v>-0.75052643603668501</v>
      </c>
      <c r="D91">
        <f t="shared" si="12"/>
        <v>0.9597660941539935</v>
      </c>
      <c r="E91">
        <f t="shared" si="13"/>
        <v>-0.78628843213655297</v>
      </c>
      <c r="F91">
        <f t="shared" si="14"/>
        <v>0.92243028819026951</v>
      </c>
      <c r="G91">
        <f t="shared" si="15"/>
        <v>-0.71241809116421484</v>
      </c>
      <c r="H91">
        <f t="shared" si="16"/>
        <v>-0.81959227778493127</v>
      </c>
      <c r="I91">
        <f t="shared" si="17"/>
        <v>0.9739601416592728</v>
      </c>
      <c r="J91">
        <f t="shared" si="18"/>
        <v>0.99195641962735648</v>
      </c>
      <c r="K91">
        <f t="shared" si="19"/>
        <v>0.89940525156637952</v>
      </c>
    </row>
    <row r="92" spans="1:11" x14ac:dyDescent="0.25">
      <c r="A92">
        <v>90</v>
      </c>
      <c r="B92">
        <f t="shared" si="10"/>
        <v>-0.32094360980730252</v>
      </c>
      <c r="C92">
        <f t="shared" si="11"/>
        <v>0.6799533787224511</v>
      </c>
      <c r="D92">
        <f t="shared" si="12"/>
        <v>-0.26690198932037296</v>
      </c>
      <c r="E92">
        <f t="shared" si="13"/>
        <v>0.63742398974876702</v>
      </c>
      <c r="F92">
        <f t="shared" si="14"/>
        <v>-0.37395920573777885</v>
      </c>
      <c r="G92">
        <f t="shared" si="15"/>
        <v>0.72030902488789228</v>
      </c>
      <c r="H92">
        <f t="shared" si="16"/>
        <v>0.59285682016118579</v>
      </c>
      <c r="I92">
        <f t="shared" si="17"/>
        <v>-0.21200710992201649</v>
      </c>
      <c r="J92">
        <f t="shared" si="18"/>
        <v>7.5326805527831289E-2</v>
      </c>
      <c r="K92">
        <f t="shared" si="19"/>
        <v>-0.42577929156507027</v>
      </c>
    </row>
    <row r="93" spans="1:11" x14ac:dyDescent="0.25">
      <c r="A93">
        <v>91</v>
      </c>
      <c r="B93">
        <f t="shared" si="10"/>
        <v>-0.95144408747664488</v>
      </c>
      <c r="C93">
        <f t="shared" si="11"/>
        <v>0.71549767146027732</v>
      </c>
      <c r="D93">
        <f t="shared" si="12"/>
        <v>-0.96748000107667265</v>
      </c>
      <c r="E93">
        <f t="shared" si="13"/>
        <v>0.75425138073604214</v>
      </c>
      <c r="F93">
        <f t="shared" si="14"/>
        <v>-0.93229855278589358</v>
      </c>
      <c r="G93">
        <f t="shared" si="15"/>
        <v>0.67440548882703322</v>
      </c>
      <c r="H93">
        <f t="shared" si="16"/>
        <v>0.79053995723935067</v>
      </c>
      <c r="I93">
        <f t="shared" si="17"/>
        <v>-0.98035388313343197</v>
      </c>
      <c r="J93">
        <f t="shared" si="18"/>
        <v>-0.99971497936538711</v>
      </c>
      <c r="K93">
        <f t="shared" si="19"/>
        <v>-0.91010597068500165</v>
      </c>
    </row>
    <row r="94" spans="1:11" x14ac:dyDescent="0.25">
      <c r="A94">
        <v>92</v>
      </c>
      <c r="B94">
        <f t="shared" si="10"/>
        <v>0.29464080961434153</v>
      </c>
      <c r="C94">
        <f t="shared" si="11"/>
        <v>-0.71681325805070795</v>
      </c>
      <c r="D94">
        <f t="shared" si="12"/>
        <v>0.23894022441609991</v>
      </c>
      <c r="E94">
        <f t="shared" si="13"/>
        <v>-0.67533280812108887</v>
      </c>
      <c r="F94">
        <f t="shared" si="14"/>
        <v>0.34935714043266841</v>
      </c>
      <c r="G94">
        <f t="shared" si="15"/>
        <v>-0.7558991768573996</v>
      </c>
      <c r="H94">
        <f t="shared" si="16"/>
        <v>-0.63159639346239438</v>
      </c>
      <c r="I94">
        <f t="shared" si="17"/>
        <v>0.18244145392007807</v>
      </c>
      <c r="J94">
        <f t="shared" si="18"/>
        <v>2.7642493834708324E-2</v>
      </c>
      <c r="K94">
        <f t="shared" si="19"/>
        <v>0.40290643571363882</v>
      </c>
    </row>
    <row r="95" spans="1:11" x14ac:dyDescent="0.25">
      <c r="A95">
        <v>93</v>
      </c>
      <c r="B95">
        <f t="shared" si="10"/>
        <v>0.95958947241937131</v>
      </c>
      <c r="C95">
        <f t="shared" si="11"/>
        <v>-0.67857001781917048</v>
      </c>
      <c r="D95">
        <f t="shared" si="12"/>
        <v>0.97438576695696166</v>
      </c>
      <c r="E95">
        <f t="shared" si="13"/>
        <v>-0.72030902488785076</v>
      </c>
      <c r="F95">
        <f t="shared" si="14"/>
        <v>0.94151760301188214</v>
      </c>
      <c r="G95">
        <f t="shared" si="15"/>
        <v>-0.63451470053470949</v>
      </c>
      <c r="H95">
        <f t="shared" si="16"/>
        <v>-0.75958924493529711</v>
      </c>
      <c r="I95">
        <f t="shared" si="17"/>
        <v>0.98585597922331791</v>
      </c>
      <c r="J95">
        <f t="shared" si="18"/>
        <v>0.99686783964902204</v>
      </c>
      <c r="K95">
        <f t="shared" si="19"/>
        <v>0.92023184736587404</v>
      </c>
    </row>
    <row r="96" spans="1:11" x14ac:dyDescent="0.25">
      <c r="A96">
        <v>94</v>
      </c>
      <c r="B96">
        <f t="shared" si="10"/>
        <v>-0.26811282915555185</v>
      </c>
      <c r="C96">
        <f t="shared" si="11"/>
        <v>0.7517707568243891</v>
      </c>
      <c r="D96">
        <f t="shared" si="12"/>
        <v>-0.2107788715081331</v>
      </c>
      <c r="E96">
        <f t="shared" si="13"/>
        <v>0.71153567720933764</v>
      </c>
      <c r="F96">
        <f t="shared" si="14"/>
        <v>-0.3245117971828666</v>
      </c>
      <c r="G96">
        <f t="shared" si="15"/>
        <v>0.78938418697823021</v>
      </c>
      <c r="H96">
        <f t="shared" si="16"/>
        <v>0.66881925988879198</v>
      </c>
      <c r="I96">
        <f t="shared" si="17"/>
        <v>-0.1527098648982454</v>
      </c>
      <c r="J96">
        <f t="shared" si="18"/>
        <v>-0.13031854163260714</v>
      </c>
      <c r="K96">
        <f t="shared" si="19"/>
        <v>-0.37977909552178163</v>
      </c>
    </row>
    <row r="97" spans="1:11" x14ac:dyDescent="0.25">
      <c r="A97">
        <v>95</v>
      </c>
      <c r="B97">
        <f t="shared" si="10"/>
        <v>-0.967001487762436</v>
      </c>
      <c r="C97">
        <f t="shared" si="11"/>
        <v>0.6398414789512451</v>
      </c>
      <c r="D97">
        <f t="shared" si="12"/>
        <v>-0.98047762337294897</v>
      </c>
      <c r="E97">
        <f t="shared" si="13"/>
        <v>0.68454710592872203</v>
      </c>
      <c r="F97">
        <f t="shared" si="14"/>
        <v>-0.95008101910076859</v>
      </c>
      <c r="G97">
        <f t="shared" si="15"/>
        <v>0.59285682016107211</v>
      </c>
      <c r="H97">
        <f t="shared" si="16"/>
        <v>0.72681446548674988</v>
      </c>
      <c r="I97">
        <f t="shared" si="17"/>
        <v>-0.99046142569665685</v>
      </c>
      <c r="J97">
        <f t="shared" si="18"/>
        <v>-0.98344520499532051</v>
      </c>
      <c r="K97">
        <f t="shared" si="19"/>
        <v>-0.92977648588825301</v>
      </c>
    </row>
    <row r="98" spans="1:11" x14ac:dyDescent="0.25">
      <c r="A98">
        <v>96</v>
      </c>
      <c r="B98">
        <f t="shared" si="10"/>
        <v>0.24137994253226405</v>
      </c>
      <c r="C98">
        <f t="shared" si="11"/>
        <v>-0.78473309988173578</v>
      </c>
      <c r="D98">
        <f t="shared" si="12"/>
        <v>0.18244145392005109</v>
      </c>
      <c r="E98">
        <f t="shared" si="13"/>
        <v>-0.74594114542422307</v>
      </c>
      <c r="F98">
        <f t="shared" si="14"/>
        <v>0.29944047726370876</v>
      </c>
      <c r="G98">
        <f t="shared" si="15"/>
        <v>-0.8206708011521624</v>
      </c>
      <c r="H98">
        <f t="shared" si="16"/>
        <v>-0.70443603296175739</v>
      </c>
      <c r="I98">
        <f t="shared" si="17"/>
        <v>0.12283938414721306</v>
      </c>
      <c r="J98">
        <f t="shared" si="18"/>
        <v>0.231612076100012</v>
      </c>
      <c r="K98">
        <f t="shared" si="19"/>
        <v>0.35641187871323571</v>
      </c>
    </row>
    <row r="99" spans="1:11" x14ac:dyDescent="0.25">
      <c r="A99">
        <v>97</v>
      </c>
      <c r="B99">
        <f t="shared" si="10"/>
        <v>0.9736744688472212</v>
      </c>
      <c r="C99">
        <f t="shared" si="11"/>
        <v>-0.59941483813834284</v>
      </c>
      <c r="D99">
        <f t="shared" si="12"/>
        <v>0.9857504817654984</v>
      </c>
      <c r="E99">
        <f t="shared" si="13"/>
        <v>-0.64705596156931566</v>
      </c>
      <c r="F99">
        <f t="shared" si="14"/>
        <v>0.95798283784181171</v>
      </c>
      <c r="G99">
        <f t="shared" si="15"/>
        <v>-0.54954786284410051</v>
      </c>
      <c r="H99">
        <f t="shared" si="16"/>
        <v>-0.69229432379747236</v>
      </c>
      <c r="I99">
        <f t="shared" si="17"/>
        <v>0.99416603383629798</v>
      </c>
      <c r="J99">
        <f t="shared" si="18"/>
        <v>0.9595894724193349</v>
      </c>
      <c r="K99">
        <f t="shared" si="19"/>
        <v>0.93873385765388362</v>
      </c>
    </row>
    <row r="100" spans="1:11" x14ac:dyDescent="0.25">
      <c r="A100">
        <v>98</v>
      </c>
      <c r="B100">
        <f t="shared" si="10"/>
        <v>-0.21446258044638608</v>
      </c>
      <c r="C100">
        <f t="shared" si="11"/>
        <v>0.81561280708790973</v>
      </c>
      <c r="D100">
        <f t="shared" si="12"/>
        <v>-0.15395164204308565</v>
      </c>
      <c r="E100">
        <f t="shared" si="13"/>
        <v>0.77846230156705398</v>
      </c>
      <c r="F100">
        <f t="shared" si="14"/>
        <v>-0.27416063931122897</v>
      </c>
      <c r="G100">
        <f t="shared" si="15"/>
        <v>0.84967188770493551</v>
      </c>
      <c r="H100">
        <f t="shared" si="16"/>
        <v>0.73836118305352838</v>
      </c>
      <c r="I100">
        <f t="shared" si="17"/>
        <v>-9.2857179281170807E-2</v>
      </c>
      <c r="J100">
        <f t="shared" si="18"/>
        <v>-0.33044850217169053</v>
      </c>
      <c r="K100">
        <f t="shared" si="19"/>
        <v>-0.33281954452297619</v>
      </c>
    </row>
    <row r="101" spans="1:11" x14ac:dyDescent="0.25">
      <c r="A101">
        <v>99</v>
      </c>
      <c r="B101">
        <f t="shared" si="10"/>
        <v>-0.97960331582477889</v>
      </c>
      <c r="C101">
        <f t="shared" si="11"/>
        <v>0.55739738532602323</v>
      </c>
      <c r="D101">
        <f t="shared" si="12"/>
        <v>-0.99019993768876802</v>
      </c>
      <c r="E101">
        <f t="shared" si="13"/>
        <v>0.6079302976944817</v>
      </c>
      <c r="F101">
        <f t="shared" si="14"/>
        <v>-0.96521755673338328</v>
      </c>
      <c r="G101">
        <f t="shared" si="15"/>
        <v>0.50470844188946007</v>
      </c>
      <c r="H101">
        <f t="shared" si="16"/>
        <v>0.65611171605990293</v>
      </c>
      <c r="I101">
        <f t="shared" si="17"/>
        <v>-0.9969664342500475</v>
      </c>
      <c r="J101">
        <f t="shared" si="18"/>
        <v>-0.92555372078383313</v>
      </c>
      <c r="K101">
        <f t="shared" si="19"/>
        <v>-0.94709830499475156</v>
      </c>
    </row>
    <row r="102" spans="1:11" x14ac:dyDescent="0.25">
      <c r="A102">
        <v>100</v>
      </c>
      <c r="B102">
        <f t="shared" si="10"/>
        <v>0.18738131458573259</v>
      </c>
      <c r="C102">
        <f t="shared" si="11"/>
        <v>-0.84432792550195979</v>
      </c>
      <c r="D102">
        <f t="shared" si="12"/>
        <v>0.12533323356428872</v>
      </c>
      <c r="E102">
        <f t="shared" si="13"/>
        <v>-0.80901699437496843</v>
      </c>
      <c r="F102">
        <f t="shared" si="14"/>
        <v>0.248689887164842</v>
      </c>
      <c r="G102">
        <f t="shared" si="15"/>
        <v>-0.87630668004385837</v>
      </c>
      <c r="H102">
        <f t="shared" si="16"/>
        <v>-0.7705132427759005</v>
      </c>
      <c r="I102">
        <f t="shared" si="17"/>
        <v>6.2790519529270103E-2</v>
      </c>
      <c r="J102">
        <f t="shared" si="18"/>
        <v>0.42577929156517491</v>
      </c>
      <c r="K102">
        <f t="shared" si="19"/>
        <v>0.30901699437494162</v>
      </c>
    </row>
    <row r="103" spans="1:11" x14ac:dyDescent="0.25">
      <c r="A103">
        <v>101</v>
      </c>
      <c r="B103">
        <f t="shared" si="10"/>
        <v>0.98478349755307915</v>
      </c>
      <c r="C103">
        <f t="shared" si="11"/>
        <v>-0.51390063238197092</v>
      </c>
      <c r="D103">
        <f t="shared" si="12"/>
        <v>0.99382227448923621</v>
      </c>
      <c r="E103">
        <f t="shared" si="13"/>
        <v>-0.56726894912663883</v>
      </c>
      <c r="F103">
        <f t="shared" si="14"/>
        <v>0.97178013781481953</v>
      </c>
      <c r="G103">
        <f t="shared" si="15"/>
        <v>-0.45846343286840685</v>
      </c>
      <c r="H103">
        <f t="shared" si="16"/>
        <v>-0.61835353068961085</v>
      </c>
      <c r="I103">
        <f t="shared" si="17"/>
        <v>0.99886007993506631</v>
      </c>
      <c r="J103">
        <f t="shared" si="18"/>
        <v>0.88169902595528959</v>
      </c>
      <c r="K103">
        <f t="shared" si="19"/>
        <v>0.95486454474664828</v>
      </c>
    </row>
    <row r="104" spans="1:11" x14ac:dyDescent="0.25">
      <c r="A104">
        <v>102</v>
      </c>
      <c r="B104">
        <f t="shared" si="10"/>
        <v>-0.16015684190237403</v>
      </c>
      <c r="C104">
        <f t="shared" si="11"/>
        <v>0.87080224687564212</v>
      </c>
      <c r="D104">
        <f t="shared" si="12"/>
        <v>-9.6610133588090202E-2</v>
      </c>
      <c r="E104">
        <f t="shared" si="13"/>
        <v>0.83752804004215409</v>
      </c>
      <c r="F104">
        <f t="shared" si="14"/>
        <v>-0.22304595760892051</v>
      </c>
      <c r="G104">
        <f t="shared" si="15"/>
        <v>0.90050100158864055</v>
      </c>
      <c r="H104">
        <f t="shared" si="16"/>
        <v>0.80081500261592231</v>
      </c>
      <c r="I104">
        <f t="shared" si="17"/>
        <v>-3.2666750933547768E-2</v>
      </c>
      <c r="J104">
        <f t="shared" si="18"/>
        <v>-0.51659310632744515</v>
      </c>
      <c r="K104">
        <f t="shared" si="19"/>
        <v>-0.28501926246994785</v>
      </c>
    </row>
    <row r="105" spans="1:11" x14ac:dyDescent="0.25">
      <c r="A105">
        <v>103</v>
      </c>
      <c r="B105">
        <f t="shared" si="10"/>
        <v>-0.9892110550601767</v>
      </c>
      <c r="C105">
        <f t="shared" si="11"/>
        <v>0.46904001715009069</v>
      </c>
      <c r="D105">
        <f t="shared" si="12"/>
        <v>-0.9966144664102623</v>
      </c>
      <c r="E105">
        <f t="shared" si="13"/>
        <v>0.52517462996118514</v>
      </c>
      <c r="F105">
        <f t="shared" si="14"/>
        <v>-0.97766601117452545</v>
      </c>
      <c r="G105">
        <f t="shared" si="15"/>
        <v>0.41094162584544153</v>
      </c>
      <c r="H105">
        <f t="shared" si="16"/>
        <v>0.57911043967239351</v>
      </c>
      <c r="I105">
        <f t="shared" si="17"/>
        <v>-0.99984524859448853</v>
      </c>
      <c r="J105">
        <f t="shared" si="18"/>
        <v>-0.82849063025057279</v>
      </c>
      <c r="K105">
        <f t="shared" si="19"/>
        <v>-0.96202767158608937</v>
      </c>
    </row>
    <row r="106" spans="1:11" x14ac:dyDescent="0.25">
      <c r="A106">
        <v>104</v>
      </c>
      <c r="B106">
        <f t="shared" si="10"/>
        <v>0.13280996879402202</v>
      </c>
      <c r="C106">
        <f t="shared" si="11"/>
        <v>-0.89496550990490342</v>
      </c>
      <c r="D106">
        <f t="shared" si="12"/>
        <v>6.7806334668296983E-2</v>
      </c>
      <c r="E106">
        <f t="shared" si="13"/>
        <v>-0.86392341719284027</v>
      </c>
      <c r="F106">
        <f t="shared" si="14"/>
        <v>0.19724670802124272</v>
      </c>
      <c r="G106">
        <f t="shared" si="15"/>
        <v>-0.92218747234953791</v>
      </c>
      <c r="H106">
        <f t="shared" si="16"/>
        <v>-0.82919369634511852</v>
      </c>
      <c r="I106">
        <f t="shared" si="17"/>
        <v>2.5132714769813703E-3</v>
      </c>
      <c r="J106">
        <f t="shared" si="18"/>
        <v>0.60192652783882228</v>
      </c>
      <c r="K106">
        <f t="shared" si="19"/>
        <v>0.26084150628987329</v>
      </c>
    </row>
    <row r="107" spans="1:11" x14ac:dyDescent="0.25">
      <c r="A107">
        <v>105</v>
      </c>
      <c r="B107">
        <f t="shared" si="10"/>
        <v>0.99288260456981126</v>
      </c>
      <c r="C107">
        <f t="shared" si="11"/>
        <v>-0.42293459708541181</v>
      </c>
      <c r="D107">
        <f t="shared" si="12"/>
        <v>0.99857418111951013</v>
      </c>
      <c r="E107">
        <f t="shared" si="13"/>
        <v>-0.48175367410161268</v>
      </c>
      <c r="F107">
        <f t="shared" si="14"/>
        <v>0.98287107813237551</v>
      </c>
      <c r="G107">
        <f t="shared" si="15"/>
        <v>-0.36227536670455102</v>
      </c>
      <c r="H107">
        <f t="shared" si="16"/>
        <v>-0.53847668082655364</v>
      </c>
      <c r="I107">
        <f t="shared" si="17"/>
        <v>0.99992104420381556</v>
      </c>
      <c r="J107">
        <f t="shared" si="18"/>
        <v>0.76649300680923715</v>
      </c>
      <c r="K107">
        <f t="shared" si="19"/>
        <v>0.96858316112863307</v>
      </c>
    </row>
    <row r="108" spans="1:11" x14ac:dyDescent="0.25">
      <c r="A108">
        <v>106</v>
      </c>
      <c r="B108">
        <f t="shared" si="10"/>
        <v>-0.10536159520401094</v>
      </c>
      <c r="C108">
        <f t="shared" si="11"/>
        <v>0.9167535866997979</v>
      </c>
      <c r="D108">
        <f t="shared" si="12"/>
        <v>-3.8945896766875307E-2</v>
      </c>
      <c r="E108">
        <f t="shared" si="13"/>
        <v>0.88813644881354314</v>
      </c>
      <c r="F108">
        <f t="shared" si="14"/>
        <v>-0.17131010393829069</v>
      </c>
      <c r="G108">
        <f t="shared" si="15"/>
        <v>0.94130569657729379</v>
      </c>
      <c r="H108">
        <f t="shared" si="16"/>
        <v>0.85558117575958759</v>
      </c>
      <c r="I108">
        <f t="shared" si="17"/>
        <v>2.7642493834559408E-2</v>
      </c>
      <c r="J108">
        <f t="shared" si="18"/>
        <v>-0.68087427745403928</v>
      </c>
      <c r="K108">
        <f t="shared" si="19"/>
        <v>-0.23649899702370572</v>
      </c>
    </row>
    <row r="109" spans="1:11" x14ac:dyDescent="0.25">
      <c r="A109">
        <v>107</v>
      </c>
      <c r="B109">
        <f t="shared" si="10"/>
        <v>-0.9957953400874493</v>
      </c>
      <c r="C109">
        <f t="shared" si="11"/>
        <v>0.37570673328173204</v>
      </c>
      <c r="D109">
        <f t="shared" si="12"/>
        <v>-0.99969978165716422</v>
      </c>
      <c r="E109">
        <f t="shared" si="13"/>
        <v>0.43711576665083929</v>
      </c>
      <c r="F109">
        <f t="shared" si="14"/>
        <v>-0.98739171409381732</v>
      </c>
      <c r="G109">
        <f t="shared" si="15"/>
        <v>0.31260018857215538</v>
      </c>
      <c r="H109">
        <f t="shared" si="16"/>
        <v>0.49654983150040966</v>
      </c>
      <c r="I109">
        <f t="shared" si="17"/>
        <v>-0.99908739782589961</v>
      </c>
      <c r="J109">
        <f t="shared" si="18"/>
        <v>-0.69636387125518473</v>
      </c>
      <c r="K109">
        <f t="shared" si="19"/>
        <v>-0.97452687278658412</v>
      </c>
    </row>
    <row r="110" spans="1:11" x14ac:dyDescent="0.25">
      <c r="A110">
        <v>108</v>
      </c>
      <c r="B110">
        <f t="shared" si="10"/>
        <v>7.7832698647548729E-2</v>
      </c>
      <c r="C110">
        <f t="shared" si="11"/>
        <v>-0.93610865297603318</v>
      </c>
      <c r="D110">
        <f t="shared" si="12"/>
        <v>1.0052927156710328E-2</v>
      </c>
      <c r="E110">
        <f t="shared" si="13"/>
        <v>-0.910105970684989</v>
      </c>
      <c r="F110">
        <f t="shared" si="14"/>
        <v>0.1452542065443452</v>
      </c>
      <c r="G110">
        <f t="shared" si="15"/>
        <v>-0.95780243096231554</v>
      </c>
      <c r="H110">
        <f t="shared" si="16"/>
        <v>-0.87991407432967839</v>
      </c>
      <c r="I110">
        <f t="shared" si="17"/>
        <v>-5.7773117916642691E-2</v>
      </c>
      <c r="J110">
        <f t="shared" si="18"/>
        <v>0.75259882035321823</v>
      </c>
      <c r="K110">
        <f t="shared" si="19"/>
        <v>0.21200710992204044</v>
      </c>
    </row>
    <row r="111" spans="1:11" x14ac:dyDescent="0.25">
      <c r="A111">
        <v>109</v>
      </c>
      <c r="B111">
        <f t="shared" si="10"/>
        <v>0.99794703554486497</v>
      </c>
      <c r="C111">
        <f t="shared" si="11"/>
        <v>-0.32748176573363585</v>
      </c>
      <c r="D111">
        <f t="shared" si="12"/>
        <v>0.99999032780327879</v>
      </c>
      <c r="E111">
        <f t="shared" si="13"/>
        <v>-0.39137366683711849</v>
      </c>
      <c r="F111">
        <f t="shared" si="14"/>
        <v>0.99122477107387508</v>
      </c>
      <c r="G111">
        <f t="shared" si="15"/>
        <v>-0.26205443436425274</v>
      </c>
      <c r="H111">
        <f t="shared" si="16"/>
        <v>-0.45343057425191463</v>
      </c>
      <c r="I111">
        <f t="shared" si="17"/>
        <v>0.99734506767361841</v>
      </c>
      <c r="J111">
        <f t="shared" si="18"/>
        <v>0.61884720417260985</v>
      </c>
      <c r="K111">
        <f t="shared" si="19"/>
        <v>0.97985505238425208</v>
      </c>
    </row>
    <row r="112" spans="1:11" x14ac:dyDescent="0.25">
      <c r="A112">
        <v>110</v>
      </c>
      <c r="B112">
        <f t="shared" si="10"/>
        <v>-5.0244318179801184E-2</v>
      </c>
      <c r="C112">
        <f t="shared" si="11"/>
        <v>0.95297934151724639</v>
      </c>
      <c r="D112">
        <f t="shared" si="12"/>
        <v>1.8848439715436767E-2</v>
      </c>
      <c r="E112">
        <f t="shared" si="13"/>
        <v>0.92977648588824069</v>
      </c>
      <c r="F112">
        <f t="shared" si="14"/>
        <v>-0.11909716009481018</v>
      </c>
      <c r="G112">
        <f t="shared" si="15"/>
        <v>0.97163173291467375</v>
      </c>
      <c r="H112">
        <f t="shared" si="16"/>
        <v>0.90213395936823659</v>
      </c>
      <c r="I112">
        <f t="shared" si="17"/>
        <v>8.7851196550790683E-2</v>
      </c>
      <c r="J112">
        <f t="shared" si="18"/>
        <v>-0.81633925071719005</v>
      </c>
      <c r="K112">
        <f t="shared" si="19"/>
        <v>-0.18738131458571528</v>
      </c>
    </row>
    <row r="113" spans="1:11" x14ac:dyDescent="0.25">
      <c r="A113">
        <v>111</v>
      </c>
      <c r="B113">
        <f t="shared" si="10"/>
        <v>-0.99933604650127628</v>
      </c>
      <c r="C113">
        <f t="shared" si="11"/>
        <v>0.27838768069065506</v>
      </c>
      <c r="D113">
        <f t="shared" si="12"/>
        <v>-0.99944557686315805</v>
      </c>
      <c r="E113">
        <f t="shared" si="13"/>
        <v>0.34464292317444362</v>
      </c>
      <c r="F113">
        <f t="shared" si="14"/>
        <v>-0.99436757988929714</v>
      </c>
      <c r="G113">
        <f t="shared" si="15"/>
        <v>0.21077887150812927</v>
      </c>
      <c r="H113">
        <f t="shared" si="16"/>
        <v>0.40922245507157567</v>
      </c>
      <c r="I113">
        <f t="shared" si="17"/>
        <v>-0.99469563842030029</v>
      </c>
      <c r="J113">
        <f t="shared" si="18"/>
        <v>-0.5347653584231713</v>
      </c>
      <c r="K113">
        <f t="shared" si="19"/>
        <v>-0.98456433452920911</v>
      </c>
    </row>
    <row r="114" spans="1:11" x14ac:dyDescent="0.25">
      <c r="A114">
        <v>112</v>
      </c>
      <c r="B114">
        <f t="shared" si="10"/>
        <v>2.261753831672066E-2</v>
      </c>
      <c r="C114">
        <f t="shared" si="11"/>
        <v>-0.96732087850054105</v>
      </c>
      <c r="D114">
        <f t="shared" si="12"/>
        <v>-4.773406238850008E-2</v>
      </c>
      <c r="E114">
        <f t="shared" si="13"/>
        <v>-0.94709830499480385</v>
      </c>
      <c r="F114">
        <f t="shared" si="14"/>
        <v>9.2857179281189348E-2</v>
      </c>
      <c r="G114">
        <f t="shared" si="15"/>
        <v>-0.98275508851187776</v>
      </c>
      <c r="H114">
        <f t="shared" si="16"/>
        <v>-0.9221874723496426</v>
      </c>
      <c r="I114">
        <f t="shared" si="17"/>
        <v>-0.11784937330933634</v>
      </c>
      <c r="J114">
        <f t="shared" si="18"/>
        <v>0.87141936396627484</v>
      </c>
      <c r="K114">
        <f t="shared" si="19"/>
        <v>0.16263716519487914</v>
      </c>
    </row>
    <row r="115" spans="1:11" x14ac:dyDescent="0.25">
      <c r="A115">
        <v>113</v>
      </c>
      <c r="B115">
        <f t="shared" si="10"/>
        <v>0.99996131140021749</v>
      </c>
      <c r="C115">
        <f t="shared" si="11"/>
        <v>-0.22855477098943239</v>
      </c>
      <c r="D115">
        <f t="shared" si="12"/>
        <v>0.99806598387007528</v>
      </c>
      <c r="E115">
        <f t="shared" si="13"/>
        <v>-0.29704158157697252</v>
      </c>
      <c r="F115">
        <f t="shared" si="14"/>
        <v>0.9968179520173055</v>
      </c>
      <c r="G115">
        <f t="shared" si="15"/>
        <v>-0.15891629991230916</v>
      </c>
      <c r="H115">
        <f t="shared" si="16"/>
        <v>-0.36403163472733951</v>
      </c>
      <c r="I115">
        <f t="shared" si="17"/>
        <v>0.99114151975838971</v>
      </c>
      <c r="J115">
        <f t="shared" si="18"/>
        <v>0.4450103350307883</v>
      </c>
      <c r="K115">
        <f t="shared" si="19"/>
        <v>0.98865174473791639</v>
      </c>
    </row>
    <row r="116" spans="1:11" x14ac:dyDescent="0.25">
      <c r="A116">
        <v>114</v>
      </c>
      <c r="B116">
        <f t="shared" si="10"/>
        <v>5.0265270786413541E-3</v>
      </c>
      <c r="C116">
        <f t="shared" si="11"/>
        <v>0.97909520232384195</v>
      </c>
      <c r="D116">
        <f t="shared" si="12"/>
        <v>7.6579812552709736E-2</v>
      </c>
      <c r="E116">
        <f t="shared" si="13"/>
        <v>0.962027671586133</v>
      </c>
      <c r="F116">
        <f t="shared" si="14"/>
        <v>-6.6552536546727478E-2</v>
      </c>
      <c r="G116">
        <f t="shared" si="15"/>
        <v>0.99114151975838771</v>
      </c>
      <c r="H116">
        <f t="shared" si="16"/>
        <v>0.94002645704400467</v>
      </c>
      <c r="I116">
        <f t="shared" si="17"/>
        <v>0.14774036443681005</v>
      </c>
      <c r="J116">
        <f t="shared" si="18"/>
        <v>-0.91725483042727307</v>
      </c>
      <c r="K116">
        <f t="shared" si="19"/>
        <v>-0.13779029068461038</v>
      </c>
    </row>
    <row r="117" spans="1:11" x14ac:dyDescent="0.25">
      <c r="A117">
        <v>115</v>
      </c>
      <c r="B117">
        <f t="shared" si="10"/>
        <v>-0.99982235238080985</v>
      </c>
      <c r="C117">
        <f t="shared" si="11"/>
        <v>0.17811529026413678</v>
      </c>
      <c r="D117">
        <f t="shared" si="12"/>
        <v>-0.99585270120518377</v>
      </c>
      <c r="E117">
        <f t="shared" si="13"/>
        <v>0.24868988716480403</v>
      </c>
      <c r="F117">
        <f t="shared" si="14"/>
        <v>-0.99857418111951113</v>
      </c>
      <c r="G117">
        <f t="shared" si="15"/>
        <v>0.10661115427525537</v>
      </c>
      <c r="H117">
        <f t="shared" si="16"/>
        <v>0.31796663383216667</v>
      </c>
      <c r="I117">
        <f t="shared" si="17"/>
        <v>-0.98668594420785993</v>
      </c>
      <c r="J117">
        <f t="shared" si="18"/>
        <v>-0.35053432019119052</v>
      </c>
      <c r="K117">
        <f t="shared" si="19"/>
        <v>-0.99211470131447921</v>
      </c>
    </row>
    <row r="118" spans="1:11" x14ac:dyDescent="0.25">
      <c r="A118">
        <v>116</v>
      </c>
      <c r="B118">
        <f t="shared" si="10"/>
        <v>-3.2666750933387119E-2</v>
      </c>
      <c r="C118">
        <f t="shared" si="11"/>
        <v>-0.98827106461878578</v>
      </c>
      <c r="D118">
        <f t="shared" si="12"/>
        <v>-0.10536159520392323</v>
      </c>
      <c r="E118">
        <f t="shared" si="13"/>
        <v>-0.97452687278661299</v>
      </c>
      <c r="F118">
        <f t="shared" si="14"/>
        <v>4.0201549362910649E-2</v>
      </c>
      <c r="G118">
        <f t="shared" si="15"/>
        <v>-0.9967676708576384</v>
      </c>
      <c r="H118">
        <f t="shared" si="16"/>
        <v>-0.95560807515942459</v>
      </c>
      <c r="I118">
        <f t="shared" si="17"/>
        <v>-0.17749698366410141</v>
      </c>
      <c r="J118">
        <f t="shared" si="18"/>
        <v>0.95335939432554795</v>
      </c>
      <c r="K118">
        <f t="shared" si="19"/>
        <v>0.11285638487345886</v>
      </c>
    </row>
    <row r="119" spans="1:11" x14ac:dyDescent="0.25">
      <c r="A119">
        <v>117</v>
      </c>
      <c r="B119">
        <f t="shared" si="10"/>
        <v>0.99891927564296823</v>
      </c>
      <c r="C119">
        <f t="shared" si="11"/>
        <v>-0.12720310195326198</v>
      </c>
      <c r="D119">
        <f t="shared" si="12"/>
        <v>0.99280757763492633</v>
      </c>
      <c r="E119">
        <f t="shared" si="13"/>
        <v>-0.19970998051436833</v>
      </c>
      <c r="F119">
        <f t="shared" si="14"/>
        <v>0.99963504423019567</v>
      </c>
      <c r="G119">
        <f t="shared" si="15"/>
        <v>-5.400910184271026E-2</v>
      </c>
      <c r="H119">
        <f t="shared" si="16"/>
        <v>-0.27113807224478792</v>
      </c>
      <c r="I119">
        <f t="shared" si="17"/>
        <v>0.98133296417617688</v>
      </c>
      <c r="J119">
        <f t="shared" si="18"/>
        <v>0.25233958379060112</v>
      </c>
      <c r="K119">
        <f t="shared" si="19"/>
        <v>0.99495101698130084</v>
      </c>
    </row>
    <row r="120" spans="1:11" x14ac:dyDescent="0.25">
      <c r="A120">
        <v>118</v>
      </c>
      <c r="B120">
        <f t="shared" si="10"/>
        <v>6.0282009109847712E-2</v>
      </c>
      <c r="C120">
        <f t="shared" si="11"/>
        <v>0.99482411318233233</v>
      </c>
      <c r="D120">
        <f t="shared" si="12"/>
        <v>0.13405536877039234</v>
      </c>
      <c r="E120">
        <f t="shared" si="13"/>
        <v>0.98456433452923109</v>
      </c>
      <c r="F120">
        <f t="shared" si="14"/>
        <v>-1.3822567473594252E-2</v>
      </c>
      <c r="G120">
        <f t="shared" si="15"/>
        <v>0.99961787325687701</v>
      </c>
      <c r="H120">
        <f t="shared" si="16"/>
        <v>0.96889490921295485</v>
      </c>
      <c r="I120">
        <f t="shared" si="17"/>
        <v>0.2070921669356468</v>
      </c>
      <c r="J120">
        <f t="shared" si="18"/>
        <v>-0.97935003233802398</v>
      </c>
      <c r="K120">
        <f t="shared" si="19"/>
        <v>-8.7851196550725277E-2</v>
      </c>
    </row>
    <row r="121" spans="1:11" x14ac:dyDescent="0.25">
      <c r="A121">
        <v>119</v>
      </c>
      <c r="B121">
        <f t="shared" si="10"/>
        <v>-0.99725277136625479</v>
      </c>
      <c r="C121">
        <f t="shared" si="11"/>
        <v>7.5953324032972516E-2</v>
      </c>
      <c r="D121">
        <f t="shared" si="12"/>
        <v>-0.98893315676675486</v>
      </c>
      <c r="E121">
        <f t="shared" si="13"/>
        <v>0.15022558912073081</v>
      </c>
      <c r="F121">
        <f t="shared" si="14"/>
        <v>-0.99999980260791843</v>
      </c>
      <c r="G121">
        <f t="shared" si="15"/>
        <v>1.2566367307163832E-3</v>
      </c>
      <c r="H121">
        <f t="shared" si="16"/>
        <v>0.22365840342741808</v>
      </c>
      <c r="I121">
        <f t="shared" si="17"/>
        <v>-0.97508744827250282</v>
      </c>
      <c r="J121">
        <f t="shared" si="18"/>
        <v>-0.15146784660363566</v>
      </c>
      <c r="K121">
        <f t="shared" si="19"/>
        <v>-0.99715890026061615</v>
      </c>
    </row>
    <row r="122" spans="1:11" x14ac:dyDescent="0.25">
      <c r="A122">
        <v>120</v>
      </c>
      <c r="B122">
        <f t="shared" si="10"/>
        <v>-8.7851196550688168E-2</v>
      </c>
      <c r="C122">
        <f t="shared" si="11"/>
        <v>-0.99873695660602047</v>
      </c>
      <c r="D122">
        <f t="shared" si="12"/>
        <v>-0.16263716519489654</v>
      </c>
      <c r="E122">
        <f t="shared" si="13"/>
        <v>-0.99211470131449464</v>
      </c>
      <c r="F122">
        <f t="shared" si="14"/>
        <v>-1.25660398833457E-2</v>
      </c>
      <c r="G122">
        <f t="shared" si="15"/>
        <v>-0.99968418928329972</v>
      </c>
      <c r="H122">
        <f t="shared" si="16"/>
        <v>-0.97985505238428872</v>
      </c>
      <c r="I122">
        <f t="shared" si="17"/>
        <v>-0.23649899702377525</v>
      </c>
      <c r="J122">
        <f t="shared" si="18"/>
        <v>0.99495101698131372</v>
      </c>
      <c r="K122">
        <f t="shared" si="19"/>
        <v>6.2790519529300426E-2</v>
      </c>
    </row>
    <row r="123" spans="1:11" x14ac:dyDescent="0.25">
      <c r="A123">
        <v>121</v>
      </c>
      <c r="B123">
        <f t="shared" si="10"/>
        <v>0.99482411318234543</v>
      </c>
      <c r="C123">
        <f t="shared" si="11"/>
        <v>-2.4501970423228048E-2</v>
      </c>
      <c r="D123">
        <f t="shared" si="12"/>
        <v>0.98423267492442612</v>
      </c>
      <c r="E123">
        <f t="shared" si="13"/>
        <v>-0.10036171485120135</v>
      </c>
      <c r="F123">
        <f t="shared" si="14"/>
        <v>0.9996682022499499</v>
      </c>
      <c r="G123">
        <f t="shared" si="15"/>
        <v>5.149932805235214E-2</v>
      </c>
      <c r="H123">
        <f t="shared" si="16"/>
        <v>-0.17564164440241278</v>
      </c>
      <c r="I123">
        <f t="shared" si="17"/>
        <v>0.96795507687977878</v>
      </c>
      <c r="J123">
        <f t="shared" si="18"/>
        <v>4.8989228964276925E-2</v>
      </c>
      <c r="K123">
        <f t="shared" si="19"/>
        <v>0.99873695660601869</v>
      </c>
    </row>
    <row r="124" spans="1:11" x14ac:dyDescent="0.25">
      <c r="A124">
        <v>122</v>
      </c>
      <c r="B124">
        <f t="shared" si="10"/>
        <v>0.11535324340829388</v>
      </c>
      <c r="C124">
        <f t="shared" si="11"/>
        <v>0.99999921043175166</v>
      </c>
      <c r="D124">
        <f t="shared" si="12"/>
        <v>0.19108310995521571</v>
      </c>
      <c r="E124">
        <f t="shared" si="13"/>
        <v>0.99715890026062304</v>
      </c>
      <c r="F124">
        <f t="shared" si="14"/>
        <v>3.894589676691252E-2</v>
      </c>
      <c r="G124">
        <f t="shared" si="15"/>
        <v>0.99696643425005027</v>
      </c>
      <c r="H124">
        <f t="shared" si="16"/>
        <v>0.98846218513672923</v>
      </c>
      <c r="I124">
        <f t="shared" si="17"/>
        <v>0.26569072801063787</v>
      </c>
      <c r="J124">
        <f t="shared" si="18"/>
        <v>-0.99999684172825343</v>
      </c>
      <c r="K124">
        <f t="shared" si="19"/>
        <v>-3.7690182669926561E-2</v>
      </c>
    </row>
    <row r="125" spans="1:11" x14ac:dyDescent="0.25">
      <c r="A125">
        <v>123</v>
      </c>
      <c r="B125">
        <f t="shared" si="10"/>
        <v>-0.99163515720173467</v>
      </c>
      <c r="C125">
        <f t="shared" si="11"/>
        <v>-2.7014409986119335E-2</v>
      </c>
      <c r="D125">
        <f t="shared" si="12"/>
        <v>-0.9787100584447066</v>
      </c>
      <c r="E125">
        <f t="shared" si="13"/>
        <v>5.0244318179768876E-2</v>
      </c>
      <c r="F125">
        <f t="shared" si="14"/>
        <v>-0.99864047406913858</v>
      </c>
      <c r="G125">
        <f t="shared" si="15"/>
        <v>-0.10411186975216402</v>
      </c>
      <c r="H125">
        <f t="shared" si="16"/>
        <v>0.12720310195292467</v>
      </c>
      <c r="I125">
        <f t="shared" si="17"/>
        <v>-0.95994233698814957</v>
      </c>
      <c r="J125">
        <f t="shared" si="18"/>
        <v>5.4009101842730813E-2</v>
      </c>
      <c r="K125">
        <f t="shared" si="19"/>
        <v>-0.99968418928330049</v>
      </c>
    </row>
    <row r="126" spans="1:11" x14ac:dyDescent="0.25">
      <c r="A126">
        <v>124</v>
      </c>
      <c r="B126">
        <f t="shared" si="10"/>
        <v>-0.14276713114724993</v>
      </c>
      <c r="C126">
        <f t="shared" si="11"/>
        <v>-0.99860752471154801</v>
      </c>
      <c r="D126">
        <f t="shared" si="12"/>
        <v>-0.21936944200675482</v>
      </c>
      <c r="E126">
        <f t="shared" si="13"/>
        <v>-0.99968418928330272</v>
      </c>
      <c r="F126">
        <f t="shared" si="14"/>
        <v>-6.5298633329692921E-2</v>
      </c>
      <c r="G126">
        <f t="shared" si="15"/>
        <v>-0.99147217697056478</v>
      </c>
      <c r="H126">
        <f t="shared" si="16"/>
        <v>-0.99469563842030417</v>
      </c>
      <c r="I126">
        <f t="shared" si="17"/>
        <v>-0.29464080961431621</v>
      </c>
      <c r="J126">
        <f t="shared" si="18"/>
        <v>0.99443397682101575</v>
      </c>
      <c r="K126">
        <f t="shared" si="19"/>
        <v>1.25660398833212E-2</v>
      </c>
    </row>
    <row r="127" spans="1:11" x14ac:dyDescent="0.25">
      <c r="A127">
        <v>125</v>
      </c>
      <c r="B127">
        <f t="shared" si="10"/>
        <v>0.98768834059514821</v>
      </c>
      <c r="C127">
        <f t="shared" si="11"/>
        <v>7.8459095727886299E-2</v>
      </c>
      <c r="D127">
        <f t="shared" si="12"/>
        <v>0.97236992039767534</v>
      </c>
      <c r="E127">
        <f t="shared" si="13"/>
        <v>-1.2247473001048004E-14</v>
      </c>
      <c r="F127">
        <f t="shared" si="14"/>
        <v>0.99691733373313118</v>
      </c>
      <c r="G127">
        <f t="shared" si="15"/>
        <v>0.15643446504024552</v>
      </c>
      <c r="H127">
        <f t="shared" si="16"/>
        <v>-7.8459095727684044E-2</v>
      </c>
      <c r="I127">
        <f t="shared" si="17"/>
        <v>0.95105651629513688</v>
      </c>
      <c r="J127">
        <f t="shared" si="18"/>
        <v>-0.15643446504042655</v>
      </c>
      <c r="K127">
        <f t="shared" si="19"/>
        <v>1</v>
      </c>
    </row>
    <row r="128" spans="1:11" x14ac:dyDescent="0.25">
      <c r="A128">
        <v>126</v>
      </c>
      <c r="B128">
        <f t="shared" si="10"/>
        <v>0.1700719086087312</v>
      </c>
      <c r="C128">
        <f t="shared" si="11"/>
        <v>0.99456559289808155</v>
      </c>
      <c r="D128">
        <f t="shared" si="12"/>
        <v>0.24747253363021143</v>
      </c>
      <c r="E128">
        <f t="shared" si="13"/>
        <v>0.99968418928329761</v>
      </c>
      <c r="F128">
        <f t="shared" si="14"/>
        <v>9.1605898609636388E-2</v>
      </c>
      <c r="G128">
        <f t="shared" si="15"/>
        <v>0.98321671867984684</v>
      </c>
      <c r="H128">
        <f t="shared" si="16"/>
        <v>0.99854044330621705</v>
      </c>
      <c r="I128">
        <f t="shared" si="17"/>
        <v>0.32332291133590213</v>
      </c>
      <c r="J128">
        <f t="shared" si="18"/>
        <v>-0.97832143715339737</v>
      </c>
      <c r="K128">
        <f t="shared" si="19"/>
        <v>1.256603988337902E-2</v>
      </c>
    </row>
    <row r="129" spans="1:11" x14ac:dyDescent="0.25">
      <c r="A129">
        <v>127</v>
      </c>
      <c r="B129">
        <f t="shared" si="10"/>
        <v>-0.98298667973093712</v>
      </c>
      <c r="C129">
        <f t="shared" si="11"/>
        <v>-0.12969555560835325</v>
      </c>
      <c r="D129">
        <f t="shared" si="12"/>
        <v>-0.9652175567333805</v>
      </c>
      <c r="E129">
        <f t="shared" si="13"/>
        <v>-5.024431817974441E-2</v>
      </c>
      <c r="F129">
        <f t="shared" si="14"/>
        <v>-0.99449998116597549</v>
      </c>
      <c r="G129">
        <f t="shared" si="15"/>
        <v>-0.20832139807455205</v>
      </c>
      <c r="H129">
        <f t="shared" si="16"/>
        <v>2.95266789112494E-2</v>
      </c>
      <c r="I129">
        <f t="shared" si="17"/>
        <v>-0.94130569657731133</v>
      </c>
      <c r="J129">
        <f t="shared" si="18"/>
        <v>0.25720025830569482</v>
      </c>
      <c r="K129">
        <f t="shared" si="19"/>
        <v>-0.99968418928329972</v>
      </c>
    </row>
    <row r="130" spans="1:11" x14ac:dyDescent="0.25">
      <c r="A130">
        <v>128</v>
      </c>
      <c r="B130">
        <f t="shared" si="10"/>
        <v>-0.19724670802114569</v>
      </c>
      <c r="C130">
        <f t="shared" si="11"/>
        <v>-0.98788414204250441</v>
      </c>
      <c r="D130">
        <f t="shared" si="12"/>
        <v>-0.27536891016804199</v>
      </c>
      <c r="E130">
        <f t="shared" si="13"/>
        <v>-0.99715890026060772</v>
      </c>
      <c r="F130">
        <f t="shared" si="14"/>
        <v>-0.1178493733093636</v>
      </c>
      <c r="G130">
        <f t="shared" si="15"/>
        <v>-0.97222305042119062</v>
      </c>
      <c r="H130">
        <f t="shared" si="16"/>
        <v>-0.99998736693296664</v>
      </c>
      <c r="I130">
        <f t="shared" si="17"/>
        <v>-0.35171094640832218</v>
      </c>
      <c r="J130">
        <f t="shared" si="18"/>
        <v>0.951830156198057</v>
      </c>
      <c r="K130">
        <f t="shared" si="19"/>
        <v>-3.7690182669955941E-2</v>
      </c>
    </row>
    <row r="131" spans="1:11" x14ac:dyDescent="0.25">
      <c r="A131">
        <v>129</v>
      </c>
      <c r="B131">
        <f t="shared" si="10"/>
        <v>0.97753376786985613</v>
      </c>
      <c r="C131">
        <f t="shared" si="11"/>
        <v>0.18058781105286112</v>
      </c>
      <c r="D131">
        <f t="shared" si="12"/>
        <v>0.95725894185814187</v>
      </c>
      <c r="E131">
        <f t="shared" si="13"/>
        <v>0.1003617148514032</v>
      </c>
      <c r="F131">
        <f t="shared" si="14"/>
        <v>0.99139009971258729</v>
      </c>
      <c r="G131">
        <f t="shared" si="15"/>
        <v>0.2596281663112186</v>
      </c>
      <c r="H131">
        <f t="shared" si="16"/>
        <v>1.9476642865227232E-2</v>
      </c>
      <c r="I131">
        <f t="shared" si="17"/>
        <v>0.93069874633968108</v>
      </c>
      <c r="J131">
        <f t="shared" si="18"/>
        <v>-0.35523748523428816</v>
      </c>
      <c r="K131">
        <f t="shared" si="19"/>
        <v>0.9987369566060158</v>
      </c>
    </row>
    <row r="132" spans="1:11" x14ac:dyDescent="0.25">
      <c r="A132">
        <v>130</v>
      </c>
      <c r="B132">
        <f t="shared" ref="B132:B195" si="20">COS(2*PI()*B$2*A132)</f>
        <v>0.22427076094930443</v>
      </c>
      <c r="C132">
        <f t="shared" ref="C132:C195" si="21">COS(2*PI()*C$2*A132)</f>
        <v>0.97858090432546696</v>
      </c>
      <c r="D132">
        <f t="shared" ref="D132:D195" si="22">COS(2*PI()*D$2*A132)</f>
        <v>0.30303526963279881</v>
      </c>
      <c r="E132">
        <f t="shared" ref="E132:E195" si="23">COS(2*PI()*E$2*A132)</f>
        <v>0.99211470131446922</v>
      </c>
      <c r="F132">
        <f t="shared" ref="F132:F195" si="24">COS(2*PI()*F$2*A132)</f>
        <v>0.14401078255229163</v>
      </c>
      <c r="G132">
        <f t="shared" ref="G132:G195" si="25">COS(2*PI()*G$2*A132)</f>
        <v>0.95852178901737017</v>
      </c>
      <c r="H132">
        <f t="shared" ref="H132:H195" si="26">COS(2*PI()*H$2*A132)</f>
        <v>0.99903293467811971</v>
      </c>
      <c r="I132">
        <f t="shared" ref="I132:I195" si="27">COS(2*PI()*I$2*A132)</f>
        <v>0.37977909552185324</v>
      </c>
      <c r="J132">
        <f t="shared" ref="J132:J195" si="28">COS(2*PI()*J$2*A132)</f>
        <v>-0.9152411726208125</v>
      </c>
      <c r="K132">
        <f t="shared" ref="K132:K195" si="29">COS(2*PI()*K$2*A132)</f>
        <v>6.2790519529329764E-2</v>
      </c>
    </row>
    <row r="133" spans="1:11" x14ac:dyDescent="0.25">
      <c r="A133">
        <v>131</v>
      </c>
      <c r="B133">
        <f t="shared" si="20"/>
        <v>-0.97133377241871532</v>
      </c>
      <c r="C133">
        <f t="shared" si="21"/>
        <v>-0.23100079698590925</v>
      </c>
      <c r="D133">
        <f t="shared" si="22"/>
        <v>-0.94850072364407478</v>
      </c>
      <c r="E133">
        <f t="shared" si="23"/>
        <v>-0.1502255891209314</v>
      </c>
      <c r="F133">
        <f t="shared" si="24"/>
        <v>-0.98758985496651108</v>
      </c>
      <c r="G133">
        <f t="shared" si="25"/>
        <v>-0.31021188293622431</v>
      </c>
      <c r="H133">
        <f t="shared" si="26"/>
        <v>-6.8433193699717981E-2</v>
      </c>
      <c r="I133">
        <f t="shared" si="27"/>
        <v>-0.91924531274988353</v>
      </c>
      <c r="J133">
        <f t="shared" si="28"/>
        <v>0.44950609602597508</v>
      </c>
      <c r="K133">
        <f t="shared" si="29"/>
        <v>-0.99715890026061182</v>
      </c>
    </row>
    <row r="134" spans="1:11" x14ac:dyDescent="0.25">
      <c r="A134">
        <v>132</v>
      </c>
      <c r="B134">
        <f t="shared" si="20"/>
        <v>-0.2511234141665446</v>
      </c>
      <c r="C134">
        <f t="shared" si="21"/>
        <v>-0.96668056999694663</v>
      </c>
      <c r="D134">
        <f t="shared" si="22"/>
        <v>-0.33044850217148425</v>
      </c>
      <c r="E134">
        <f t="shared" si="23"/>
        <v>-0.98456433452919556</v>
      </c>
      <c r="F134">
        <f t="shared" si="24"/>
        <v>-0.17007190860884805</v>
      </c>
      <c r="G134">
        <f t="shared" si="25"/>
        <v>-0.94215109180427481</v>
      </c>
      <c r="H134">
        <f t="shared" si="26"/>
        <v>-0.99567943850211849</v>
      </c>
      <c r="I134">
        <f t="shared" si="27"/>
        <v>-0.40750183030757453</v>
      </c>
      <c r="J134">
        <f t="shared" si="28"/>
        <v>0.86894264881923255</v>
      </c>
      <c r="K134">
        <f t="shared" si="29"/>
        <v>-8.7851196550754559E-2</v>
      </c>
    </row>
    <row r="135" spans="1:11" x14ac:dyDescent="0.25">
      <c r="A135">
        <v>133</v>
      </c>
      <c r="B135">
        <f t="shared" si="20"/>
        <v>0.96439143174569486</v>
      </c>
      <c r="C135">
        <f t="shared" si="21"/>
        <v>0.28080072028463643</v>
      </c>
      <c r="D135">
        <f t="shared" si="22"/>
        <v>0.93895021787610367</v>
      </c>
      <c r="E135">
        <f t="shared" si="23"/>
        <v>0.19970998051456715</v>
      </c>
      <c r="F135">
        <f t="shared" si="24"/>
        <v>0.98310189326191655</v>
      </c>
      <c r="G135">
        <f t="shared" si="25"/>
        <v>0.35993167479898952</v>
      </c>
      <c r="H135">
        <f t="shared" si="26"/>
        <v>0.11722541000597236</v>
      </c>
      <c r="I135">
        <f t="shared" si="27"/>
        <v>0.90695581286390625</v>
      </c>
      <c r="J135">
        <f t="shared" si="28"/>
        <v>-0.53900602108665785</v>
      </c>
      <c r="K135">
        <f t="shared" si="29"/>
        <v>0.99495101698129784</v>
      </c>
    </row>
    <row r="136" spans="1:11" x14ac:dyDescent="0.25">
      <c r="A136">
        <v>134</v>
      </c>
      <c r="B136">
        <f t="shared" si="20"/>
        <v>0.27778414543881147</v>
      </c>
      <c r="C136">
        <f t="shared" si="21"/>
        <v>0.95221472184983402</v>
      </c>
      <c r="D136">
        <f t="shared" si="22"/>
        <v>0.35758570936941048</v>
      </c>
      <c r="E136">
        <f t="shared" si="23"/>
        <v>0.97452687278656747</v>
      </c>
      <c r="F136">
        <f t="shared" si="24"/>
        <v>0.19601460358288361</v>
      </c>
      <c r="G136">
        <f t="shared" si="25"/>
        <v>0.92315655036448208</v>
      </c>
      <c r="H136">
        <f t="shared" si="26"/>
        <v>0.98993493144449485</v>
      </c>
      <c r="I136">
        <f t="shared" si="27"/>
        <v>0.43485393655545773</v>
      </c>
      <c r="J136">
        <f t="shared" si="28"/>
        <v>-0.81342575301494635</v>
      </c>
      <c r="K136">
        <f t="shared" si="29"/>
        <v>0.11285638487351632</v>
      </c>
    </row>
    <row r="137" spans="1:11" x14ac:dyDescent="0.25">
      <c r="A137">
        <v>135</v>
      </c>
      <c r="B137">
        <f t="shared" si="20"/>
        <v>-0.95671205155885686</v>
      </c>
      <c r="C137">
        <f t="shared" si="21"/>
        <v>-0.32985541485886083</v>
      </c>
      <c r="D137">
        <f t="shared" si="22"/>
        <v>-0.92861540214101057</v>
      </c>
      <c r="E137">
        <f t="shared" si="23"/>
        <v>-0.24868988716500054</v>
      </c>
      <c r="F137">
        <f t="shared" si="24"/>
        <v>-0.9779293398307205</v>
      </c>
      <c r="G137">
        <f t="shared" si="25"/>
        <v>-0.40864907473637196</v>
      </c>
      <c r="H137">
        <f t="shared" si="26"/>
        <v>-0.16573612282840819</v>
      </c>
      <c r="I137">
        <f t="shared" si="27"/>
        <v>-0.89384142415128853</v>
      </c>
      <c r="J137">
        <f t="shared" si="28"/>
        <v>0.62278778048818739</v>
      </c>
      <c r="K137">
        <f t="shared" si="29"/>
        <v>-0.99211470131447554</v>
      </c>
    </row>
    <row r="138" spans="1:11" x14ac:dyDescent="0.25">
      <c r="A138">
        <v>136</v>
      </c>
      <c r="B138">
        <f t="shared" si="20"/>
        <v>-0.30423257920972291</v>
      </c>
      <c r="C138">
        <f t="shared" si="21"/>
        <v>-0.93522175140077746</v>
      </c>
      <c r="D138">
        <f t="shared" si="22"/>
        <v>-0.38442422337720139</v>
      </c>
      <c r="E138">
        <f t="shared" si="23"/>
        <v>-0.9620276715860776</v>
      </c>
      <c r="F138">
        <f t="shared" si="24"/>
        <v>-0.22182080204844723</v>
      </c>
      <c r="G138">
        <f t="shared" si="25"/>
        <v>-0.90159106355721463</v>
      </c>
      <c r="H138">
        <f t="shared" si="26"/>
        <v>-0.98181320828531882</v>
      </c>
      <c r="I138">
        <f t="shared" si="27"/>
        <v>-0.46181053714786119</v>
      </c>
      <c r="J138">
        <f t="shared" si="28"/>
        <v>0.74927944858605955</v>
      </c>
      <c r="K138">
        <f t="shared" si="29"/>
        <v>-0.13779029068466764</v>
      </c>
    </row>
    <row r="139" spans="1:11" x14ac:dyDescent="0.25">
      <c r="A139">
        <v>137</v>
      </c>
      <c r="B139">
        <f t="shared" si="20"/>
        <v>0.94830150085128118</v>
      </c>
      <c r="C139">
        <f t="shared" si="21"/>
        <v>0.37803469241194509</v>
      </c>
      <c r="D139">
        <f t="shared" si="22"/>
        <v>0.91750490916377203</v>
      </c>
      <c r="E139">
        <f t="shared" si="23"/>
        <v>0.29704158157716626</v>
      </c>
      <c r="F139">
        <f t="shared" si="24"/>
        <v>0.97207579662641941</v>
      </c>
      <c r="G139">
        <f t="shared" si="25"/>
        <v>0.45622840719720892</v>
      </c>
      <c r="H139">
        <f t="shared" si="26"/>
        <v>0.21384883920935552</v>
      </c>
      <c r="I139">
        <f t="shared" si="27"/>
        <v>0.87991407432961466</v>
      </c>
      <c r="J139">
        <f t="shared" si="28"/>
        <v>-0.69996255673963226</v>
      </c>
      <c r="K139">
        <f t="shared" si="29"/>
        <v>0.98865174473791206</v>
      </c>
    </row>
    <row r="140" spans="1:11" x14ac:dyDescent="0.25">
      <c r="A140">
        <v>138</v>
      </c>
      <c r="B140">
        <f t="shared" si="20"/>
        <v>0.33044850217134364</v>
      </c>
      <c r="C140">
        <f t="shared" si="21"/>
        <v>0.91574675700172126</v>
      </c>
      <c r="D140">
        <f t="shared" si="22"/>
        <v>0.41094162584547278</v>
      </c>
      <c r="E140">
        <f t="shared" si="23"/>
        <v>0.94709830499473868</v>
      </c>
      <c r="F140">
        <f t="shared" si="24"/>
        <v>0.24747253363025512</v>
      </c>
      <c r="G140">
        <f t="shared" si="25"/>
        <v>0.8775146901973051</v>
      </c>
      <c r="H140">
        <f t="shared" si="26"/>
        <v>0.97133377241865504</v>
      </c>
      <c r="I140">
        <f t="shared" si="27"/>
        <v>0.48834711468437408</v>
      </c>
      <c r="J140">
        <f t="shared" si="28"/>
        <v>-0.67718424591807147</v>
      </c>
      <c r="K140">
        <f t="shared" si="29"/>
        <v>0.16263716519490815</v>
      </c>
    </row>
    <row r="141" spans="1:11" x14ac:dyDescent="0.25">
      <c r="A141">
        <v>139</v>
      </c>
      <c r="B141">
        <f t="shared" si="20"/>
        <v>-0.93916620741574552</v>
      </c>
      <c r="C141">
        <f t="shared" si="21"/>
        <v>-0.42521068795293776</v>
      </c>
      <c r="D141">
        <f t="shared" si="22"/>
        <v>-0.90562801959657513</v>
      </c>
      <c r="E141">
        <f t="shared" si="23"/>
        <v>-0.34464292317463402</v>
      </c>
      <c r="F141">
        <f t="shared" si="24"/>
        <v>-0.9655453398157926</v>
      </c>
      <c r="G141">
        <f t="shared" si="25"/>
        <v>-0.50253716609231902</v>
      </c>
      <c r="H141">
        <f t="shared" si="26"/>
        <v>-0.26144802193498978</v>
      </c>
      <c r="I141">
        <f t="shared" si="27"/>
        <v>-0.86518643051572586</v>
      </c>
      <c r="J141">
        <f t="shared" si="28"/>
        <v>0.76971162400451287</v>
      </c>
      <c r="K141">
        <f t="shared" si="29"/>
        <v>-0.984564334529199</v>
      </c>
    </row>
    <row r="142" spans="1:11" x14ac:dyDescent="0.25">
      <c r="A142">
        <v>140</v>
      </c>
      <c r="B142">
        <f t="shared" si="20"/>
        <v>-0.35641187871315511</v>
      </c>
      <c r="C142">
        <f t="shared" si="21"/>
        <v>-0.89384142415126744</v>
      </c>
      <c r="D142">
        <f t="shared" si="22"/>
        <v>-0.43711576665094243</v>
      </c>
      <c r="E142">
        <f t="shared" si="23"/>
        <v>-0.92977648588824979</v>
      </c>
      <c r="F142">
        <f t="shared" si="24"/>
        <v>-0.27295193551729924</v>
      </c>
      <c r="G142">
        <f t="shared" si="25"/>
        <v>-0.85099448179473569</v>
      </c>
      <c r="H142">
        <f t="shared" si="26"/>
        <v>-0.95852178901730622</v>
      </c>
      <c r="I142">
        <f t="shared" si="27"/>
        <v>-0.51443953378155849</v>
      </c>
      <c r="J142">
        <f t="shared" si="28"/>
        <v>0.59790498305739204</v>
      </c>
      <c r="K142">
        <f t="shared" si="29"/>
        <v>-0.18738131458574414</v>
      </c>
    </row>
    <row r="143" spans="1:11" x14ac:dyDescent="0.25">
      <c r="A143">
        <v>141</v>
      </c>
      <c r="B143">
        <f t="shared" si="20"/>
        <v>0.9293131529319556</v>
      </c>
      <c r="C143">
        <f t="shared" si="21"/>
        <v>0.47125819914259687</v>
      </c>
      <c r="D143">
        <f t="shared" si="22"/>
        <v>0.89299465426660174</v>
      </c>
      <c r="E143">
        <f t="shared" si="23"/>
        <v>0.39137366683730518</v>
      </c>
      <c r="F143">
        <f t="shared" si="24"/>
        <v>0.95834251694032957</v>
      </c>
      <c r="G143">
        <f t="shared" si="25"/>
        <v>0.54744638381670208</v>
      </c>
      <c r="H143">
        <f t="shared" si="26"/>
        <v>0.30841936698390326</v>
      </c>
      <c r="I143">
        <f t="shared" si="27"/>
        <v>0.8496718877048921</v>
      </c>
      <c r="J143">
        <f t="shared" si="28"/>
        <v>-0.83129503373789526</v>
      </c>
      <c r="K143">
        <f t="shared" si="29"/>
        <v>0.97985505238424053</v>
      </c>
    </row>
    <row r="144" spans="1:11" x14ac:dyDescent="0.25">
      <c r="A144">
        <v>142</v>
      </c>
      <c r="B144">
        <f t="shared" si="20"/>
        <v>0.38210286623412049</v>
      </c>
      <c r="C144">
        <f t="shared" si="21"/>
        <v>0.86956388832443676</v>
      </c>
      <c r="D144">
        <f t="shared" si="22"/>
        <v>0.4629247823986451</v>
      </c>
      <c r="E144">
        <f t="shared" si="23"/>
        <v>0.91010597068499921</v>
      </c>
      <c r="F144">
        <f t="shared" si="24"/>
        <v>0.29824126490221253</v>
      </c>
      <c r="G144">
        <f t="shared" si="25"/>
        <v>0.82210429581908273</v>
      </c>
      <c r="H144">
        <f t="shared" si="26"/>
        <v>0.94340802460176265</v>
      </c>
      <c r="I144">
        <f t="shared" si="27"/>
        <v>0.54006406302420584</v>
      </c>
      <c r="J144">
        <f t="shared" si="28"/>
        <v>-0.51228271175583984</v>
      </c>
      <c r="K144">
        <f t="shared" si="29"/>
        <v>0.21200710992206917</v>
      </c>
    </row>
    <row r="145" spans="1:11" x14ac:dyDescent="0.25">
      <c r="A145">
        <v>143</v>
      </c>
      <c r="B145">
        <f t="shared" si="20"/>
        <v>-0.91874986763122291</v>
      </c>
      <c r="C145">
        <f t="shared" si="21"/>
        <v>-0.5160550185738989</v>
      </c>
      <c r="D145">
        <f t="shared" si="22"/>
        <v>-0.87961536588918043</v>
      </c>
      <c r="E145">
        <f t="shared" si="23"/>
        <v>-0.43711576665102175</v>
      </c>
      <c r="F145">
        <f t="shared" si="24"/>
        <v>-0.95047234374967815</v>
      </c>
      <c r="G145">
        <f t="shared" si="25"/>
        <v>-0.5908309904187411</v>
      </c>
      <c r="H145">
        <f t="shared" si="26"/>
        <v>-0.35465007801564508</v>
      </c>
      <c r="I145">
        <f t="shared" si="27"/>
        <v>-0.83338455658800525</v>
      </c>
      <c r="J145">
        <f t="shared" si="28"/>
        <v>0.88405946459443541</v>
      </c>
      <c r="K145">
        <f t="shared" si="29"/>
        <v>-0.97452687278657113</v>
      </c>
    </row>
    <row r="146" spans="1:11" x14ac:dyDescent="0.25">
      <c r="A146">
        <v>144</v>
      </c>
      <c r="B146">
        <f t="shared" si="20"/>
        <v>-0.40750183030725412</v>
      </c>
      <c r="C146">
        <f t="shared" si="21"/>
        <v>-0.84297858068451126</v>
      </c>
      <c r="D146">
        <f t="shared" si="22"/>
        <v>-0.48834711468438519</v>
      </c>
      <c r="E146">
        <f t="shared" si="23"/>
        <v>-0.88813644881355436</v>
      </c>
      <c r="F146">
        <f t="shared" si="24"/>
        <v>-0.32332291133597169</v>
      </c>
      <c r="G146">
        <f t="shared" si="25"/>
        <v>-0.79092459001050119</v>
      </c>
      <c r="H146">
        <f t="shared" si="26"/>
        <v>-0.92602877315754673</v>
      </c>
      <c r="I146">
        <f t="shared" si="27"/>
        <v>-0.56519739654919876</v>
      </c>
      <c r="J146">
        <f t="shared" si="28"/>
        <v>0.42122577498572461</v>
      </c>
      <c r="K146">
        <f t="shared" si="29"/>
        <v>-0.2364989970237619</v>
      </c>
    </row>
    <row r="147" spans="1:11" x14ac:dyDescent="0.25">
      <c r="A147">
        <v>145</v>
      </c>
      <c r="B147">
        <f t="shared" si="20"/>
        <v>0.90748442454116485</v>
      </c>
      <c r="C147">
        <f t="shared" si="21"/>
        <v>0.55948225810214658</v>
      </c>
      <c r="D147">
        <f t="shared" si="22"/>
        <v>0.86550133025300335</v>
      </c>
      <c r="E147">
        <f t="shared" si="23"/>
        <v>0.48175367410179049</v>
      </c>
      <c r="F147">
        <f t="shared" si="24"/>
        <v>0.94194030070877277</v>
      </c>
      <c r="G147">
        <f t="shared" si="25"/>
        <v>0.63257016191306381</v>
      </c>
      <c r="H147">
        <f t="shared" si="26"/>
        <v>0.40002913723744465</v>
      </c>
      <c r="I147">
        <f t="shared" si="27"/>
        <v>0.81633925071721325</v>
      </c>
      <c r="J147">
        <f t="shared" si="28"/>
        <v>-0.92744515333474387</v>
      </c>
      <c r="K147">
        <f t="shared" si="29"/>
        <v>0.96858316112862575</v>
      </c>
    </row>
    <row r="148" spans="1:11" x14ac:dyDescent="0.25">
      <c r="A148">
        <v>146</v>
      </c>
      <c r="B148">
        <f t="shared" si="20"/>
        <v>0.43258935968613382</v>
      </c>
      <c r="C148">
        <f t="shared" si="21"/>
        <v>0.81415605708661809</v>
      </c>
      <c r="D148">
        <f t="shared" si="22"/>
        <v>0.51336152810266167</v>
      </c>
      <c r="E148">
        <f t="shared" si="23"/>
        <v>0.86392341719273813</v>
      </c>
      <c r="F148">
        <f t="shared" si="24"/>
        <v>0.34817940899142263</v>
      </c>
      <c r="G148">
        <f t="shared" si="25"/>
        <v>0.75754219830874492</v>
      </c>
      <c r="H148">
        <f t="shared" si="26"/>
        <v>0.90642576897946803</v>
      </c>
      <c r="I148">
        <f t="shared" si="27"/>
        <v>0.58981667524326964</v>
      </c>
      <c r="J148">
        <f t="shared" si="28"/>
        <v>-0.32570017058116862</v>
      </c>
      <c r="K148">
        <f t="shared" si="29"/>
        <v>0.26084150628992908</v>
      </c>
    </row>
    <row r="149" spans="1:11" x14ac:dyDescent="0.25">
      <c r="A149">
        <v>147</v>
      </c>
      <c r="B149">
        <f t="shared" si="20"/>
        <v>-0.89552543331593715</v>
      </c>
      <c r="C149">
        <f t="shared" si="21"/>
        <v>-0.60142466436798392</v>
      </c>
      <c r="D149">
        <f t="shared" si="22"/>
        <v>-0.85066433688495791</v>
      </c>
      <c r="E149">
        <f t="shared" si="23"/>
        <v>-0.52517462996135778</v>
      </c>
      <c r="F149">
        <f t="shared" si="24"/>
        <v>-0.93275232918153206</v>
      </c>
      <c r="G149">
        <f t="shared" si="25"/>
        <v>-0.67254765677011696</v>
      </c>
      <c r="H149">
        <f t="shared" si="26"/>
        <v>-0.44444757200209606</v>
      </c>
      <c r="I149">
        <f t="shared" si="27"/>
        <v>-0.79855147303352758</v>
      </c>
      <c r="J149">
        <f t="shared" si="28"/>
        <v>0.9609918331977042</v>
      </c>
      <c r="K149">
        <f t="shared" si="29"/>
        <v>-0.96202767158608138</v>
      </c>
    </row>
    <row r="150" spans="1:11" x14ac:dyDescent="0.25">
      <c r="A150">
        <v>148</v>
      </c>
      <c r="B150">
        <f t="shared" si="20"/>
        <v>-0.45734628113876041</v>
      </c>
      <c r="C150">
        <f t="shared" si="21"/>
        <v>-0.78317281082609014</v>
      </c>
      <c r="D150">
        <f t="shared" si="22"/>
        <v>-0.53794712798478417</v>
      </c>
      <c r="E150">
        <f t="shared" si="23"/>
        <v>-0.83752804004204329</v>
      </c>
      <c r="F150">
        <f t="shared" si="24"/>
        <v>-0.37279344882608184</v>
      </c>
      <c r="G150">
        <f t="shared" si="25"/>
        <v>-0.7220500890246988</v>
      </c>
      <c r="H150">
        <f t="shared" si="26"/>
        <v>-0.88464608645178233</v>
      </c>
      <c r="I150">
        <f t="shared" si="27"/>
        <v>-0.61389950753254241</v>
      </c>
      <c r="J150">
        <f t="shared" si="28"/>
        <v>0.22671930323415868</v>
      </c>
      <c r="K150">
        <f t="shared" si="29"/>
        <v>-0.28501926247000325</v>
      </c>
    </row>
    <row r="151" spans="1:11" x14ac:dyDescent="0.25">
      <c r="A151">
        <v>149</v>
      </c>
      <c r="B151">
        <f t="shared" si="20"/>
        <v>0.88288203365627549</v>
      </c>
      <c r="C151">
        <f t="shared" si="21"/>
        <v>0.6417709246728811</v>
      </c>
      <c r="D151">
        <f t="shared" si="22"/>
        <v>0.83511677920221528</v>
      </c>
      <c r="E151">
        <f t="shared" si="23"/>
        <v>0.56726894912680592</v>
      </c>
      <c r="F151">
        <f t="shared" si="24"/>
        <v>0.92291482729337615</v>
      </c>
      <c r="G151">
        <f t="shared" si="25"/>
        <v>0.71065213964244289</v>
      </c>
      <c r="H151">
        <f t="shared" si="26"/>
        <v>0.48779871649270778</v>
      </c>
      <c r="I151">
        <f t="shared" si="27"/>
        <v>0.78003740176619851</v>
      </c>
      <c r="J151">
        <f t="shared" si="28"/>
        <v>-0.98434361674388005</v>
      </c>
      <c r="K151">
        <f t="shared" si="29"/>
        <v>0.95486454474663951</v>
      </c>
    </row>
    <row r="152" spans="1:11" x14ac:dyDescent="0.25">
      <c r="A152">
        <v>150</v>
      </c>
      <c r="B152">
        <f t="shared" si="20"/>
        <v>0.48175367410160497</v>
      </c>
      <c r="C152">
        <f t="shared" si="21"/>
        <v>0.75011106963048679</v>
      </c>
      <c r="D152">
        <f t="shared" si="22"/>
        <v>0.56208337785215001</v>
      </c>
      <c r="E152">
        <f t="shared" si="23"/>
        <v>0.8090169943748492</v>
      </c>
      <c r="F152">
        <f t="shared" si="24"/>
        <v>0.39714789063479877</v>
      </c>
      <c r="G152">
        <f t="shared" si="25"/>
        <v>0.68454710592874202</v>
      </c>
      <c r="H152">
        <f t="shared" si="26"/>
        <v>0.86074202700386815</v>
      </c>
      <c r="I152">
        <f t="shared" si="27"/>
        <v>0.63742398974873982</v>
      </c>
      <c r="J152">
        <f t="shared" si="28"/>
        <v>-0.12533323356424883</v>
      </c>
      <c r="K152">
        <f t="shared" si="29"/>
        <v>0.3090169943749696</v>
      </c>
    </row>
    <row r="153" spans="1:11" x14ac:dyDescent="0.25">
      <c r="A153">
        <v>151</v>
      </c>
      <c r="B153">
        <f t="shared" si="20"/>
        <v>-0.86956388832456022</v>
      </c>
      <c r="C153">
        <f t="shared" si="21"/>
        <v>-0.6804139623965394</v>
      </c>
      <c r="D153">
        <f t="shared" si="22"/>
        <v>-0.81887164416003277</v>
      </c>
      <c r="E153">
        <f t="shared" si="23"/>
        <v>-0.6079302976946428</v>
      </c>
      <c r="F153">
        <f t="shared" si="24"/>
        <v>-0.91243464547607256</v>
      </c>
      <c r="G153">
        <f t="shared" si="25"/>
        <v>-0.74677749142840744</v>
      </c>
      <c r="H153">
        <f t="shared" si="26"/>
        <v>-0.52997846786794323</v>
      </c>
      <c r="I153">
        <f t="shared" si="27"/>
        <v>-0.76081387571851256</v>
      </c>
      <c r="J153">
        <f t="shared" si="28"/>
        <v>0.99725277136624924</v>
      </c>
      <c r="K153">
        <f t="shared" si="29"/>
        <v>-0.94709830499473302</v>
      </c>
    </row>
    <row r="154" spans="1:11" x14ac:dyDescent="0.25">
      <c r="A154">
        <v>152</v>
      </c>
      <c r="B154">
        <f t="shared" si="20"/>
        <v>-0.50579288513950549</v>
      </c>
      <c r="C154">
        <f t="shared" si="21"/>
        <v>-0.71505857743150469</v>
      </c>
      <c r="D154">
        <f t="shared" si="22"/>
        <v>-0.58575011657057008</v>
      </c>
      <c r="E154">
        <f t="shared" si="23"/>
        <v>-0.77846230156692664</v>
      </c>
      <c r="F154">
        <f t="shared" si="24"/>
        <v>-0.42122577498591929</v>
      </c>
      <c r="G154">
        <f t="shared" si="25"/>
        <v>-0.64513769297512225</v>
      </c>
      <c r="H154">
        <f t="shared" si="26"/>
        <v>-0.83477099351452433</v>
      </c>
      <c r="I154">
        <f t="shared" si="27"/>
        <v>-0.66036872605068042</v>
      </c>
      <c r="J154">
        <f t="shared" si="28"/>
        <v>2.2617538316558005E-2</v>
      </c>
      <c r="K154">
        <f t="shared" si="29"/>
        <v>-0.33281954452300394</v>
      </c>
    </row>
    <row r="155" spans="1:11" x14ac:dyDescent="0.25">
      <c r="A155">
        <v>153</v>
      </c>
      <c r="B155">
        <f t="shared" si="20"/>
        <v>0.85558117575957238</v>
      </c>
      <c r="C155">
        <f t="shared" si="21"/>
        <v>0.71725122117183493</v>
      </c>
      <c r="D155">
        <f t="shared" si="22"/>
        <v>0.80194250140364176</v>
      </c>
      <c r="E155">
        <f t="shared" si="23"/>
        <v>0.64705596156947032</v>
      </c>
      <c r="F155">
        <f t="shared" si="24"/>
        <v>0.90131908169727137</v>
      </c>
      <c r="G155">
        <f t="shared" si="25"/>
        <v>0.78082310480886841</v>
      </c>
      <c r="H155">
        <f t="shared" si="26"/>
        <v>0.5708855362543549</v>
      </c>
      <c r="I155">
        <f t="shared" si="27"/>
        <v>0.74089837895282118</v>
      </c>
      <c r="J155">
        <f t="shared" si="28"/>
        <v>-0.9995823474172576</v>
      </c>
      <c r="K155">
        <f t="shared" si="29"/>
        <v>0.93873385765386375</v>
      </c>
    </row>
    <row r="156" spans="1:11" x14ac:dyDescent="0.25">
      <c r="A156">
        <v>154</v>
      </c>
      <c r="B156">
        <f t="shared" si="20"/>
        <v>0.52944554220161955</v>
      </c>
      <c r="C156">
        <f t="shared" si="21"/>
        <v>0.67810836149782616</v>
      </c>
      <c r="D156">
        <f t="shared" si="22"/>
        <v>0.60892757519092033</v>
      </c>
      <c r="E156">
        <f t="shared" si="23"/>
        <v>0.74594114542408796</v>
      </c>
      <c r="F156">
        <f t="shared" si="24"/>
        <v>0.44501033503092696</v>
      </c>
      <c r="G156">
        <f t="shared" si="25"/>
        <v>0.60393160343125951</v>
      </c>
      <c r="H156">
        <f t="shared" si="26"/>
        <v>0.80679535246589229</v>
      </c>
      <c r="I156">
        <f t="shared" si="27"/>
        <v>0.68271284788392561</v>
      </c>
      <c r="J156">
        <f t="shared" si="28"/>
        <v>8.0338100133681034E-2</v>
      </c>
      <c r="K156">
        <f t="shared" si="29"/>
        <v>0.35641187871326319</v>
      </c>
    </row>
    <row r="157" spans="1:11" x14ac:dyDescent="0.25">
      <c r="A157">
        <v>155</v>
      </c>
      <c r="B157">
        <f t="shared" si="20"/>
        <v>-0.84094458229824354</v>
      </c>
      <c r="C157">
        <f t="shared" si="21"/>
        <v>-0.75218493706407341</v>
      </c>
      <c r="D157">
        <f t="shared" si="22"/>
        <v>-0.78434349193340025</v>
      </c>
      <c r="E157">
        <f t="shared" si="23"/>
        <v>-0.68454710592870416</v>
      </c>
      <c r="F157">
        <f t="shared" si="24"/>
        <v>-0.88957587637834423</v>
      </c>
      <c r="G157">
        <f t="shared" si="25"/>
        <v>-0.81269416443305431</v>
      </c>
      <c r="H157">
        <f t="shared" si="26"/>
        <v>-0.61042168798186192</v>
      </c>
      <c r="I157">
        <f t="shared" si="27"/>
        <v>-0.72030902488793913</v>
      </c>
      <c r="J157">
        <f t="shared" si="28"/>
        <v>0.99130763106949105</v>
      </c>
      <c r="K157">
        <f t="shared" si="29"/>
        <v>-0.92977648588824213</v>
      </c>
    </row>
    <row r="158" spans="1:11" x14ac:dyDescent="0.25">
      <c r="A158">
        <v>156</v>
      </c>
      <c r="B158">
        <f t="shared" si="20"/>
        <v>-0.55269356866213903</v>
      </c>
      <c r="C158">
        <f t="shared" si="21"/>
        <v>-0.6393584855461768</v>
      </c>
      <c r="D158">
        <f t="shared" si="22"/>
        <v>-0.6315963934623382</v>
      </c>
      <c r="E158">
        <f t="shared" si="23"/>
        <v>-0.71153567720919508</v>
      </c>
      <c r="F158">
        <f t="shared" si="24"/>
        <v>-0.46848500818059541</v>
      </c>
      <c r="G158">
        <f t="shared" si="25"/>
        <v>-0.56104359422009542</v>
      </c>
      <c r="H158">
        <f t="shared" si="26"/>
        <v>-0.77688228417672334</v>
      </c>
      <c r="I158">
        <f t="shared" si="27"/>
        <v>-0.70443603296168644</v>
      </c>
      <c r="J158">
        <f t="shared" si="28"/>
        <v>-0.18244145392022357</v>
      </c>
      <c r="K158">
        <f t="shared" si="29"/>
        <v>-0.37977909552183514</v>
      </c>
    </row>
    <row r="159" spans="1:11" x14ac:dyDescent="0.25">
      <c r="A159">
        <v>157</v>
      </c>
      <c r="B159">
        <f t="shared" si="20"/>
        <v>0.82566529400815347</v>
      </c>
      <c r="C159">
        <f t="shared" si="21"/>
        <v>0.78512239802979233</v>
      </c>
      <c r="D159">
        <f t="shared" si="22"/>
        <v>0.76608931629284249</v>
      </c>
      <c r="E159">
        <f t="shared" si="23"/>
        <v>0.7203090248879126</v>
      </c>
      <c r="F159">
        <f t="shared" si="24"/>
        <v>0.87721320700456062</v>
      </c>
      <c r="G159">
        <f t="shared" si="25"/>
        <v>0.8423019109752149</v>
      </c>
      <c r="H159">
        <f t="shared" si="26"/>
        <v>0.6484919814802077</v>
      </c>
      <c r="I159">
        <f t="shared" si="27"/>
        <v>0.69906453982564098</v>
      </c>
      <c r="J159">
        <f t="shared" si="28"/>
        <v>-0.9725164064978693</v>
      </c>
      <c r="K159">
        <f t="shared" si="29"/>
        <v>0.9202318473658625</v>
      </c>
    </row>
    <row r="160" spans="1:11" x14ac:dyDescent="0.25">
      <c r="A160">
        <v>158</v>
      </c>
      <c r="B160">
        <f t="shared" si="20"/>
        <v>0.57551919713617561</v>
      </c>
      <c r="C160">
        <f t="shared" si="21"/>
        <v>0.59891178948612644</v>
      </c>
      <c r="D160">
        <f t="shared" si="22"/>
        <v>0.65373763600380352</v>
      </c>
      <c r="E160">
        <f t="shared" si="23"/>
        <v>0.67533280812093932</v>
      </c>
      <c r="F160">
        <f t="shared" si="24"/>
        <v>0.49163344763787953</v>
      </c>
      <c r="G160">
        <f t="shared" si="25"/>
        <v>0.51659310632744104</v>
      </c>
      <c r="H160">
        <f t="shared" si="26"/>
        <v>0.7451036214769593</v>
      </c>
      <c r="I160">
        <f t="shared" si="27"/>
        <v>0.72551852374721371</v>
      </c>
      <c r="J160">
        <f t="shared" si="28"/>
        <v>0.2826093368293307</v>
      </c>
      <c r="K160">
        <f t="shared" si="29"/>
        <v>0.40290643571369172</v>
      </c>
    </row>
    <row r="161" spans="1:11" x14ac:dyDescent="0.25">
      <c r="A161">
        <v>159</v>
      </c>
      <c r="B161">
        <f t="shared" si="20"/>
        <v>-0.80975498813864522</v>
      </c>
      <c r="C161">
        <f t="shared" si="21"/>
        <v>-0.81597618996977239</v>
      </c>
      <c r="D161">
        <f t="shared" si="22"/>
        <v>-0.74719522228917234</v>
      </c>
      <c r="E161">
        <f t="shared" si="23"/>
        <v>-0.75425138073610076</v>
      </c>
      <c r="F161">
        <f t="shared" si="24"/>
        <v>-0.86423968243043492</v>
      </c>
      <c r="G161">
        <f t="shared" si="25"/>
        <v>-0.86956388832440923</v>
      </c>
      <c r="H161">
        <f t="shared" si="26"/>
        <v>-0.68500499527143888</v>
      </c>
      <c r="I161">
        <f t="shared" si="27"/>
        <v>-0.67718424591823589</v>
      </c>
      <c r="J161">
        <f t="shared" si="28"/>
        <v>0.94340802460178141</v>
      </c>
      <c r="K161">
        <f t="shared" si="29"/>
        <v>-0.91010597068498944</v>
      </c>
    </row>
    <row r="162" spans="1:11" x14ac:dyDescent="0.25">
      <c r="A162">
        <v>160</v>
      </c>
      <c r="B162">
        <f t="shared" si="20"/>
        <v>-0.59790498305739914</v>
      </c>
      <c r="C162">
        <f t="shared" si="21"/>
        <v>-0.55687561648824968</v>
      </c>
      <c r="D162">
        <f t="shared" si="22"/>
        <v>-0.67533280812105134</v>
      </c>
      <c r="E162">
        <f t="shared" si="23"/>
        <v>-0.6374239897486107</v>
      </c>
      <c r="F162">
        <f t="shared" si="24"/>
        <v>-0.5144395337815636</v>
      </c>
      <c r="G162">
        <f t="shared" si="25"/>
        <v>-0.47070393216538803</v>
      </c>
      <c r="H162">
        <f t="shared" si="26"/>
        <v>-0.71153567720908906</v>
      </c>
      <c r="I162">
        <f t="shared" si="27"/>
        <v>-0.74594114542422829</v>
      </c>
      <c r="J162">
        <f t="shared" si="28"/>
        <v>-0.37977909552196837</v>
      </c>
      <c r="K162">
        <f t="shared" si="29"/>
        <v>-0.42577929156509686</v>
      </c>
    </row>
    <row r="163" spans="1:11" x14ac:dyDescent="0.25">
      <c r="A163">
        <v>161</v>
      </c>
      <c r="B163">
        <f t="shared" si="20"/>
        <v>0.79322582419658516</v>
      </c>
      <c r="C163">
        <f t="shared" si="21"/>
        <v>0.8446644287207884</v>
      </c>
      <c r="D163">
        <f t="shared" si="22"/>
        <v>0.72767699225672755</v>
      </c>
      <c r="E163">
        <f t="shared" si="23"/>
        <v>0.78628843213674848</v>
      </c>
      <c r="F163">
        <f t="shared" si="24"/>
        <v>0.85066433688498</v>
      </c>
      <c r="G163">
        <f t="shared" si="25"/>
        <v>0.89440417322120802</v>
      </c>
      <c r="H163">
        <f t="shared" si="26"/>
        <v>0.71987304750744252</v>
      </c>
      <c r="I163">
        <f t="shared" si="27"/>
        <v>0.65468804359495059</v>
      </c>
      <c r="J163">
        <f t="shared" si="28"/>
        <v>-0.90429128814625381</v>
      </c>
      <c r="K163">
        <f t="shared" si="29"/>
        <v>0.8994052515663542</v>
      </c>
    </row>
    <row r="164" spans="1:11" x14ac:dyDescent="0.25">
      <c r="A164">
        <v>162</v>
      </c>
      <c r="B164">
        <f t="shared" si="20"/>
        <v>0.61983381801087711</v>
      </c>
      <c r="C164">
        <f t="shared" si="21"/>
        <v>0.51336152810268598</v>
      </c>
      <c r="D164">
        <f t="shared" si="22"/>
        <v>0.69636387125524246</v>
      </c>
      <c r="E164">
        <f t="shared" si="23"/>
        <v>0.59790498305744699</v>
      </c>
      <c r="F164">
        <f t="shared" si="24"/>
        <v>0.53688738539110359</v>
      </c>
      <c r="G164">
        <f t="shared" si="25"/>
        <v>0.42350387081579577</v>
      </c>
      <c r="H164">
        <f t="shared" si="26"/>
        <v>0.67625906097217114</v>
      </c>
      <c r="I164">
        <f t="shared" si="27"/>
        <v>0.76568532333651096</v>
      </c>
      <c r="J164">
        <f t="shared" si="28"/>
        <v>0.47291988292847403</v>
      </c>
      <c r="K164">
        <f t="shared" si="29"/>
        <v>0.44838321609005172</v>
      </c>
    </row>
    <row r="165" spans="1:11" x14ac:dyDescent="0.25">
      <c r="A165">
        <v>163</v>
      </c>
      <c r="B165">
        <f t="shared" si="20"/>
        <v>-0.77609043465286898</v>
      </c>
      <c r="C165">
        <f t="shared" si="21"/>
        <v>-0.87111097737128862</v>
      </c>
      <c r="D165">
        <f t="shared" si="22"/>
        <v>-0.7075509298738365</v>
      </c>
      <c r="E165">
        <f t="shared" si="23"/>
        <v>-0.81633925071729763</v>
      </c>
      <c r="F165">
        <f t="shared" si="24"/>
        <v>-0.83649662368040567</v>
      </c>
      <c r="G165">
        <f t="shared" si="25"/>
        <v>-0.91675358669979601</v>
      </c>
      <c r="H165">
        <f t="shared" si="26"/>
        <v>-0.75301240652826373</v>
      </c>
      <c r="I165">
        <f t="shared" si="27"/>
        <v>-0.63159639346239138</v>
      </c>
      <c r="J165">
        <f t="shared" si="28"/>
        <v>0.85558117575941406</v>
      </c>
      <c r="K165">
        <f t="shared" si="29"/>
        <v>-0.88813644881352916</v>
      </c>
    </row>
    <row r="166" spans="1:11" x14ac:dyDescent="0.25">
      <c r="A166">
        <v>164</v>
      </c>
      <c r="B166">
        <f t="shared" si="20"/>
        <v>-0.64128894280804694</v>
      </c>
      <c r="C166">
        <f t="shared" si="21"/>
        <v>-0.46848500818059025</v>
      </c>
      <c r="D166">
        <f t="shared" si="22"/>
        <v>-0.71681325805074692</v>
      </c>
      <c r="E166">
        <f t="shared" si="23"/>
        <v>-0.55687561648812434</v>
      </c>
      <c r="F166">
        <f t="shared" si="24"/>
        <v>-0.55896137070604168</v>
      </c>
      <c r="G166">
        <f t="shared" si="25"/>
        <v>-0.37512437211695315</v>
      </c>
      <c r="H166">
        <f t="shared" si="26"/>
        <v>-0.63935848554611951</v>
      </c>
      <c r="I166">
        <f t="shared" si="27"/>
        <v>-0.78473309988166662</v>
      </c>
      <c r="J166">
        <f t="shared" si="28"/>
        <v>-0.56104359422021222</v>
      </c>
      <c r="K166">
        <f t="shared" si="29"/>
        <v>-0.47070393216534739</v>
      </c>
    </row>
    <row r="167" spans="1:11" x14ac:dyDescent="0.25">
      <c r="A167">
        <v>165</v>
      </c>
      <c r="B167">
        <f t="shared" si="20"/>
        <v>0.7583619152888269</v>
      </c>
      <c r="C167">
        <f t="shared" si="21"/>
        <v>0.89524564832477127</v>
      </c>
      <c r="D167">
        <f t="shared" si="22"/>
        <v>0.68683384654438739</v>
      </c>
      <c r="E167">
        <f t="shared" si="23"/>
        <v>0.84432792550211366</v>
      </c>
      <c r="F167">
        <f t="shared" si="24"/>
        <v>0.82174640862957138</v>
      </c>
      <c r="G167">
        <f t="shared" si="25"/>
        <v>0.93654988674817208</v>
      </c>
      <c r="H167">
        <f t="shared" si="26"/>
        <v>0.78434349193355346</v>
      </c>
      <c r="I167">
        <f t="shared" si="27"/>
        <v>0.6079302976946388</v>
      </c>
      <c r="J167">
        <f t="shared" si="28"/>
        <v>-0.79779443953842433</v>
      </c>
      <c r="K167">
        <f t="shared" si="29"/>
        <v>0.87630668004386358</v>
      </c>
    </row>
    <row r="168" spans="1:11" x14ac:dyDescent="0.25">
      <c r="A168">
        <v>166</v>
      </c>
      <c r="B168">
        <f t="shared" si="20"/>
        <v>0.6622539602948142</v>
      </c>
      <c r="C168">
        <f t="shared" si="21"/>
        <v>0.4223651563869053</v>
      </c>
      <c r="D168">
        <f t="shared" si="22"/>
        <v>0.73666388702910357</v>
      </c>
      <c r="E168">
        <f t="shared" si="23"/>
        <v>0.5144395337814518</v>
      </c>
      <c r="F168">
        <f t="shared" si="24"/>
        <v>0.58064611831074053</v>
      </c>
      <c r="G168">
        <f t="shared" si="25"/>
        <v>0.32570017058146422</v>
      </c>
      <c r="H168">
        <f t="shared" si="26"/>
        <v>0.60092256346403417</v>
      </c>
      <c r="I168">
        <f t="shared" si="27"/>
        <v>0.80306715084438141</v>
      </c>
      <c r="J168">
        <f t="shared" si="28"/>
        <v>0.64321534934052182</v>
      </c>
      <c r="K168">
        <f t="shared" si="29"/>
        <v>0.49272734154830183</v>
      </c>
    </row>
    <row r="169" spans="1:11" x14ac:dyDescent="0.25">
      <c r="A169">
        <v>167</v>
      </c>
      <c r="B169">
        <f t="shared" si="20"/>
        <v>-0.74005381518718905</v>
      </c>
      <c r="C169">
        <f t="shared" si="21"/>
        <v>-0.91700438957286901</v>
      </c>
      <c r="D169">
        <f t="shared" si="22"/>
        <v>-0.66554304735509873</v>
      </c>
      <c r="E169">
        <f t="shared" si="23"/>
        <v>-0.87018375466960995</v>
      </c>
      <c r="F169">
        <f t="shared" si="24"/>
        <v>-0.80642396317560849</v>
      </c>
      <c r="G169">
        <f t="shared" si="25"/>
        <v>-0.95373794164918124</v>
      </c>
      <c r="H169">
        <f t="shared" si="26"/>
        <v>-0.81379106568676784</v>
      </c>
      <c r="I169">
        <f t="shared" si="27"/>
        <v>-0.58371128093252544</v>
      </c>
      <c r="J169">
        <f t="shared" si="28"/>
        <v>0.73154412297039217</v>
      </c>
      <c r="K169">
        <f t="shared" si="29"/>
        <v>-0.86392341719282351</v>
      </c>
    </row>
    <row r="170" spans="1:11" x14ac:dyDescent="0.25">
      <c r="A170">
        <v>168</v>
      </c>
      <c r="B170">
        <f t="shared" si="20"/>
        <v>-0.68271284788382036</v>
      </c>
      <c r="C170">
        <f t="shared" si="21"/>
        <v>-0.37512437211680238</v>
      </c>
      <c r="D170">
        <f t="shared" si="22"/>
        <v>-0.75589917685742791</v>
      </c>
      <c r="E170">
        <f t="shared" si="23"/>
        <v>-0.47070393216528772</v>
      </c>
      <c r="F170">
        <f t="shared" si="24"/>
        <v>-0.6019265278387026</v>
      </c>
      <c r="G170">
        <f t="shared" si="25"/>
        <v>-0.27536891016801185</v>
      </c>
      <c r="H170">
        <f t="shared" si="26"/>
        <v>-0.56104359421985373</v>
      </c>
      <c r="I170">
        <f t="shared" si="27"/>
        <v>-0.82067080115217361</v>
      </c>
      <c r="J170">
        <f t="shared" si="28"/>
        <v>-0.71856341088796871</v>
      </c>
      <c r="K170">
        <f t="shared" si="29"/>
        <v>-0.51443953378153662</v>
      </c>
    </row>
    <row r="171" spans="1:11" x14ac:dyDescent="0.25">
      <c r="A171">
        <v>169</v>
      </c>
      <c r="B171">
        <f t="shared" si="20"/>
        <v>0.72118012637728457</v>
      </c>
      <c r="C171">
        <f t="shared" si="21"/>
        <v>0.93632945468611906</v>
      </c>
      <c r="D171">
        <f t="shared" si="22"/>
        <v>0.64369631662051019</v>
      </c>
      <c r="E171">
        <f t="shared" si="23"/>
        <v>0.89384142415133461</v>
      </c>
      <c r="F171">
        <f t="shared" si="24"/>
        <v>0.79053995723943704</v>
      </c>
      <c r="G171">
        <f t="shared" si="25"/>
        <v>0.96826988351933674</v>
      </c>
      <c r="H171">
        <f t="shared" si="26"/>
        <v>0.84128441279025123</v>
      </c>
      <c r="I171">
        <f t="shared" si="27"/>
        <v>0.55896137070598562</v>
      </c>
      <c r="J171">
        <f t="shared" si="28"/>
        <v>-0.65753305732272072</v>
      </c>
      <c r="K171">
        <f t="shared" si="29"/>
        <v>0.85099448179466719</v>
      </c>
    </row>
    <row r="172" spans="1:11" x14ac:dyDescent="0.25">
      <c r="A172">
        <v>170</v>
      </c>
      <c r="B172">
        <f t="shared" si="20"/>
        <v>0.70264996979872618</v>
      </c>
      <c r="C172">
        <f t="shared" si="21"/>
        <v>0.32688802965504388</v>
      </c>
      <c r="D172">
        <f t="shared" si="22"/>
        <v>0.77450306019874704</v>
      </c>
      <c r="E172">
        <f t="shared" si="23"/>
        <v>0.42577929156503835</v>
      </c>
      <c r="F172">
        <f t="shared" si="24"/>
        <v>0.62278778048811223</v>
      </c>
      <c r="G172">
        <f t="shared" si="25"/>
        <v>0.22427076094943241</v>
      </c>
      <c r="H172">
        <f t="shared" si="26"/>
        <v>0.51981734262055301</v>
      </c>
      <c r="I172">
        <f t="shared" si="27"/>
        <v>0.83752804004218195</v>
      </c>
      <c r="J172">
        <f t="shared" si="28"/>
        <v>0.78628843213680788</v>
      </c>
      <c r="K172">
        <f t="shared" si="29"/>
        <v>0.5358267949789981</v>
      </c>
    </row>
    <row r="173" spans="1:11" x14ac:dyDescent="0.25">
      <c r="A173">
        <v>171</v>
      </c>
      <c r="B173">
        <f t="shared" si="20"/>
        <v>-0.70175527314174679</v>
      </c>
      <c r="C173">
        <f t="shared" si="21"/>
        <v>-0.95316955606949416</v>
      </c>
      <c r="D173">
        <f t="shared" si="22"/>
        <v>-0.6213119030276979</v>
      </c>
      <c r="E173">
        <f t="shared" si="23"/>
        <v>-0.91524117262097604</v>
      </c>
      <c r="F173">
        <f t="shared" si="24"/>
        <v>-0.77410545178939494</v>
      </c>
      <c r="G173">
        <f t="shared" si="25"/>
        <v>-0.98010524161880619</v>
      </c>
      <c r="H173">
        <f t="shared" si="26"/>
        <v>-0.86675751109891475</v>
      </c>
      <c r="I173">
        <f t="shared" si="27"/>
        <v>-0.53370307739988543</v>
      </c>
      <c r="J173">
        <f t="shared" si="28"/>
        <v>0.57654640550192326</v>
      </c>
      <c r="K173">
        <f t="shared" si="29"/>
        <v>-0.83752804004213433</v>
      </c>
    </row>
    <row r="174" spans="1:11" x14ac:dyDescent="0.25">
      <c r="A174">
        <v>172</v>
      </c>
      <c r="B174">
        <f t="shared" si="20"/>
        <v>-0.72205008902460244</v>
      </c>
      <c r="C174">
        <f t="shared" si="21"/>
        <v>-0.27778414543909297</v>
      </c>
      <c r="D174">
        <f t="shared" si="22"/>
        <v>-0.79245999713320836</v>
      </c>
      <c r="E174">
        <f t="shared" si="23"/>
        <v>-0.37977909552177802</v>
      </c>
      <c r="F174">
        <f t="shared" si="24"/>
        <v>-0.64321534934048952</v>
      </c>
      <c r="G174">
        <f t="shared" si="25"/>
        <v>-0.17254802874565156</v>
      </c>
      <c r="H174">
        <f t="shared" si="26"/>
        <v>-0.47734280881836216</v>
      </c>
      <c r="I174">
        <f t="shared" si="27"/>
        <v>-0.85362353562302928</v>
      </c>
      <c r="J174">
        <f t="shared" si="28"/>
        <v>-0.84567193708552246</v>
      </c>
      <c r="K174">
        <f t="shared" si="29"/>
        <v>-0.55687561648820894</v>
      </c>
    </row>
    <row r="175" spans="1:11" x14ac:dyDescent="0.25">
      <c r="A175">
        <v>173</v>
      </c>
      <c r="B175">
        <f t="shared" si="20"/>
        <v>0.68179410099206128</v>
      </c>
      <c r="C175">
        <f t="shared" si="21"/>
        <v>0.9674800010766873</v>
      </c>
      <c r="D175">
        <f t="shared" si="22"/>
        <v>0.59840850439287374</v>
      </c>
      <c r="E175">
        <f t="shared" si="23"/>
        <v>0.93432894245665921</v>
      </c>
      <c r="F175">
        <f t="shared" si="24"/>
        <v>0.75713189113924528</v>
      </c>
      <c r="G175">
        <f t="shared" si="25"/>
        <v>0.98921105506018836</v>
      </c>
      <c r="H175">
        <f t="shared" si="26"/>
        <v>0.89014918986567038</v>
      </c>
      <c r="I175">
        <f t="shared" si="27"/>
        <v>0.50795937378071254</v>
      </c>
      <c r="J175">
        <f t="shared" si="28"/>
        <v>-0.48944333247641902</v>
      </c>
      <c r="K175">
        <f t="shared" si="29"/>
        <v>0.82353259762840647</v>
      </c>
    </row>
    <row r="176" spans="1:11" x14ac:dyDescent="0.25">
      <c r="A176">
        <v>174</v>
      </c>
      <c r="B176">
        <f t="shared" si="20"/>
        <v>0.74089837895269739</v>
      </c>
      <c r="C176">
        <f t="shared" si="21"/>
        <v>0.22794303831223636</v>
      </c>
      <c r="D176">
        <f t="shared" si="22"/>
        <v>0.80975498813863422</v>
      </c>
      <c r="E176">
        <f t="shared" si="23"/>
        <v>0.3328195445229753</v>
      </c>
      <c r="F176">
        <f t="shared" si="24"/>
        <v>0.66319500947700716</v>
      </c>
      <c r="G176">
        <f t="shared" si="25"/>
        <v>0.12034475880978217</v>
      </c>
      <c r="H176">
        <f t="shared" si="26"/>
        <v>0.43372199057378363</v>
      </c>
      <c r="I176">
        <f t="shared" si="27"/>
        <v>0.86894264881927619</v>
      </c>
      <c r="J176">
        <f t="shared" si="28"/>
        <v>0.89608394257003576</v>
      </c>
      <c r="K176">
        <f t="shared" si="29"/>
        <v>0.57757270342230727</v>
      </c>
    </row>
    <row r="177" spans="1:11" x14ac:dyDescent="0.25">
      <c r="A177">
        <v>175</v>
      </c>
      <c r="B177">
        <f t="shared" si="20"/>
        <v>-0.66131186532379049</v>
      </c>
      <c r="C177">
        <f t="shared" si="21"/>
        <v>-0.97922281062174066</v>
      </c>
      <c r="D177">
        <f t="shared" si="22"/>
        <v>-0.5750052520432678</v>
      </c>
      <c r="E177">
        <f t="shared" si="23"/>
        <v>-0.95105651629519039</v>
      </c>
      <c r="F177">
        <f t="shared" si="24"/>
        <v>-0.73963109497863244</v>
      </c>
      <c r="G177">
        <f t="shared" si="25"/>
        <v>-0.99556196460307556</v>
      </c>
      <c r="H177">
        <f t="shared" si="26"/>
        <v>-0.9114032766355008</v>
      </c>
      <c r="I177">
        <f t="shared" si="27"/>
        <v>-0.48175367410174841</v>
      </c>
      <c r="J177">
        <f t="shared" si="28"/>
        <v>0.39714789063465128</v>
      </c>
      <c r="K177">
        <f t="shared" si="29"/>
        <v>-0.80901699437494534</v>
      </c>
    </row>
    <row r="178" spans="1:11" x14ac:dyDescent="0.25">
      <c r="A178">
        <v>176</v>
      </c>
      <c r="B178">
        <f t="shared" si="20"/>
        <v>-0.75918043471172358</v>
      </c>
      <c r="C178">
        <f t="shared" si="21"/>
        <v>-0.17749698366413227</v>
      </c>
      <c r="D178">
        <f t="shared" si="22"/>
        <v>-0.82637358661970128</v>
      </c>
      <c r="E178">
        <f t="shared" si="23"/>
        <v>-0.285019262469759</v>
      </c>
      <c r="F178">
        <f t="shared" si="24"/>
        <v>-0.68271284788396358</v>
      </c>
      <c r="G178">
        <f t="shared" si="25"/>
        <v>-6.780633466832435E-2</v>
      </c>
      <c r="H178">
        <f t="shared" si="26"/>
        <v>-0.38905963831839396</v>
      </c>
      <c r="I178">
        <f t="shared" si="27"/>
        <v>-0.88347144668631894</v>
      </c>
      <c r="J178">
        <f t="shared" si="28"/>
        <v>-0.93698964158033249</v>
      </c>
      <c r="K178">
        <f t="shared" si="29"/>
        <v>-0.59790498305753115</v>
      </c>
    </row>
    <row r="179" spans="1:11" x14ac:dyDescent="0.25">
      <c r="A179">
        <v>177</v>
      </c>
      <c r="B179">
        <f t="shared" si="20"/>
        <v>0.64032421975694997</v>
      </c>
      <c r="C179">
        <f t="shared" si="21"/>
        <v>0.98836681997351905</v>
      </c>
      <c r="D179">
        <f t="shared" si="22"/>
        <v>0.55112169483645657</v>
      </c>
      <c r="E179">
        <f t="shared" si="23"/>
        <v>0.96538163883330164</v>
      </c>
      <c r="F179">
        <f t="shared" si="24"/>
        <v>0.72161525014209915</v>
      </c>
      <c r="G179">
        <f t="shared" si="25"/>
        <v>0.99914028327829973</v>
      </c>
      <c r="H179">
        <f t="shared" si="26"/>
        <v>0.93046873213743408</v>
      </c>
      <c r="I179">
        <f t="shared" si="27"/>
        <v>0.45510981280864615</v>
      </c>
      <c r="J179">
        <f t="shared" si="28"/>
        <v>-0.30063921676758987</v>
      </c>
      <c r="K179">
        <f t="shared" si="29"/>
        <v>0.79399039864781895</v>
      </c>
    </row>
    <row r="180" spans="1:11" x14ac:dyDescent="0.25">
      <c r="A180">
        <v>178</v>
      </c>
      <c r="B180">
        <f t="shared" si="20"/>
        <v>0.77688228417668814</v>
      </c>
      <c r="C180">
        <f t="shared" si="21"/>
        <v>0.12657986237985636</v>
      </c>
      <c r="D180">
        <f t="shared" si="22"/>
        <v>0.84230191097522444</v>
      </c>
      <c r="E180">
        <f t="shared" si="23"/>
        <v>0.23649899702351718</v>
      </c>
      <c r="F180">
        <f t="shared" si="24"/>
        <v>0.70175527314156738</v>
      </c>
      <c r="G180">
        <f t="shared" si="25"/>
        <v>1.5079073236126924E-2</v>
      </c>
      <c r="H180">
        <f t="shared" si="26"/>
        <v>0.34346300360938381</v>
      </c>
      <c r="I180">
        <f t="shared" si="27"/>
        <v>0.89719671508190146</v>
      </c>
      <c r="J180">
        <f t="shared" si="28"/>
        <v>0.96795507687984816</v>
      </c>
      <c r="K180">
        <f t="shared" si="29"/>
        <v>0.61785961309036475</v>
      </c>
    </row>
    <row r="181" spans="1:11" x14ac:dyDescent="0.25">
      <c r="A181">
        <v>179</v>
      </c>
      <c r="B181">
        <f t="shared" si="20"/>
        <v>-0.61884720417283234</v>
      </c>
      <c r="C181">
        <f t="shared" si="21"/>
        <v>-0.99488776146477675</v>
      </c>
      <c r="D181">
        <f t="shared" si="22"/>
        <v>-0.52677778283114463</v>
      </c>
      <c r="E181">
        <f t="shared" si="23"/>
        <v>-0.97726812356821324</v>
      </c>
      <c r="F181">
        <f t="shared" si="24"/>
        <v>-0.70309690212312892</v>
      </c>
      <c r="G181">
        <f t="shared" si="25"/>
        <v>-0.99993604564518657</v>
      </c>
      <c r="H181">
        <f t="shared" si="26"/>
        <v>-0.94729977284920208</v>
      </c>
      <c r="I181">
        <f t="shared" si="27"/>
        <v>-0.42805202286090072</v>
      </c>
      <c r="J181">
        <f t="shared" si="28"/>
        <v>0.20094114467919535</v>
      </c>
      <c r="K181">
        <f t="shared" si="29"/>
        <v>-0.77846230156699181</v>
      </c>
    </row>
    <row r="182" spans="1:11" x14ac:dyDescent="0.25">
      <c r="A182">
        <v>180</v>
      </c>
      <c r="B182">
        <f t="shared" si="20"/>
        <v>-0.79399039864771581</v>
      </c>
      <c r="C182">
        <f t="shared" si="21"/>
        <v>-7.5326805527845944E-2</v>
      </c>
      <c r="D182">
        <f t="shared" si="22"/>
        <v>-0.85752665619365509</v>
      </c>
      <c r="E182">
        <f t="shared" si="23"/>
        <v>-0.18738131458552754</v>
      </c>
      <c r="F182">
        <f t="shared" si="24"/>
        <v>-0.72030902488793913</v>
      </c>
      <c r="G182">
        <f t="shared" si="25"/>
        <v>3.769018266989229E-2</v>
      </c>
      <c r="H182">
        <f t="shared" si="26"/>
        <v>-0.29704158157673483</v>
      </c>
      <c r="I182">
        <f t="shared" si="27"/>
        <v>-0.91010597068502808</v>
      </c>
      <c r="J182">
        <f t="shared" si="28"/>
        <v>-0.98865174473794459</v>
      </c>
      <c r="K182">
        <f t="shared" si="29"/>
        <v>-0.63742398974869374</v>
      </c>
    </row>
    <row r="183" spans="1:11" x14ac:dyDescent="0.25">
      <c r="A183">
        <v>181</v>
      </c>
      <c r="B183">
        <f t="shared" si="20"/>
        <v>0.59689723245547188</v>
      </c>
      <c r="C183">
        <f t="shared" si="21"/>
        <v>0.99876832889734879</v>
      </c>
      <c r="D183">
        <f t="shared" si="22"/>
        <v>0.50199385062277802</v>
      </c>
      <c r="E183">
        <f t="shared" si="23"/>
        <v>0.98668594420788114</v>
      </c>
      <c r="F183">
        <f t="shared" si="24"/>
        <v>0.6840889463376808</v>
      </c>
      <c r="G183">
        <f t="shared" si="25"/>
        <v>0.99794703554487674</v>
      </c>
      <c r="H183">
        <f t="shared" si="26"/>
        <v>0.96185598094169078</v>
      </c>
      <c r="I183">
        <f t="shared" si="27"/>
        <v>0.40060491369183016</v>
      </c>
      <c r="J183">
        <f t="shared" si="28"/>
        <v>-9.9111343615343045E-2</v>
      </c>
      <c r="K183">
        <f t="shared" si="29"/>
        <v>0.7624425110114369</v>
      </c>
    </row>
    <row r="184" spans="1:11" x14ac:dyDescent="0.25">
      <c r="A184">
        <v>182</v>
      </c>
      <c r="B184">
        <f t="shared" si="20"/>
        <v>0.81049170318853103</v>
      </c>
      <c r="C184">
        <f t="shared" si="21"/>
        <v>2.3873835730157732E-2</v>
      </c>
      <c r="D184">
        <f t="shared" si="22"/>
        <v>0.87203510496663716</v>
      </c>
      <c r="E184">
        <f t="shared" si="23"/>
        <v>0.13779029068445214</v>
      </c>
      <c r="F184">
        <f t="shared" si="24"/>
        <v>0.73836118305334331</v>
      </c>
      <c r="G184">
        <f t="shared" si="25"/>
        <v>-9.0354473279940811E-2</v>
      </c>
      <c r="H184">
        <f t="shared" si="26"/>
        <v>0.24990684798398863</v>
      </c>
      <c r="I184">
        <f t="shared" si="27"/>
        <v>0.92218747234959741</v>
      </c>
      <c r="J184">
        <f t="shared" si="28"/>
        <v>0.99886007993507298</v>
      </c>
      <c r="K184">
        <f t="shared" si="29"/>
        <v>0.65658575575297806</v>
      </c>
    </row>
    <row r="185" spans="1:11" x14ac:dyDescent="0.25">
      <c r="A185">
        <v>183</v>
      </c>
      <c r="B185">
        <f t="shared" si="20"/>
        <v>-0.57449107994746273</v>
      </c>
      <c r="C185">
        <f t="shared" si="21"/>
        <v>-0.99999822347173373</v>
      </c>
      <c r="D185">
        <f t="shared" si="22"/>
        <v>-0.47679060035795096</v>
      </c>
      <c r="E185">
        <f t="shared" si="23"/>
        <v>-0.99361131052001606</v>
      </c>
      <c r="F185">
        <f t="shared" si="24"/>
        <v>-0.66460461914451152</v>
      </c>
      <c r="G185">
        <f t="shared" si="25"/>
        <v>-0.99317879227220507</v>
      </c>
      <c r="H185">
        <f t="shared" si="26"/>
        <v>-0.97410240133744497</v>
      </c>
      <c r="I185">
        <f t="shared" si="27"/>
        <v>-0.37279344882616733</v>
      </c>
      <c r="J185">
        <f t="shared" si="28"/>
        <v>-3.7699022546564013E-3</v>
      </c>
      <c r="K185">
        <f t="shared" si="29"/>
        <v>-0.74594114542415524</v>
      </c>
    </row>
    <row r="186" spans="1:11" x14ac:dyDescent="0.25">
      <c r="A186">
        <v>184</v>
      </c>
      <c r="B186">
        <f t="shared" si="20"/>
        <v>-0.82637358661961069</v>
      </c>
      <c r="C186">
        <f t="shared" si="21"/>
        <v>2.764249383454178E-2</v>
      </c>
      <c r="D186">
        <f t="shared" si="22"/>
        <v>-0.88581513831196756</v>
      </c>
      <c r="E186">
        <f t="shared" si="23"/>
        <v>-8.7851196550569069E-2</v>
      </c>
      <c r="F186">
        <f t="shared" si="24"/>
        <v>-0.75589917685741759</v>
      </c>
      <c r="G186">
        <f t="shared" si="25"/>
        <v>0.14276713114738865</v>
      </c>
      <c r="H186">
        <f t="shared" si="26"/>
        <v>-0.20217199153059251</v>
      </c>
      <c r="I186">
        <f t="shared" si="27"/>
        <v>-0.93343023178305606</v>
      </c>
      <c r="J186">
        <f t="shared" si="28"/>
        <v>-0.9984717850691962</v>
      </c>
      <c r="K186">
        <f t="shared" si="29"/>
        <v>-0.67533280812106289</v>
      </c>
    </row>
    <row r="187" spans="1:11" x14ac:dyDescent="0.25">
      <c r="A187">
        <v>185</v>
      </c>
      <c r="B187">
        <f t="shared" si="20"/>
        <v>0.55164587062860393</v>
      </c>
      <c r="C187">
        <f t="shared" si="21"/>
        <v>0.99857418111950602</v>
      </c>
      <c r="D187">
        <f t="shared" si="22"/>
        <v>0.45118908444184708</v>
      </c>
      <c r="E187">
        <f t="shared" si="23"/>
        <v>0.998026728428275</v>
      </c>
      <c r="F187">
        <f t="shared" si="24"/>
        <v>0.64465748862758143</v>
      </c>
      <c r="G187">
        <f t="shared" si="25"/>
        <v>0.98564459514900427</v>
      </c>
      <c r="H187">
        <f t="shared" si="26"/>
        <v>0.9840096256511871</v>
      </c>
      <c r="I187">
        <f t="shared" si="27"/>
        <v>0.34464292317454848</v>
      </c>
      <c r="J187">
        <f t="shared" si="28"/>
        <v>0.10661115427552434</v>
      </c>
      <c r="K187">
        <f t="shared" si="29"/>
        <v>0.72896862742140678</v>
      </c>
    </row>
    <row r="188" spans="1:11" x14ac:dyDescent="0.25">
      <c r="A188">
        <v>186</v>
      </c>
      <c r="B188">
        <f t="shared" si="20"/>
        <v>0.84162391115617463</v>
      </c>
      <c r="C188">
        <f t="shared" si="21"/>
        <v>-7.9085461833781234E-2</v>
      </c>
      <c r="D188">
        <f t="shared" si="22"/>
        <v>0.89885524569661279</v>
      </c>
      <c r="E188">
        <f t="shared" si="23"/>
        <v>3.7690182669772795E-2</v>
      </c>
      <c r="F188">
        <f t="shared" si="24"/>
        <v>0.77291079356248027</v>
      </c>
      <c r="G188">
        <f t="shared" si="25"/>
        <v>-0.19478218961069577</v>
      </c>
      <c r="H188">
        <f t="shared" si="26"/>
        <v>0.15395164204274961</v>
      </c>
      <c r="I188">
        <f t="shared" si="27"/>
        <v>0.94382402354073391</v>
      </c>
      <c r="J188">
        <f t="shared" si="28"/>
        <v>0.98749097945301645</v>
      </c>
      <c r="K188">
        <f t="shared" si="29"/>
        <v>0.69365330581281848</v>
      </c>
    </row>
    <row r="189" spans="1:11" x14ac:dyDescent="0.25">
      <c r="A189">
        <v>187</v>
      </c>
      <c r="B189">
        <f t="shared" si="20"/>
        <v>-0.52837906402994395</v>
      </c>
      <c r="C189">
        <f t="shared" si="21"/>
        <v>-0.99449998116596328</v>
      </c>
      <c r="D189">
        <f t="shared" si="22"/>
        <v>-0.42521068795285438</v>
      </c>
      <c r="E189">
        <f t="shared" si="23"/>
        <v>-0.99992104420381955</v>
      </c>
      <c r="F189">
        <f t="shared" si="24"/>
        <v>-0.62426144514830273</v>
      </c>
      <c r="G189">
        <f t="shared" si="25"/>
        <v>-0.9753654265419065</v>
      </c>
      <c r="H189">
        <f t="shared" si="26"/>
        <v>-0.99155386281107871</v>
      </c>
      <c r="I189">
        <f t="shared" si="27"/>
        <v>-0.31617894002870084</v>
      </c>
      <c r="J189">
        <f t="shared" si="28"/>
        <v>-0.20832139807475336</v>
      </c>
      <c r="K189">
        <f t="shared" si="29"/>
        <v>-0.71153567720926403</v>
      </c>
    </row>
    <row r="190" spans="1:11" x14ac:dyDescent="0.25">
      <c r="A190">
        <v>188</v>
      </c>
      <c r="B190">
        <f t="shared" si="20"/>
        <v>-0.85623102168441179</v>
      </c>
      <c r="C190">
        <f t="shared" si="21"/>
        <v>0.13031854163262949</v>
      </c>
      <c r="D190">
        <f t="shared" si="22"/>
        <v>-0.91114453465151579</v>
      </c>
      <c r="E190">
        <f t="shared" si="23"/>
        <v>1.2566039883501523E-2</v>
      </c>
      <c r="F190">
        <f t="shared" si="24"/>
        <v>-0.78938418697829216</v>
      </c>
      <c r="G190">
        <f t="shared" si="25"/>
        <v>0.24625478930256289</v>
      </c>
      <c r="H190">
        <f t="shared" si="26"/>
        <v>-0.10536159520361719</v>
      </c>
      <c r="I190">
        <f t="shared" si="27"/>
        <v>-0.9533593943255193</v>
      </c>
      <c r="J190">
        <f t="shared" si="28"/>
        <v>-0.96603415541350091</v>
      </c>
      <c r="K190">
        <f t="shared" si="29"/>
        <v>-0.71153567720931499</v>
      </c>
    </row>
    <row r="191" spans="1:11" x14ac:dyDescent="0.25">
      <c r="A191">
        <v>189</v>
      </c>
      <c r="B191">
        <f t="shared" si="20"/>
        <v>0.50470844188973585</v>
      </c>
      <c r="C191">
        <f t="shared" si="21"/>
        <v>0.98778643630005303</v>
      </c>
      <c r="D191">
        <f t="shared" si="22"/>
        <v>0.3988771107798007</v>
      </c>
      <c r="E191">
        <f t="shared" si="23"/>
        <v>0.99928947264058821</v>
      </c>
      <c r="F191">
        <f t="shared" si="24"/>
        <v>0.6034306916726202</v>
      </c>
      <c r="G191">
        <f t="shared" si="25"/>
        <v>0.96236991342748501</v>
      </c>
      <c r="H191">
        <f t="shared" si="26"/>
        <v>0.99671699618988663</v>
      </c>
      <c r="I191">
        <f t="shared" si="27"/>
        <v>0.28742738777405968</v>
      </c>
      <c r="J191">
        <f t="shared" si="28"/>
        <v>0.30782161783363121</v>
      </c>
      <c r="K191">
        <f t="shared" si="29"/>
        <v>0.69365330581276619</v>
      </c>
    </row>
    <row r="192" spans="1:11" x14ac:dyDescent="0.25">
      <c r="A192">
        <v>190</v>
      </c>
      <c r="B192">
        <f t="shared" si="20"/>
        <v>0.87018375466952924</v>
      </c>
      <c r="C192">
        <f t="shared" si="21"/>
        <v>-0.1812057636269668</v>
      </c>
      <c r="D192">
        <f t="shared" si="22"/>
        <v>0.92267273987013287</v>
      </c>
      <c r="E192">
        <f t="shared" si="23"/>
        <v>-6.2790519529222183E-2</v>
      </c>
      <c r="F192">
        <f t="shared" si="24"/>
        <v>0.80530788571110989</v>
      </c>
      <c r="G192">
        <f t="shared" si="25"/>
        <v>-0.29704158157700433</v>
      </c>
      <c r="H192">
        <f t="shared" si="26"/>
        <v>5.6518534481579827E-2</v>
      </c>
      <c r="I192">
        <f t="shared" si="27"/>
        <v>0.96202767158610836</v>
      </c>
      <c r="J192">
        <f t="shared" si="28"/>
        <v>0.93432894245657605</v>
      </c>
      <c r="K192">
        <f t="shared" si="29"/>
        <v>0.72896862742141744</v>
      </c>
    </row>
    <row r="193" spans="1:11" x14ac:dyDescent="0.25">
      <c r="A193">
        <v>191</v>
      </c>
      <c r="B193">
        <f t="shared" si="20"/>
        <v>-0.48065209456288321</v>
      </c>
      <c r="C193">
        <f t="shared" si="21"/>
        <v>-0.97845136387795051</v>
      </c>
      <c r="D193">
        <f t="shared" si="22"/>
        <v>-0.37221034949572412</v>
      </c>
      <c r="E193">
        <f t="shared" si="23"/>
        <v>-0.99613360914315108</v>
      </c>
      <c r="F193">
        <f t="shared" si="24"/>
        <v>-0.58217973388037147</v>
      </c>
      <c r="G193">
        <f t="shared" si="25"/>
        <v>-0.94669424766742949</v>
      </c>
      <c r="H193">
        <f t="shared" si="26"/>
        <v>-0.99948662711036662</v>
      </c>
      <c r="I193">
        <f t="shared" si="27"/>
        <v>-0.2584144163441327</v>
      </c>
      <c r="J193">
        <f t="shared" si="28"/>
        <v>-0.40405624326664602</v>
      </c>
      <c r="K193">
        <f t="shared" si="29"/>
        <v>-0.67533280812100938</v>
      </c>
    </row>
    <row r="194" spans="1:11" x14ac:dyDescent="0.25">
      <c r="A194">
        <v>192</v>
      </c>
      <c r="B194">
        <f t="shared" si="20"/>
        <v>-0.88347144668624178</v>
      </c>
      <c r="C194">
        <f t="shared" si="21"/>
        <v>0.23161207609999673</v>
      </c>
      <c r="D194">
        <f t="shared" si="22"/>
        <v>-0.93343023178307571</v>
      </c>
      <c r="E194">
        <f t="shared" si="23"/>
        <v>0.11285638487360397</v>
      </c>
      <c r="F194">
        <f t="shared" si="24"/>
        <v>-0.82067080115216462</v>
      </c>
      <c r="G194">
        <f t="shared" si="25"/>
        <v>0.34700112772746411</v>
      </c>
      <c r="H194">
        <f t="shared" si="26"/>
        <v>-7.5397509302037816E-3</v>
      </c>
      <c r="I194">
        <f t="shared" si="27"/>
        <v>-0.96982097140466683</v>
      </c>
      <c r="J194">
        <f t="shared" si="28"/>
        <v>-0.8927116924092845</v>
      </c>
      <c r="K194">
        <f t="shared" si="29"/>
        <v>-0.74594114542420353</v>
      </c>
    </row>
    <row r="195" spans="1:11" x14ac:dyDescent="0.25">
      <c r="A195">
        <v>193</v>
      </c>
      <c r="B195">
        <f t="shared" si="20"/>
        <v>0.45622840719748797</v>
      </c>
      <c r="C195">
        <f t="shared" si="21"/>
        <v>0.9665195386372466</v>
      </c>
      <c r="D195">
        <f t="shared" si="22"/>
        <v>0.34523267898407162</v>
      </c>
      <c r="E195">
        <f t="shared" si="23"/>
        <v>0.99046142569665085</v>
      </c>
      <c r="F195">
        <f t="shared" si="24"/>
        <v>0.5605233700646669</v>
      </c>
      <c r="G195">
        <f t="shared" si="25"/>
        <v>0.92838208521620913</v>
      </c>
      <c r="H195">
        <f t="shared" si="26"/>
        <v>0.99985610461893681</v>
      </c>
      <c r="I195">
        <f t="shared" si="27"/>
        <v>0.22916641343699615</v>
      </c>
      <c r="J195">
        <f t="shared" si="28"/>
        <v>0.49600434787400483</v>
      </c>
      <c r="K195">
        <f t="shared" si="29"/>
        <v>0.65658575575292333</v>
      </c>
    </row>
    <row r="196" spans="1:11" x14ac:dyDescent="0.25">
      <c r="A196">
        <v>194</v>
      </c>
      <c r="B196">
        <f t="shared" ref="B196:B259" si="30">COS(2*PI()*B$2*A196)</f>
        <v>0.89608394256983648</v>
      </c>
      <c r="C196">
        <f t="shared" ref="C196:C259" si="31">COS(2*PI()*C$2*A196)</f>
        <v>-0.2814037036391685</v>
      </c>
      <c r="D196">
        <f t="shared" ref="D196:D259" si="32">COS(2*PI()*D$2*A196)</f>
        <v>0.94340802460182438</v>
      </c>
      <c r="E196">
        <f t="shared" ref="E196:E259" si="33">COS(2*PI()*E$2*A196)</f>
        <v>-0.16263716519521662</v>
      </c>
      <c r="F196">
        <f t="shared" ref="F196:F259" si="34">COS(2*PI()*F$2*A196)</f>
        <v>0.83546223519890184</v>
      </c>
      <c r="G196">
        <f t="shared" ref="G196:G259" si="35">COS(2*PI()*G$2*A196)</f>
        <v>-0.39599429288696342</v>
      </c>
      <c r="H196">
        <f t="shared" ref="H196:H259" si="36">COS(2*PI()*H$2*A196)</f>
        <v>-4.1457138475600938E-2</v>
      </c>
      <c r="I196">
        <f t="shared" ref="I196:I259" si="37">COS(2*PI()*I$2*A196)</f>
        <v>0.97673220566759034</v>
      </c>
      <c r="J196">
        <f t="shared" ref="J196:J259" si="38">COS(2*PI()*J$2*A196)</f>
        <v>0.84162391115603485</v>
      </c>
      <c r="K196">
        <f t="shared" ref="K196:K259" si="39">COS(2*PI()*K$2*A196)</f>
        <v>0.76244251101148386</v>
      </c>
    </row>
    <row r="197" spans="1:11" x14ac:dyDescent="0.25">
      <c r="A197">
        <v>195</v>
      </c>
      <c r="B197">
        <f t="shared" si="30"/>
        <v>-0.43145604568096302</v>
      </c>
      <c r="C197">
        <f t="shared" si="31"/>
        <v>-0.95202262694573481</v>
      </c>
      <c r="D197">
        <f t="shared" si="32"/>
        <v>-0.31796663383237389</v>
      </c>
      <c r="E197">
        <f t="shared" si="33"/>
        <v>-0.98228725072864798</v>
      </c>
      <c r="F197">
        <f t="shared" si="34"/>
        <v>-0.53847668082660982</v>
      </c>
      <c r="G197">
        <f t="shared" si="35"/>
        <v>-0.90748442454112821</v>
      </c>
      <c r="H197">
        <f t="shared" si="36"/>
        <v>-0.99782454145743027</v>
      </c>
      <c r="I197">
        <f t="shared" si="37"/>
        <v>-0.19970998051443556</v>
      </c>
      <c r="J197">
        <f t="shared" si="38"/>
        <v>-0.58269047966889376</v>
      </c>
      <c r="K197">
        <f t="shared" si="39"/>
        <v>-0.63742398974868164</v>
      </c>
    </row>
    <row r="198" spans="1:11" x14ac:dyDescent="0.25">
      <c r="A198">
        <v>196</v>
      </c>
      <c r="B198">
        <f t="shared" si="30"/>
        <v>-0.90801160317655472</v>
      </c>
      <c r="C198">
        <f t="shared" si="31"/>
        <v>0.33044850217163968</v>
      </c>
      <c r="D198">
        <f t="shared" si="32"/>
        <v>-0.95259778382447524</v>
      </c>
      <c r="E198">
        <f t="shared" si="33"/>
        <v>0.21200710992214963</v>
      </c>
      <c r="F198">
        <f t="shared" si="34"/>
        <v>-0.84967188770491642</v>
      </c>
      <c r="G198">
        <f t="shared" si="35"/>
        <v>0.44388463351213725</v>
      </c>
      <c r="H198">
        <f t="shared" si="36"/>
        <v>9.035447328041224E-2</v>
      </c>
      <c r="I198">
        <f t="shared" si="37"/>
        <v>-0.98275508851188897</v>
      </c>
      <c r="J198">
        <f t="shared" si="38"/>
        <v>-0.78160757482497245</v>
      </c>
      <c r="K198">
        <f t="shared" si="39"/>
        <v>-0.77846230156703733</v>
      </c>
    </row>
    <row r="199" spans="1:11" x14ac:dyDescent="0.25">
      <c r="A199">
        <v>197</v>
      </c>
      <c r="B199">
        <f t="shared" si="30"/>
        <v>0.40635394237777445</v>
      </c>
      <c r="C199">
        <f t="shared" si="31"/>
        <v>0.93499910276086329</v>
      </c>
      <c r="D199">
        <f t="shared" si="32"/>
        <v>0.29043498950898827</v>
      </c>
      <c r="E199">
        <f t="shared" si="33"/>
        <v>0.97163173291467941</v>
      </c>
      <c r="F199">
        <f t="shared" si="34"/>
        <v>0.51605501857397196</v>
      </c>
      <c r="G199">
        <f t="shared" si="35"/>
        <v>0.88405946459442986</v>
      </c>
      <c r="H199">
        <f t="shared" si="36"/>
        <v>0.99339681619358722</v>
      </c>
      <c r="I199">
        <f t="shared" si="37"/>
        <v>0.1700719086088722</v>
      </c>
      <c r="J199">
        <f t="shared" si="38"/>
        <v>0.66319500947699839</v>
      </c>
      <c r="K199">
        <f t="shared" si="39"/>
        <v>0.61785961309030768</v>
      </c>
    </row>
    <row r="200" spans="1:11" x14ac:dyDescent="0.25">
      <c r="A200">
        <v>198</v>
      </c>
      <c r="B200">
        <f t="shared" si="30"/>
        <v>0.91924531274980292</v>
      </c>
      <c r="C200">
        <f t="shared" si="31"/>
        <v>-0.37861630966342563</v>
      </c>
      <c r="D200">
        <f t="shared" si="32"/>
        <v>0.96099183319768033</v>
      </c>
      <c r="E200">
        <f t="shared" si="33"/>
        <v>-0.26084150629019781</v>
      </c>
      <c r="F200">
        <f t="shared" si="34"/>
        <v>0.86328986365272398</v>
      </c>
      <c r="G200">
        <f t="shared" si="35"/>
        <v>-0.49053877737102708</v>
      </c>
      <c r="H200">
        <f t="shared" si="36"/>
        <v>-0.13903483209785855</v>
      </c>
      <c r="I200">
        <f t="shared" si="37"/>
        <v>0.98788414204250852</v>
      </c>
      <c r="J200">
        <f t="shared" si="38"/>
        <v>0.71329938011359562</v>
      </c>
      <c r="K200">
        <f t="shared" si="39"/>
        <v>0.79399039864786303</v>
      </c>
    </row>
    <row r="201" spans="1:11" x14ac:dyDescent="0.25">
      <c r="A201">
        <v>199</v>
      </c>
      <c r="B201">
        <f t="shared" si="30"/>
        <v>-0.38094128165747887</v>
      </c>
      <c r="C201">
        <f t="shared" si="31"/>
        <v>-0.91549414552265018</v>
      </c>
      <c r="D201">
        <f t="shared" si="32"/>
        <v>-0.26266074333863193</v>
      </c>
      <c r="E201">
        <f t="shared" si="33"/>
        <v>-0.95852178901732132</v>
      </c>
      <c r="F201">
        <f t="shared" si="34"/>
        <v>-0.49327399683002071</v>
      </c>
      <c r="G201">
        <f t="shared" si="35"/>
        <v>-0.8581724427317311</v>
      </c>
      <c r="H201">
        <f t="shared" si="36"/>
        <v>-0.98658356150584314</v>
      </c>
      <c r="I201">
        <f t="shared" si="37"/>
        <v>-0.14027915395566906</v>
      </c>
      <c r="J201">
        <f t="shared" si="38"/>
        <v>-0.73666388702921426</v>
      </c>
      <c r="K201">
        <f t="shared" si="39"/>
        <v>-0.59790498305747297</v>
      </c>
    </row>
    <row r="202" spans="1:11" x14ac:dyDescent="0.25">
      <c r="A202">
        <v>200</v>
      </c>
      <c r="B202">
        <f t="shared" si="30"/>
        <v>-0.92977648588824546</v>
      </c>
      <c r="C202">
        <f t="shared" si="31"/>
        <v>0.42577929156488581</v>
      </c>
      <c r="D202">
        <f t="shared" si="32"/>
        <v>-0.96858316112863896</v>
      </c>
      <c r="E202">
        <f t="shared" si="33"/>
        <v>0.30901699437501529</v>
      </c>
      <c r="F202">
        <f t="shared" si="34"/>
        <v>-0.87630668004387635</v>
      </c>
      <c r="G202">
        <f t="shared" si="35"/>
        <v>0.53582679497897834</v>
      </c>
      <c r="H202">
        <f t="shared" si="36"/>
        <v>0.18738131458606763</v>
      </c>
      <c r="I202">
        <f t="shared" si="37"/>
        <v>-0.99211470131448865</v>
      </c>
      <c r="J202">
        <f t="shared" si="38"/>
        <v>-0.63742398974851555</v>
      </c>
      <c r="K202">
        <f t="shared" si="39"/>
        <v>-0.80901699437495456</v>
      </c>
    </row>
    <row r="203" spans="1:11" x14ac:dyDescent="0.25">
      <c r="A203">
        <v>201</v>
      </c>
      <c r="B203">
        <f t="shared" si="30"/>
        <v>0.35523748523420118</v>
      </c>
      <c r="C203">
        <f t="shared" si="31"/>
        <v>0.89355952024898</v>
      </c>
      <c r="D203">
        <f t="shared" si="32"/>
        <v>0.23466709529265339</v>
      </c>
      <c r="E203">
        <f t="shared" si="33"/>
        <v>0.94299053589288073</v>
      </c>
      <c r="F203">
        <f t="shared" si="34"/>
        <v>0.4701494793614826</v>
      </c>
      <c r="G203">
        <f t="shared" si="35"/>
        <v>0.82989545302955081</v>
      </c>
      <c r="H203">
        <f t="shared" si="36"/>
        <v>0.97740113865020462</v>
      </c>
      <c r="I203">
        <f t="shared" si="37"/>
        <v>0.11035881347628254</v>
      </c>
      <c r="J203">
        <f t="shared" si="38"/>
        <v>0.80231770134238611</v>
      </c>
      <c r="K203">
        <f t="shared" si="39"/>
        <v>0.57757270342224809</v>
      </c>
    </row>
    <row r="204" spans="1:11" x14ac:dyDescent="0.25">
      <c r="A204">
        <v>202</v>
      </c>
      <c r="B204">
        <f t="shared" si="30"/>
        <v>0.93959707410575077</v>
      </c>
      <c r="C204">
        <f t="shared" si="31"/>
        <v>-0.47181228007482068</v>
      </c>
      <c r="D204">
        <f t="shared" si="32"/>
        <v>0.97536542654191749</v>
      </c>
      <c r="E204">
        <f t="shared" si="33"/>
        <v>-0.35641187871351776</v>
      </c>
      <c r="F204">
        <f t="shared" si="34"/>
        <v>0.88871327250277932</v>
      </c>
      <c r="G204">
        <f t="shared" si="35"/>
        <v>-0.57962256144503166</v>
      </c>
      <c r="H204">
        <f t="shared" si="36"/>
        <v>-0.23527782216738485</v>
      </c>
      <c r="I204">
        <f t="shared" si="37"/>
        <v>0.99544291857577416</v>
      </c>
      <c r="J204">
        <f t="shared" si="38"/>
        <v>0.55478634474101285</v>
      </c>
      <c r="K204">
        <f t="shared" si="39"/>
        <v>0.82353259762844766</v>
      </c>
    </row>
    <row r="205" spans="1:11" x14ac:dyDescent="0.25">
      <c r="A205">
        <v>203</v>
      </c>
      <c r="B205">
        <f t="shared" si="30"/>
        <v>-0.32926219732481282</v>
      </c>
      <c r="C205">
        <f t="shared" si="31"/>
        <v>-0.86925344015564221</v>
      </c>
      <c r="D205">
        <f t="shared" si="32"/>
        <v>-0.20647742860975574</v>
      </c>
      <c r="E205">
        <f t="shared" si="33"/>
        <v>-0.92507720683439509</v>
      </c>
      <c r="F205">
        <f t="shared" si="34"/>
        <v>-0.44669756913138592</v>
      </c>
      <c r="G205">
        <f t="shared" si="35"/>
        <v>-0.79930724550674204</v>
      </c>
      <c r="H205">
        <f t="shared" si="36"/>
        <v>-0.96587159817019907</v>
      </c>
      <c r="I205">
        <f t="shared" si="37"/>
        <v>-8.0338100133465137E-2</v>
      </c>
      <c r="J205">
        <f t="shared" si="38"/>
        <v>-0.8594599492761047</v>
      </c>
      <c r="K205">
        <f t="shared" si="39"/>
        <v>-0.55687561648814876</v>
      </c>
    </row>
    <row r="206" spans="1:11" x14ac:dyDescent="0.25">
      <c r="A206">
        <v>204</v>
      </c>
      <c r="B206">
        <f t="shared" si="30"/>
        <v>-0.94869957198371591</v>
      </c>
      <c r="C206">
        <f t="shared" si="31"/>
        <v>0.51659310632733357</v>
      </c>
      <c r="D206">
        <f t="shared" si="32"/>
        <v>-0.98133296417618276</v>
      </c>
      <c r="E206">
        <f t="shared" si="33"/>
        <v>0.40290643571370433</v>
      </c>
      <c r="F206">
        <f t="shared" si="34"/>
        <v>-0.90050100158863922</v>
      </c>
      <c r="G206">
        <f t="shared" si="35"/>
        <v>0.62180410772428962</v>
      </c>
      <c r="H206">
        <f t="shared" si="36"/>
        <v>0.28260933682947925</v>
      </c>
      <c r="I206">
        <f t="shared" si="37"/>
        <v>-0.99786576676689109</v>
      </c>
      <c r="J206">
        <f t="shared" si="38"/>
        <v>-0.46626312498992184</v>
      </c>
      <c r="K206">
        <f t="shared" si="39"/>
        <v>-0.83752804004217396</v>
      </c>
    </row>
    <row r="207" spans="1:11" x14ac:dyDescent="0.25">
      <c r="A207">
        <v>205</v>
      </c>
      <c r="B207">
        <f t="shared" si="30"/>
        <v>0.30303526963280064</v>
      </c>
      <c r="C207">
        <f t="shared" si="31"/>
        <v>0.8426404121605523</v>
      </c>
      <c r="D207">
        <f t="shared" si="32"/>
        <v>0.17811529026418693</v>
      </c>
      <c r="E207">
        <f t="shared" si="33"/>
        <v>0.90482705246605133</v>
      </c>
      <c r="F207">
        <f t="shared" si="34"/>
        <v>0.42293459708530967</v>
      </c>
      <c r="G207">
        <f t="shared" si="35"/>
        <v>0.7664930068093605</v>
      </c>
      <c r="H207">
        <f t="shared" si="36"/>
        <v>0.95202262694565409</v>
      </c>
      <c r="I207">
        <f t="shared" si="37"/>
        <v>5.0244318179794328E-2</v>
      </c>
      <c r="J207">
        <f t="shared" si="38"/>
        <v>0.90748442454114264</v>
      </c>
      <c r="K207">
        <f t="shared" si="39"/>
        <v>0.53582679497898489</v>
      </c>
    </row>
    <row r="208" spans="1:11" x14ac:dyDescent="0.25">
      <c r="A208">
        <v>206</v>
      </c>
      <c r="B208">
        <f t="shared" si="30"/>
        <v>0.95707702290653596</v>
      </c>
      <c r="C208">
        <f t="shared" si="31"/>
        <v>-0.56000292462368528</v>
      </c>
      <c r="D208">
        <f t="shared" si="32"/>
        <v>0.98648078931642358</v>
      </c>
      <c r="E208">
        <f t="shared" si="33"/>
        <v>-0.4483832160902646</v>
      </c>
      <c r="F208">
        <f t="shared" si="34"/>
        <v>0.91166165881181449</v>
      </c>
      <c r="G208">
        <f t="shared" si="35"/>
        <v>-0.66225396029501027</v>
      </c>
      <c r="H208">
        <f t="shared" si="36"/>
        <v>-0.32926219732489426</v>
      </c>
      <c r="I208">
        <f t="shared" si="37"/>
        <v>0.99938104227394919</v>
      </c>
      <c r="J208">
        <f t="shared" si="38"/>
        <v>0.37279344882598275</v>
      </c>
      <c r="K208">
        <f t="shared" si="39"/>
        <v>0.85099448179470527</v>
      </c>
    </row>
    <row r="209" spans="1:11" x14ac:dyDescent="0.25">
      <c r="A209">
        <v>207</v>
      </c>
      <c r="B209">
        <f t="shared" si="30"/>
        <v>-0.27657674617994932</v>
      </c>
      <c r="C209">
        <f t="shared" si="31"/>
        <v>-0.81379106568664594</v>
      </c>
      <c r="D209">
        <f t="shared" si="32"/>
        <v>-0.14960437129661089</v>
      </c>
      <c r="E209">
        <f t="shared" si="33"/>
        <v>-0.88229122643488744</v>
      </c>
      <c r="F209">
        <f t="shared" si="34"/>
        <v>-0.39887711077979082</v>
      </c>
      <c r="G209">
        <f t="shared" si="35"/>
        <v>-0.7315441229705385</v>
      </c>
      <c r="H209">
        <f t="shared" si="36"/>
        <v>-0.93588748170495162</v>
      </c>
      <c r="I209">
        <f t="shared" si="37"/>
        <v>-2.0104838325436039E-2</v>
      </c>
      <c r="J209">
        <f t="shared" si="38"/>
        <v>-0.94588164877495962</v>
      </c>
      <c r="K209">
        <f t="shared" si="39"/>
        <v>-0.51443953378147445</v>
      </c>
    </row>
    <row r="210" spans="1:11" x14ac:dyDescent="0.25">
      <c r="A210">
        <v>208</v>
      </c>
      <c r="B210">
        <f t="shared" si="30"/>
        <v>-0.96472302437786184</v>
      </c>
      <c r="C210">
        <f t="shared" si="31"/>
        <v>0.60192652783868772</v>
      </c>
      <c r="D210">
        <f t="shared" si="32"/>
        <v>-0.99080460195770181</v>
      </c>
      <c r="E210">
        <f t="shared" si="33"/>
        <v>0.49272734154830866</v>
      </c>
      <c r="F210">
        <f t="shared" si="34"/>
        <v>-0.92218747234956522</v>
      </c>
      <c r="G210">
        <f t="shared" si="35"/>
        <v>0.70085946831685964</v>
      </c>
      <c r="H210">
        <f t="shared" si="36"/>
        <v>0.37512437211696137</v>
      </c>
      <c r="I210">
        <f t="shared" si="37"/>
        <v>-0.99998736693296597</v>
      </c>
      <c r="J210">
        <f t="shared" si="38"/>
        <v>-0.27536891016779891</v>
      </c>
      <c r="K210">
        <f t="shared" si="39"/>
        <v>-0.86392341719286003</v>
      </c>
    </row>
    <row r="211" spans="1:11" x14ac:dyDescent="0.25">
      <c r="A211">
        <v>209</v>
      </c>
      <c r="B211">
        <f t="shared" si="30"/>
        <v>0.24990684798461874</v>
      </c>
      <c r="C211">
        <f t="shared" si="31"/>
        <v>0.78278196521636612</v>
      </c>
      <c r="D211">
        <f t="shared" si="32"/>
        <v>0.12096848702491361</v>
      </c>
      <c r="E211">
        <f t="shared" si="33"/>
        <v>0.85752665619347002</v>
      </c>
      <c r="F211">
        <f t="shared" si="34"/>
        <v>0.37454186285888402</v>
      </c>
      <c r="G211">
        <f t="shared" si="35"/>
        <v>0.69455792490433532</v>
      </c>
      <c r="H211">
        <f t="shared" si="36"/>
        <v>0.91750490916362393</v>
      </c>
      <c r="I211">
        <f t="shared" si="37"/>
        <v>-1.0052927156798534E-2</v>
      </c>
      <c r="J211">
        <f t="shared" si="38"/>
        <v>0.97424427645533596</v>
      </c>
      <c r="K211">
        <f t="shared" si="39"/>
        <v>0.49272734154823872</v>
      </c>
    </row>
    <row r="212" spans="1:11" x14ac:dyDescent="0.25">
      <c r="A212">
        <v>210</v>
      </c>
      <c r="B212">
        <f t="shared" si="30"/>
        <v>0.97163173291466454</v>
      </c>
      <c r="C212">
        <f t="shared" si="31"/>
        <v>-0.64225265317640079</v>
      </c>
      <c r="D212">
        <f t="shared" si="32"/>
        <v>0.99430079039700059</v>
      </c>
      <c r="E212">
        <f t="shared" si="33"/>
        <v>-0.53582679497919428</v>
      </c>
      <c r="F212">
        <f t="shared" si="34"/>
        <v>0.93207111245819629</v>
      </c>
      <c r="G212">
        <f t="shared" si="35"/>
        <v>-0.73751311735816616</v>
      </c>
      <c r="H212">
        <f t="shared" si="36"/>
        <v>-0.42008572841203579</v>
      </c>
      <c r="I212">
        <f t="shared" si="37"/>
        <v>0.99968418928329772</v>
      </c>
      <c r="J212">
        <f t="shared" si="38"/>
        <v>0.17502305897493042</v>
      </c>
      <c r="K212">
        <f t="shared" si="39"/>
        <v>0.87630668004387113</v>
      </c>
    </row>
    <row r="213" spans="1:11" x14ac:dyDescent="0.25">
      <c r="A213">
        <v>211</v>
      </c>
      <c r="B213">
        <f t="shared" si="30"/>
        <v>-0.223045957609039</v>
      </c>
      <c r="C213">
        <f t="shared" si="31"/>
        <v>-0.74969540709216731</v>
      </c>
      <c r="D213">
        <f t="shared" si="32"/>
        <v>-9.2231557151145074E-2</v>
      </c>
      <c r="E213">
        <f t="shared" si="33"/>
        <v>-0.83059589919574917</v>
      </c>
      <c r="F213">
        <f t="shared" si="34"/>
        <v>-0.34994579938851567</v>
      </c>
      <c r="G213">
        <f t="shared" si="35"/>
        <v>-0.65563741734455205</v>
      </c>
      <c r="H213">
        <f t="shared" si="36"/>
        <v>-0.89691905297823327</v>
      </c>
      <c r="I213">
        <f t="shared" si="37"/>
        <v>4.0201549363067336E-2</v>
      </c>
      <c r="J213">
        <f t="shared" si="38"/>
        <v>-0.99227141631713645</v>
      </c>
      <c r="K213">
        <f t="shared" si="39"/>
        <v>-0.47070393216530848</v>
      </c>
    </row>
    <row r="214" spans="1:11" x14ac:dyDescent="0.25">
      <c r="A214">
        <v>212</v>
      </c>
      <c r="B214">
        <f t="shared" si="30"/>
        <v>-0.97779786851213224</v>
      </c>
      <c r="C214">
        <f t="shared" si="31"/>
        <v>0.68087427745388784</v>
      </c>
      <c r="D214">
        <f t="shared" si="32"/>
        <v>-0.99696643425004783</v>
      </c>
      <c r="E214">
        <f t="shared" si="33"/>
        <v>0.57757270342226252</v>
      </c>
      <c r="F214">
        <f t="shared" si="34"/>
        <v>-0.94130569657730412</v>
      </c>
      <c r="G214">
        <f t="shared" si="35"/>
        <v>0.77211282881772869</v>
      </c>
      <c r="H214">
        <f t="shared" si="36"/>
        <v>0.46403829662831647</v>
      </c>
      <c r="I214">
        <f t="shared" si="37"/>
        <v>-0.99847178506921264</v>
      </c>
      <c r="J214">
        <f t="shared" si="38"/>
        <v>-7.282043660287997E-2</v>
      </c>
      <c r="K214">
        <f t="shared" si="39"/>
        <v>-0.88813644881356246</v>
      </c>
    </row>
    <row r="215" spans="1:11" x14ac:dyDescent="0.25">
      <c r="A215">
        <v>213</v>
      </c>
      <c r="B215">
        <f t="shared" si="30"/>
        <v>0.19601460358320655</v>
      </c>
      <c r="C215">
        <f t="shared" si="31"/>
        <v>0.71461920110900956</v>
      </c>
      <c r="D215">
        <f t="shared" si="32"/>
        <v>6.3417585781268659E-2</v>
      </c>
      <c r="E215">
        <f t="shared" si="33"/>
        <v>0.80156698487068023</v>
      </c>
      <c r="F215">
        <f t="shared" si="34"/>
        <v>0.32510604805551613</v>
      </c>
      <c r="G215">
        <f t="shared" si="35"/>
        <v>0.61489099198100383</v>
      </c>
      <c r="H215">
        <f t="shared" si="36"/>
        <v>0.87417934773973704</v>
      </c>
      <c r="I215">
        <f t="shared" si="37"/>
        <v>-7.0313607705237161E-2</v>
      </c>
      <c r="J215">
        <f t="shared" si="38"/>
        <v>0.99977182342420134</v>
      </c>
      <c r="K215">
        <f t="shared" si="39"/>
        <v>0.44838321608998688</v>
      </c>
    </row>
    <row r="216" spans="1:11" x14ac:dyDescent="0.25">
      <c r="A216">
        <v>214</v>
      </c>
      <c r="B216">
        <f t="shared" si="30"/>
        <v>0.9832167186797578</v>
      </c>
      <c r="C216">
        <f t="shared" si="31"/>
        <v>-0.71768890113353889</v>
      </c>
      <c r="D216">
        <f t="shared" si="32"/>
        <v>0.99879930689076368</v>
      </c>
      <c r="E216">
        <f t="shared" si="33"/>
        <v>-0.61785961309049808</v>
      </c>
      <c r="F216">
        <f t="shared" si="34"/>
        <v>0.94988479412225346</v>
      </c>
      <c r="G216">
        <f t="shared" si="35"/>
        <v>-0.80456224420930578</v>
      </c>
      <c r="H216">
        <f t="shared" si="36"/>
        <v>-0.50687652967382957</v>
      </c>
      <c r="I216">
        <f t="shared" si="37"/>
        <v>0.99635125698905491</v>
      </c>
      <c r="J216">
        <f t="shared" si="38"/>
        <v>-3.0154717620984879E-2</v>
      </c>
      <c r="K216">
        <f t="shared" si="39"/>
        <v>0.89940525156639839</v>
      </c>
    </row>
    <row r="217" spans="1:11" x14ac:dyDescent="0.25">
      <c r="A217">
        <v>215</v>
      </c>
      <c r="B217">
        <f t="shared" si="30"/>
        <v>-0.16883344471278469</v>
      </c>
      <c r="C217">
        <f t="shared" si="31"/>
        <v>-0.67764643746995612</v>
      </c>
      <c r="D217">
        <f t="shared" si="32"/>
        <v>-3.4550641374464182E-2</v>
      </c>
      <c r="E217">
        <f t="shared" si="33"/>
        <v>-0.77051324277573308</v>
      </c>
      <c r="F217">
        <f t="shared" si="34"/>
        <v>-0.30003990624123833</v>
      </c>
      <c r="G217">
        <f t="shared" si="35"/>
        <v>-0.572432125594596</v>
      </c>
      <c r="H217">
        <f t="shared" si="36"/>
        <v>-0.84934040026308844</v>
      </c>
      <c r="I217">
        <f t="shared" si="37"/>
        <v>0.10036171485119452</v>
      </c>
      <c r="J217">
        <f t="shared" si="38"/>
        <v>-0.99666592803401466</v>
      </c>
      <c r="K217">
        <f t="shared" si="39"/>
        <v>-0.42577929156505695</v>
      </c>
    </row>
    <row r="218" spans="1:11" x14ac:dyDescent="0.25">
      <c r="A218">
        <v>216</v>
      </c>
      <c r="B218">
        <f t="shared" si="30"/>
        <v>-0.98788414204247976</v>
      </c>
      <c r="C218">
        <f t="shared" si="31"/>
        <v>0.75259882035320669</v>
      </c>
      <c r="D218">
        <f t="shared" si="32"/>
        <v>-0.99979787731116376</v>
      </c>
      <c r="E218">
        <f t="shared" si="33"/>
        <v>0.65658575575293221</v>
      </c>
      <c r="F218">
        <f t="shared" si="34"/>
        <v>-0.95780243096234541</v>
      </c>
      <c r="G218">
        <f t="shared" si="35"/>
        <v>0.83477099351464246</v>
      </c>
      <c r="H218">
        <f t="shared" si="36"/>
        <v>0.54849755640690967</v>
      </c>
      <c r="I218">
        <f t="shared" si="37"/>
        <v>-0.99332453369237939</v>
      </c>
      <c r="J218">
        <f t="shared" si="38"/>
        <v>0.13280996879411139</v>
      </c>
      <c r="K218">
        <f t="shared" si="39"/>
        <v>-0.91010597068500776</v>
      </c>
    </row>
    <row r="219" spans="1:11" x14ac:dyDescent="0.25">
      <c r="A219">
        <v>217</v>
      </c>
      <c r="B219">
        <f t="shared" si="30"/>
        <v>0.14152325429409418</v>
      </c>
      <c r="C219">
        <f t="shared" si="31"/>
        <v>0.63887523973267868</v>
      </c>
      <c r="D219">
        <f t="shared" si="32"/>
        <v>5.6548366383925176E-3</v>
      </c>
      <c r="E219">
        <f t="shared" si="33"/>
        <v>0.73751311735796965</v>
      </c>
      <c r="F219">
        <f t="shared" si="34"/>
        <v>0.27476482897605964</v>
      </c>
      <c r="G219">
        <f t="shared" si="35"/>
        <v>0.52837906402986323</v>
      </c>
      <c r="H219">
        <f t="shared" si="36"/>
        <v>0.82246185845469844</v>
      </c>
      <c r="I219">
        <f t="shared" si="37"/>
        <v>-0.13031854163264017</v>
      </c>
      <c r="J219">
        <f t="shared" si="38"/>
        <v>0.98298667973087683</v>
      </c>
      <c r="K219">
        <f t="shared" si="39"/>
        <v>0.40290643571362533</v>
      </c>
    </row>
    <row r="220" spans="1:11" x14ac:dyDescent="0.25">
      <c r="A220">
        <v>218</v>
      </c>
      <c r="B220">
        <f t="shared" si="30"/>
        <v>0.99179657150556777</v>
      </c>
      <c r="C220">
        <f t="shared" si="31"/>
        <v>-0.78551138622396011</v>
      </c>
      <c r="D220">
        <f t="shared" si="32"/>
        <v>0.99996131140021782</v>
      </c>
      <c r="E220">
        <f t="shared" si="33"/>
        <v>-0.69365330581293638</v>
      </c>
      <c r="F220">
        <f t="shared" si="34"/>
        <v>0.96505309358091196</v>
      </c>
      <c r="G220">
        <f t="shared" si="35"/>
        <v>-0.86265494686006305</v>
      </c>
      <c r="H220">
        <f t="shared" si="36"/>
        <v>-0.5888014286671579</v>
      </c>
      <c r="I220">
        <f t="shared" si="37"/>
        <v>0.98939436802578906</v>
      </c>
      <c r="J220">
        <f t="shared" si="38"/>
        <v>-0.23405627577548838</v>
      </c>
      <c r="K220">
        <f t="shared" si="39"/>
        <v>0.92023184736589092</v>
      </c>
    </row>
    <row r="221" spans="1:11" x14ac:dyDescent="0.25">
      <c r="A221">
        <v>219</v>
      </c>
      <c r="B221">
        <f t="shared" si="30"/>
        <v>-0.11410490423492631</v>
      </c>
      <c r="C221">
        <f t="shared" si="31"/>
        <v>-0.59840850439302051</v>
      </c>
      <c r="D221">
        <f t="shared" si="32"/>
        <v>2.3245691611933097E-2</v>
      </c>
      <c r="E221">
        <f t="shared" si="33"/>
        <v>-0.7026499697988049</v>
      </c>
      <c r="F221">
        <f t="shared" si="34"/>
        <v>-0.24929841678408537</v>
      </c>
      <c r="G221">
        <f t="shared" si="35"/>
        <v>-0.48285449288593507</v>
      </c>
      <c r="H221">
        <f t="shared" si="36"/>
        <v>-0.79360826807394003</v>
      </c>
      <c r="I221">
        <f t="shared" si="37"/>
        <v>0.1601568419022531</v>
      </c>
      <c r="J221">
        <f t="shared" si="38"/>
        <v>-0.95887919787306486</v>
      </c>
      <c r="K221">
        <f t="shared" si="39"/>
        <v>-0.37977909552174172</v>
      </c>
    </row>
    <row r="222" spans="1:11" x14ac:dyDescent="0.25">
      <c r="A222">
        <v>220</v>
      </c>
      <c r="B222">
        <f t="shared" si="30"/>
        <v>-0.99495101698129385</v>
      </c>
      <c r="C222">
        <f t="shared" si="31"/>
        <v>0.81633925071728919</v>
      </c>
      <c r="D222">
        <f t="shared" si="32"/>
        <v>-0.9992894726405871</v>
      </c>
      <c r="E222">
        <f t="shared" si="33"/>
        <v>0.72896862742137192</v>
      </c>
      <c r="F222">
        <f t="shared" si="34"/>
        <v>-0.97163173291470228</v>
      </c>
      <c r="G222">
        <f t="shared" si="35"/>
        <v>0.88813644881354403</v>
      </c>
      <c r="H222">
        <f t="shared" si="36"/>
        <v>0.62769136129082248</v>
      </c>
      <c r="I222">
        <f t="shared" si="37"/>
        <v>-0.98456433452918868</v>
      </c>
      <c r="J222">
        <f t="shared" si="38"/>
        <v>0.33281954452300672</v>
      </c>
      <c r="K222">
        <f t="shared" si="39"/>
        <v>-0.92977648588825845</v>
      </c>
    </row>
    <row r="223" spans="1:11" x14ac:dyDescent="0.25">
      <c r="A223">
        <v>221</v>
      </c>
      <c r="B223">
        <f t="shared" si="30"/>
        <v>8.6599349104447484E-2</v>
      </c>
      <c r="C223">
        <f t="shared" si="31"/>
        <v>0.55635362780461306</v>
      </c>
      <c r="D223">
        <f t="shared" si="32"/>
        <v>-5.2126802615980294E-2</v>
      </c>
      <c r="E223">
        <f t="shared" si="33"/>
        <v>0.66601186743404528</v>
      </c>
      <c r="F223">
        <f t="shared" si="34"/>
        <v>0.22365840342752127</v>
      </c>
      <c r="G223">
        <f t="shared" si="35"/>
        <v>0.43598519584337986</v>
      </c>
      <c r="H223">
        <f t="shared" si="36"/>
        <v>0.76284891773534791</v>
      </c>
      <c r="I223">
        <f t="shared" si="37"/>
        <v>-0.18984947731421029</v>
      </c>
      <c r="J223">
        <f t="shared" si="38"/>
        <v>0.92459923206185257</v>
      </c>
      <c r="K223">
        <f t="shared" si="39"/>
        <v>0.35641187871322194</v>
      </c>
    </row>
    <row r="224" spans="1:11" x14ac:dyDescent="0.25">
      <c r="A224">
        <v>222</v>
      </c>
      <c r="B224">
        <f t="shared" si="30"/>
        <v>0.99734506767360198</v>
      </c>
      <c r="C224">
        <f t="shared" si="31"/>
        <v>-0.84500059847935571</v>
      </c>
      <c r="D224">
        <f t="shared" si="32"/>
        <v>0.99778292222266163</v>
      </c>
      <c r="E224">
        <f t="shared" si="33"/>
        <v>-0.76244251101154914</v>
      </c>
      <c r="F224">
        <f t="shared" si="34"/>
        <v>0.9775337678697954</v>
      </c>
      <c r="G224">
        <f t="shared" si="35"/>
        <v>-0.91114453465151912</v>
      </c>
      <c r="H224">
        <f t="shared" si="36"/>
        <v>-0.66507396453038448</v>
      </c>
      <c r="I224">
        <f t="shared" si="37"/>
        <v>0.97883882618473772</v>
      </c>
      <c r="J224">
        <f t="shared" si="38"/>
        <v>-0.42805202286107435</v>
      </c>
      <c r="K224">
        <f t="shared" si="39"/>
        <v>0.93873385765388873</v>
      </c>
    </row>
    <row r="225" spans="1:11" x14ac:dyDescent="0.25">
      <c r="A225">
        <v>223</v>
      </c>
      <c r="B225">
        <f t="shared" si="30"/>
        <v>-5.9027610119961792E-2</v>
      </c>
      <c r="C225">
        <f t="shared" si="31"/>
        <v>-0.51282222115639997</v>
      </c>
      <c r="D225">
        <f t="shared" si="32"/>
        <v>8.096437183254282E-2</v>
      </c>
      <c r="E225">
        <f t="shared" si="33"/>
        <v>-0.62769136129067216</v>
      </c>
      <c r="F225">
        <f t="shared" si="34"/>
        <v>-0.19786264355717578</v>
      </c>
      <c r="G225">
        <f t="shared" si="35"/>
        <v>-0.38790170157813264</v>
      </c>
      <c r="H225">
        <f t="shared" si="36"/>
        <v>-0.73025767251922524</v>
      </c>
      <c r="I225">
        <f t="shared" si="37"/>
        <v>0.21936944200666494</v>
      </c>
      <c r="J225">
        <f t="shared" si="38"/>
        <v>-0.88051044896414365</v>
      </c>
      <c r="K225">
        <f t="shared" si="39"/>
        <v>-0.33281954452293555</v>
      </c>
    </row>
    <row r="226" spans="1:11" x14ac:dyDescent="0.25">
      <c r="A226">
        <v>224</v>
      </c>
      <c r="B226">
        <f t="shared" si="30"/>
        <v>-0.99897689392098332</v>
      </c>
      <c r="C226">
        <f t="shared" si="31"/>
        <v>0.87141936396611719</v>
      </c>
      <c r="D226">
        <f t="shared" si="32"/>
        <v>-0.9954429185757816</v>
      </c>
      <c r="E226">
        <f t="shared" si="33"/>
        <v>0.79399039864806087</v>
      </c>
      <c r="F226">
        <f t="shared" si="34"/>
        <v>-0.98275508851188209</v>
      </c>
      <c r="G226">
        <f t="shared" si="35"/>
        <v>0.93161512799197743</v>
      </c>
      <c r="H226">
        <f t="shared" si="36"/>
        <v>0.70085946831724555</v>
      </c>
      <c r="I226">
        <f t="shared" si="37"/>
        <v>-0.97222305042119339</v>
      </c>
      <c r="J226">
        <f t="shared" si="38"/>
        <v>0.51874341579077399</v>
      </c>
      <c r="K226">
        <f t="shared" si="39"/>
        <v>-0.94709830499474723</v>
      </c>
    </row>
    <row r="227" spans="1:11" x14ac:dyDescent="0.25">
      <c r="A227">
        <v>225</v>
      </c>
      <c r="B227">
        <f t="shared" si="30"/>
        <v>3.1410759078203364E-2</v>
      </c>
      <c r="C227">
        <f t="shared" si="31"/>
        <v>0.46792981426042701</v>
      </c>
      <c r="D227">
        <f t="shared" si="32"/>
        <v>-0.10973431109109442</v>
      </c>
      <c r="E227">
        <f t="shared" si="33"/>
        <v>0.58778525229227019</v>
      </c>
      <c r="F227">
        <f t="shared" si="34"/>
        <v>0.17192910027932432</v>
      </c>
      <c r="G227">
        <f t="shared" si="35"/>
        <v>0.33873792024528765</v>
      </c>
      <c r="H227">
        <f t="shared" si="36"/>
        <v>0.69591279659207306</v>
      </c>
      <c r="I227">
        <f t="shared" si="37"/>
        <v>-0.24868988716483917</v>
      </c>
      <c r="J227">
        <f t="shared" si="38"/>
        <v>0.82708057427438697</v>
      </c>
      <c r="K227">
        <f t="shared" si="39"/>
        <v>0.30901699437492769</v>
      </c>
    </row>
    <row r="228" spans="1:11" x14ac:dyDescent="0.25">
      <c r="A228">
        <v>226</v>
      </c>
      <c r="B228">
        <f t="shared" si="30"/>
        <v>0.99984524859448565</v>
      </c>
      <c r="C228">
        <f t="shared" si="31"/>
        <v>-0.89552543331593626</v>
      </c>
      <c r="D228">
        <f t="shared" si="32"/>
        <v>0.9922714163170826</v>
      </c>
      <c r="E228">
        <f t="shared" si="33"/>
        <v>-0.82353259762850151</v>
      </c>
      <c r="F228">
        <f t="shared" si="34"/>
        <v>0.98729205892795013</v>
      </c>
      <c r="G228">
        <f t="shared" si="35"/>
        <v>-0.94949121924436197</v>
      </c>
      <c r="H228">
        <f t="shared" si="36"/>
        <v>-0.73496193783548169</v>
      </c>
      <c r="I228">
        <f t="shared" si="37"/>
        <v>0.964723024377941</v>
      </c>
      <c r="J228">
        <f t="shared" si="38"/>
        <v>-0.60393160343157115</v>
      </c>
      <c r="K228">
        <f t="shared" si="39"/>
        <v>0.95486454474665261</v>
      </c>
    </row>
    <row r="229" spans="1:11" x14ac:dyDescent="0.25">
      <c r="A229">
        <v>227</v>
      </c>
      <c r="B229">
        <f t="shared" si="30"/>
        <v>-3.7699022547681284E-3</v>
      </c>
      <c r="C229">
        <f t="shared" si="31"/>
        <v>-0.42179554894553006</v>
      </c>
      <c r="D229">
        <f t="shared" si="32"/>
        <v>0.1384125887127621</v>
      </c>
      <c r="E229">
        <f t="shared" si="33"/>
        <v>-0.54639434673426024</v>
      </c>
      <c r="F229">
        <f t="shared" si="34"/>
        <v>-0.14587583264694062</v>
      </c>
      <c r="G229">
        <f t="shared" si="35"/>
        <v>-0.28863077054603126</v>
      </c>
      <c r="H229">
        <f t="shared" si="36"/>
        <v>-0.65989676526591257</v>
      </c>
      <c r="I229">
        <f t="shared" si="37"/>
        <v>0.27778414543905627</v>
      </c>
      <c r="J229">
        <f t="shared" si="38"/>
        <v>-0.76487643074160916</v>
      </c>
      <c r="K229">
        <f t="shared" si="39"/>
        <v>-0.28501926246993375</v>
      </c>
    </row>
    <row r="230" spans="1:11" x14ac:dyDescent="0.25">
      <c r="A230">
        <v>228</v>
      </c>
      <c r="B230">
        <f t="shared" si="30"/>
        <v>-0.99994946805105533</v>
      </c>
      <c r="C230">
        <f t="shared" si="31"/>
        <v>0.91725483042712985</v>
      </c>
      <c r="D230">
        <f t="shared" si="32"/>
        <v>-0.98827106461878367</v>
      </c>
      <c r="E230">
        <f t="shared" si="33"/>
        <v>0.85099448179487314</v>
      </c>
      <c r="F230">
        <f t="shared" si="34"/>
        <v>-0.99114151975839304</v>
      </c>
      <c r="G230">
        <f t="shared" si="35"/>
        <v>0.96472302437793278</v>
      </c>
      <c r="H230">
        <f t="shared" si="36"/>
        <v>0.76729947988540803</v>
      </c>
      <c r="I230">
        <f t="shared" si="37"/>
        <v>-0.95634556943215709</v>
      </c>
      <c r="J230">
        <f t="shared" si="38"/>
        <v>0.68271284788433095</v>
      </c>
      <c r="K230">
        <f t="shared" si="39"/>
        <v>-0.96202767158610114</v>
      </c>
    </row>
    <row r="231" spans="1:11" x14ac:dyDescent="0.25">
      <c r="A231">
        <v>229</v>
      </c>
      <c r="B231">
        <f t="shared" si="30"/>
        <v>-2.3873835730062694E-2</v>
      </c>
      <c r="C231">
        <f t="shared" si="31"/>
        <v>0.37454186285913299</v>
      </c>
      <c r="D231">
        <f t="shared" si="32"/>
        <v>-0.16697524958405563</v>
      </c>
      <c r="E231">
        <f t="shared" si="33"/>
        <v>0.50362320163556651</v>
      </c>
      <c r="F231">
        <f t="shared" si="34"/>
        <v>0.11972098308434077</v>
      </c>
      <c r="G231">
        <f t="shared" si="35"/>
        <v>0.23771979841604707</v>
      </c>
      <c r="H231">
        <f t="shared" si="36"/>
        <v>0.62229606694237116</v>
      </c>
      <c r="I231">
        <f t="shared" si="37"/>
        <v>-0.30662575519995483</v>
      </c>
      <c r="J231">
        <f t="shared" si="38"/>
        <v>0.6945579249042465</v>
      </c>
      <c r="K231">
        <f t="shared" si="39"/>
        <v>0.2608415062898865</v>
      </c>
    </row>
    <row r="232" spans="1:11" x14ac:dyDescent="0.25">
      <c r="A232">
        <v>230</v>
      </c>
      <c r="B232">
        <f t="shared" si="30"/>
        <v>0.99928947264059254</v>
      </c>
      <c r="C232">
        <f t="shared" si="31"/>
        <v>-0.93654988674824458</v>
      </c>
      <c r="D232">
        <f t="shared" si="32"/>
        <v>0.98344520499532218</v>
      </c>
      <c r="E232">
        <f t="shared" si="33"/>
        <v>-0.8763066800439141</v>
      </c>
      <c r="F232">
        <f t="shared" si="34"/>
        <v>0.99430079039700459</v>
      </c>
      <c r="G232">
        <f t="shared" si="35"/>
        <v>-0.97726812356819537</v>
      </c>
      <c r="H232">
        <f t="shared" si="36"/>
        <v>-0.79779443953888163</v>
      </c>
      <c r="I232">
        <f t="shared" si="37"/>
        <v>0.94709830499471226</v>
      </c>
      <c r="J232">
        <f t="shared" si="38"/>
        <v>-0.75425138073619979</v>
      </c>
      <c r="K232">
        <f t="shared" si="39"/>
        <v>0.96858316112863674</v>
      </c>
    </row>
    <row r="233" spans="1:11" x14ac:dyDescent="0.25">
      <c r="A233">
        <v>231</v>
      </c>
      <c r="B233">
        <f t="shared" si="30"/>
        <v>5.1499328052252297E-2</v>
      </c>
      <c r="C233">
        <f t="shared" si="31"/>
        <v>-0.32629416452601978</v>
      </c>
      <c r="D233">
        <f t="shared" si="32"/>
        <v>0.1953984351669219</v>
      </c>
      <c r="E233">
        <f t="shared" si="33"/>
        <v>-0.45957986062150147</v>
      </c>
      <c r="F233">
        <f t="shared" si="34"/>
        <v>-9.3482764752642972E-2</v>
      </c>
      <c r="G233">
        <f t="shared" si="35"/>
        <v>-0.18614678839610144</v>
      </c>
      <c r="H233">
        <f t="shared" si="36"/>
        <v>-0.58320099541951098</v>
      </c>
      <c r="I233">
        <f t="shared" si="37"/>
        <v>0.33518848460548245</v>
      </c>
      <c r="J233">
        <f t="shared" si="38"/>
        <v>-0.61687104632309209</v>
      </c>
      <c r="K233">
        <f t="shared" si="39"/>
        <v>-0.23649899702369143</v>
      </c>
    </row>
    <row r="234" spans="1:11" x14ac:dyDescent="0.25">
      <c r="A234">
        <v>232</v>
      </c>
      <c r="B234">
        <f t="shared" si="30"/>
        <v>-0.99786576676691208</v>
      </c>
      <c r="C234">
        <f t="shared" si="31"/>
        <v>0.95335939432549655</v>
      </c>
      <c r="D234">
        <f t="shared" si="32"/>
        <v>-0.97779786851216921</v>
      </c>
      <c r="E234">
        <f t="shared" si="33"/>
        <v>0.89940525156651063</v>
      </c>
      <c r="F234">
        <f t="shared" si="34"/>
        <v>-0.99676767085764295</v>
      </c>
      <c r="G234">
        <f t="shared" si="35"/>
        <v>0.98709157933392255</v>
      </c>
      <c r="H234">
        <f t="shared" si="36"/>
        <v>0.82637358661980109</v>
      </c>
      <c r="I234">
        <f t="shared" si="37"/>
        <v>-0.93698964158029141</v>
      </c>
      <c r="J234">
        <f t="shared" si="38"/>
        <v>0.81778826949755135</v>
      </c>
      <c r="K234">
        <f t="shared" si="39"/>
        <v>-0.97452687278658745</v>
      </c>
    </row>
    <row r="235" spans="1:11" x14ac:dyDescent="0.25">
      <c r="A235">
        <v>233</v>
      </c>
      <c r="B235">
        <f t="shared" si="30"/>
        <v>-7.9085461833439286E-2</v>
      </c>
      <c r="C235">
        <f t="shared" si="31"/>
        <v>0.27718050052274956</v>
      </c>
      <c r="D235">
        <f t="shared" si="32"/>
        <v>-0.22365840342756807</v>
      </c>
      <c r="E235">
        <f t="shared" si="33"/>
        <v>0.41437558099310295</v>
      </c>
      <c r="F235">
        <f t="shared" si="34"/>
        <v>6.7179448868223038E-2</v>
      </c>
      <c r="G235">
        <f t="shared" si="35"/>
        <v>0.13405536877042049</v>
      </c>
      <c r="H235">
        <f t="shared" si="36"/>
        <v>0.54270543306363972</v>
      </c>
      <c r="I235">
        <f t="shared" si="37"/>
        <v>-0.36344635545890647</v>
      </c>
      <c r="J235">
        <f t="shared" si="38"/>
        <v>0.5326399535864268</v>
      </c>
      <c r="K235">
        <f t="shared" si="39"/>
        <v>0.21200710992199831</v>
      </c>
    </row>
    <row r="236" spans="1:11" x14ac:dyDescent="0.25">
      <c r="A236">
        <v>234</v>
      </c>
      <c r="B236">
        <f t="shared" si="30"/>
        <v>0.99567943850214469</v>
      </c>
      <c r="C236">
        <f t="shared" si="31"/>
        <v>-0.96763874170693609</v>
      </c>
      <c r="D236">
        <f t="shared" si="32"/>
        <v>0.97133377241866059</v>
      </c>
      <c r="E236">
        <f t="shared" si="33"/>
        <v>-0.92023184736590125</v>
      </c>
      <c r="F236">
        <f t="shared" si="34"/>
        <v>0.99854044330621028</v>
      </c>
      <c r="G236">
        <f t="shared" si="35"/>
        <v>-0.99416603383628754</v>
      </c>
      <c r="H236">
        <f t="shared" si="36"/>
        <v>-0.85296829155876031</v>
      </c>
      <c r="I236">
        <f t="shared" si="37"/>
        <v>0.92602877315760335</v>
      </c>
      <c r="J236">
        <f t="shared" si="38"/>
        <v>-0.87264946890477235</v>
      </c>
      <c r="K236">
        <f t="shared" si="39"/>
        <v>0.97985505238424941</v>
      </c>
    </row>
    <row r="237" spans="1:11" x14ac:dyDescent="0.25">
      <c r="A237">
        <v>235</v>
      </c>
      <c r="B237">
        <f t="shared" si="30"/>
        <v>0.10661115427516182</v>
      </c>
      <c r="C237">
        <f t="shared" si="31"/>
        <v>-0.22733121564651734</v>
      </c>
      <c r="D237">
        <f t="shared" si="32"/>
        <v>0.25173154866852998</v>
      </c>
      <c r="E237">
        <f t="shared" si="33"/>
        <v>-0.36812455268471628</v>
      </c>
      <c r="F237">
        <f t="shared" si="34"/>
        <v>-4.0829351978490386E-2</v>
      </c>
      <c r="G237">
        <f t="shared" si="35"/>
        <v>-8.1590611568143331E-2</v>
      </c>
      <c r="H237">
        <f t="shared" si="36"/>
        <v>-0.50090662536050234</v>
      </c>
      <c r="I237">
        <f t="shared" si="37"/>
        <v>0.39137366683719155</v>
      </c>
      <c r="J237">
        <f t="shared" si="38"/>
        <v>-0.44275823103851047</v>
      </c>
      <c r="K237">
        <f t="shared" si="39"/>
        <v>-0.18738131458570084</v>
      </c>
    </row>
    <row r="238" spans="1:11" x14ac:dyDescent="0.25">
      <c r="A238">
        <v>236</v>
      </c>
      <c r="B238">
        <f t="shared" si="30"/>
        <v>-0.99273215875536047</v>
      </c>
      <c r="C238">
        <f t="shared" si="31"/>
        <v>0.97935003233802775</v>
      </c>
      <c r="D238">
        <f t="shared" si="32"/>
        <v>-0.96405831620766824</v>
      </c>
      <c r="E238">
        <f t="shared" si="33"/>
        <v>0.93873385765397521</v>
      </c>
      <c r="F238">
        <f t="shared" si="34"/>
        <v>-0.9996178732568759</v>
      </c>
      <c r="G238">
        <f t="shared" si="35"/>
        <v>0.99847178506920353</v>
      </c>
      <c r="H238">
        <f t="shared" si="36"/>
        <v>0.8775146901975599</v>
      </c>
      <c r="I238">
        <f t="shared" si="37"/>
        <v>-0.91422566878779643</v>
      </c>
      <c r="J238">
        <f t="shared" si="38"/>
        <v>0.9182529716809773</v>
      </c>
      <c r="K238">
        <f t="shared" si="39"/>
        <v>-0.98456433452921166</v>
      </c>
    </row>
    <row r="239" spans="1:11" x14ac:dyDescent="0.25">
      <c r="A239">
        <v>237</v>
      </c>
      <c r="B239">
        <f t="shared" si="30"/>
        <v>-0.13405536877010485</v>
      </c>
      <c r="C239">
        <f t="shared" si="31"/>
        <v>0.17687860699112962</v>
      </c>
      <c r="D239">
        <f t="shared" si="32"/>
        <v>-0.27959442124657674</v>
      </c>
      <c r="E239">
        <f t="shared" si="33"/>
        <v>0.32094360980704545</v>
      </c>
      <c r="F239">
        <f t="shared" si="34"/>
        <v>1.4450823207222538E-2</v>
      </c>
      <c r="G239">
        <f t="shared" si="35"/>
        <v>2.8898628545108305E-2</v>
      </c>
      <c r="H239">
        <f t="shared" si="36"/>
        <v>0.45790494739009113</v>
      </c>
      <c r="I239">
        <f t="shared" si="37"/>
        <v>-0.41894501846506632</v>
      </c>
      <c r="J239">
        <f t="shared" si="38"/>
        <v>0.34817940899137306</v>
      </c>
      <c r="K239">
        <f t="shared" si="39"/>
        <v>0.16263716519483659</v>
      </c>
    </row>
    <row r="240" spans="1:11" x14ac:dyDescent="0.25">
      <c r="A240">
        <v>238</v>
      </c>
      <c r="B240">
        <f t="shared" si="30"/>
        <v>0.98902617999535125</v>
      </c>
      <c r="C240">
        <f t="shared" si="31"/>
        <v>-0.9884621851366846</v>
      </c>
      <c r="D240">
        <f t="shared" si="32"/>
        <v>0.95597757710531783</v>
      </c>
      <c r="E240">
        <f t="shared" si="33"/>
        <v>-0.95486454474665872</v>
      </c>
      <c r="F240">
        <f t="shared" si="34"/>
        <v>0.99999921043175177</v>
      </c>
      <c r="G240">
        <f t="shared" si="35"/>
        <v>-0.99999684172825398</v>
      </c>
      <c r="H240">
        <f t="shared" si="36"/>
        <v>-0.89995383715259658</v>
      </c>
      <c r="I240">
        <f t="shared" si="37"/>
        <v>0.90159106355716168</v>
      </c>
      <c r="J240">
        <f t="shared" si="38"/>
        <v>-0.954114982890515</v>
      </c>
      <c r="K240">
        <f t="shared" si="39"/>
        <v>0.98865174473792294</v>
      </c>
    </row>
    <row r="241" spans="1:11" x14ac:dyDescent="0.25">
      <c r="A241">
        <v>239</v>
      </c>
      <c r="B241">
        <f t="shared" si="30"/>
        <v>0.16139713098256578</v>
      </c>
      <c r="C241">
        <f t="shared" si="31"/>
        <v>-0.12595657283517681</v>
      </c>
      <c r="D241">
        <f t="shared" si="32"/>
        <v>0.30722374716031908</v>
      </c>
      <c r="E241">
        <f t="shared" si="33"/>
        <v>-0.27295193551738978</v>
      </c>
      <c r="F241">
        <f t="shared" si="34"/>
        <v>1.1937768523009982E-2</v>
      </c>
      <c r="G241">
        <f t="shared" si="35"/>
        <v>2.3873835729938269E-2</v>
      </c>
      <c r="H241">
        <f t="shared" si="36"/>
        <v>-0.41380366279005215</v>
      </c>
      <c r="I241">
        <f t="shared" si="37"/>
        <v>0.4461353338177782</v>
      </c>
      <c r="J241">
        <f t="shared" si="38"/>
        <v>-0.24990684798402374</v>
      </c>
      <c r="K241">
        <f t="shared" si="39"/>
        <v>-0.13779029068462395</v>
      </c>
    </row>
    <row r="242" spans="1:11" x14ac:dyDescent="0.25">
      <c r="A242">
        <v>240</v>
      </c>
      <c r="B242">
        <f t="shared" si="30"/>
        <v>-0.98456433452922476</v>
      </c>
      <c r="C242">
        <f t="shared" si="31"/>
        <v>0.99495101698131183</v>
      </c>
      <c r="D242">
        <f t="shared" si="32"/>
        <v>-0.94709830499473591</v>
      </c>
      <c r="E242">
        <f t="shared" si="33"/>
        <v>0.96858316112869769</v>
      </c>
      <c r="F242">
        <f t="shared" si="34"/>
        <v>-0.99968418928330038</v>
      </c>
      <c r="G242">
        <f t="shared" si="35"/>
        <v>0.99873695660601647</v>
      </c>
      <c r="H242">
        <f t="shared" si="36"/>
        <v>0.92023184736603436</v>
      </c>
      <c r="I242">
        <f t="shared" si="37"/>
        <v>-0.88813644881349674</v>
      </c>
      <c r="J242">
        <f t="shared" si="38"/>
        <v>0.97985505238430104</v>
      </c>
      <c r="K242">
        <f t="shared" si="39"/>
        <v>-0.9921147013144811</v>
      </c>
    </row>
    <row r="243" spans="1:11" x14ac:dyDescent="0.25">
      <c r="A243">
        <v>241</v>
      </c>
      <c r="B243">
        <f t="shared" si="30"/>
        <v>-0.18861554487455454</v>
      </c>
      <c r="C243">
        <f t="shared" si="31"/>
        <v>7.4700257285116228E-2</v>
      </c>
      <c r="D243">
        <f t="shared" si="32"/>
        <v>-0.33459644749110273</v>
      </c>
      <c r="E243">
        <f t="shared" si="33"/>
        <v>0.22427076094923756</v>
      </c>
      <c r="F243">
        <f t="shared" si="34"/>
        <v>-3.8318047282205892E-2</v>
      </c>
      <c r="G243">
        <f t="shared" si="35"/>
        <v>-7.6579812552622764E-2</v>
      </c>
      <c r="H243">
        <f t="shared" si="36"/>
        <v>0.36870867577662336</v>
      </c>
      <c r="I243">
        <f t="shared" si="37"/>
        <v>-0.47291988292832465</v>
      </c>
      <c r="J243">
        <f t="shared" si="38"/>
        <v>0.14898309441076565</v>
      </c>
      <c r="K243">
        <f t="shared" si="39"/>
        <v>0.11285638487344427</v>
      </c>
    </row>
    <row r="244" spans="1:11" x14ac:dyDescent="0.25">
      <c r="A244">
        <v>242</v>
      </c>
      <c r="B244">
        <f t="shared" si="30"/>
        <v>0.97935003233808005</v>
      </c>
      <c r="C244">
        <f t="shared" si="31"/>
        <v>-0.99879930689075846</v>
      </c>
      <c r="D244">
        <f t="shared" si="32"/>
        <v>0.93742791677778192</v>
      </c>
      <c r="E244">
        <f t="shared" si="33"/>
        <v>-0.9798550523842523</v>
      </c>
      <c r="F244">
        <f t="shared" si="34"/>
        <v>0.99867302917929357</v>
      </c>
      <c r="G244">
        <f t="shared" si="35"/>
        <v>-0.99469563842031239</v>
      </c>
      <c r="H244">
        <f t="shared" si="36"/>
        <v>-0.93830002550323277</v>
      </c>
      <c r="I244">
        <f t="shared" si="37"/>
        <v>0.87387406171467674</v>
      </c>
      <c r="J244">
        <f t="shared" si="38"/>
        <v>-0.99520011089097127</v>
      </c>
      <c r="K244">
        <f t="shared" si="39"/>
        <v>0.99495101698130506</v>
      </c>
    </row>
    <row r="245" spans="1:11" x14ac:dyDescent="0.25">
      <c r="A245">
        <v>243</v>
      </c>
      <c r="B245">
        <f t="shared" si="30"/>
        <v>0.21568980867881504</v>
      </c>
      <c r="C245">
        <f t="shared" si="31"/>
        <v>-2.324569161207516E-2</v>
      </c>
      <c r="D245">
        <f t="shared" si="32"/>
        <v>0.3616896576808955</v>
      </c>
      <c r="E245">
        <f t="shared" si="33"/>
        <v>-0.17502305897491982</v>
      </c>
      <c r="F245">
        <f t="shared" si="34"/>
        <v>6.4671642928948156E-2</v>
      </c>
      <c r="G245">
        <f t="shared" si="35"/>
        <v>0.1290725183821585</v>
      </c>
      <c r="H245">
        <f t="shared" si="36"/>
        <v>-0.32272827683054628</v>
      </c>
      <c r="I245">
        <f t="shared" si="37"/>
        <v>0.49927430487950247</v>
      </c>
      <c r="J245">
        <f t="shared" si="38"/>
        <v>-4.6478820433468265E-2</v>
      </c>
      <c r="K245">
        <f t="shared" si="39"/>
        <v>-8.7851196550682312E-2</v>
      </c>
    </row>
    <row r="246" spans="1:11" x14ac:dyDescent="0.25">
      <c r="A246">
        <v>244</v>
      </c>
      <c r="B246">
        <f t="shared" si="30"/>
        <v>-0.97338725847037377</v>
      </c>
      <c r="C246">
        <f t="shared" si="31"/>
        <v>0.99999684172825365</v>
      </c>
      <c r="D246">
        <f t="shared" si="32"/>
        <v>-0.92697449017968592</v>
      </c>
      <c r="E246">
        <f t="shared" si="33"/>
        <v>0.98865174473795037</v>
      </c>
      <c r="F246">
        <f t="shared" si="34"/>
        <v>-0.99696643425004194</v>
      </c>
      <c r="G246">
        <f t="shared" si="35"/>
        <v>0.98788414204251973</v>
      </c>
      <c r="H246">
        <f t="shared" si="36"/>
        <v>0.95411498289055519</v>
      </c>
      <c r="I246">
        <f t="shared" si="37"/>
        <v>-0.8588168740983545</v>
      </c>
      <c r="J246">
        <f t="shared" si="38"/>
        <v>0.9999873669329632</v>
      </c>
      <c r="K246">
        <f t="shared" si="39"/>
        <v>-0.99715890026061516</v>
      </c>
    </row>
    <row r="247" spans="1:11" x14ac:dyDescent="0.25">
      <c r="A247">
        <v>245</v>
      </c>
      <c r="B247">
        <f t="shared" si="30"/>
        <v>-0.24259923079528886</v>
      </c>
      <c r="C247">
        <f t="shared" si="31"/>
        <v>-2.8270566770372711E-2</v>
      </c>
      <c r="D247">
        <f t="shared" si="32"/>
        <v>-0.3884807466313831</v>
      </c>
      <c r="E247">
        <f t="shared" si="33"/>
        <v>0.12533323356418369</v>
      </c>
      <c r="F247">
        <f t="shared" si="34"/>
        <v>-9.0980203903522849E-2</v>
      </c>
      <c r="G247">
        <f t="shared" si="35"/>
        <v>-0.18120576362716151</v>
      </c>
      <c r="H247">
        <f t="shared" si="36"/>
        <v>0.27597288264860775</v>
      </c>
      <c r="I247">
        <f t="shared" si="37"/>
        <v>-0.52517462996128939</v>
      </c>
      <c r="J247">
        <f t="shared" si="38"/>
        <v>-5.6518534482130733E-2</v>
      </c>
      <c r="K247">
        <f t="shared" si="39"/>
        <v>6.2790519529285757E-2</v>
      </c>
    </row>
    <row r="248" spans="1:11" x14ac:dyDescent="0.25">
      <c r="A248">
        <v>246</v>
      </c>
      <c r="B248">
        <f t="shared" si="30"/>
        <v>0.96668056999701812</v>
      </c>
      <c r="C248">
        <f t="shared" si="31"/>
        <v>-0.99854044330620373</v>
      </c>
      <c r="D248">
        <f t="shared" si="32"/>
        <v>0.91574675700168184</v>
      </c>
      <c r="E248">
        <f t="shared" si="33"/>
        <v>-0.99495101698130028</v>
      </c>
      <c r="F248">
        <f t="shared" si="34"/>
        <v>0.99456559289806756</v>
      </c>
      <c r="G248">
        <f t="shared" si="35"/>
        <v>-0.97832143715341691</v>
      </c>
      <c r="H248">
        <f t="shared" si="36"/>
        <v>-0.96763874170710773</v>
      </c>
      <c r="I248">
        <f t="shared" si="37"/>
        <v>0.84297858068454024</v>
      </c>
      <c r="J248">
        <f t="shared" si="38"/>
        <v>-0.9941660338362831</v>
      </c>
      <c r="K248">
        <f t="shared" si="39"/>
        <v>0.99873695660601947</v>
      </c>
    </row>
    <row r="249" spans="1:11" x14ac:dyDescent="0.25">
      <c r="A249">
        <v>247</v>
      </c>
      <c r="B249">
        <f t="shared" si="30"/>
        <v>0.26932324560342574</v>
      </c>
      <c r="C249">
        <f t="shared" si="31"/>
        <v>7.9711796717988323E-2</v>
      </c>
      <c r="D249">
        <f t="shared" si="32"/>
        <v>0.41494733560752312</v>
      </c>
      <c r="E249">
        <f t="shared" si="33"/>
        <v>-7.5326805527597712E-2</v>
      </c>
      <c r="F249">
        <f t="shared" si="34"/>
        <v>0.11722541000582831</v>
      </c>
      <c r="G249">
        <f t="shared" si="35"/>
        <v>0.23283435977598893</v>
      </c>
      <c r="H249">
        <f t="shared" si="36"/>
        <v>-0.22855477098916904</v>
      </c>
      <c r="I249">
        <f t="shared" si="37"/>
        <v>0.55059730147043406</v>
      </c>
      <c r="J249">
        <f t="shared" si="38"/>
        <v>0.15891629991248624</v>
      </c>
      <c r="K249">
        <f t="shared" si="39"/>
        <v>-3.7690182669883471E-2</v>
      </c>
    </row>
    <row r="250" spans="1:11" x14ac:dyDescent="0.25">
      <c r="A250">
        <v>248</v>
      </c>
      <c r="B250">
        <f t="shared" si="30"/>
        <v>-0.9592350925279679</v>
      </c>
      <c r="C250">
        <f t="shared" si="31"/>
        <v>0.99443397682104984</v>
      </c>
      <c r="D250">
        <f t="shared" si="32"/>
        <v>-0.90375409582729005</v>
      </c>
      <c r="E250">
        <f t="shared" si="33"/>
        <v>0.99873695660602835</v>
      </c>
      <c r="F250">
        <f t="shared" si="34"/>
        <v>-0.99147217697054868</v>
      </c>
      <c r="G250">
        <f t="shared" si="35"/>
        <v>0.96603415541350168</v>
      </c>
      <c r="H250">
        <f t="shared" si="36"/>
        <v>0.97883882618475293</v>
      </c>
      <c r="I250">
        <f t="shared" si="37"/>
        <v>-0.82637358661964055</v>
      </c>
      <c r="J250">
        <f t="shared" si="38"/>
        <v>0.97779786851212103</v>
      </c>
      <c r="K250">
        <f t="shared" si="39"/>
        <v>-0.99968418928330161</v>
      </c>
    </row>
    <row r="251" spans="1:11" x14ac:dyDescent="0.25">
      <c r="A251">
        <v>249</v>
      </c>
      <c r="B251">
        <f t="shared" si="30"/>
        <v>-0.29584142918262085</v>
      </c>
      <c r="C251">
        <f t="shared" si="31"/>
        <v>-0.13094147620943475</v>
      </c>
      <c r="D251">
        <f t="shared" si="32"/>
        <v>-0.44106731693083129</v>
      </c>
      <c r="E251">
        <f t="shared" si="33"/>
        <v>2.5130095443241851E-2</v>
      </c>
      <c r="F251">
        <f t="shared" si="34"/>
        <v>-0.14338898515371754</v>
      </c>
      <c r="G251">
        <f t="shared" si="35"/>
        <v>-0.28381452374045529</v>
      </c>
      <c r="H251">
        <f t="shared" si="36"/>
        <v>0.18058781105250638</v>
      </c>
      <c r="I251">
        <f t="shared" si="37"/>
        <v>-0.57551919713640076</v>
      </c>
      <c r="J251">
        <f t="shared" si="38"/>
        <v>-0.25962816631154895</v>
      </c>
      <c r="K251">
        <f t="shared" si="39"/>
        <v>1.256603988333492E-2</v>
      </c>
    </row>
    <row r="252" spans="1:11" x14ac:dyDescent="0.25">
      <c r="A252">
        <v>250</v>
      </c>
      <c r="B252">
        <f t="shared" si="30"/>
        <v>0.95105651629519494</v>
      </c>
      <c r="C252">
        <f t="shared" si="31"/>
        <v>-0.98768834059512478</v>
      </c>
      <c r="D252">
        <f t="shared" si="32"/>
        <v>0.89100652418836301</v>
      </c>
      <c r="E252">
        <f t="shared" si="33"/>
        <v>-1</v>
      </c>
      <c r="F252">
        <f t="shared" si="34"/>
        <v>0.98768834059515032</v>
      </c>
      <c r="G252">
        <f t="shared" si="35"/>
        <v>-0.95105651629514443</v>
      </c>
      <c r="H252">
        <f t="shared" si="36"/>
        <v>-0.98768834059518817</v>
      </c>
      <c r="I252">
        <f t="shared" si="37"/>
        <v>0.80901699437488372</v>
      </c>
      <c r="J252">
        <f t="shared" si="38"/>
        <v>-0.95105651629503107</v>
      </c>
      <c r="K252">
        <f t="shared" si="39"/>
        <v>1</v>
      </c>
    </row>
    <row r="253" spans="1:11" x14ac:dyDescent="0.25">
      <c r="A253">
        <v>251</v>
      </c>
      <c r="B253">
        <f t="shared" si="30"/>
        <v>0.32213351491775288</v>
      </c>
      <c r="C253">
        <f t="shared" si="31"/>
        <v>0.18182364466413037</v>
      </c>
      <c r="D253">
        <f t="shared" si="32"/>
        <v>0.46681887244598619</v>
      </c>
      <c r="E253">
        <f t="shared" si="33"/>
        <v>2.5130095443647481E-2</v>
      </c>
      <c r="F253">
        <f t="shared" si="34"/>
        <v>0.16945271010948298</v>
      </c>
      <c r="G253">
        <f t="shared" si="35"/>
        <v>0.33400427828329277</v>
      </c>
      <c r="H253">
        <f t="shared" si="36"/>
        <v>-0.13218719003560536</v>
      </c>
      <c r="I253">
        <f t="shared" si="37"/>
        <v>0.59991765015119325</v>
      </c>
      <c r="J253">
        <f t="shared" si="38"/>
        <v>0.35758570936982143</v>
      </c>
      <c r="K253">
        <f t="shared" si="39"/>
        <v>1.256603988339372E-2</v>
      </c>
    </row>
    <row r="254" spans="1:11" x14ac:dyDescent="0.25">
      <c r="A254">
        <v>252</v>
      </c>
      <c r="B254">
        <f t="shared" si="30"/>
        <v>-0.94215109180436674</v>
      </c>
      <c r="C254">
        <f t="shared" si="31"/>
        <v>0.97832143715342523</v>
      </c>
      <c r="D254">
        <f t="shared" si="32"/>
        <v>-0.87751469019728778</v>
      </c>
      <c r="E254">
        <f t="shared" si="33"/>
        <v>0.99873695660600792</v>
      </c>
      <c r="F254">
        <f t="shared" si="34"/>
        <v>-0.98321671867984206</v>
      </c>
      <c r="G254">
        <f t="shared" si="35"/>
        <v>0.93343023178313023</v>
      </c>
      <c r="H254">
        <f t="shared" si="36"/>
        <v>0.99416603383635316</v>
      </c>
      <c r="I254">
        <f t="shared" si="37"/>
        <v>-0.79092459001055282</v>
      </c>
      <c r="J254">
        <f t="shared" si="38"/>
        <v>0.91422566878777778</v>
      </c>
      <c r="K254">
        <f t="shared" si="39"/>
        <v>-0.99968418928329861</v>
      </c>
    </row>
    <row r="255" spans="1:11" x14ac:dyDescent="0.25">
      <c r="A255">
        <v>253</v>
      </c>
      <c r="B255">
        <f t="shared" si="30"/>
        <v>-0.3481794089910763</v>
      </c>
      <c r="C255">
        <f t="shared" si="31"/>
        <v>-0.23222326377686228</v>
      </c>
      <c r="D255">
        <f t="shared" si="32"/>
        <v>-0.49218049174564715</v>
      </c>
      <c r="E255">
        <f t="shared" si="33"/>
        <v>-7.5326805528002319E-2</v>
      </c>
      <c r="F255">
        <f t="shared" si="34"/>
        <v>-0.19539843516698435</v>
      </c>
      <c r="G255">
        <f t="shared" si="35"/>
        <v>-0.3832638474186319</v>
      </c>
      <c r="H255">
        <f t="shared" si="36"/>
        <v>8.3469136521844428E-2</v>
      </c>
      <c r="I255">
        <f t="shared" si="37"/>
        <v>-0.62377046978495154</v>
      </c>
      <c r="J255">
        <f t="shared" si="38"/>
        <v>-0.45174972463121466</v>
      </c>
      <c r="K255">
        <f t="shared" si="39"/>
        <v>-3.7690182669999038E-2</v>
      </c>
    </row>
    <row r="256" spans="1:11" x14ac:dyDescent="0.25">
      <c r="A256">
        <v>254</v>
      </c>
      <c r="B256">
        <f t="shared" si="30"/>
        <v>0.93252562505690406</v>
      </c>
      <c r="C256">
        <f t="shared" si="31"/>
        <v>-0.96635812571088109</v>
      </c>
      <c r="D256">
        <f t="shared" si="32"/>
        <v>0.8632898636527131</v>
      </c>
      <c r="E256">
        <f t="shared" si="33"/>
        <v>-0.99495101698130517</v>
      </c>
      <c r="F256">
        <f t="shared" si="34"/>
        <v>0.97806042507825142</v>
      </c>
      <c r="G256">
        <f t="shared" si="35"/>
        <v>-0.91320439020852806</v>
      </c>
      <c r="H256">
        <f t="shared" si="36"/>
        <v>-0.99825635046494399</v>
      </c>
      <c r="I256">
        <f t="shared" si="37"/>
        <v>0.77211282881779475</v>
      </c>
      <c r="J256">
        <f t="shared" si="38"/>
        <v>-0.86769605425496765</v>
      </c>
      <c r="K256">
        <f t="shared" si="39"/>
        <v>0.99873695660601647</v>
      </c>
    </row>
    <row r="257" spans="1:11" x14ac:dyDescent="0.25">
      <c r="A257">
        <v>255</v>
      </c>
      <c r="B257">
        <f t="shared" si="30"/>
        <v>0.37395920573766528</v>
      </c>
      <c r="C257">
        <f t="shared" si="31"/>
        <v>0.28200657590019318</v>
      </c>
      <c r="D257">
        <f t="shared" si="32"/>
        <v>0.5171309901382084</v>
      </c>
      <c r="E257">
        <f t="shared" si="33"/>
        <v>0.12533323356458625</v>
      </c>
      <c r="F257">
        <f t="shared" si="34"/>
        <v>0.22120809279035755</v>
      </c>
      <c r="G257">
        <f t="shared" si="35"/>
        <v>0.43145604568099039</v>
      </c>
      <c r="H257">
        <f t="shared" si="36"/>
        <v>-3.4550641373970521E-2</v>
      </c>
      <c r="I257">
        <f t="shared" si="37"/>
        <v>0.6470559615694419</v>
      </c>
      <c r="J257">
        <f t="shared" si="38"/>
        <v>0.54112125212707041</v>
      </c>
      <c r="K257">
        <f t="shared" si="39"/>
        <v>6.2790519529344446E-2</v>
      </c>
    </row>
    <row r="258" spans="1:11" x14ac:dyDescent="0.25">
      <c r="A258">
        <v>256</v>
      </c>
      <c r="B258">
        <f t="shared" si="30"/>
        <v>-0.92218747234964182</v>
      </c>
      <c r="C258">
        <f t="shared" si="31"/>
        <v>0.95183015619810996</v>
      </c>
      <c r="D258">
        <f t="shared" si="32"/>
        <v>-0.84834392662572966</v>
      </c>
      <c r="E258">
        <f t="shared" si="33"/>
        <v>0.9886517447378893</v>
      </c>
      <c r="F258">
        <f t="shared" si="34"/>
        <v>-0.97222305042118051</v>
      </c>
      <c r="G258">
        <f t="shared" si="35"/>
        <v>0.89043531954056987</v>
      </c>
      <c r="H258">
        <f t="shared" si="36"/>
        <v>0.99994946805105533</v>
      </c>
      <c r="I258">
        <f t="shared" si="37"/>
        <v>-0.75259882035312464</v>
      </c>
      <c r="J258">
        <f t="shared" si="38"/>
        <v>0.81196129249603521</v>
      </c>
      <c r="K258">
        <f t="shared" si="39"/>
        <v>-0.99715890026061071</v>
      </c>
    </row>
    <row r="259" spans="1:11" x14ac:dyDescent="0.25">
      <c r="A259">
        <v>257</v>
      </c>
      <c r="B259">
        <f t="shared" si="30"/>
        <v>-0.39945320285713376</v>
      </c>
      <c r="C259">
        <f t="shared" si="31"/>
        <v>-0.33104145902815396</v>
      </c>
      <c r="D259">
        <f t="shared" si="32"/>
        <v>-0.54164952634343377</v>
      </c>
      <c r="E259">
        <f t="shared" si="33"/>
        <v>-0.17502305897531931</v>
      </c>
      <c r="F259">
        <f t="shared" si="34"/>
        <v>-0.24686371019528319</v>
      </c>
      <c r="G259">
        <f t="shared" si="35"/>
        <v>-0.47844666017981491</v>
      </c>
      <c r="H259">
        <f t="shared" si="36"/>
        <v>-1.4450823207484191E-2</v>
      </c>
      <c r="I259">
        <f t="shared" si="37"/>
        <v>-0.66975294702839661</v>
      </c>
      <c r="J259">
        <f t="shared" si="38"/>
        <v>-0.62475217406342487</v>
      </c>
      <c r="K259">
        <f t="shared" si="39"/>
        <v>-8.7851196550797525E-2</v>
      </c>
    </row>
    <row r="260" spans="1:11" x14ac:dyDescent="0.25">
      <c r="A260">
        <v>258</v>
      </c>
      <c r="B260">
        <f t="shared" ref="B260:B323" si="40">COS(2*PI()*B$2*A260)</f>
        <v>0.91114453465167533</v>
      </c>
      <c r="C260">
        <f t="shared" ref="C260:C323" si="41">COS(2*PI()*C$2*A260)</f>
        <v>-0.93477608499827225</v>
      </c>
      <c r="D260">
        <f t="shared" ref="D260:D323" si="42">COS(2*PI()*D$2*A260)</f>
        <v>0.83268936353473888</v>
      </c>
      <c r="E260">
        <f t="shared" ref="E260:E323" si="43">COS(2*PI()*E$2*A260)</f>
        <v>-0.97985505238417125</v>
      </c>
      <c r="F260">
        <f t="shared" ref="F260:F323" si="44">COS(2*PI()*F$2*A260)</f>
        <v>0.96570865961626773</v>
      </c>
      <c r="G260">
        <f t="shared" ref="G260:G323" si="45">COS(2*PI()*G$2*A260)</f>
        <v>-0.86518643051574839</v>
      </c>
      <c r="H260">
        <f t="shared" ref="H260:H323" si="46">COS(2*PI()*H$2*A260)</f>
        <v>-0.99924132076540073</v>
      </c>
      <c r="I260">
        <f t="shared" ref="I260:I323" si="47">COS(2*PI()*I$2*A260)</f>
        <v>0.73240031287650786</v>
      </c>
      <c r="J260">
        <f t="shared" ref="J260:J323" si="48">COS(2*PI()*J$2*A260)</f>
        <v>-0.74761265816883782</v>
      </c>
      <c r="K260">
        <f t="shared" ref="K260:K323" si="49">COS(2*PI()*K$2*A260)</f>
        <v>0.99495101698129351</v>
      </c>
    </row>
    <row r="261" spans="1:11" x14ac:dyDescent="0.25">
      <c r="A261">
        <v>259</v>
      </c>
      <c r="B261">
        <f t="shared" si="40"/>
        <v>0.42464191647414323</v>
      </c>
      <c r="C261">
        <f t="shared" si="41"/>
        <v>0.37919777744339367</v>
      </c>
      <c r="D261">
        <f t="shared" si="42"/>
        <v>0.56571561990147756</v>
      </c>
      <c r="E261">
        <f t="shared" si="43"/>
        <v>0.224270760949633</v>
      </c>
      <c r="F261">
        <f t="shared" si="44"/>
        <v>0.2723474218653773</v>
      </c>
      <c r="G261">
        <f t="shared" si="45"/>
        <v>0.52410482437655193</v>
      </c>
      <c r="H261">
        <f t="shared" si="46"/>
        <v>6.3417585781697067E-2</v>
      </c>
      <c r="I261">
        <f t="shared" si="47"/>
        <v>0.69184078294035334</v>
      </c>
      <c r="J261">
        <f t="shared" si="48"/>
        <v>0.70175527314188713</v>
      </c>
      <c r="K261">
        <f t="shared" si="49"/>
        <v>0.11285638487350269</v>
      </c>
    </row>
    <row r="262" spans="1:11" x14ac:dyDescent="0.25">
      <c r="A262">
        <v>260</v>
      </c>
      <c r="B262">
        <f t="shared" si="40"/>
        <v>-0.89940525156643991</v>
      </c>
      <c r="C262">
        <f t="shared" si="41"/>
        <v>0.91524117262089744</v>
      </c>
      <c r="D262">
        <f t="shared" si="42"/>
        <v>-0.81633925071715385</v>
      </c>
      <c r="E262">
        <f t="shared" si="43"/>
        <v>0.96858316112859677</v>
      </c>
      <c r="F262">
        <f t="shared" si="44"/>
        <v>-0.95852178901735319</v>
      </c>
      <c r="G262">
        <f t="shared" si="45"/>
        <v>0.83752804004211989</v>
      </c>
      <c r="H262">
        <f t="shared" si="46"/>
        <v>0.99613360914315252</v>
      </c>
      <c r="I262">
        <f t="shared" si="47"/>
        <v>-0.71153567720920607</v>
      </c>
      <c r="J262">
        <f t="shared" si="48"/>
        <v>0.67533280812064</v>
      </c>
      <c r="K262">
        <f t="shared" si="49"/>
        <v>-0.99211470131447377</v>
      </c>
    </row>
    <row r="263" spans="1:11" x14ac:dyDescent="0.25">
      <c r="A263">
        <v>261</v>
      </c>
      <c r="B263">
        <f t="shared" si="40"/>
        <v>-0.44950609602566949</v>
      </c>
      <c r="C263">
        <f t="shared" si="41"/>
        <v>-0.42634772708632412</v>
      </c>
      <c r="D263">
        <f t="shared" si="42"/>
        <v>-0.58930916828002944</v>
      </c>
      <c r="E263">
        <f t="shared" si="43"/>
        <v>-0.27295193551734265</v>
      </c>
      <c r="F263">
        <f t="shared" si="44"/>
        <v>-0.29764148199167595</v>
      </c>
      <c r="G263">
        <f t="shared" si="45"/>
        <v>-0.56830338254027557</v>
      </c>
      <c r="H263">
        <f t="shared" si="46"/>
        <v>-0.11223205823940374</v>
      </c>
      <c r="I263">
        <f t="shared" si="47"/>
        <v>-0.71329938011360872</v>
      </c>
      <c r="J263">
        <f t="shared" si="48"/>
        <v>-0.77131364480162612</v>
      </c>
      <c r="K263">
        <f t="shared" si="49"/>
        <v>-0.13779029068468221</v>
      </c>
    </row>
    <row r="264" spans="1:11" x14ac:dyDescent="0.25">
      <c r="A264">
        <v>262</v>
      </c>
      <c r="B264">
        <f t="shared" si="40"/>
        <v>0.88697859488234532</v>
      </c>
      <c r="C264">
        <f t="shared" si="41"/>
        <v>-0.89327726358374948</v>
      </c>
      <c r="D264">
        <f t="shared" si="42"/>
        <v>0.79930724550666721</v>
      </c>
      <c r="E264">
        <f t="shared" si="43"/>
        <v>-0.95486454474653815</v>
      </c>
      <c r="F264">
        <f t="shared" si="44"/>
        <v>0.95066744326554853</v>
      </c>
      <c r="G264">
        <f t="shared" si="45"/>
        <v>-0.80753717537032454</v>
      </c>
      <c r="H264">
        <f t="shared" si="46"/>
        <v>-0.99063379600011381</v>
      </c>
      <c r="I264">
        <f t="shared" si="47"/>
        <v>0.69002389002526232</v>
      </c>
      <c r="J264">
        <f t="shared" si="48"/>
        <v>-0.59588853927097385</v>
      </c>
      <c r="K264">
        <f t="shared" si="49"/>
        <v>0.98865174473790551</v>
      </c>
    </row>
    <row r="265" spans="1:11" x14ac:dyDescent="0.25">
      <c r="A265">
        <v>263</v>
      </c>
      <c r="B265">
        <f t="shared" si="40"/>
        <v>0.47402673897622488</v>
      </c>
      <c r="C265">
        <f t="shared" si="41"/>
        <v>0.47236617474262749</v>
      </c>
      <c r="D265">
        <f t="shared" si="42"/>
        <v>0.61241046366625695</v>
      </c>
      <c r="E265">
        <f t="shared" si="43"/>
        <v>0.3209436098074297</v>
      </c>
      <c r="F265">
        <f t="shared" si="44"/>
        <v>0.32272827683097205</v>
      </c>
      <c r="G265">
        <f t="shared" si="45"/>
        <v>0.61091924387092877</v>
      </c>
      <c r="H265">
        <f t="shared" si="46"/>
        <v>0.16077701817873252</v>
      </c>
      <c r="I265">
        <f t="shared" si="47"/>
        <v>0.73410922165825798</v>
      </c>
      <c r="J265">
        <f t="shared" si="48"/>
        <v>0.8326893635348962</v>
      </c>
      <c r="K265">
        <f t="shared" si="49"/>
        <v>0.16263716519495069</v>
      </c>
    </row>
    <row r="266" spans="1:11" x14ac:dyDescent="0.25">
      <c r="A266">
        <v>264</v>
      </c>
      <c r="B266">
        <f t="shared" si="40"/>
        <v>-0.87387406171467619</v>
      </c>
      <c r="C266">
        <f t="shared" si="41"/>
        <v>0.86894264881924321</v>
      </c>
      <c r="D266">
        <f t="shared" si="42"/>
        <v>-0.78160757482524512</v>
      </c>
      <c r="E266">
        <f t="shared" si="43"/>
        <v>0.93873385765383532</v>
      </c>
      <c r="F266">
        <f t="shared" si="44"/>
        <v>-0.94215109180428724</v>
      </c>
      <c r="G266">
        <f t="shared" si="45"/>
        <v>0.77529735957597401</v>
      </c>
      <c r="H266">
        <f t="shared" si="46"/>
        <v>0.98275508851178806</v>
      </c>
      <c r="I266">
        <f t="shared" si="47"/>
        <v>-0.66788451659195347</v>
      </c>
      <c r="J266">
        <f t="shared" si="48"/>
        <v>0.51012265387396816</v>
      </c>
      <c r="K266">
        <f t="shared" si="49"/>
        <v>-0.98456433452920133</v>
      </c>
    </row>
    <row r="267" spans="1:11" x14ac:dyDescent="0.25">
      <c r="A267">
        <v>265</v>
      </c>
      <c r="B267">
        <f t="shared" si="40"/>
        <v>-0.49818510533934401</v>
      </c>
      <c r="C267">
        <f t="shared" si="41"/>
        <v>-0.51713099013818575</v>
      </c>
      <c r="D267">
        <f t="shared" si="42"/>
        <v>-0.63500020942879487</v>
      </c>
      <c r="E267">
        <f t="shared" si="43"/>
        <v>-0.3681245526846707</v>
      </c>
      <c r="F267">
        <f t="shared" si="44"/>
        <v>-0.34759033697108049</v>
      </c>
      <c r="G267">
        <f t="shared" si="45"/>
        <v>-0.65183372530091299</v>
      </c>
      <c r="H267">
        <f t="shared" si="46"/>
        <v>-0.20893589040280858</v>
      </c>
      <c r="I267">
        <f t="shared" si="47"/>
        <v>-0.75425138073610465</v>
      </c>
      <c r="J267">
        <f t="shared" si="48"/>
        <v>-0.88523131133262101</v>
      </c>
      <c r="K267">
        <f t="shared" si="49"/>
        <v>-0.1873813145857586</v>
      </c>
    </row>
    <row r="268" spans="1:11" x14ac:dyDescent="0.25">
      <c r="A268">
        <v>266</v>
      </c>
      <c r="B268">
        <f t="shared" si="40"/>
        <v>0.86010166724902259</v>
      </c>
      <c r="C268">
        <f t="shared" si="41"/>
        <v>-0.84230191097525875</v>
      </c>
      <c r="D268">
        <f t="shared" si="42"/>
        <v>0.76325502329916517</v>
      </c>
      <c r="E268">
        <f t="shared" si="43"/>
        <v>-0.92023184736574248</v>
      </c>
      <c r="F268">
        <f t="shared" si="44"/>
        <v>0.93297866507032934</v>
      </c>
      <c r="G268">
        <f t="shared" si="45"/>
        <v>-0.74089837895278887</v>
      </c>
      <c r="H268">
        <f t="shared" si="46"/>
        <v>-0.97251640649786331</v>
      </c>
      <c r="I268">
        <f t="shared" si="47"/>
        <v>0.6451376929752578</v>
      </c>
      <c r="J268">
        <f t="shared" si="48"/>
        <v>-0.41894501846465876</v>
      </c>
      <c r="K268">
        <f t="shared" si="49"/>
        <v>0.97985505238423765</v>
      </c>
    </row>
    <row r="269" spans="1:11" x14ac:dyDescent="0.25">
      <c r="A269">
        <v>267</v>
      </c>
      <c r="B269">
        <f t="shared" si="40"/>
        <v>0.5219627319985175</v>
      </c>
      <c r="C269">
        <f t="shared" si="41"/>
        <v>0.56052337006456143</v>
      </c>
      <c r="D269">
        <f t="shared" si="42"/>
        <v>0.65705953623632118</v>
      </c>
      <c r="E269">
        <f t="shared" si="43"/>
        <v>0.41437558099347221</v>
      </c>
      <c r="F269">
        <f t="shared" si="44"/>
        <v>0.37221034949581783</v>
      </c>
      <c r="G269">
        <f t="shared" si="45"/>
        <v>0.69093288202140091</v>
      </c>
      <c r="H269">
        <f t="shared" si="46"/>
        <v>0.256593026859123</v>
      </c>
      <c r="I269">
        <f t="shared" si="47"/>
        <v>0.77370753777553314</v>
      </c>
      <c r="J269">
        <f t="shared" si="48"/>
        <v>0.92838208521635701</v>
      </c>
      <c r="K269">
        <f t="shared" si="49"/>
        <v>0.21200710992211133</v>
      </c>
    </row>
    <row r="270" spans="1:11" x14ac:dyDescent="0.25">
      <c r="A270">
        <v>268</v>
      </c>
      <c r="B270">
        <f t="shared" si="40"/>
        <v>-0.84567193708565846</v>
      </c>
      <c r="C270">
        <f t="shared" si="41"/>
        <v>0.81342575301511333</v>
      </c>
      <c r="D270">
        <f t="shared" si="42"/>
        <v>-0.74426492090955099</v>
      </c>
      <c r="E270">
        <f t="shared" si="43"/>
        <v>0.89940525156633322</v>
      </c>
      <c r="F270">
        <f t="shared" si="44"/>
        <v>-0.92315655036448996</v>
      </c>
      <c r="G270">
        <f t="shared" si="45"/>
        <v>0.70443603296170099</v>
      </c>
      <c r="H270">
        <f t="shared" si="46"/>
        <v>0.95994233698803344</v>
      </c>
      <c r="I270">
        <f t="shared" si="47"/>
        <v>-0.62180410772444383</v>
      </c>
      <c r="J270">
        <f t="shared" si="48"/>
        <v>0.32332291133586499</v>
      </c>
      <c r="K270">
        <f t="shared" si="49"/>
        <v>-0.97452687278656147</v>
      </c>
    </row>
    <row r="271" spans="1:11" x14ac:dyDescent="0.25">
      <c r="A271">
        <v>269</v>
      </c>
      <c r="B271">
        <f t="shared" si="40"/>
        <v>-0.54534144682045826</v>
      </c>
      <c r="C271">
        <f t="shared" si="41"/>
        <v>-0.60242815367851243</v>
      </c>
      <c r="D271">
        <f t="shared" si="42"/>
        <v>-0.67857001781920645</v>
      </c>
      <c r="E271">
        <f t="shared" si="43"/>
        <v>-0.459579860621458</v>
      </c>
      <c r="F271">
        <f t="shared" si="44"/>
        <v>-0.39657117004100545</v>
      </c>
      <c r="G271">
        <f t="shared" si="45"/>
        <v>-0.72810782481366365</v>
      </c>
      <c r="H271">
        <f t="shared" si="46"/>
        <v>-0.30363398435654354</v>
      </c>
      <c r="I271">
        <f t="shared" si="47"/>
        <v>-0.79245999713324777</v>
      </c>
      <c r="J271">
        <f t="shared" si="48"/>
        <v>-0.96168391057173175</v>
      </c>
      <c r="K271">
        <f t="shared" si="49"/>
        <v>-0.23649899702374858</v>
      </c>
    </row>
    <row r="272" spans="1:11" x14ac:dyDescent="0.25">
      <c r="A272">
        <v>270</v>
      </c>
      <c r="B272">
        <f t="shared" si="40"/>
        <v>0.83059589919591348</v>
      </c>
      <c r="C272">
        <f t="shared" si="41"/>
        <v>-0.78239081057657767</v>
      </c>
      <c r="D272">
        <f t="shared" si="42"/>
        <v>0.72465313018702138</v>
      </c>
      <c r="E272">
        <f t="shared" si="43"/>
        <v>-0.87630668004371859</v>
      </c>
      <c r="F272">
        <f t="shared" si="44"/>
        <v>0.91269158740349754</v>
      </c>
      <c r="G272">
        <f t="shared" si="45"/>
        <v>-0.66601186743421414</v>
      </c>
      <c r="H272">
        <f t="shared" si="46"/>
        <v>-0.94506307517961363</v>
      </c>
      <c r="I272">
        <f t="shared" si="47"/>
        <v>0.59790498305760731</v>
      </c>
      <c r="J272">
        <f t="shared" si="48"/>
        <v>-0.2242707609491946</v>
      </c>
      <c r="K272">
        <f t="shared" si="49"/>
        <v>0.96858316112862208</v>
      </c>
    </row>
    <row r="273" spans="1:11" x14ac:dyDescent="0.25">
      <c r="A273">
        <v>271</v>
      </c>
      <c r="B273">
        <f t="shared" si="40"/>
        <v>0.56830338254009094</v>
      </c>
      <c r="C273">
        <f t="shared" si="41"/>
        <v>0.64273412812909292</v>
      </c>
      <c r="D273">
        <f t="shared" si="42"/>
        <v>0.69951368636103239</v>
      </c>
      <c r="E273">
        <f t="shared" si="43"/>
        <v>0.50362320163591701</v>
      </c>
      <c r="F273">
        <f t="shared" si="44"/>
        <v>0.42065583473289314</v>
      </c>
      <c r="G273">
        <f t="shared" si="45"/>
        <v>0.76325502329915251</v>
      </c>
      <c r="H273">
        <f t="shared" si="46"/>
        <v>0.34994579938890402</v>
      </c>
      <c r="I273">
        <f t="shared" si="47"/>
        <v>0.81049170318870445</v>
      </c>
      <c r="J273">
        <f t="shared" si="48"/>
        <v>0.9847834975531401</v>
      </c>
      <c r="K273">
        <f t="shared" si="49"/>
        <v>0.26084150628994329</v>
      </c>
    </row>
    <row r="274" spans="1:11" x14ac:dyDescent="0.25">
      <c r="A274">
        <v>272</v>
      </c>
      <c r="B274">
        <f t="shared" si="40"/>
        <v>-0.81488507549479938</v>
      </c>
      <c r="C274">
        <f t="shared" si="41"/>
        <v>0.74927944858627504</v>
      </c>
      <c r="D274">
        <f t="shared" si="42"/>
        <v>-0.70443603296167112</v>
      </c>
      <c r="E274">
        <f t="shared" si="43"/>
        <v>0.85099448179465997</v>
      </c>
      <c r="F274">
        <f t="shared" si="44"/>
        <v>-0.90159106355716723</v>
      </c>
      <c r="G274">
        <f t="shared" si="45"/>
        <v>0.62573289177245894</v>
      </c>
      <c r="H274">
        <f t="shared" si="46"/>
        <v>0.92791435192702143</v>
      </c>
      <c r="I274">
        <f t="shared" si="47"/>
        <v>-0.5734620555584079</v>
      </c>
      <c r="J274">
        <f t="shared" si="48"/>
        <v>0.12283938414685901</v>
      </c>
      <c r="K274">
        <f t="shared" si="49"/>
        <v>-0.96202767158606961</v>
      </c>
    </row>
    <row r="275" spans="1:11" x14ac:dyDescent="0.25">
      <c r="A275">
        <v>273</v>
      </c>
      <c r="B275">
        <f t="shared" si="40"/>
        <v>-0.59083099041837894</v>
      </c>
      <c r="C275">
        <f t="shared" si="41"/>
        <v>-0.68133432371302083</v>
      </c>
      <c r="D275">
        <f t="shared" si="42"/>
        <v>-0.71987304750736425</v>
      </c>
      <c r="E275">
        <f t="shared" si="43"/>
        <v>-0.54639434673460008</v>
      </c>
      <c r="F275">
        <f t="shared" si="44"/>
        <v>-0.44444757200193097</v>
      </c>
      <c r="G275">
        <f t="shared" si="45"/>
        <v>-0.79627659426716835</v>
      </c>
      <c r="H275">
        <f t="shared" si="46"/>
        <v>-0.39541725940139294</v>
      </c>
      <c r="I275">
        <f t="shared" si="47"/>
        <v>-0.82778625585643262</v>
      </c>
      <c r="J275">
        <f t="shared" si="48"/>
        <v>-0.99743578903703001</v>
      </c>
      <c r="K275">
        <f t="shared" si="49"/>
        <v>-0.28501926247004461</v>
      </c>
    </row>
    <row r="276" spans="1:11" x14ac:dyDescent="0.25">
      <c r="A276">
        <v>274</v>
      </c>
      <c r="B276">
        <f t="shared" si="40"/>
        <v>0.79855147303358487</v>
      </c>
      <c r="C276">
        <f t="shared" si="41"/>
        <v>-0.71417954266601213</v>
      </c>
      <c r="D276">
        <f t="shared" si="42"/>
        <v>0.68363051667924324</v>
      </c>
      <c r="E276">
        <f t="shared" si="43"/>
        <v>-0.82353259762827136</v>
      </c>
      <c r="F276">
        <f t="shared" si="44"/>
        <v>0.88986270877377582</v>
      </c>
      <c r="G276">
        <f t="shared" si="45"/>
        <v>-0.5837112809325955</v>
      </c>
      <c r="H276">
        <f t="shared" si="46"/>
        <v>-0.90853734793762242</v>
      </c>
      <c r="I276">
        <f t="shared" si="47"/>
        <v>0.54849755640668518</v>
      </c>
      <c r="J276">
        <f t="shared" si="48"/>
        <v>-2.0104838325034294E-2</v>
      </c>
      <c r="K276">
        <f t="shared" si="49"/>
        <v>0.95486454474663518</v>
      </c>
    </row>
    <row r="277" spans="1:11" x14ac:dyDescent="0.25">
      <c r="A277">
        <v>275</v>
      </c>
      <c r="B277">
        <f t="shared" si="40"/>
        <v>0.61290705365282416</v>
      </c>
      <c r="C277">
        <f t="shared" si="41"/>
        <v>0.71812629776318904</v>
      </c>
      <c r="D277">
        <f t="shared" si="42"/>
        <v>0.73963109497862911</v>
      </c>
      <c r="E277">
        <f t="shared" si="43"/>
        <v>0.58778525229259848</v>
      </c>
      <c r="F277">
        <f t="shared" si="44"/>
        <v>0.46792981426055519</v>
      </c>
      <c r="G277">
        <f t="shared" si="45"/>
        <v>0.82708057427446513</v>
      </c>
      <c r="H277">
        <f t="shared" si="46"/>
        <v>0.43993916985619319</v>
      </c>
      <c r="I277">
        <f t="shared" si="47"/>
        <v>0.84432792550213986</v>
      </c>
      <c r="J277">
        <f t="shared" si="48"/>
        <v>0.99950656036571639</v>
      </c>
      <c r="K277">
        <f t="shared" si="49"/>
        <v>0.30901699437498359</v>
      </c>
    </row>
    <row r="278" spans="1:11" x14ac:dyDescent="0.25">
      <c r="A278">
        <v>276</v>
      </c>
      <c r="B278">
        <f t="shared" si="40"/>
        <v>-0.78160757482543097</v>
      </c>
      <c r="C278">
        <f t="shared" si="41"/>
        <v>0.67718424591833903</v>
      </c>
      <c r="D278">
        <f t="shared" si="42"/>
        <v>-0.66225396029495887</v>
      </c>
      <c r="E278">
        <f t="shared" si="43"/>
        <v>0.79399039864781418</v>
      </c>
      <c r="F278">
        <f t="shared" si="44"/>
        <v>-0.87751469019724448</v>
      </c>
      <c r="G278">
        <f t="shared" si="45"/>
        <v>0.54006406302414478</v>
      </c>
      <c r="H278">
        <f t="shared" si="46"/>
        <v>0.88697859488211084</v>
      </c>
      <c r="I278">
        <f t="shared" si="47"/>
        <v>-0.5230341911588936</v>
      </c>
      <c r="J278">
        <f t="shared" si="48"/>
        <v>-8.284299416074585E-2</v>
      </c>
      <c r="K278">
        <f t="shared" si="49"/>
        <v>-0.94709830499472836</v>
      </c>
    </row>
    <row r="279" spans="1:11" x14ac:dyDescent="0.25">
      <c r="A279">
        <v>277</v>
      </c>
      <c r="B279">
        <f t="shared" si="40"/>
        <v>-0.63451470053441106</v>
      </c>
      <c r="C279">
        <f t="shared" si="41"/>
        <v>-0.7530124065279451</v>
      </c>
      <c r="D279">
        <f t="shared" si="42"/>
        <v>-0.75877132477571452</v>
      </c>
      <c r="E279">
        <f t="shared" si="43"/>
        <v>-0.62769136129098801</v>
      </c>
      <c r="F279">
        <f t="shared" si="44"/>
        <v>-0.49108620944100756</v>
      </c>
      <c r="G279">
        <f t="shared" si="45"/>
        <v>-0.85558117575941561</v>
      </c>
      <c r="H279">
        <f t="shared" si="46"/>
        <v>-0.48340461645194366</v>
      </c>
      <c r="I279">
        <f t="shared" si="47"/>
        <v>-0.86010166724879911</v>
      </c>
      <c r="J279">
        <f t="shared" si="48"/>
        <v>-0.99097384329950788</v>
      </c>
      <c r="K279">
        <f t="shared" si="49"/>
        <v>-0.33281954452304457</v>
      </c>
    </row>
    <row r="280" spans="1:11" x14ac:dyDescent="0.25">
      <c r="A280">
        <v>278</v>
      </c>
      <c r="B280">
        <f t="shared" si="40"/>
        <v>0.76406633030335014</v>
      </c>
      <c r="C280">
        <f t="shared" si="41"/>
        <v>-0.63839174170117874</v>
      </c>
      <c r="D280">
        <f t="shared" si="42"/>
        <v>0.64032421975682952</v>
      </c>
      <c r="E280">
        <f t="shared" si="43"/>
        <v>-0.76244251101128657</v>
      </c>
      <c r="F280">
        <f t="shared" si="44"/>
        <v>0.86455560647998897</v>
      </c>
      <c r="G280">
        <f t="shared" si="45"/>
        <v>-0.49491279339180194</v>
      </c>
      <c r="H280">
        <f t="shared" si="46"/>
        <v>-0.86328986365256222</v>
      </c>
      <c r="I280">
        <f t="shared" si="47"/>
        <v>0.4970951190970857</v>
      </c>
      <c r="J280">
        <f t="shared" si="48"/>
        <v>0.1849119682553293</v>
      </c>
      <c r="K280">
        <f t="shared" si="49"/>
        <v>0.93873385765384887</v>
      </c>
    </row>
    <row r="281" spans="1:11" x14ac:dyDescent="0.25">
      <c r="A281">
        <v>279</v>
      </c>
      <c r="B281">
        <f t="shared" si="40"/>
        <v>0.65563741734439152</v>
      </c>
      <c r="C281">
        <f t="shared" si="41"/>
        <v>0.78590006431081338</v>
      </c>
      <c r="D281">
        <f t="shared" si="42"/>
        <v>0.77727774896580282</v>
      </c>
      <c r="E281">
        <f t="shared" si="43"/>
        <v>0.66601186743434793</v>
      </c>
      <c r="F281">
        <f t="shared" si="44"/>
        <v>0.51390063238203398</v>
      </c>
      <c r="G281">
        <f t="shared" si="45"/>
        <v>0.881699025955334</v>
      </c>
      <c r="H281">
        <f t="shared" si="46"/>
        <v>0.5257092218634043</v>
      </c>
      <c r="I281">
        <f t="shared" si="47"/>
        <v>0.87509313466111116</v>
      </c>
      <c r="J281">
        <f t="shared" si="48"/>
        <v>0.97192815907148211</v>
      </c>
      <c r="K281">
        <f t="shared" si="49"/>
        <v>0.3564118787132769</v>
      </c>
    </row>
    <row r="282" spans="1:11" x14ac:dyDescent="0.25">
      <c r="A282">
        <v>280</v>
      </c>
      <c r="B282">
        <f t="shared" si="40"/>
        <v>-0.74594114542431844</v>
      </c>
      <c r="C282">
        <f t="shared" si="41"/>
        <v>0.59790498305753192</v>
      </c>
      <c r="D282">
        <f t="shared" si="42"/>
        <v>-0.61785961309031778</v>
      </c>
      <c r="E282">
        <f t="shared" si="43"/>
        <v>0.72896862742140545</v>
      </c>
      <c r="F282">
        <f t="shared" si="44"/>
        <v>-0.85099448179472026</v>
      </c>
      <c r="G282">
        <f t="shared" si="45"/>
        <v>0.44838321609018139</v>
      </c>
      <c r="H282">
        <f t="shared" si="46"/>
        <v>0.83752804004187464</v>
      </c>
      <c r="I282">
        <f t="shared" si="47"/>
        <v>-0.47070393216522544</v>
      </c>
      <c r="J282">
        <f t="shared" si="48"/>
        <v>-0.28501926247027948</v>
      </c>
      <c r="K282">
        <f t="shared" si="49"/>
        <v>-0.9297764858882368</v>
      </c>
    </row>
    <row r="283" spans="1:11" x14ac:dyDescent="0.25">
      <c r="A283">
        <v>281</v>
      </c>
      <c r="B283">
        <f t="shared" si="40"/>
        <v>-0.67625906097210975</v>
      </c>
      <c r="C283">
        <f t="shared" si="41"/>
        <v>-0.81670198918673553</v>
      </c>
      <c r="D283">
        <f t="shared" si="42"/>
        <v>-0.79513490903717332</v>
      </c>
      <c r="E283">
        <f t="shared" si="43"/>
        <v>-0.70264996979909367</v>
      </c>
      <c r="F283">
        <f t="shared" si="44"/>
        <v>-0.53635719605778376</v>
      </c>
      <c r="G283">
        <f t="shared" si="45"/>
        <v>-0.90536138794024945</v>
      </c>
      <c r="H283">
        <f t="shared" si="46"/>
        <v>-0.56675139639494632</v>
      </c>
      <c r="I283">
        <f t="shared" si="47"/>
        <v>-0.88928869279235923</v>
      </c>
      <c r="J283">
        <f t="shared" si="48"/>
        <v>-0.94257155807301074</v>
      </c>
      <c r="K283">
        <f t="shared" si="49"/>
        <v>-0.37977909552184874</v>
      </c>
    </row>
    <row r="284" spans="1:11" x14ac:dyDescent="0.25">
      <c r="A284">
        <v>282</v>
      </c>
      <c r="B284">
        <f t="shared" si="40"/>
        <v>0.72724587242466443</v>
      </c>
      <c r="C284">
        <f t="shared" si="41"/>
        <v>-0.55583141948175308</v>
      </c>
      <c r="D284">
        <f t="shared" si="42"/>
        <v>0.59487890509745511</v>
      </c>
      <c r="E284">
        <f t="shared" si="43"/>
        <v>-0.69365330581264406</v>
      </c>
      <c r="F284">
        <f t="shared" si="44"/>
        <v>0.83684075955105197</v>
      </c>
      <c r="G284">
        <f t="shared" si="45"/>
        <v>-0.40060491369203222</v>
      </c>
      <c r="H284">
        <f t="shared" si="46"/>
        <v>-0.80975498813849678</v>
      </c>
      <c r="I284">
        <f t="shared" si="47"/>
        <v>0.4438846335119897</v>
      </c>
      <c r="J284">
        <f t="shared" si="48"/>
        <v>0.38210286623457695</v>
      </c>
      <c r="K284">
        <f t="shared" si="49"/>
        <v>0.92023184736584562</v>
      </c>
    </row>
    <row r="285" spans="1:11" x14ac:dyDescent="0.25">
      <c r="A285">
        <v>283</v>
      </c>
      <c r="B285">
        <f t="shared" si="40"/>
        <v>0.69636387125488297</v>
      </c>
      <c r="C285">
        <f t="shared" si="41"/>
        <v>0.84533643464519059</v>
      </c>
      <c r="D285">
        <f t="shared" si="42"/>
        <v>0.81232788881177798</v>
      </c>
      <c r="E285">
        <f t="shared" si="43"/>
        <v>0.73751311735824365</v>
      </c>
      <c r="F285">
        <f t="shared" si="44"/>
        <v>0.55844026264088065</v>
      </c>
      <c r="G285">
        <f t="shared" si="45"/>
        <v>0.92650236320550072</v>
      </c>
      <c r="H285">
        <f t="shared" si="46"/>
        <v>0.60643258193387439</v>
      </c>
      <c r="I285">
        <f t="shared" si="47"/>
        <v>0.90267543058654354</v>
      </c>
      <c r="J285">
        <f t="shared" si="48"/>
        <v>0.90321547635698829</v>
      </c>
      <c r="K285">
        <f t="shared" si="49"/>
        <v>0.40290643571373119</v>
      </c>
    </row>
    <row r="286" spans="1:11" x14ac:dyDescent="0.25">
      <c r="A286">
        <v>284</v>
      </c>
      <c r="B286">
        <f t="shared" si="40"/>
        <v>-0.70799479923133968</v>
      </c>
      <c r="C286">
        <f t="shared" si="41"/>
        <v>0.51228271175582718</v>
      </c>
      <c r="D286">
        <f t="shared" si="42"/>
        <v>-0.57140129168233411</v>
      </c>
      <c r="E286">
        <f t="shared" si="43"/>
        <v>0.65658575575296918</v>
      </c>
      <c r="F286">
        <f t="shared" si="44"/>
        <v>-0.82210429581905653</v>
      </c>
      <c r="G286">
        <f t="shared" si="45"/>
        <v>0.35171094640837997</v>
      </c>
      <c r="H286">
        <f t="shared" si="46"/>
        <v>0.78003740176599978</v>
      </c>
      <c r="I286">
        <f t="shared" si="47"/>
        <v>-0.41666161565957327</v>
      </c>
      <c r="J286">
        <f t="shared" si="48"/>
        <v>-0.47513284647216619</v>
      </c>
      <c r="K286">
        <f t="shared" si="49"/>
        <v>-0.91010597068498333</v>
      </c>
    </row>
    <row r="287" spans="1:11" x14ac:dyDescent="0.25">
      <c r="A287">
        <v>285</v>
      </c>
      <c r="B287">
        <f t="shared" si="40"/>
        <v>-0.71593648302168011</v>
      </c>
      <c r="C287">
        <f t="shared" si="41"/>
        <v>-0.87172740653849279</v>
      </c>
      <c r="D287">
        <f t="shared" si="42"/>
        <v>-0.82884232690476944</v>
      </c>
      <c r="E287">
        <f t="shared" si="43"/>
        <v>-0.77051324277599176</v>
      </c>
      <c r="F287">
        <f t="shared" si="44"/>
        <v>-0.58013445439177813</v>
      </c>
      <c r="G287">
        <f t="shared" si="45"/>
        <v>-0.94506307517975197</v>
      </c>
      <c r="H287">
        <f t="shared" si="46"/>
        <v>-0.6446574886277544</v>
      </c>
      <c r="I287">
        <f t="shared" si="47"/>
        <v>-0.91524117262092153</v>
      </c>
      <c r="J287">
        <f t="shared" si="48"/>
        <v>-0.85427743169921633</v>
      </c>
      <c r="K287">
        <f t="shared" si="49"/>
        <v>-0.42577929156511019</v>
      </c>
    </row>
    <row r="288" spans="1:11" x14ac:dyDescent="0.25">
      <c r="A288">
        <v>286</v>
      </c>
      <c r="B288">
        <f t="shared" si="40"/>
        <v>0.68820263854477925</v>
      </c>
      <c r="C288">
        <f t="shared" si="41"/>
        <v>-0.46737443560938563</v>
      </c>
      <c r="D288">
        <f t="shared" si="42"/>
        <v>0.54744638381671351</v>
      </c>
      <c r="E288">
        <f t="shared" si="43"/>
        <v>-0.61785961309017901</v>
      </c>
      <c r="F288">
        <f t="shared" si="44"/>
        <v>0.80679535246601275</v>
      </c>
      <c r="G288">
        <f t="shared" si="45"/>
        <v>-0.30183748152161904</v>
      </c>
      <c r="H288">
        <f t="shared" si="46"/>
        <v>-0.7484466443269937</v>
      </c>
      <c r="I288">
        <f t="shared" si="47"/>
        <v>0.38905963831877227</v>
      </c>
      <c r="J288">
        <f t="shared" si="48"/>
        <v>0.56312227387799962</v>
      </c>
      <c r="K288">
        <f t="shared" si="49"/>
        <v>0.89940525156634776</v>
      </c>
    </row>
    <row r="289" spans="1:11" x14ac:dyDescent="0.25">
      <c r="A289">
        <v>287</v>
      </c>
      <c r="B289">
        <f t="shared" si="40"/>
        <v>0.73496193783507957</v>
      </c>
      <c r="C289">
        <f t="shared" si="41"/>
        <v>0.89580486476764032</v>
      </c>
      <c r="D289">
        <f t="shared" si="42"/>
        <v>0.84466442872076852</v>
      </c>
      <c r="E289">
        <f t="shared" si="43"/>
        <v>0.80156698487092282</v>
      </c>
      <c r="F289">
        <f t="shared" si="44"/>
        <v>0.60142466436792841</v>
      </c>
      <c r="G289">
        <f t="shared" si="45"/>
        <v>0.96099183319764236</v>
      </c>
      <c r="H289">
        <f t="shared" si="46"/>
        <v>0.68133432371315783</v>
      </c>
      <c r="I289">
        <f t="shared" si="47"/>
        <v>0.926974490179723</v>
      </c>
      <c r="J289">
        <f t="shared" si="48"/>
        <v>0.79627659426700181</v>
      </c>
      <c r="K289">
        <f t="shared" si="49"/>
        <v>0.4483832160900903</v>
      </c>
    </row>
    <row r="290" spans="1:11" x14ac:dyDescent="0.25">
      <c r="A290">
        <v>288</v>
      </c>
      <c r="B290">
        <f t="shared" si="40"/>
        <v>-0.66788451659247572</v>
      </c>
      <c r="C290">
        <f t="shared" si="41"/>
        <v>0.42122577498574593</v>
      </c>
      <c r="D290">
        <f t="shared" si="42"/>
        <v>-0.52303419115887184</v>
      </c>
      <c r="E290">
        <f t="shared" si="43"/>
        <v>0.57757270342230249</v>
      </c>
      <c r="F290">
        <f t="shared" si="44"/>
        <v>-0.79092459001046278</v>
      </c>
      <c r="G290">
        <f t="shared" si="45"/>
        <v>0.25112341416655881</v>
      </c>
      <c r="H290">
        <f t="shared" si="46"/>
        <v>0.71505857743134227</v>
      </c>
      <c r="I290">
        <f t="shared" si="47"/>
        <v>-0.36110380586801544</v>
      </c>
      <c r="J290">
        <f t="shared" si="48"/>
        <v>-0.6451376929753514</v>
      </c>
      <c r="K290">
        <f t="shared" si="49"/>
        <v>-0.88813644881350928</v>
      </c>
    </row>
    <row r="291" spans="1:11" x14ac:dyDescent="0.25">
      <c r="A291">
        <v>289</v>
      </c>
      <c r="B291">
        <f t="shared" si="40"/>
        <v>-0.75342569542553861</v>
      </c>
      <c r="C291">
        <f t="shared" si="41"/>
        <v>-0.91750490916380056</v>
      </c>
      <c r="D291">
        <f t="shared" si="42"/>
        <v>-0.85978097797636654</v>
      </c>
      <c r="E291">
        <f t="shared" si="43"/>
        <v>-0.8305958991959751</v>
      </c>
      <c r="F291">
        <f t="shared" si="44"/>
        <v>-0.6222960669425146</v>
      </c>
      <c r="G291">
        <f t="shared" si="45"/>
        <v>-0.9742442764552548</v>
      </c>
      <c r="H291">
        <f t="shared" si="46"/>
        <v>-0.71637501194341113</v>
      </c>
      <c r="I291">
        <f t="shared" si="47"/>
        <v>-0.93786471164872443</v>
      </c>
      <c r="J291">
        <f t="shared" si="48"/>
        <v>-0.72982827888787316</v>
      </c>
      <c r="K291">
        <f t="shared" si="49"/>
        <v>-0.47070393216536033</v>
      </c>
    </row>
    <row r="292" spans="1:11" x14ac:dyDescent="0.25">
      <c r="A292">
        <v>290</v>
      </c>
      <c r="B292">
        <f t="shared" si="40"/>
        <v>0.64705596156961831</v>
      </c>
      <c r="C292">
        <f t="shared" si="41"/>
        <v>-0.37395920573784613</v>
      </c>
      <c r="D292">
        <f t="shared" si="42"/>
        <v>0.49818510533943666</v>
      </c>
      <c r="E292">
        <f t="shared" si="43"/>
        <v>-0.53582679497885166</v>
      </c>
      <c r="F292">
        <f t="shared" si="44"/>
        <v>0.77450306019866644</v>
      </c>
      <c r="G292">
        <f t="shared" si="45"/>
        <v>-0.1997099805145604</v>
      </c>
      <c r="H292">
        <f t="shared" si="46"/>
        <v>-0.67995337872213135</v>
      </c>
      <c r="I292">
        <f t="shared" si="47"/>
        <v>0.33281954452308249</v>
      </c>
      <c r="J292">
        <f t="shared" si="48"/>
        <v>0.72030902488821313</v>
      </c>
      <c r="K292">
        <f t="shared" si="49"/>
        <v>0.87630668004384282</v>
      </c>
    </row>
    <row r="293" spans="1:11" x14ac:dyDescent="0.25">
      <c r="A293">
        <v>291</v>
      </c>
      <c r="B293">
        <f t="shared" si="40"/>
        <v>0.77131364480134235</v>
      </c>
      <c r="C293">
        <f t="shared" si="41"/>
        <v>0.93676994907514766</v>
      </c>
      <c r="D293">
        <f t="shared" si="42"/>
        <v>0.87417934773988648</v>
      </c>
      <c r="E293">
        <f t="shared" si="43"/>
        <v>0.85752665619367874</v>
      </c>
      <c r="F293">
        <f t="shared" si="44"/>
        <v>0.64273412812915898</v>
      </c>
      <c r="G293">
        <f t="shared" si="45"/>
        <v>0.98478349755309347</v>
      </c>
      <c r="H293">
        <f t="shared" si="46"/>
        <v>0.74969540709241056</v>
      </c>
      <c r="I293">
        <f t="shared" si="47"/>
        <v>0.94790193222122954</v>
      </c>
      <c r="J293">
        <f t="shared" si="48"/>
        <v>0.65563741734409842</v>
      </c>
      <c r="K293">
        <f t="shared" si="49"/>
        <v>0.49272734154833936</v>
      </c>
    </row>
    <row r="294" spans="1:11" x14ac:dyDescent="0.25">
      <c r="A294">
        <v>292</v>
      </c>
      <c r="B294">
        <f t="shared" si="40"/>
        <v>-0.62573289177268143</v>
      </c>
      <c r="C294">
        <f t="shared" si="41"/>
        <v>0.32570017058165696</v>
      </c>
      <c r="D294">
        <f t="shared" si="42"/>
        <v>-0.47291988292820025</v>
      </c>
      <c r="E294">
        <f t="shared" si="43"/>
        <v>0.49272734154795556</v>
      </c>
      <c r="F294">
        <f t="shared" si="44"/>
        <v>-0.75754219830876723</v>
      </c>
      <c r="G294">
        <f t="shared" si="45"/>
        <v>0.14774036443689148</v>
      </c>
      <c r="H294">
        <f t="shared" si="46"/>
        <v>0.64321534934003999</v>
      </c>
      <c r="I294">
        <f t="shared" si="47"/>
        <v>-0.30423257920995073</v>
      </c>
      <c r="J294">
        <f t="shared" si="48"/>
        <v>-0.78783879776679533</v>
      </c>
      <c r="K294">
        <f t="shared" si="49"/>
        <v>-0.86392341719280175</v>
      </c>
    </row>
    <row r="295" spans="1:11" x14ac:dyDescent="0.25">
      <c r="A295">
        <v>293</v>
      </c>
      <c r="B295">
        <f t="shared" si="40"/>
        <v>-0.78861211503540662</v>
      </c>
      <c r="C295">
        <f t="shared" si="41"/>
        <v>-0.95354885621037688</v>
      </c>
      <c r="D295">
        <f t="shared" si="42"/>
        <v>-0.88784751097869019</v>
      </c>
      <c r="E295">
        <f t="shared" si="43"/>
        <v>-0.88229122643507851</v>
      </c>
      <c r="F295">
        <f t="shared" si="44"/>
        <v>-0.66272461570260421</v>
      </c>
      <c r="G295">
        <f t="shared" si="45"/>
        <v>-0.99258014528128158</v>
      </c>
      <c r="H295">
        <f t="shared" si="46"/>
        <v>-0.781215494023069</v>
      </c>
      <c r="I295">
        <f t="shared" si="47"/>
        <v>-0.95707702290662777</v>
      </c>
      <c r="J295">
        <f t="shared" si="48"/>
        <v>-0.57449107994712745</v>
      </c>
      <c r="K295">
        <f t="shared" si="49"/>
        <v>-0.51443953378152485</v>
      </c>
    </row>
    <row r="296" spans="1:11" x14ac:dyDescent="0.25">
      <c r="A296">
        <v>294</v>
      </c>
      <c r="B296">
        <f t="shared" si="40"/>
        <v>0.60393160343139385</v>
      </c>
      <c r="C296">
        <f t="shared" si="41"/>
        <v>-0.27657674617971573</v>
      </c>
      <c r="D296">
        <f t="shared" si="42"/>
        <v>0.44725962809585024</v>
      </c>
      <c r="E296">
        <f t="shared" si="43"/>
        <v>-0.44838321608990189</v>
      </c>
      <c r="F296">
        <f t="shared" si="44"/>
        <v>0.74005381518714619</v>
      </c>
      <c r="G296">
        <f t="shared" si="45"/>
        <v>-9.5359298746049828E-2</v>
      </c>
      <c r="H296">
        <f t="shared" si="46"/>
        <v>-0.6049327114828833</v>
      </c>
      <c r="I296">
        <f t="shared" si="47"/>
        <v>0.2753689101680335</v>
      </c>
      <c r="J296">
        <f t="shared" si="48"/>
        <v>0.84701060694536823</v>
      </c>
      <c r="K296">
        <f t="shared" si="49"/>
        <v>0.85099448179467441</v>
      </c>
    </row>
    <row r="297" spans="1:11" x14ac:dyDescent="0.25">
      <c r="A297">
        <v>295</v>
      </c>
      <c r="B297">
        <f t="shared" si="40"/>
        <v>0.80530788571097967</v>
      </c>
      <c r="C297">
        <f t="shared" si="41"/>
        <v>0.96779710032884891</v>
      </c>
      <c r="D297">
        <f t="shared" si="42"/>
        <v>0.90077405060542182</v>
      </c>
      <c r="E297">
        <f t="shared" si="43"/>
        <v>0.90482705246603046</v>
      </c>
      <c r="F297">
        <f t="shared" si="44"/>
        <v>0.68225360910944977</v>
      </c>
      <c r="G297">
        <f t="shared" si="45"/>
        <v>0.99761250636121479</v>
      </c>
      <c r="H297">
        <f t="shared" si="46"/>
        <v>0.81085958083270815</v>
      </c>
      <c r="I297">
        <f t="shared" si="47"/>
        <v>0.96538163883333694</v>
      </c>
      <c r="J297">
        <f t="shared" si="48"/>
        <v>0.4872501257250908</v>
      </c>
      <c r="K297">
        <f t="shared" si="49"/>
        <v>0.53582679497903452</v>
      </c>
    </row>
    <row r="298" spans="1:11" x14ac:dyDescent="0.25">
      <c r="A298">
        <v>296</v>
      </c>
      <c r="B298">
        <f t="shared" si="40"/>
        <v>-0.58166875825709186</v>
      </c>
      <c r="C298">
        <f t="shared" si="41"/>
        <v>0.22671930323447748</v>
      </c>
      <c r="D298">
        <f t="shared" si="42"/>
        <v>-0.42122577498584463</v>
      </c>
      <c r="E298">
        <f t="shared" si="43"/>
        <v>0.40290643571333296</v>
      </c>
      <c r="F298">
        <f t="shared" si="44"/>
        <v>-0.72205008902471102</v>
      </c>
      <c r="G298">
        <f t="shared" si="45"/>
        <v>4.2712662121150817E-2</v>
      </c>
      <c r="H298">
        <f t="shared" si="46"/>
        <v>0.56519739654890855</v>
      </c>
      <c r="I298">
        <f t="shared" si="47"/>
        <v>-0.24625478930260372</v>
      </c>
      <c r="J298">
        <f t="shared" si="48"/>
        <v>-0.89719671508203525</v>
      </c>
      <c r="K298">
        <f t="shared" si="49"/>
        <v>-0.83752804004211079</v>
      </c>
    </row>
    <row r="299" spans="1:11" x14ac:dyDescent="0.25">
      <c r="A299">
        <v>297</v>
      </c>
      <c r="B299">
        <f t="shared" si="40"/>
        <v>-0.82138819702740662</v>
      </c>
      <c r="C299">
        <f t="shared" si="41"/>
        <v>-0.97947686742234008</v>
      </c>
      <c r="D299">
        <f t="shared" si="42"/>
        <v>-0.91294816901475961</v>
      </c>
      <c r="E299">
        <f t="shared" si="43"/>
        <v>-0.92507720683454919</v>
      </c>
      <c r="F299">
        <f t="shared" si="44"/>
        <v>-0.70130750916185336</v>
      </c>
      <c r="G299">
        <f t="shared" si="45"/>
        <v>-0.99986656591604361</v>
      </c>
      <c r="H299">
        <f t="shared" si="46"/>
        <v>-0.8385564806195559</v>
      </c>
      <c r="I299">
        <f t="shared" si="47"/>
        <v>-0.97280822683847401</v>
      </c>
      <c r="J299">
        <f t="shared" si="48"/>
        <v>-0.39484006980983827</v>
      </c>
      <c r="K299">
        <f t="shared" si="49"/>
        <v>-0.5568756164882448</v>
      </c>
    </row>
    <row r="300" spans="1:11" x14ac:dyDescent="0.25">
      <c r="A300">
        <v>298</v>
      </c>
      <c r="B300">
        <f t="shared" si="40"/>
        <v>0.55896137070608154</v>
      </c>
      <c r="C300">
        <f t="shared" si="41"/>
        <v>-0.17626016048903037</v>
      </c>
      <c r="D300">
        <f t="shared" si="42"/>
        <v>0.39484006981016334</v>
      </c>
      <c r="E300">
        <f t="shared" si="43"/>
        <v>-0.35641187871313862</v>
      </c>
      <c r="F300">
        <f t="shared" si="44"/>
        <v>0.70354355687592451</v>
      </c>
      <c r="G300">
        <f t="shared" si="45"/>
        <v>1.0052927156764233E-2</v>
      </c>
      <c r="H300">
        <f t="shared" si="46"/>
        <v>-0.5241048243761337</v>
      </c>
      <c r="I300">
        <f t="shared" si="47"/>
        <v>0.21691669630832353</v>
      </c>
      <c r="J300">
        <f t="shared" si="48"/>
        <v>0.93786471164884511</v>
      </c>
      <c r="K300">
        <f t="shared" si="49"/>
        <v>0.82353259762841424</v>
      </c>
    </row>
    <row r="301" spans="1:11" x14ac:dyDescent="0.25">
      <c r="A301">
        <v>299</v>
      </c>
      <c r="B301">
        <f t="shared" si="40"/>
        <v>0.83684075955095327</v>
      </c>
      <c r="C301">
        <f t="shared" si="41"/>
        <v>0.98855716007066796</v>
      </c>
      <c r="D301">
        <f t="shared" si="42"/>
        <v>0.9243596971026895</v>
      </c>
      <c r="E301">
        <f t="shared" si="43"/>
        <v>0.94299053589286441</v>
      </c>
      <c r="F301">
        <f t="shared" si="44"/>
        <v>0.71987304750728742</v>
      </c>
      <c r="G301">
        <f t="shared" si="45"/>
        <v>0.99933604650128283</v>
      </c>
      <c r="H301">
        <f t="shared" si="46"/>
        <v>0.86423968243068294</v>
      </c>
      <c r="I301">
        <f t="shared" si="47"/>
        <v>0.97935003233799567</v>
      </c>
      <c r="J301">
        <f t="shared" si="48"/>
        <v>0.29824126490172237</v>
      </c>
      <c r="K301">
        <f t="shared" si="49"/>
        <v>0.57757270342229616</v>
      </c>
    </row>
    <row r="302" spans="1:11" x14ac:dyDescent="0.25">
      <c r="A302">
        <v>300</v>
      </c>
      <c r="B302">
        <f t="shared" si="40"/>
        <v>-0.53582679497920915</v>
      </c>
      <c r="C302">
        <f t="shared" si="41"/>
        <v>0.12533323356438594</v>
      </c>
      <c r="D302">
        <f t="shared" si="42"/>
        <v>-0.36812455268463429</v>
      </c>
      <c r="E302">
        <f t="shared" si="43"/>
        <v>0.30901699437462937</v>
      </c>
      <c r="F302">
        <f t="shared" si="44"/>
        <v>-0.68454710592865986</v>
      </c>
      <c r="G302">
        <f t="shared" si="45"/>
        <v>-6.2790519529167407E-2</v>
      </c>
      <c r="H302">
        <f t="shared" si="46"/>
        <v>0.48175367410145553</v>
      </c>
      <c r="I302">
        <f t="shared" si="47"/>
        <v>-0.18738131458559684</v>
      </c>
      <c r="J302">
        <f t="shared" si="48"/>
        <v>-0.96858316112865894</v>
      </c>
      <c r="K302">
        <f t="shared" si="49"/>
        <v>-0.80901699437492003</v>
      </c>
    </row>
    <row r="303" spans="1:11" x14ac:dyDescent="0.25">
      <c r="A303">
        <v>301</v>
      </c>
      <c r="B303">
        <f t="shared" si="40"/>
        <v>-0.85165376360633116</v>
      </c>
      <c r="C303">
        <f t="shared" si="41"/>
        <v>-0.99501387970689681</v>
      </c>
      <c r="D303">
        <f t="shared" si="42"/>
        <v>-0.93499910276089837</v>
      </c>
      <c r="E303">
        <f t="shared" si="43"/>
        <v>-0.95852178901743701</v>
      </c>
      <c r="F303">
        <f t="shared" si="44"/>
        <v>-0.73793729586871015</v>
      </c>
      <c r="G303">
        <f t="shared" si="45"/>
        <v>-0.99602242558728271</v>
      </c>
      <c r="H303">
        <f t="shared" si="46"/>
        <v>-0.88784751097894721</v>
      </c>
      <c r="I303">
        <f t="shared" si="47"/>
        <v>-0.98500110546941333</v>
      </c>
      <c r="J303">
        <f t="shared" si="48"/>
        <v>-0.19847850097999098</v>
      </c>
      <c r="K303">
        <f t="shared" si="49"/>
        <v>-0.59790498305756568</v>
      </c>
    </row>
    <row r="304" spans="1:11" x14ac:dyDescent="0.25">
      <c r="A304">
        <v>302</v>
      </c>
      <c r="B304">
        <f t="shared" si="40"/>
        <v>0.5122827117562565</v>
      </c>
      <c r="C304">
        <f t="shared" si="41"/>
        <v>-7.4073679551681218E-2</v>
      </c>
      <c r="D304">
        <f t="shared" si="42"/>
        <v>0.34110153921871067</v>
      </c>
      <c r="E304">
        <f t="shared" si="43"/>
        <v>-0.26084150628980607</v>
      </c>
      <c r="F304">
        <f t="shared" si="44"/>
        <v>0.66507396453009249</v>
      </c>
      <c r="G304">
        <f t="shared" si="45"/>
        <v>0.11535324340821015</v>
      </c>
      <c r="H304">
        <f t="shared" si="46"/>
        <v>-0.43824564719269504</v>
      </c>
      <c r="I304">
        <f t="shared" si="47"/>
        <v>0.15767550697164842</v>
      </c>
      <c r="J304">
        <f t="shared" si="48"/>
        <v>0.98902617999532894</v>
      </c>
      <c r="K304">
        <f t="shared" si="49"/>
        <v>0.79399039864779275</v>
      </c>
    </row>
    <row r="305" spans="1:11" x14ac:dyDescent="0.25">
      <c r="A305">
        <v>303</v>
      </c>
      <c r="B305">
        <f t="shared" si="40"/>
        <v>0.86581588830403655</v>
      </c>
      <c r="C305">
        <f t="shared" si="41"/>
        <v>0.99882989057403082</v>
      </c>
      <c r="D305">
        <f t="shared" si="42"/>
        <v>0.94485749883885939</v>
      </c>
      <c r="E305">
        <f t="shared" si="43"/>
        <v>0.97163173291466776</v>
      </c>
      <c r="F305">
        <f t="shared" si="44"/>
        <v>0.7554876750463263</v>
      </c>
      <c r="G305">
        <f t="shared" si="45"/>
        <v>0.98993493144451927</v>
      </c>
      <c r="H305">
        <f t="shared" si="46"/>
        <v>0.90932327475003516</v>
      </c>
      <c r="I305">
        <f t="shared" si="47"/>
        <v>0.98975630650373692</v>
      </c>
      <c r="J305">
        <f t="shared" si="48"/>
        <v>9.6610133587829744E-2</v>
      </c>
      <c r="K305">
        <f t="shared" si="49"/>
        <v>0.61785961309035398</v>
      </c>
    </row>
    <row r="306" spans="1:11" x14ac:dyDescent="0.25">
      <c r="A306">
        <v>304</v>
      </c>
      <c r="B306">
        <f t="shared" si="40"/>
        <v>-0.48834711468451009</v>
      </c>
      <c r="C306">
        <f t="shared" si="41"/>
        <v>2.2617538316734367E-2</v>
      </c>
      <c r="D306">
        <f t="shared" si="42"/>
        <v>-0.31379360187512717</v>
      </c>
      <c r="E306">
        <f t="shared" si="43"/>
        <v>0.21200710992175312</v>
      </c>
      <c r="F306">
        <f t="shared" si="44"/>
        <v>-0.64513769297502344</v>
      </c>
      <c r="G306">
        <f t="shared" si="45"/>
        <v>-0.16759471420547378</v>
      </c>
      <c r="H306">
        <f t="shared" si="46"/>
        <v>0.39368522322645194</v>
      </c>
      <c r="I306">
        <f t="shared" si="47"/>
        <v>-0.12782629130840267</v>
      </c>
      <c r="J306">
        <f t="shared" si="48"/>
        <v>-0.99897689392099809</v>
      </c>
      <c r="K306">
        <f t="shared" si="49"/>
        <v>-0.77846230156700036</v>
      </c>
    </row>
    <row r="307" spans="1:11" x14ac:dyDescent="0.25">
      <c r="A307">
        <v>305</v>
      </c>
      <c r="B307">
        <f t="shared" si="40"/>
        <v>-0.87931631019043077</v>
      </c>
      <c r="C307">
        <f t="shared" si="41"/>
        <v>-0.99999506520185844</v>
      </c>
      <c r="D307">
        <f t="shared" si="42"/>
        <v>-0.95392665056740533</v>
      </c>
      <c r="E307">
        <f t="shared" si="43"/>
        <v>-0.98228725072872403</v>
      </c>
      <c r="F307">
        <f t="shared" si="44"/>
        <v>-0.77251196367786834</v>
      </c>
      <c r="G307">
        <f t="shared" si="45"/>
        <v>-0.9810905174433614</v>
      </c>
      <c r="H307">
        <f t="shared" si="46"/>
        <v>-0.92861540214119387</v>
      </c>
      <c r="I307">
        <f t="shared" si="47"/>
        <v>-0.9936113105200105</v>
      </c>
      <c r="J307">
        <f t="shared" si="48"/>
        <v>6.2831439659605066E-3</v>
      </c>
      <c r="K307">
        <f t="shared" si="49"/>
        <v>-0.63742398974872694</v>
      </c>
    </row>
    <row r="308" spans="1:11" x14ac:dyDescent="0.25">
      <c r="A308">
        <v>306</v>
      </c>
      <c r="B308">
        <f t="shared" si="40"/>
        <v>0.4640382966282644</v>
      </c>
      <c r="C308">
        <f t="shared" si="41"/>
        <v>2.8898628544977042E-2</v>
      </c>
      <c r="D308">
        <f t="shared" si="42"/>
        <v>0.28622355111505976</v>
      </c>
      <c r="E308">
        <f t="shared" si="43"/>
        <v>-0.16263716519481627</v>
      </c>
      <c r="F308">
        <f t="shared" si="44"/>
        <v>0.62475217406322514</v>
      </c>
      <c r="G308">
        <f t="shared" si="45"/>
        <v>0.21936944200672231</v>
      </c>
      <c r="H308">
        <f t="shared" si="46"/>
        <v>-0.34817940899115529</v>
      </c>
      <c r="I308">
        <f t="shared" si="47"/>
        <v>9.7860815869836304E-2</v>
      </c>
      <c r="J308">
        <f t="shared" si="48"/>
        <v>0.99832973853639007</v>
      </c>
      <c r="K308">
        <f t="shared" si="49"/>
        <v>0.76244251101140903</v>
      </c>
    </row>
    <row r="309" spans="1:11" x14ac:dyDescent="0.25">
      <c r="A309">
        <v>307</v>
      </c>
      <c r="B309">
        <f t="shared" si="40"/>
        <v>0.89214471152125985</v>
      </c>
      <c r="C309">
        <f t="shared" si="41"/>
        <v>0.99850631128493594</v>
      </c>
      <c r="D309">
        <f t="shared" si="42"/>
        <v>0.96219898243725077</v>
      </c>
      <c r="E309">
        <f t="shared" si="43"/>
        <v>0.9904614256967067</v>
      </c>
      <c r="F309">
        <f t="shared" si="44"/>
        <v>0.7889983067488886</v>
      </c>
      <c r="G309">
        <f t="shared" si="45"/>
        <v>0.96951381483960797</v>
      </c>
      <c r="H309">
        <f t="shared" si="46"/>
        <v>0.94567756530337133</v>
      </c>
      <c r="I309">
        <f t="shared" si="47"/>
        <v>0.99656261133888746</v>
      </c>
      <c r="J309">
        <f t="shared" si="48"/>
        <v>-0.10910976538484503</v>
      </c>
      <c r="K309">
        <f t="shared" si="49"/>
        <v>0.65658575575301059</v>
      </c>
    </row>
    <row r="310" spans="1:11" x14ac:dyDescent="0.25">
      <c r="A310">
        <v>308</v>
      </c>
      <c r="B310">
        <f t="shared" si="40"/>
        <v>-0.43937483568566615</v>
      </c>
      <c r="C310">
        <f t="shared" si="41"/>
        <v>-8.0338100133467108E-2</v>
      </c>
      <c r="D310">
        <f t="shared" si="42"/>
        <v>-0.25841441634421225</v>
      </c>
      <c r="E310">
        <f t="shared" si="43"/>
        <v>0.11285638487320081</v>
      </c>
      <c r="F310">
        <f t="shared" si="44"/>
        <v>-0.60393160343132435</v>
      </c>
      <c r="G310">
        <f t="shared" si="45"/>
        <v>-0.2705332367538959</v>
      </c>
      <c r="H310">
        <f t="shared" si="46"/>
        <v>0.30183748152112666</v>
      </c>
      <c r="I310">
        <f t="shared" si="47"/>
        <v>-6.780633466843973E-2</v>
      </c>
      <c r="J310">
        <f t="shared" si="48"/>
        <v>-0.9870915793338213</v>
      </c>
      <c r="K310">
        <f t="shared" si="49"/>
        <v>-0.74594114542416434</v>
      </c>
    </row>
    <row r="311" spans="1:11" x14ac:dyDescent="0.25">
      <c r="A311">
        <v>309</v>
      </c>
      <c r="B311">
        <f t="shared" si="40"/>
        <v>-0.90429128814627802</v>
      </c>
      <c r="C311">
        <f t="shared" si="41"/>
        <v>-0.99436757988930335</v>
      </c>
      <c r="D311">
        <f t="shared" si="42"/>
        <v>-0.96966758452685453</v>
      </c>
      <c r="E311">
        <f t="shared" si="43"/>
        <v>-0.99613360914318672</v>
      </c>
      <c r="F311">
        <f t="shared" si="44"/>
        <v>-0.80493522384810379</v>
      </c>
      <c r="G311">
        <f t="shared" si="45"/>
        <v>-0.95523706417788634</v>
      </c>
      <c r="H311">
        <f t="shared" si="46"/>
        <v>-0.96046879139296593</v>
      </c>
      <c r="I311">
        <f t="shared" si="47"/>
        <v>-0.99860752471154901</v>
      </c>
      <c r="J311">
        <f t="shared" si="48"/>
        <v>0.21077887150832661</v>
      </c>
      <c r="K311">
        <f t="shared" si="49"/>
        <v>-0.67533280812105279</v>
      </c>
    </row>
    <row r="312" spans="1:11" x14ac:dyDescent="0.25">
      <c r="A312">
        <v>310</v>
      </c>
      <c r="B312">
        <f t="shared" si="40"/>
        <v>0.41437558099353466</v>
      </c>
      <c r="C312">
        <f t="shared" si="41"/>
        <v>0.1315643590921681</v>
      </c>
      <c r="D312">
        <f t="shared" si="42"/>
        <v>0.23038942667655993</v>
      </c>
      <c r="E312">
        <f t="shared" si="43"/>
        <v>-6.2790519529271074E-2</v>
      </c>
      <c r="F312">
        <f t="shared" si="44"/>
        <v>0.58269047966859822</v>
      </c>
      <c r="G312">
        <f t="shared" si="45"/>
        <v>0.3209436098070807</v>
      </c>
      <c r="H312">
        <f t="shared" si="46"/>
        <v>-0.25477072568274889</v>
      </c>
      <c r="I312">
        <f t="shared" si="47"/>
        <v>3.7690182670027432E-2</v>
      </c>
      <c r="J312">
        <f t="shared" si="48"/>
        <v>0.96538163883321215</v>
      </c>
      <c r="K312">
        <f t="shared" si="49"/>
        <v>0.72896862742137725</v>
      </c>
    </row>
    <row r="313" spans="1:11" x14ac:dyDescent="0.25">
      <c r="A313">
        <v>311</v>
      </c>
      <c r="B313">
        <f t="shared" si="40"/>
        <v>0.91574675700155428</v>
      </c>
      <c r="C313">
        <f t="shared" si="41"/>
        <v>0.98758985496655272</v>
      </c>
      <c r="D313">
        <f t="shared" si="42"/>
        <v>0.9763262182743121</v>
      </c>
      <c r="E313">
        <f t="shared" si="43"/>
        <v>0.99928947264060342</v>
      </c>
      <c r="F313">
        <f t="shared" si="44"/>
        <v>0.82031161716188128</v>
      </c>
      <c r="G313">
        <f t="shared" si="45"/>
        <v>0.93830002550318836</v>
      </c>
      <c r="H313">
        <f t="shared" si="46"/>
        <v>0.97295356096376584</v>
      </c>
      <c r="I313">
        <f t="shared" si="47"/>
        <v>0.9997441907610658</v>
      </c>
      <c r="J313">
        <f t="shared" si="48"/>
        <v>-0.31021188293657093</v>
      </c>
      <c r="K313">
        <f t="shared" si="49"/>
        <v>0.69365330581284945</v>
      </c>
    </row>
    <row r="314" spans="1:11" x14ac:dyDescent="0.25">
      <c r="A314">
        <v>312</v>
      </c>
      <c r="B314">
        <f t="shared" si="40"/>
        <v>-0.38905963831901874</v>
      </c>
      <c r="C314">
        <f t="shared" si="41"/>
        <v>-0.18244145392019853</v>
      </c>
      <c r="D314">
        <f t="shared" si="42"/>
        <v>-0.20217199153073456</v>
      </c>
      <c r="E314">
        <f t="shared" si="43"/>
        <v>1.2566039883095797E-2</v>
      </c>
      <c r="F314">
        <f t="shared" si="44"/>
        <v>-0.5610435942200549</v>
      </c>
      <c r="G314">
        <f t="shared" si="45"/>
        <v>-0.3704601707691938</v>
      </c>
      <c r="H314">
        <f t="shared" si="46"/>
        <v>0.20709216693528629</v>
      </c>
      <c r="I314">
        <f t="shared" si="47"/>
        <v>-7.5397509304037076E-3</v>
      </c>
      <c r="J314">
        <f t="shared" si="48"/>
        <v>-0.93343023178294993</v>
      </c>
      <c r="K314">
        <f t="shared" si="49"/>
        <v>-0.71153567720923372</v>
      </c>
    </row>
    <row r="315" spans="1:11" x14ac:dyDescent="0.25">
      <c r="A315">
        <v>313</v>
      </c>
      <c r="B315">
        <f t="shared" si="40"/>
        <v>-0.92650236320545609</v>
      </c>
      <c r="C315">
        <f t="shared" si="41"/>
        <v>-0.97819112420299603</v>
      </c>
      <c r="D315">
        <f t="shared" si="42"/>
        <v>-0.98216932168844873</v>
      </c>
      <c r="E315">
        <f t="shared" si="43"/>
        <v>-0.99992104420381445</v>
      </c>
      <c r="F315">
        <f t="shared" si="44"/>
        <v>-0.83511677920217486</v>
      </c>
      <c r="G315">
        <f t="shared" si="45"/>
        <v>-0.91874986763123223</v>
      </c>
      <c r="H315">
        <f t="shared" si="46"/>
        <v>-0.98310189326195152</v>
      </c>
      <c r="I315">
        <f t="shared" si="47"/>
        <v>-0.99997157567398143</v>
      </c>
      <c r="J315">
        <f t="shared" si="48"/>
        <v>0.40635394237797501</v>
      </c>
      <c r="K315">
        <f t="shared" si="49"/>
        <v>-0.71153567720930533</v>
      </c>
    </row>
    <row r="316" spans="1:11" x14ac:dyDescent="0.25">
      <c r="A316">
        <v>314</v>
      </c>
      <c r="B316">
        <f t="shared" si="40"/>
        <v>0.36344635545914111</v>
      </c>
      <c r="C316">
        <f t="shared" si="41"/>
        <v>0.23283435977610331</v>
      </c>
      <c r="D316">
        <f t="shared" si="42"/>
        <v>0.17378568107606979</v>
      </c>
      <c r="E316">
        <f t="shared" si="43"/>
        <v>3.7690182669951056E-2</v>
      </c>
      <c r="F316">
        <f t="shared" si="44"/>
        <v>0.53900602108645224</v>
      </c>
      <c r="G316">
        <f t="shared" si="45"/>
        <v>0.41894501846499782</v>
      </c>
      <c r="H316">
        <f t="shared" si="46"/>
        <v>-0.15891629991174794</v>
      </c>
      <c r="I316">
        <f t="shared" si="47"/>
        <v>-2.2617538316729482E-2</v>
      </c>
      <c r="J316">
        <f t="shared" si="48"/>
        <v>0.89157632181505786</v>
      </c>
      <c r="K316">
        <f t="shared" si="49"/>
        <v>0.69365330581277607</v>
      </c>
    </row>
    <row r="317" spans="1:11" x14ac:dyDescent="0.25">
      <c r="A317">
        <v>315</v>
      </c>
      <c r="B317">
        <f t="shared" si="40"/>
        <v>0.9365498867480917</v>
      </c>
      <c r="C317">
        <f t="shared" si="41"/>
        <v>0.96619633128174875</v>
      </c>
      <c r="D317">
        <f t="shared" si="42"/>
        <v>0.98719201399482304</v>
      </c>
      <c r="E317">
        <f t="shared" si="43"/>
        <v>0.99802672842824947</v>
      </c>
      <c r="F317">
        <f t="shared" si="44"/>
        <v>0.8493404002632845</v>
      </c>
      <c r="G317">
        <f t="shared" si="45"/>
        <v>0.89664103678529383</v>
      </c>
      <c r="H317">
        <f t="shared" si="46"/>
        <v>0.99088941822238985</v>
      </c>
      <c r="I317">
        <f t="shared" si="47"/>
        <v>0.99928947264057977</v>
      </c>
      <c r="J317">
        <f t="shared" si="48"/>
        <v>-0.49818510533994742</v>
      </c>
      <c r="K317">
        <f t="shared" si="49"/>
        <v>0.72896862742144697</v>
      </c>
    </row>
    <row r="318" spans="1:11" x14ac:dyDescent="0.25">
      <c r="A318">
        <v>316</v>
      </c>
      <c r="B318">
        <f t="shared" si="40"/>
        <v>-0.3375553074554638</v>
      </c>
      <c r="C318">
        <f t="shared" si="41"/>
        <v>-0.28260933682905154</v>
      </c>
      <c r="D318">
        <f t="shared" si="42"/>
        <v>-0.14525420654431709</v>
      </c>
      <c r="E318">
        <f t="shared" si="43"/>
        <v>-8.785119655097326E-2</v>
      </c>
      <c r="F318">
        <f t="shared" si="44"/>
        <v>-0.51659310632738475</v>
      </c>
      <c r="G318">
        <f t="shared" si="45"/>
        <v>-0.4662631249899305</v>
      </c>
      <c r="H318">
        <f t="shared" si="46"/>
        <v>0.11035881347615981</v>
      </c>
      <c r="I318">
        <f t="shared" si="47"/>
        <v>5.2754256600672476E-2</v>
      </c>
      <c r="J318">
        <f t="shared" si="48"/>
        <v>-0.84026392547377182</v>
      </c>
      <c r="K318">
        <f t="shared" si="49"/>
        <v>-0.67533280812097762</v>
      </c>
    </row>
    <row r="319" spans="1:11" x14ac:dyDescent="0.25">
      <c r="A319">
        <v>317</v>
      </c>
      <c r="B319">
        <f t="shared" si="40"/>
        <v>-0.94588164877474845</v>
      </c>
      <c r="C319">
        <f t="shared" si="41"/>
        <v>-0.9516373096830133</v>
      </c>
      <c r="D319">
        <f t="shared" si="42"/>
        <v>-0.99139009971259462</v>
      </c>
      <c r="E319">
        <f t="shared" si="43"/>
        <v>-0.99361131051999585</v>
      </c>
      <c r="F319">
        <f t="shared" si="44"/>
        <v>-0.86297257560034579</v>
      </c>
      <c r="G319">
        <f t="shared" si="45"/>
        <v>-0.87203510496667125</v>
      </c>
      <c r="H319">
        <f t="shared" si="46"/>
        <v>-0.99629743498985945</v>
      </c>
      <c r="I319">
        <f t="shared" si="47"/>
        <v>-0.99769850204301291</v>
      </c>
      <c r="J319">
        <f t="shared" si="48"/>
        <v>0.58473116043684692</v>
      </c>
      <c r="K319">
        <f t="shared" si="49"/>
        <v>-0.74594114542423229</v>
      </c>
    </row>
    <row r="320" spans="1:11" x14ac:dyDescent="0.25">
      <c r="A320">
        <v>318</v>
      </c>
      <c r="B320">
        <f t="shared" si="40"/>
        <v>0.31140628163083484</v>
      </c>
      <c r="C320">
        <f t="shared" si="41"/>
        <v>0.33163428519517207</v>
      </c>
      <c r="D320">
        <f t="shared" si="42"/>
        <v>0.11660140042353137</v>
      </c>
      <c r="E320">
        <f t="shared" si="43"/>
        <v>0.13779029068462884</v>
      </c>
      <c r="F320">
        <f t="shared" si="44"/>
        <v>0.49382045737491798</v>
      </c>
      <c r="G320">
        <f t="shared" si="45"/>
        <v>0.51228271175573126</v>
      </c>
      <c r="H320">
        <f t="shared" si="46"/>
        <v>-6.1536312906351941E-2</v>
      </c>
      <c r="I320">
        <f t="shared" si="47"/>
        <v>-8.2842994160300484E-2</v>
      </c>
      <c r="J320">
        <f t="shared" si="48"/>
        <v>0.78003740176607095</v>
      </c>
      <c r="K320">
        <f t="shared" si="49"/>
        <v>0.65658575575293376</v>
      </c>
    </row>
    <row r="321" spans="1:11" x14ac:dyDescent="0.25">
      <c r="A321">
        <v>319</v>
      </c>
      <c r="B321">
        <f t="shared" si="40"/>
        <v>0.95449051745390023</v>
      </c>
      <c r="C321">
        <f t="shared" si="41"/>
        <v>0.9345526982007254</v>
      </c>
      <c r="D321">
        <f t="shared" si="42"/>
        <v>0.99476007215907847</v>
      </c>
      <c r="E321">
        <f t="shared" si="43"/>
        <v>0.98668594420781519</v>
      </c>
      <c r="F321">
        <f t="shared" si="44"/>
        <v>0.87600381232710256</v>
      </c>
      <c r="G321">
        <f t="shared" si="45"/>
        <v>0.84500059847937825</v>
      </c>
      <c r="H321">
        <f t="shared" si="46"/>
        <v>0.99931295682740895</v>
      </c>
      <c r="I321">
        <f t="shared" si="47"/>
        <v>0.9952001108909444</v>
      </c>
      <c r="J321">
        <f t="shared" si="48"/>
        <v>-0.66507396453037282</v>
      </c>
      <c r="K321">
        <f t="shared" si="49"/>
        <v>0.76244251101147498</v>
      </c>
    </row>
    <row r="322" spans="1:11" x14ac:dyDescent="0.25">
      <c r="A322">
        <v>320</v>
      </c>
      <c r="B322">
        <f t="shared" si="40"/>
        <v>-0.28501926247026255</v>
      </c>
      <c r="C322">
        <f t="shared" si="41"/>
        <v>-0.37977909552166378</v>
      </c>
      <c r="D322">
        <f t="shared" si="42"/>
        <v>-8.7851196550670599E-2</v>
      </c>
      <c r="E322">
        <f t="shared" si="43"/>
        <v>-0.18738131458592611</v>
      </c>
      <c r="F322">
        <f t="shared" si="44"/>
        <v>-0.47070393216521506</v>
      </c>
      <c r="G322">
        <f t="shared" si="45"/>
        <v>-0.55687561648808359</v>
      </c>
      <c r="H322">
        <f t="shared" si="46"/>
        <v>1.2566039882793962E-2</v>
      </c>
      <c r="I322">
        <f t="shared" si="47"/>
        <v>0.11285638487361956</v>
      </c>
      <c r="J322">
        <f t="shared" si="48"/>
        <v>-0.71153567720903121</v>
      </c>
      <c r="K322">
        <f t="shared" si="49"/>
        <v>-0.63742398974864845</v>
      </c>
    </row>
    <row r="323" spans="1:11" x14ac:dyDescent="0.25">
      <c r="A323">
        <v>321</v>
      </c>
      <c r="B323">
        <f t="shared" si="40"/>
        <v>-0.96236991342736333</v>
      </c>
      <c r="C323">
        <f t="shared" si="41"/>
        <v>-0.9149878383966078</v>
      </c>
      <c r="D323">
        <f t="shared" si="42"/>
        <v>-0.99729911637888258</v>
      </c>
      <c r="E323">
        <f t="shared" si="43"/>
        <v>-0.9772681235681755</v>
      </c>
      <c r="F323">
        <f t="shared" si="44"/>
        <v>-0.88842503602623202</v>
      </c>
      <c r="G323">
        <f t="shared" si="45"/>
        <v>-0.81561280708785355</v>
      </c>
      <c r="H323">
        <f t="shared" si="46"/>
        <v>-0.99992874230251183</v>
      </c>
      <c r="I323">
        <f t="shared" si="47"/>
        <v>-0.99179657150561851</v>
      </c>
      <c r="J323">
        <f t="shared" si="48"/>
        <v>0.73836118305365006</v>
      </c>
      <c r="K323">
        <f t="shared" si="49"/>
        <v>-0.77846230156706442</v>
      </c>
    </row>
    <row r="324" spans="1:11" x14ac:dyDescent="0.25">
      <c r="A324">
        <v>322</v>
      </c>
      <c r="B324">
        <f t="shared" ref="B324:B387" si="50">COS(2*PI()*B$2*A324)</f>
        <v>0.25841441634470363</v>
      </c>
      <c r="C324">
        <f t="shared" ref="C324:C387" si="51">COS(2*PI()*C$2*A324)</f>
        <v>0.42691599429243171</v>
      </c>
      <c r="D324">
        <f t="shared" ref="D324:D387" si="52">COS(2*PI()*D$2*A324)</f>
        <v>5.9027610119594905E-2</v>
      </c>
      <c r="E324">
        <f t="shared" ref="E324:E387" si="53">COS(2*PI()*E$2*A324)</f>
        <v>0.23649899702413235</v>
      </c>
      <c r="F324">
        <f t="shared" ref="F324:F387" si="54">COS(2*PI()*F$2*A324)</f>
        <v>0.44725962809592562</v>
      </c>
      <c r="G324">
        <f t="shared" ref="G324:G387" si="55">COS(2*PI()*G$2*A324)</f>
        <v>0.59991765015102549</v>
      </c>
      <c r="H324">
        <f t="shared" ref="H324:H387" si="56">COS(2*PI()*H$2*A324)</f>
        <v>3.6434409055305129E-2</v>
      </c>
      <c r="I324">
        <f t="shared" ref="I324:I387" si="57">COS(2*PI()*I$2*A324)</f>
        <v>-0.14276713114763212</v>
      </c>
      <c r="J324">
        <f t="shared" ref="J324:J387" si="58">COS(2*PI()*J$2*A324)</f>
        <v>0.63548546763442193</v>
      </c>
      <c r="K324">
        <f t="shared" ref="K324:K387" si="59">COS(2*PI()*K$2*A324)</f>
        <v>0.61785961309027382</v>
      </c>
    </row>
    <row r="325" spans="1:11" x14ac:dyDescent="0.25">
      <c r="A325">
        <v>323</v>
      </c>
      <c r="B325">
        <f t="shared" si="50"/>
        <v>0.96951381483955468</v>
      </c>
      <c r="C325">
        <f t="shared" si="51"/>
        <v>0.89299465426659774</v>
      </c>
      <c r="D325">
        <f t="shared" si="52"/>
        <v>0.99900511149525462</v>
      </c>
      <c r="E325">
        <f t="shared" si="53"/>
        <v>0.96538163883319583</v>
      </c>
      <c r="F325">
        <f t="shared" si="54"/>
        <v>0.90022759706839572</v>
      </c>
      <c r="G325">
        <f t="shared" si="55"/>
        <v>0.7839535743388284</v>
      </c>
      <c r="H325">
        <f t="shared" si="56"/>
        <v>0.99814331267637568</v>
      </c>
      <c r="I325">
        <f t="shared" si="57"/>
        <v>0.98749097945307063</v>
      </c>
      <c r="J325">
        <f t="shared" si="58"/>
        <v>-0.80381533219424051</v>
      </c>
      <c r="K325">
        <f t="shared" si="59"/>
        <v>0.7939903986478547</v>
      </c>
    </row>
    <row r="326" spans="1:11" x14ac:dyDescent="0.25">
      <c r="A326">
        <v>324</v>
      </c>
      <c r="B326">
        <f t="shared" si="50"/>
        <v>-0.23161207610011783</v>
      </c>
      <c r="C326">
        <f t="shared" si="51"/>
        <v>-0.47291988292815018</v>
      </c>
      <c r="D326">
        <f t="shared" si="52"/>
        <v>-3.0154717620824216E-2</v>
      </c>
      <c r="E326">
        <f t="shared" si="53"/>
        <v>-0.28501926247014797</v>
      </c>
      <c r="F326">
        <f t="shared" si="54"/>
        <v>-0.42350387081580909</v>
      </c>
      <c r="G326">
        <f t="shared" si="55"/>
        <v>-0.64128894280807547</v>
      </c>
      <c r="H326">
        <f t="shared" si="56"/>
        <v>-8.5347364906074641E-2</v>
      </c>
      <c r="I326">
        <f t="shared" si="57"/>
        <v>0.17254802874587455</v>
      </c>
      <c r="J326">
        <f t="shared" si="58"/>
        <v>-0.55269356866183683</v>
      </c>
      <c r="K326">
        <f t="shared" si="59"/>
        <v>-0.59790498305748396</v>
      </c>
    </row>
    <row r="327" spans="1:11" x14ac:dyDescent="0.25">
      <c r="A327">
        <v>325</v>
      </c>
      <c r="B327">
        <f t="shared" si="50"/>
        <v>-0.9759167619386796</v>
      </c>
      <c r="C327">
        <f t="shared" si="51"/>
        <v>-0.86863151443827302</v>
      </c>
      <c r="D327">
        <f t="shared" si="52"/>
        <v>-0.99987663248166159</v>
      </c>
      <c r="E327">
        <f t="shared" si="53"/>
        <v>-0.95105651629513532</v>
      </c>
      <c r="F327">
        <f t="shared" si="54"/>
        <v>-0.91140327663548626</v>
      </c>
      <c r="G327">
        <f t="shared" si="55"/>
        <v>-0.75011106963053931</v>
      </c>
      <c r="H327">
        <f t="shared" si="56"/>
        <v>-0.99396095545514862</v>
      </c>
      <c r="I327">
        <f t="shared" si="57"/>
        <v>-0.98228725072868361</v>
      </c>
      <c r="J327">
        <f t="shared" si="58"/>
        <v>0.86074202700404379</v>
      </c>
      <c r="K327">
        <f t="shared" si="59"/>
        <v>-0.80901699437497987</v>
      </c>
    </row>
    <row r="328" spans="1:11" x14ac:dyDescent="0.25">
      <c r="A328">
        <v>326</v>
      </c>
      <c r="B328">
        <f t="shared" si="50"/>
        <v>0.20463272551935802</v>
      </c>
      <c r="C328">
        <f t="shared" si="51"/>
        <v>0.51766866979352366</v>
      </c>
      <c r="D328">
        <f t="shared" si="52"/>
        <v>1.2566367306615E-3</v>
      </c>
      <c r="E328">
        <f t="shared" si="53"/>
        <v>0.33281954452335788</v>
      </c>
      <c r="F328">
        <f t="shared" si="54"/>
        <v>0.39945320285743657</v>
      </c>
      <c r="G328">
        <f t="shared" si="55"/>
        <v>0.68087427745388063</v>
      </c>
      <c r="H328">
        <f t="shared" si="56"/>
        <v>0.1340553687709741</v>
      </c>
      <c r="I328">
        <f t="shared" si="57"/>
        <v>-0.2021719915306002</v>
      </c>
      <c r="J328">
        <f t="shared" si="58"/>
        <v>0.46403829662772267</v>
      </c>
      <c r="K328">
        <f t="shared" si="59"/>
        <v>0.5775727034222129</v>
      </c>
    </row>
    <row r="329" spans="1:11" x14ac:dyDescent="0.25">
      <c r="A329">
        <v>327</v>
      </c>
      <c r="B329">
        <f t="shared" si="50"/>
        <v>0.98157386125021917</v>
      </c>
      <c r="C329">
        <f t="shared" si="51"/>
        <v>0.84196307726251007</v>
      </c>
      <c r="D329">
        <f t="shared" si="52"/>
        <v>0.99991295135212188</v>
      </c>
      <c r="E329">
        <f t="shared" si="53"/>
        <v>0.93432894245651454</v>
      </c>
      <c r="F329">
        <f t="shared" si="54"/>
        <v>0.92194429244387355</v>
      </c>
      <c r="G329">
        <f t="shared" si="55"/>
        <v>0.71417954266612949</v>
      </c>
      <c r="H329">
        <f t="shared" si="56"/>
        <v>0.98739171409374493</v>
      </c>
      <c r="I329">
        <f t="shared" si="57"/>
        <v>0.97619011819553669</v>
      </c>
      <c r="J329">
        <f t="shared" si="58"/>
        <v>-0.9085373479379435</v>
      </c>
      <c r="K329">
        <f t="shared" si="59"/>
        <v>0.82353259762847209</v>
      </c>
    </row>
    <row r="330" spans="1:11" x14ac:dyDescent="0.25">
      <c r="A330">
        <v>328</v>
      </c>
      <c r="B330">
        <f t="shared" si="50"/>
        <v>-0.17749698366427502</v>
      </c>
      <c r="C330">
        <f t="shared" si="51"/>
        <v>-0.56104359422006467</v>
      </c>
      <c r="D330">
        <f t="shared" si="52"/>
        <v>2.7642493834653458E-2</v>
      </c>
      <c r="E330">
        <f t="shared" si="53"/>
        <v>-0.379779095521943</v>
      </c>
      <c r="F330">
        <f t="shared" si="54"/>
        <v>-0.37512437211684596</v>
      </c>
      <c r="G330">
        <f t="shared" si="55"/>
        <v>-0.71856341088772324</v>
      </c>
      <c r="H330">
        <f t="shared" si="56"/>
        <v>-0.182441453920345</v>
      </c>
      <c r="I330">
        <f t="shared" si="57"/>
        <v>0.23161207609977938</v>
      </c>
      <c r="J330">
        <f t="shared" si="58"/>
        <v>-0.37046017076893162</v>
      </c>
      <c r="K330">
        <f t="shared" si="59"/>
        <v>-0.55687561648816009</v>
      </c>
    </row>
    <row r="331" spans="1:11" x14ac:dyDescent="0.25">
      <c r="A331">
        <v>329</v>
      </c>
      <c r="B331">
        <f t="shared" si="50"/>
        <v>-0.98648078931637684</v>
      </c>
      <c r="C331">
        <f t="shared" si="51"/>
        <v>-0.81306011921571131</v>
      </c>
      <c r="D331">
        <f t="shared" si="52"/>
        <v>-0.99911403776929542</v>
      </c>
      <c r="E331">
        <f t="shared" si="53"/>
        <v>-0.91524117262090421</v>
      </c>
      <c r="F331">
        <f t="shared" si="54"/>
        <v>-0.93184330416358485</v>
      </c>
      <c r="G331">
        <f t="shared" si="55"/>
        <v>-0.676259060972348</v>
      </c>
      <c r="H331">
        <f t="shared" si="56"/>
        <v>-0.97845136387786347</v>
      </c>
      <c r="I331">
        <f t="shared" si="57"/>
        <v>-0.9692051272798009</v>
      </c>
      <c r="J331">
        <f t="shared" si="58"/>
        <v>0.94669424766756494</v>
      </c>
      <c r="K331">
        <f t="shared" si="59"/>
        <v>-0.8375280400421975</v>
      </c>
    </row>
    <row r="332" spans="1:11" x14ac:dyDescent="0.25">
      <c r="A332">
        <v>330</v>
      </c>
      <c r="B332">
        <f t="shared" si="50"/>
        <v>0.15022558912107578</v>
      </c>
      <c r="C332">
        <f t="shared" si="51"/>
        <v>0.60292954168887991</v>
      </c>
      <c r="D332">
        <f t="shared" si="52"/>
        <v>-5.65185344820818E-2</v>
      </c>
      <c r="E332">
        <f t="shared" si="53"/>
        <v>0.4257792915654055</v>
      </c>
      <c r="F332">
        <f t="shared" si="54"/>
        <v>0.35053432019119696</v>
      </c>
      <c r="G332">
        <f t="shared" si="55"/>
        <v>0.75425138073602804</v>
      </c>
      <c r="H332">
        <f t="shared" si="56"/>
        <v>0.2303894266770406</v>
      </c>
      <c r="I332">
        <f t="shared" si="57"/>
        <v>-0.26084150628981556</v>
      </c>
      <c r="J332">
        <f t="shared" si="58"/>
        <v>0.27295193551685704</v>
      </c>
      <c r="K332">
        <f t="shared" si="59"/>
        <v>0.53582679497899643</v>
      </c>
    </row>
    <row r="333" spans="1:11" x14ac:dyDescent="0.25">
      <c r="A333">
        <v>331</v>
      </c>
      <c r="B333">
        <f t="shared" si="50"/>
        <v>0.99063379600011015</v>
      </c>
      <c r="C333">
        <f t="shared" si="51"/>
        <v>0.7819993470612876</v>
      </c>
      <c r="D333">
        <f t="shared" si="52"/>
        <v>0.99748055906982858</v>
      </c>
      <c r="E333">
        <f t="shared" si="53"/>
        <v>0.89384142415115275</v>
      </c>
      <c r="F333">
        <f t="shared" si="54"/>
        <v>0.94109341853014439</v>
      </c>
      <c r="G333">
        <f t="shared" si="55"/>
        <v>0.63645523121656511</v>
      </c>
      <c r="H333">
        <f t="shared" si="56"/>
        <v>0.96716137404141678</v>
      </c>
      <c r="I333">
        <f t="shared" si="57"/>
        <v>0.96133863092709748</v>
      </c>
      <c r="J333">
        <f t="shared" si="58"/>
        <v>-0.97480793020705447</v>
      </c>
      <c r="K333">
        <f t="shared" si="59"/>
        <v>0.85099448179469805</v>
      </c>
    </row>
    <row r="334" spans="1:11" x14ac:dyDescent="0.25">
      <c r="A334">
        <v>332</v>
      </c>
      <c r="B334">
        <f t="shared" si="50"/>
        <v>-0.12283938414766923</v>
      </c>
      <c r="C334">
        <f t="shared" si="51"/>
        <v>-0.64321534934053004</v>
      </c>
      <c r="D334">
        <f t="shared" si="52"/>
        <v>8.5347364905655712E-2</v>
      </c>
      <c r="E334">
        <f t="shared" si="53"/>
        <v>-0.47070393216544509</v>
      </c>
      <c r="F334">
        <f t="shared" si="54"/>
        <v>-0.3257001705813391</v>
      </c>
      <c r="G334">
        <f t="shared" si="55"/>
        <v>-0.78783879776641019</v>
      </c>
      <c r="H334">
        <f t="shared" si="56"/>
        <v>-0.27778414543962776</v>
      </c>
      <c r="I334">
        <f t="shared" si="57"/>
        <v>0.28983369753062471</v>
      </c>
      <c r="J334">
        <f t="shared" si="58"/>
        <v>-0.17254802874550096</v>
      </c>
      <c r="K334">
        <f t="shared" si="59"/>
        <v>-0.51443953378148621</v>
      </c>
    </row>
    <row r="335" spans="1:11" x14ac:dyDescent="0.25">
      <c r="A335">
        <v>333</v>
      </c>
      <c r="B335">
        <f t="shared" si="50"/>
        <v>-0.99402970735171914</v>
      </c>
      <c r="C335">
        <f t="shared" si="51"/>
        <v>-0.74886319427642167</v>
      </c>
      <c r="D335">
        <f t="shared" si="52"/>
        <v>-0.99501387970690458</v>
      </c>
      <c r="E335">
        <f t="shared" si="53"/>
        <v>-0.87018375466952202</v>
      </c>
      <c r="F335">
        <f t="shared" si="54"/>
        <v>-0.94968819414424721</v>
      </c>
      <c r="G335">
        <f t="shared" si="55"/>
        <v>-0.59487890509760555</v>
      </c>
      <c r="H335">
        <f t="shared" si="56"/>
        <v>-0.95354885621019558</v>
      </c>
      <c r="I335">
        <f t="shared" si="57"/>
        <v>-0.95259778382440607</v>
      </c>
      <c r="J335">
        <f t="shared" si="58"/>
        <v>0.99258014528130312</v>
      </c>
      <c r="K335">
        <f t="shared" si="59"/>
        <v>-0.86392341719285315</v>
      </c>
    </row>
    <row r="336" spans="1:11" x14ac:dyDescent="0.25">
      <c r="A336">
        <v>334</v>
      </c>
      <c r="B336">
        <f t="shared" si="50"/>
        <v>9.535929874622838E-2</v>
      </c>
      <c r="C336">
        <f t="shared" si="51"/>
        <v>0.68179410099182036</v>
      </c>
      <c r="D336">
        <f t="shared" si="52"/>
        <v>-0.11410490423457773</v>
      </c>
      <c r="E336">
        <f t="shared" si="53"/>
        <v>0.51443953378179974</v>
      </c>
      <c r="F336">
        <f t="shared" si="54"/>
        <v>0.30063921676771044</v>
      </c>
      <c r="G336">
        <f t="shared" si="55"/>
        <v>0.81923212268243395</v>
      </c>
      <c r="H336">
        <f t="shared" si="56"/>
        <v>0.32451179718321049</v>
      </c>
      <c r="I336">
        <f t="shared" si="57"/>
        <v>-0.31856228102422068</v>
      </c>
      <c r="J336">
        <f t="shared" si="58"/>
        <v>7.0313607705040637E-2</v>
      </c>
      <c r="K336">
        <f t="shared" si="59"/>
        <v>0.49272734154825065</v>
      </c>
    </row>
    <row r="337" spans="1:11" x14ac:dyDescent="0.25">
      <c r="A337">
        <v>335</v>
      </c>
      <c r="B337">
        <f t="shared" si="50"/>
        <v>0.99666592803400267</v>
      </c>
      <c r="C337">
        <f t="shared" si="51"/>
        <v>0.71373960227656008</v>
      </c>
      <c r="D337">
        <f t="shared" si="52"/>
        <v>0.99171606011055646</v>
      </c>
      <c r="E337">
        <f t="shared" si="53"/>
        <v>0.84432792550189617</v>
      </c>
      <c r="F337">
        <f t="shared" si="54"/>
        <v>0.95762164595763166</v>
      </c>
      <c r="G337">
        <f t="shared" si="55"/>
        <v>0.55164587062852222</v>
      </c>
      <c r="H337">
        <f t="shared" si="56"/>
        <v>0.9376464992970126</v>
      </c>
      <c r="I337">
        <f t="shared" si="57"/>
        <v>0.94299053589292958</v>
      </c>
      <c r="J337">
        <f t="shared" si="58"/>
        <v>-0.99982235238081507</v>
      </c>
      <c r="K337">
        <f t="shared" si="59"/>
        <v>0.87630668004389189</v>
      </c>
    </row>
    <row r="338" spans="1:11" x14ac:dyDescent="0.25">
      <c r="A338">
        <v>336</v>
      </c>
      <c r="B338">
        <f t="shared" si="50"/>
        <v>-6.7806334668727222E-2</v>
      </c>
      <c r="C338">
        <f t="shared" si="51"/>
        <v>-0.71856341088794962</v>
      </c>
      <c r="D338">
        <f t="shared" si="52"/>
        <v>0.142767131147474</v>
      </c>
      <c r="E338">
        <f t="shared" si="53"/>
        <v>-0.55687561648827244</v>
      </c>
      <c r="F338">
        <f t="shared" si="54"/>
        <v>-0.27536891016808723</v>
      </c>
      <c r="G338">
        <f t="shared" si="55"/>
        <v>-0.84834392662576286</v>
      </c>
      <c r="H338">
        <f t="shared" si="56"/>
        <v>-0.37046017076973636</v>
      </c>
      <c r="I338">
        <f t="shared" si="57"/>
        <v>0.34700112772750086</v>
      </c>
      <c r="J338">
        <f t="shared" si="58"/>
        <v>3.2666750933903352E-2</v>
      </c>
      <c r="K338">
        <f t="shared" si="59"/>
        <v>-0.4707039321652704</v>
      </c>
    </row>
    <row r="339" spans="1:11" x14ac:dyDescent="0.25">
      <c r="A339">
        <v>337</v>
      </c>
      <c r="B339">
        <f t="shared" si="50"/>
        <v>-0.99854044330617586</v>
      </c>
      <c r="C339">
        <f t="shared" si="51"/>
        <v>-0.67672178702477148</v>
      </c>
      <c r="D339">
        <f t="shared" si="52"/>
        <v>-0.98758985496651963</v>
      </c>
      <c r="E339">
        <f t="shared" si="53"/>
        <v>-0.81633925071693192</v>
      </c>
      <c r="F339">
        <f t="shared" si="54"/>
        <v>-0.96488824944073293</v>
      </c>
      <c r="G339">
        <f t="shared" si="55"/>
        <v>-0.50687652967377717</v>
      </c>
      <c r="H339">
        <f t="shared" si="56"/>
        <v>-0.91949249100277941</v>
      </c>
      <c r="I339">
        <f t="shared" si="57"/>
        <v>-0.93252562505693903</v>
      </c>
      <c r="J339">
        <f t="shared" si="58"/>
        <v>0.99645772093530693</v>
      </c>
      <c r="K339">
        <f t="shared" si="59"/>
        <v>-0.88813644881358234</v>
      </c>
    </row>
    <row r="340" spans="1:11" x14ac:dyDescent="0.25">
      <c r="A340">
        <v>338</v>
      </c>
      <c r="B340">
        <f t="shared" si="50"/>
        <v>4.020154936311239E-2</v>
      </c>
      <c r="C340">
        <f t="shared" si="51"/>
        <v>0.75342569542561022</v>
      </c>
      <c r="D340">
        <f t="shared" si="52"/>
        <v>-0.17131010393837565</v>
      </c>
      <c r="E340">
        <f t="shared" si="53"/>
        <v>0.59790498305777229</v>
      </c>
      <c r="F340">
        <f t="shared" si="54"/>
        <v>0.24990684798426194</v>
      </c>
      <c r="G340">
        <f t="shared" si="55"/>
        <v>0.87509313466109984</v>
      </c>
      <c r="H340">
        <f t="shared" si="56"/>
        <v>0.41551892640767563</v>
      </c>
      <c r="I340">
        <f t="shared" si="57"/>
        <v>-0.37512437211697136</v>
      </c>
      <c r="J340">
        <f t="shared" si="58"/>
        <v>-0.13530055705567146</v>
      </c>
      <c r="K340">
        <f t="shared" si="59"/>
        <v>0.44838321608994836</v>
      </c>
    </row>
    <row r="341" spans="1:11" x14ac:dyDescent="0.25">
      <c r="A341">
        <v>339</v>
      </c>
      <c r="B341">
        <f t="shared" si="50"/>
        <v>0.99965182056341906</v>
      </c>
      <c r="C341">
        <f t="shared" si="51"/>
        <v>0.63790799164307954</v>
      </c>
      <c r="D341">
        <f t="shared" si="52"/>
        <v>0.98263871091524357</v>
      </c>
      <c r="E341">
        <f t="shared" si="53"/>
        <v>0.78628843213649779</v>
      </c>
      <c r="F341">
        <f t="shared" si="54"/>
        <v>0.9714829444297377</v>
      </c>
      <c r="G341">
        <f t="shared" si="55"/>
        <v>0.46069556263529055</v>
      </c>
      <c r="H341">
        <f t="shared" si="56"/>
        <v>0.89913042611248739</v>
      </c>
      <c r="I341">
        <f t="shared" si="57"/>
        <v>0.92121256929737949</v>
      </c>
      <c r="J341">
        <f t="shared" si="58"/>
        <v>-0.98252194538831761</v>
      </c>
      <c r="K341">
        <f t="shared" si="59"/>
        <v>0.89940525156641715</v>
      </c>
    </row>
    <row r="342" spans="1:11" x14ac:dyDescent="0.25">
      <c r="A342">
        <v>340</v>
      </c>
      <c r="B342">
        <f t="shared" si="50"/>
        <v>-1.2566039883698503E-2</v>
      </c>
      <c r="C342">
        <f t="shared" si="51"/>
        <v>-0.78628843213648636</v>
      </c>
      <c r="D342">
        <f t="shared" si="52"/>
        <v>0.19970998051444805</v>
      </c>
      <c r="E342">
        <f t="shared" si="53"/>
        <v>-0.63742398974874814</v>
      </c>
      <c r="F342">
        <f t="shared" si="54"/>
        <v>-0.22427076094938181</v>
      </c>
      <c r="G342">
        <f t="shared" si="55"/>
        <v>-0.89940525156632511</v>
      </c>
      <c r="H342">
        <f t="shared" si="56"/>
        <v>-0.45957986062181311</v>
      </c>
      <c r="I342">
        <f t="shared" si="57"/>
        <v>0.40290643571379758</v>
      </c>
      <c r="J342">
        <f t="shared" si="58"/>
        <v>0.23649899702431898</v>
      </c>
      <c r="K342">
        <f t="shared" si="59"/>
        <v>-0.42577929156506938</v>
      </c>
    </row>
    <row r="343" spans="1:11" x14ac:dyDescent="0.25">
      <c r="A343">
        <v>341</v>
      </c>
      <c r="B343">
        <f t="shared" si="50"/>
        <v>-0.99999921043175233</v>
      </c>
      <c r="C343">
        <f t="shared" si="51"/>
        <v>-0.59740122567862475</v>
      </c>
      <c r="D343">
        <f t="shared" si="52"/>
        <v>-0.97686676367296832</v>
      </c>
      <c r="E343">
        <f t="shared" si="53"/>
        <v>-0.75425138073583431</v>
      </c>
      <c r="F343">
        <f t="shared" si="54"/>
        <v>-0.97740113865027489</v>
      </c>
      <c r="G343">
        <f t="shared" si="55"/>
        <v>-0.41323158122385889</v>
      </c>
      <c r="H343">
        <f t="shared" si="56"/>
        <v>-0.87660920180830226</v>
      </c>
      <c r="I343">
        <f t="shared" si="57"/>
        <v>-0.90906165799456906</v>
      </c>
      <c r="J343">
        <f t="shared" si="58"/>
        <v>0.95816286652476712</v>
      </c>
      <c r="K343">
        <f t="shared" si="59"/>
        <v>-0.91010597068500199</v>
      </c>
    </row>
    <row r="344" spans="1:11" x14ac:dyDescent="0.25">
      <c r="A344">
        <v>342</v>
      </c>
      <c r="B344">
        <f t="shared" si="50"/>
        <v>-1.5079073235504649E-2</v>
      </c>
      <c r="C344">
        <f t="shared" si="51"/>
        <v>0.81706440523543311</v>
      </c>
      <c r="D344">
        <f t="shared" si="52"/>
        <v>-0.22794303831220106</v>
      </c>
      <c r="E344">
        <f t="shared" si="53"/>
        <v>0.67533280812123853</v>
      </c>
      <c r="F344">
        <f t="shared" si="54"/>
        <v>0.19847850098012643</v>
      </c>
      <c r="G344">
        <f t="shared" si="55"/>
        <v>0.92121256929731699</v>
      </c>
      <c r="H344">
        <f t="shared" si="56"/>
        <v>0.50253716609277066</v>
      </c>
      <c r="I344">
        <f t="shared" si="57"/>
        <v>-0.4303220503477837</v>
      </c>
      <c r="J344">
        <f t="shared" si="58"/>
        <v>-0.33518848460562378</v>
      </c>
      <c r="K344">
        <f t="shared" si="59"/>
        <v>0.40290643571363793</v>
      </c>
    </row>
    <row r="345" spans="1:11" x14ac:dyDescent="0.25">
      <c r="A345">
        <v>343</v>
      </c>
      <c r="B345">
        <f t="shared" si="50"/>
        <v>0.99958234741726915</v>
      </c>
      <c r="C345">
        <f t="shared" si="51"/>
        <v>0.55530899172507331</v>
      </c>
      <c r="D345">
        <f t="shared" si="52"/>
        <v>0.97027883457699482</v>
      </c>
      <c r="E345">
        <f t="shared" si="53"/>
        <v>0.72030902488778892</v>
      </c>
      <c r="F345">
        <f t="shared" si="54"/>
        <v>0.98263871091524357</v>
      </c>
      <c r="G345">
        <f t="shared" si="55"/>
        <v>0.36461677028210848</v>
      </c>
      <c r="H345">
        <f t="shared" si="56"/>
        <v>0.85198290024812962</v>
      </c>
      <c r="I345">
        <f t="shared" si="57"/>
        <v>0.89608394257000357</v>
      </c>
      <c r="J345">
        <f t="shared" si="58"/>
        <v>-0.92363890306852303</v>
      </c>
      <c r="K345">
        <f t="shared" si="59"/>
        <v>0.92023184736588548</v>
      </c>
    </row>
    <row r="346" spans="1:11" x14ac:dyDescent="0.25">
      <c r="A346">
        <v>344</v>
      </c>
      <c r="B346">
        <f t="shared" si="50"/>
        <v>4.2712662120872727E-2</v>
      </c>
      <c r="C346">
        <f t="shared" si="51"/>
        <v>-0.84567193708534572</v>
      </c>
      <c r="D346">
        <f t="shared" si="52"/>
        <v>0.25598569411272915</v>
      </c>
      <c r="E346">
        <f t="shared" si="53"/>
        <v>-0.71153567720932043</v>
      </c>
      <c r="F346">
        <f t="shared" si="54"/>
        <v>-0.17254802874558398</v>
      </c>
      <c r="G346">
        <f t="shared" si="55"/>
        <v>-0.94045435555197965</v>
      </c>
      <c r="H346">
        <f t="shared" si="56"/>
        <v>-0.54428768573879305</v>
      </c>
      <c r="I346">
        <f t="shared" si="57"/>
        <v>0.45734628113912212</v>
      </c>
      <c r="J346">
        <f t="shared" si="58"/>
        <v>0.43032205034795978</v>
      </c>
      <c r="K346">
        <f t="shared" si="59"/>
        <v>-0.37977909552175443</v>
      </c>
    </row>
    <row r="347" spans="1:11" x14ac:dyDescent="0.25">
      <c r="A347">
        <v>345</v>
      </c>
      <c r="B347">
        <f t="shared" si="50"/>
        <v>-0.99840155010899523</v>
      </c>
      <c r="C347">
        <f t="shared" si="51"/>
        <v>-0.51174300011454354</v>
      </c>
      <c r="D347">
        <f t="shared" si="52"/>
        <v>-0.96288042655857842</v>
      </c>
      <c r="E347">
        <f t="shared" si="53"/>
        <v>-0.68454710592840828</v>
      </c>
      <c r="F347">
        <f t="shared" si="54"/>
        <v>-0.98719201399481371</v>
      </c>
      <c r="G347">
        <f t="shared" si="55"/>
        <v>-0.3149865196553997</v>
      </c>
      <c r="H347">
        <f t="shared" si="56"/>
        <v>-0.8253106586926916</v>
      </c>
      <c r="I347">
        <f t="shared" si="57"/>
        <v>-0.8822912264349364</v>
      </c>
      <c r="J347">
        <f t="shared" si="58"/>
        <v>0.87931631019034351</v>
      </c>
      <c r="K347">
        <f t="shared" si="59"/>
        <v>-0.92977648588827433</v>
      </c>
    </row>
    <row r="348" spans="1:11" x14ac:dyDescent="0.25">
      <c r="A348">
        <v>346</v>
      </c>
      <c r="B348">
        <f t="shared" si="50"/>
        <v>-7.0313607704853912E-2</v>
      </c>
      <c r="C348">
        <f t="shared" si="51"/>
        <v>0.87203510496669379</v>
      </c>
      <c r="D348">
        <f t="shared" si="52"/>
        <v>-0.28381452374056809</v>
      </c>
      <c r="E348">
        <f t="shared" si="53"/>
        <v>0.74594114542435819</v>
      </c>
      <c r="F348">
        <f t="shared" si="54"/>
        <v>0.14649740116018001</v>
      </c>
      <c r="G348">
        <f t="shared" si="55"/>
        <v>0.95707702290658203</v>
      </c>
      <c r="H348">
        <f t="shared" si="56"/>
        <v>0.58473116043701867</v>
      </c>
      <c r="I348">
        <f t="shared" si="57"/>
        <v>-0.48395454917661268</v>
      </c>
      <c r="J348">
        <f t="shared" si="58"/>
        <v>-0.52089044858875511</v>
      </c>
      <c r="K348">
        <f t="shared" si="59"/>
        <v>0.3564118787131817</v>
      </c>
    </row>
    <row r="349" spans="1:11" x14ac:dyDescent="0.25">
      <c r="A349">
        <v>347</v>
      </c>
      <c r="B349">
        <f t="shared" si="50"/>
        <v>0.99645772093538953</v>
      </c>
      <c r="C349">
        <f t="shared" si="51"/>
        <v>0.46681887244591685</v>
      </c>
      <c r="D349">
        <f t="shared" si="52"/>
        <v>0.95467771954609493</v>
      </c>
      <c r="E349">
        <f t="shared" si="53"/>
        <v>0.64705596156933431</v>
      </c>
      <c r="F349">
        <f t="shared" si="54"/>
        <v>0.99105787715593563</v>
      </c>
      <c r="G349">
        <f t="shared" si="55"/>
        <v>0.26447904713905496</v>
      </c>
      <c r="H349">
        <f t="shared" si="56"/>
        <v>0.79665652749549454</v>
      </c>
      <c r="I349">
        <f t="shared" si="57"/>
        <v>0.86769605425501306</v>
      </c>
      <c r="J349">
        <f t="shared" si="58"/>
        <v>-0.82566529400778133</v>
      </c>
      <c r="K349">
        <f t="shared" si="59"/>
        <v>0.9387338576539036</v>
      </c>
    </row>
    <row r="350" spans="1:11" x14ac:dyDescent="0.25">
      <c r="A350">
        <v>348</v>
      </c>
      <c r="B350">
        <f t="shared" si="50"/>
        <v>9.786081586946957E-2</v>
      </c>
      <c r="C350">
        <f t="shared" si="51"/>
        <v>-0.8960839425699727</v>
      </c>
      <c r="D350">
        <f t="shared" si="52"/>
        <v>0.31140628163079948</v>
      </c>
      <c r="E350">
        <f t="shared" si="53"/>
        <v>-0.77846230156703855</v>
      </c>
      <c r="F350">
        <f t="shared" si="54"/>
        <v>-0.12034475880958467</v>
      </c>
      <c r="G350">
        <f t="shared" si="55"/>
        <v>-0.97103427805403075</v>
      </c>
      <c r="H350">
        <f t="shared" si="56"/>
        <v>-0.62377046978542949</v>
      </c>
      <c r="I350">
        <f t="shared" si="57"/>
        <v>0.51012265387411981</v>
      </c>
      <c r="J350">
        <f t="shared" si="58"/>
        <v>0.60593286426371828</v>
      </c>
      <c r="K350">
        <f t="shared" si="59"/>
        <v>-0.33281954452289486</v>
      </c>
    </row>
    <row r="351" spans="1:11" x14ac:dyDescent="0.25">
      <c r="A351">
        <v>349</v>
      </c>
      <c r="B351">
        <f t="shared" si="50"/>
        <v>-0.99375234547462366</v>
      </c>
      <c r="C351">
        <f t="shared" si="51"/>
        <v>-0.42065583473310919</v>
      </c>
      <c r="D351">
        <f t="shared" si="52"/>
        <v>-0.94567756530314739</v>
      </c>
      <c r="E351">
        <f t="shared" si="53"/>
        <v>-0.60793029769432061</v>
      </c>
      <c r="F351">
        <f t="shared" si="54"/>
        <v>-0.99423360837049457</v>
      </c>
      <c r="G351">
        <f t="shared" si="55"/>
        <v>-0.21323501354779739</v>
      </c>
      <c r="H351">
        <f t="shared" si="56"/>
        <v>-0.76608931629259058</v>
      </c>
      <c r="I351">
        <f t="shared" si="57"/>
        <v>-0.85231170054072458</v>
      </c>
      <c r="J351">
        <f t="shared" si="58"/>
        <v>0.7632550232990335</v>
      </c>
      <c r="K351">
        <f t="shared" si="59"/>
        <v>-0.94709830499477932</v>
      </c>
    </row>
    <row r="352" spans="1:11" x14ac:dyDescent="0.25">
      <c r="A352">
        <v>350</v>
      </c>
      <c r="B352">
        <f t="shared" si="50"/>
        <v>-0.12533323356393769</v>
      </c>
      <c r="C352">
        <f t="shared" si="51"/>
        <v>0.91775462568388277</v>
      </c>
      <c r="D352">
        <f t="shared" si="52"/>
        <v>-0.33873792024531624</v>
      </c>
      <c r="E352">
        <f t="shared" si="53"/>
        <v>0.80901699437508767</v>
      </c>
      <c r="F352">
        <f t="shared" si="54"/>
        <v>9.4108313318581535E-2</v>
      </c>
      <c r="G352">
        <f t="shared" si="55"/>
        <v>0.98228725072867096</v>
      </c>
      <c r="H352">
        <f t="shared" si="56"/>
        <v>0.66131186532385444</v>
      </c>
      <c r="I352">
        <f t="shared" si="57"/>
        <v>-0.53582679497893282</v>
      </c>
      <c r="J352">
        <f t="shared" si="58"/>
        <v>-0.68454710592889412</v>
      </c>
      <c r="K352">
        <f t="shared" si="59"/>
        <v>0.30901699437494073</v>
      </c>
    </row>
    <row r="353" spans="1:11" x14ac:dyDescent="0.25">
      <c r="A353">
        <v>351</v>
      </c>
      <c r="B353">
        <f t="shared" si="50"/>
        <v>0.99028749131941429</v>
      </c>
      <c r="C353">
        <f t="shared" si="51"/>
        <v>0.37337640098338715</v>
      </c>
      <c r="D353">
        <f t="shared" si="52"/>
        <v>0.93588748170503422</v>
      </c>
      <c r="E353">
        <f t="shared" si="53"/>
        <v>0.56726894912665904</v>
      </c>
      <c r="F353">
        <f t="shared" si="54"/>
        <v>0.99671699618988063</v>
      </c>
      <c r="G353">
        <f t="shared" si="55"/>
        <v>0.16139713098276504</v>
      </c>
      <c r="H353">
        <f t="shared" si="56"/>
        <v>0.73368242876313283</v>
      </c>
      <c r="I353">
        <f t="shared" si="57"/>
        <v>0.83615215757405714</v>
      </c>
      <c r="J353">
        <f t="shared" si="58"/>
        <v>-0.69274759134780384</v>
      </c>
      <c r="K353">
        <f t="shared" si="59"/>
        <v>0.9548645447466485</v>
      </c>
    </row>
    <row r="354" spans="1:11" x14ac:dyDescent="0.25">
      <c r="A354">
        <v>352</v>
      </c>
      <c r="B354">
        <f t="shared" si="50"/>
        <v>0.15270986489816304</v>
      </c>
      <c r="C354">
        <f t="shared" si="51"/>
        <v>-0.93698964158026954</v>
      </c>
      <c r="D354">
        <f t="shared" si="52"/>
        <v>0.36578660932541773</v>
      </c>
      <c r="E354">
        <f t="shared" si="53"/>
        <v>-0.83752804004238923</v>
      </c>
      <c r="F354">
        <f t="shared" si="54"/>
        <v>-6.7806334668336091E-2</v>
      </c>
      <c r="G354">
        <f t="shared" si="55"/>
        <v>-0.99080460195769438</v>
      </c>
      <c r="H354">
        <f t="shared" si="56"/>
        <v>-0.69726519566312095</v>
      </c>
      <c r="I354">
        <f t="shared" si="57"/>
        <v>0.56104359422003458</v>
      </c>
      <c r="J354">
        <f t="shared" si="58"/>
        <v>0.75589917685768004</v>
      </c>
      <c r="K354">
        <f t="shared" si="59"/>
        <v>-0.28501926246994691</v>
      </c>
    </row>
    <row r="355" spans="1:11" x14ac:dyDescent="0.25">
      <c r="A355">
        <v>353</v>
      </c>
      <c r="B355">
        <f t="shared" si="50"/>
        <v>-0.98606580649651487</v>
      </c>
      <c r="C355">
        <f t="shared" si="51"/>
        <v>-0.3251060480555949</v>
      </c>
      <c r="D355">
        <f t="shared" si="52"/>
        <v>-0.92531564645911202</v>
      </c>
      <c r="E355">
        <f t="shared" si="53"/>
        <v>-0.5251746299610125</v>
      </c>
      <c r="F355">
        <f t="shared" si="54"/>
        <v>-0.99850631128495027</v>
      </c>
      <c r="G355">
        <f t="shared" si="55"/>
        <v>-0.10910976538446703</v>
      </c>
      <c r="H355">
        <f t="shared" si="56"/>
        <v>-0.69951368636081879</v>
      </c>
      <c r="I355">
        <f t="shared" si="57"/>
        <v>-0.81923212268231871</v>
      </c>
      <c r="J355">
        <f t="shared" si="58"/>
        <v>0.61489099198060193</v>
      </c>
      <c r="K355">
        <f t="shared" si="59"/>
        <v>-0.96202767158609737</v>
      </c>
    </row>
    <row r="356" spans="1:11" x14ac:dyDescent="0.25">
      <c r="A356">
        <v>354</v>
      </c>
      <c r="B356">
        <f t="shared" si="50"/>
        <v>-0.17996978718530657</v>
      </c>
      <c r="C356">
        <f t="shared" si="51"/>
        <v>0.95373794164913317</v>
      </c>
      <c r="D356">
        <f t="shared" si="52"/>
        <v>-0.39252975496118342</v>
      </c>
      <c r="E356">
        <f t="shared" si="53"/>
        <v>0.86392341719294241</v>
      </c>
      <c r="F356">
        <f t="shared" si="54"/>
        <v>4.145713847528857E-2</v>
      </c>
      <c r="G356">
        <f t="shared" si="55"/>
        <v>0.99656261133888202</v>
      </c>
      <c r="H356">
        <f t="shared" si="56"/>
        <v>0.731544122970888</v>
      </c>
      <c r="I356">
        <f t="shared" si="57"/>
        <v>-0.5857501165705582</v>
      </c>
      <c r="J356">
        <f t="shared" si="58"/>
        <v>-0.81923212268274026</v>
      </c>
      <c r="K356">
        <f t="shared" si="59"/>
        <v>0.26084150628984487</v>
      </c>
    </row>
    <row r="357" spans="1:11" x14ac:dyDescent="0.25">
      <c r="A357">
        <v>355</v>
      </c>
      <c r="B357">
        <f t="shared" si="50"/>
        <v>0.98109051744340792</v>
      </c>
      <c r="C357">
        <f t="shared" si="51"/>
        <v>0.27597288264899966</v>
      </c>
      <c r="D357">
        <f t="shared" si="52"/>
        <v>0.91397089027405365</v>
      </c>
      <c r="E357">
        <f t="shared" si="53"/>
        <v>0.48175367410163417</v>
      </c>
      <c r="F357">
        <f t="shared" si="54"/>
        <v>0.99960030765026009</v>
      </c>
      <c r="G357">
        <f t="shared" si="55"/>
        <v>5.6518534482114087E-2</v>
      </c>
      <c r="H357">
        <f t="shared" si="56"/>
        <v>0.66366514143212241</v>
      </c>
      <c r="I357">
        <f t="shared" si="57"/>
        <v>0.80156698487098843</v>
      </c>
      <c r="J357">
        <f t="shared" si="58"/>
        <v>-0.53051118430624933</v>
      </c>
      <c r="K357">
        <f t="shared" si="59"/>
        <v>0.9685831611286474</v>
      </c>
    </row>
    <row r="358" spans="1:11" x14ac:dyDescent="0.25">
      <c r="A358">
        <v>356</v>
      </c>
      <c r="B358">
        <f t="shared" si="50"/>
        <v>0.20709216693517699</v>
      </c>
      <c r="C358">
        <f t="shared" si="51"/>
        <v>-0.96795507687979321</v>
      </c>
      <c r="D358">
        <f t="shared" si="52"/>
        <v>0.41894501846502985</v>
      </c>
      <c r="E358">
        <f t="shared" si="53"/>
        <v>-0.88813644881374088</v>
      </c>
      <c r="F358">
        <f t="shared" si="54"/>
        <v>-1.5079073236008355E-2</v>
      </c>
      <c r="G358">
        <f t="shared" si="55"/>
        <v>-0.99954524310067905</v>
      </c>
      <c r="H358">
        <f t="shared" si="56"/>
        <v>-0.76406633030324078</v>
      </c>
      <c r="I358">
        <f t="shared" si="57"/>
        <v>0.60992389110750933</v>
      </c>
      <c r="J358">
        <f t="shared" si="58"/>
        <v>0.87387406171494542</v>
      </c>
      <c r="K358">
        <f t="shared" si="59"/>
        <v>-0.23649899702364954</v>
      </c>
    </row>
    <row r="359" spans="1:11" x14ac:dyDescent="0.25">
      <c r="A359">
        <v>357</v>
      </c>
      <c r="B359">
        <f t="shared" si="50"/>
        <v>-0.9753654265419337</v>
      </c>
      <c r="C359">
        <f t="shared" si="51"/>
        <v>-0.22610730131680434</v>
      </c>
      <c r="D359">
        <f t="shared" si="52"/>
        <v>-0.90186268948321202</v>
      </c>
      <c r="E359">
        <f t="shared" si="53"/>
        <v>-0.43711576665065677</v>
      </c>
      <c r="F359">
        <f t="shared" si="54"/>
        <v>-0.99999822347173373</v>
      </c>
      <c r="G359">
        <f t="shared" si="55"/>
        <v>-3.7699022545485865E-3</v>
      </c>
      <c r="H359">
        <f t="shared" si="56"/>
        <v>-0.62622288017909755</v>
      </c>
      <c r="I359">
        <f t="shared" si="57"/>
        <v>-0.78317281082612789</v>
      </c>
      <c r="J359">
        <f t="shared" si="58"/>
        <v>0.44050333034501765</v>
      </c>
      <c r="K359">
        <f t="shared" si="59"/>
        <v>-0.97452687278659711</v>
      </c>
    </row>
    <row r="360" spans="1:11" x14ac:dyDescent="0.25">
      <c r="A360">
        <v>358</v>
      </c>
      <c r="B360">
        <f t="shared" si="50"/>
        <v>-0.23405627577493762</v>
      </c>
      <c r="C360">
        <f t="shared" si="51"/>
        <v>0.97960331582478888</v>
      </c>
      <c r="D360">
        <f t="shared" si="52"/>
        <v>-0.44501033503100684</v>
      </c>
      <c r="E360">
        <f t="shared" si="53"/>
        <v>0.91010597068507315</v>
      </c>
      <c r="F360">
        <f t="shared" si="54"/>
        <v>-1.1309492449718631E-2</v>
      </c>
      <c r="G360">
        <f t="shared" si="55"/>
        <v>0.99974419076106524</v>
      </c>
      <c r="H360">
        <f t="shared" si="56"/>
        <v>0.79475371928029981</v>
      </c>
      <c r="I360">
        <f t="shared" si="57"/>
        <v>-0.6335429314493819</v>
      </c>
      <c r="J360">
        <f t="shared" si="58"/>
        <v>-0.91924531275002941</v>
      </c>
      <c r="K360">
        <f t="shared" si="59"/>
        <v>0.21200710992195618</v>
      </c>
    </row>
    <row r="361" spans="1:11" x14ac:dyDescent="0.25">
      <c r="A361">
        <v>359</v>
      </c>
      <c r="B361">
        <f t="shared" si="50"/>
        <v>0.96889490921296106</v>
      </c>
      <c r="C361">
        <f t="shared" si="51"/>
        <v>0.17564164440265881</v>
      </c>
      <c r="D361">
        <f t="shared" si="52"/>
        <v>0.88900115812934777</v>
      </c>
      <c r="E361">
        <f t="shared" si="53"/>
        <v>0.39137366683714103</v>
      </c>
      <c r="F361">
        <f t="shared" si="54"/>
        <v>0.99969978165716478</v>
      </c>
      <c r="G361">
        <f t="shared" si="55"/>
        <v>-4.8989228964475648E-2</v>
      </c>
      <c r="H361">
        <f t="shared" si="56"/>
        <v>0.58727681593227443</v>
      </c>
      <c r="I361">
        <f t="shared" si="57"/>
        <v>0.76406633030310611</v>
      </c>
      <c r="J361">
        <f t="shared" si="58"/>
        <v>-0.3458222985009623</v>
      </c>
      <c r="K361">
        <f t="shared" si="59"/>
        <v>0.97985505238426929</v>
      </c>
    </row>
    <row r="362" spans="1:11" x14ac:dyDescent="0.25">
      <c r="A362">
        <v>360</v>
      </c>
      <c r="B362">
        <f t="shared" si="50"/>
        <v>0.26084150628951752</v>
      </c>
      <c r="C362">
        <f t="shared" si="51"/>
        <v>-0.98865174473794015</v>
      </c>
      <c r="D362">
        <f t="shared" si="52"/>
        <v>0.47070393216534218</v>
      </c>
      <c r="E362">
        <f t="shared" si="53"/>
        <v>-0.92977648588839912</v>
      </c>
      <c r="F362">
        <f t="shared" si="54"/>
        <v>3.7690182670027432E-2</v>
      </c>
      <c r="G362">
        <f t="shared" si="55"/>
        <v>-0.99715890026062026</v>
      </c>
      <c r="H362">
        <f t="shared" si="56"/>
        <v>-0.82353259762878395</v>
      </c>
      <c r="I362">
        <f t="shared" si="57"/>
        <v>0.65658575575307421</v>
      </c>
      <c r="J362">
        <f t="shared" si="58"/>
        <v>0.95486454474676385</v>
      </c>
      <c r="K362">
        <f t="shared" si="59"/>
        <v>-0.1873813145857143</v>
      </c>
    </row>
    <row r="363" spans="1:11" x14ac:dyDescent="0.25">
      <c r="A363">
        <v>361</v>
      </c>
      <c r="B363">
        <f t="shared" si="50"/>
        <v>-0.96168391057182845</v>
      </c>
      <c r="C363">
        <f t="shared" si="51"/>
        <v>-0.12470984481401934</v>
      </c>
      <c r="D363">
        <f t="shared" si="52"/>
        <v>-0.87539703951593528</v>
      </c>
      <c r="E363">
        <f t="shared" si="53"/>
        <v>-0.34464292317425316</v>
      </c>
      <c r="F363">
        <f t="shared" si="54"/>
        <v>-0.99870519002915248</v>
      </c>
      <c r="G363">
        <f t="shared" si="55"/>
        <v>0.10161192760180626</v>
      </c>
      <c r="H363">
        <f t="shared" si="56"/>
        <v>-0.54692047323287729</v>
      </c>
      <c r="I363">
        <f t="shared" si="57"/>
        <v>-0.74426492090960206</v>
      </c>
      <c r="J363">
        <f t="shared" si="58"/>
        <v>0.24747253362975183</v>
      </c>
      <c r="K363">
        <f t="shared" si="59"/>
        <v>-0.98456433452920922</v>
      </c>
    </row>
    <row r="364" spans="1:11" x14ac:dyDescent="0.25">
      <c r="A364">
        <v>362</v>
      </c>
      <c r="B364">
        <f t="shared" si="50"/>
        <v>-0.28742738777399679</v>
      </c>
      <c r="C364">
        <f t="shared" si="51"/>
        <v>0.99507634961680558</v>
      </c>
      <c r="D364">
        <f t="shared" si="52"/>
        <v>-0.49600434787383207</v>
      </c>
      <c r="E364">
        <f t="shared" si="53"/>
        <v>0.94709830499479597</v>
      </c>
      <c r="F364">
        <f t="shared" si="54"/>
        <v>-6.4044626997203313E-2</v>
      </c>
      <c r="G364">
        <f t="shared" si="55"/>
        <v>0.99179657150561484</v>
      </c>
      <c r="H364">
        <f t="shared" si="56"/>
        <v>0.85033385614660428</v>
      </c>
      <c r="I364">
        <f t="shared" si="57"/>
        <v>-0.6790314062519226</v>
      </c>
      <c r="J364">
        <f t="shared" si="58"/>
        <v>-0.98035388313352279</v>
      </c>
      <c r="K364">
        <f t="shared" si="59"/>
        <v>0.16263716519485011</v>
      </c>
    </row>
    <row r="365" spans="1:11" x14ac:dyDescent="0.25">
      <c r="A365">
        <v>363</v>
      </c>
      <c r="B365">
        <f t="shared" si="50"/>
        <v>0.95373794164924985</v>
      </c>
      <c r="C365">
        <f t="shared" si="51"/>
        <v>7.3447072575584124E-2</v>
      </c>
      <c r="D365">
        <f t="shared" si="52"/>
        <v>0.86106169723363124</v>
      </c>
      <c r="E365">
        <f t="shared" si="53"/>
        <v>0.29704158157699595</v>
      </c>
      <c r="F365">
        <f t="shared" si="54"/>
        <v>0.99701514118040235</v>
      </c>
      <c r="G365">
        <f t="shared" si="55"/>
        <v>-0.15395164204296752</v>
      </c>
      <c r="H365">
        <f t="shared" si="56"/>
        <v>0.50525076324644769</v>
      </c>
      <c r="I365">
        <f t="shared" si="57"/>
        <v>0.72378659230069164</v>
      </c>
      <c r="J365">
        <f t="shared" si="58"/>
        <v>-0.14649740115970009</v>
      </c>
      <c r="K365">
        <f t="shared" si="59"/>
        <v>0.98865174473792083</v>
      </c>
    </row>
    <row r="366" spans="1:11" x14ac:dyDescent="0.25">
      <c r="A366">
        <v>364</v>
      </c>
      <c r="B366">
        <f t="shared" si="50"/>
        <v>0.31379360187489175</v>
      </c>
      <c r="C366">
        <f t="shared" si="51"/>
        <v>-0.99886007993505888</v>
      </c>
      <c r="D366">
        <f t="shared" si="52"/>
        <v>0.52089044858834765</v>
      </c>
      <c r="E366">
        <f t="shared" si="53"/>
        <v>-0.9620276715861884</v>
      </c>
      <c r="F366">
        <f t="shared" si="54"/>
        <v>9.0354473279865649E-2</v>
      </c>
      <c r="G366">
        <f t="shared" si="55"/>
        <v>-0.98367213831660893</v>
      </c>
      <c r="H366">
        <f t="shared" si="56"/>
        <v>-0.87509313466141525</v>
      </c>
      <c r="I366">
        <f t="shared" si="57"/>
        <v>0.70085946831707913</v>
      </c>
      <c r="J366">
        <f t="shared" si="58"/>
        <v>0.99544291857580069</v>
      </c>
      <c r="K366">
        <f t="shared" si="59"/>
        <v>-0.13779029068458126</v>
      </c>
    </row>
    <row r="367" spans="1:11" x14ac:dyDescent="0.25">
      <c r="A367">
        <v>365</v>
      </c>
      <c r="B367">
        <f t="shared" si="50"/>
        <v>-0.94506307517993715</v>
      </c>
      <c r="C367">
        <f t="shared" si="51"/>
        <v>-2.1989376092347634E-2</v>
      </c>
      <c r="D367">
        <f t="shared" si="52"/>
        <v>-0.84600710566784054</v>
      </c>
      <c r="E367">
        <f t="shared" si="53"/>
        <v>-0.24868988716460752</v>
      </c>
      <c r="F367">
        <f t="shared" si="54"/>
        <v>-0.99463081199142622</v>
      </c>
      <c r="G367">
        <f t="shared" si="55"/>
        <v>0.20586260876980361</v>
      </c>
      <c r="H367">
        <f t="shared" si="56"/>
        <v>-0.46236775104067873</v>
      </c>
      <c r="I367">
        <f t="shared" si="57"/>
        <v>-0.70264996979881744</v>
      </c>
      <c r="J367">
        <f t="shared" si="58"/>
        <v>4.3968118317623137E-2</v>
      </c>
      <c r="K367">
        <f t="shared" si="59"/>
        <v>-0.99211470131448654</v>
      </c>
    </row>
    <row r="368" spans="1:11" x14ac:dyDescent="0.25">
      <c r="A368">
        <v>366</v>
      </c>
      <c r="B368">
        <f t="shared" si="50"/>
        <v>-0.33991999812159601</v>
      </c>
      <c r="C368">
        <f t="shared" si="51"/>
        <v>0.99999289389324708</v>
      </c>
      <c r="D368">
        <f t="shared" si="52"/>
        <v>-0.54534144682060948</v>
      </c>
      <c r="E368">
        <f t="shared" si="53"/>
        <v>0.97452687278660743</v>
      </c>
      <c r="F368">
        <f t="shared" si="54"/>
        <v>-0.11660140042355764</v>
      </c>
      <c r="G368">
        <f t="shared" si="55"/>
        <v>0.97280822683855195</v>
      </c>
      <c r="H368">
        <f t="shared" si="56"/>
        <v>0.89775097658275338</v>
      </c>
      <c r="I368">
        <f t="shared" si="57"/>
        <v>-0.72205008902458345</v>
      </c>
      <c r="J368">
        <f t="shared" si="58"/>
        <v>-0.99997157567398065</v>
      </c>
      <c r="K368">
        <f t="shared" si="59"/>
        <v>0.11285638487340141</v>
      </c>
    </row>
    <row r="369" spans="1:11" x14ac:dyDescent="0.25">
      <c r="A369">
        <v>367</v>
      </c>
      <c r="B369">
        <f t="shared" si="50"/>
        <v>0.935665940960547</v>
      </c>
      <c r="C369">
        <f t="shared" si="51"/>
        <v>-2.9526678911315045E-2</v>
      </c>
      <c r="D369">
        <f t="shared" si="52"/>
        <v>0.83024583999659884</v>
      </c>
      <c r="E369">
        <f t="shared" si="53"/>
        <v>0.19970998051439234</v>
      </c>
      <c r="F369">
        <f t="shared" si="54"/>
        <v>0.99155386281101121</v>
      </c>
      <c r="G369">
        <f t="shared" si="55"/>
        <v>-0.25720025830558024</v>
      </c>
      <c r="H369">
        <f t="shared" si="56"/>
        <v>0.41837441528929331</v>
      </c>
      <c r="I369">
        <f t="shared" si="57"/>
        <v>0.68087427745380169</v>
      </c>
      <c r="J369">
        <f t="shared" si="58"/>
        <v>5.9027610119976474E-2</v>
      </c>
      <c r="K369">
        <f t="shared" si="59"/>
        <v>0.99495101698130939</v>
      </c>
    </row>
    <row r="370" spans="1:11" x14ac:dyDescent="0.25">
      <c r="A370">
        <v>368</v>
      </c>
      <c r="B370">
        <f t="shared" si="50"/>
        <v>0.36578660932511853</v>
      </c>
      <c r="C370">
        <f t="shared" si="51"/>
        <v>-0.99847178506921463</v>
      </c>
      <c r="D370">
        <f t="shared" si="52"/>
        <v>0.56933691852530066</v>
      </c>
      <c r="E370">
        <f t="shared" si="53"/>
        <v>-0.98456433452926662</v>
      </c>
      <c r="F370">
        <f t="shared" si="54"/>
        <v>0.14276713114744297</v>
      </c>
      <c r="G370">
        <f t="shared" si="55"/>
        <v>-0.95923509252788863</v>
      </c>
      <c r="H370">
        <f t="shared" si="56"/>
        <v>-0.91825297168110809</v>
      </c>
      <c r="I370">
        <f t="shared" si="57"/>
        <v>0.74258399521313956</v>
      </c>
      <c r="J370">
        <f t="shared" si="58"/>
        <v>0.99389181115853431</v>
      </c>
      <c r="K370">
        <f t="shared" si="59"/>
        <v>-8.785119655063936E-2</v>
      </c>
    </row>
    <row r="371" spans="1:11" x14ac:dyDescent="0.25">
      <c r="A371">
        <v>369</v>
      </c>
      <c r="B371">
        <f t="shared" si="50"/>
        <v>-0.92555372078397635</v>
      </c>
      <c r="C371">
        <f t="shared" si="51"/>
        <v>8.0964371832282986E-2</v>
      </c>
      <c r="D371">
        <f t="shared" si="52"/>
        <v>-0.8137910656866596</v>
      </c>
      <c r="E371">
        <f t="shared" si="53"/>
        <v>-0.15022558912053025</v>
      </c>
      <c r="F371">
        <f t="shared" si="54"/>
        <v>-0.9877864363000215</v>
      </c>
      <c r="G371">
        <f t="shared" si="55"/>
        <v>0.30782161783360512</v>
      </c>
      <c r="H371">
        <f t="shared" si="56"/>
        <v>-0.37337640098286257</v>
      </c>
      <c r="I371">
        <f t="shared" si="57"/>
        <v>-0.65847932055830671</v>
      </c>
      <c r="J371">
        <f t="shared" si="58"/>
        <v>-0.16139713098305036</v>
      </c>
      <c r="K371">
        <f t="shared" si="59"/>
        <v>-0.9971589002606227</v>
      </c>
    </row>
    <row r="372" spans="1:11" x14ac:dyDescent="0.25">
      <c r="A372">
        <v>370</v>
      </c>
      <c r="B372">
        <f t="shared" si="50"/>
        <v>-0.39137366683681907</v>
      </c>
      <c r="C372">
        <f t="shared" si="51"/>
        <v>0.99430079039698382</v>
      </c>
      <c r="D372">
        <f t="shared" si="52"/>
        <v>-0.59285682016105556</v>
      </c>
      <c r="E372">
        <f t="shared" si="53"/>
        <v>0.99211470131449153</v>
      </c>
      <c r="F372">
        <f t="shared" si="54"/>
        <v>-0.16883344471275957</v>
      </c>
      <c r="G372">
        <f t="shared" si="55"/>
        <v>0.94299053589288917</v>
      </c>
      <c r="H372">
        <f t="shared" si="56"/>
        <v>0.93654988674837891</v>
      </c>
      <c r="I372">
        <f t="shared" si="57"/>
        <v>-0.76244251101140459</v>
      </c>
      <c r="J372">
        <f t="shared" si="58"/>
        <v>-0.97726812356808068</v>
      </c>
      <c r="K372">
        <f t="shared" si="59"/>
        <v>6.2790519529299441E-2</v>
      </c>
    </row>
    <row r="373" spans="1:11" x14ac:dyDescent="0.25">
      <c r="A373">
        <v>371</v>
      </c>
      <c r="B373">
        <f t="shared" si="50"/>
        <v>0.91473414294960009</v>
      </c>
      <c r="C373">
        <f t="shared" si="51"/>
        <v>-0.13218719003582688</v>
      </c>
      <c r="D373">
        <f t="shared" si="52"/>
        <v>0.79665652749587124</v>
      </c>
      <c r="E373">
        <f t="shared" si="53"/>
        <v>0.10036171485077326</v>
      </c>
      <c r="F373">
        <f t="shared" si="54"/>
        <v>0.98333115593937814</v>
      </c>
      <c r="G373">
        <f t="shared" si="55"/>
        <v>-0.35758570936924389</v>
      </c>
      <c r="H373">
        <f t="shared" si="56"/>
        <v>0.32748176573323118</v>
      </c>
      <c r="I373">
        <f t="shared" si="57"/>
        <v>0.63548546763464897</v>
      </c>
      <c r="J373">
        <f t="shared" si="58"/>
        <v>0.26205443436479847</v>
      </c>
      <c r="K373">
        <f t="shared" si="59"/>
        <v>0.9987369566060188</v>
      </c>
    </row>
    <row r="374" spans="1:11" x14ac:dyDescent="0.25">
      <c r="A374">
        <v>372</v>
      </c>
      <c r="B374">
        <f t="shared" si="50"/>
        <v>0.41666161565963294</v>
      </c>
      <c r="C374">
        <f t="shared" si="51"/>
        <v>-0.98749097945307507</v>
      </c>
      <c r="D374">
        <f t="shared" si="52"/>
        <v>0.61588150543263609</v>
      </c>
      <c r="E374">
        <f t="shared" si="53"/>
        <v>-0.99715890026063836</v>
      </c>
      <c r="F374">
        <f t="shared" si="54"/>
        <v>0.19478218961076593</v>
      </c>
      <c r="G374">
        <f t="shared" si="55"/>
        <v>-0.92411979722092596</v>
      </c>
      <c r="H374">
        <f t="shared" si="56"/>
        <v>-0.95259778382468219</v>
      </c>
      <c r="I374">
        <f t="shared" si="57"/>
        <v>0.78160757482523968</v>
      </c>
      <c r="J374">
        <f t="shared" si="58"/>
        <v>0.95027686900215569</v>
      </c>
      <c r="K374">
        <f t="shared" si="59"/>
        <v>-3.7690182669897182E-2</v>
      </c>
    </row>
    <row r="375" spans="1:11" x14ac:dyDescent="0.25">
      <c r="A375">
        <v>373</v>
      </c>
      <c r="B375">
        <f t="shared" si="50"/>
        <v>-0.90321547635730248</v>
      </c>
      <c r="C375">
        <f t="shared" si="51"/>
        <v>0.18305919115082286</v>
      </c>
      <c r="D375">
        <f t="shared" si="52"/>
        <v>-0.77885653799262733</v>
      </c>
      <c r="E375">
        <f t="shared" si="53"/>
        <v>-5.0244318179566254E-2</v>
      </c>
      <c r="F375">
        <f t="shared" si="54"/>
        <v>-0.97819112420301602</v>
      </c>
      <c r="G375">
        <f t="shared" si="55"/>
        <v>0.40635394237749323</v>
      </c>
      <c r="H375">
        <f t="shared" si="56"/>
        <v>-0.28080072028413877</v>
      </c>
      <c r="I375">
        <f t="shared" si="57"/>
        <v>-0.61191363190934611</v>
      </c>
      <c r="J375">
        <f t="shared" si="58"/>
        <v>-0.35993167479924465</v>
      </c>
      <c r="K375">
        <f t="shared" si="59"/>
        <v>-0.99968418928330127</v>
      </c>
    </row>
    <row r="376" spans="1:11" x14ac:dyDescent="0.25">
      <c r="A376">
        <v>374</v>
      </c>
      <c r="B376">
        <f t="shared" si="50"/>
        <v>-0.44163112938968074</v>
      </c>
      <c r="C376">
        <f t="shared" si="51"/>
        <v>0.97806042507820246</v>
      </c>
      <c r="D376">
        <f t="shared" si="52"/>
        <v>-0.63839174170132063</v>
      </c>
      <c r="E376">
        <f t="shared" si="53"/>
        <v>0.99968418928331348</v>
      </c>
      <c r="F376">
        <f t="shared" si="54"/>
        <v>-0.22059529620270521</v>
      </c>
      <c r="G376">
        <f t="shared" si="55"/>
        <v>0.9026754305865502</v>
      </c>
      <c r="H376">
        <f t="shared" si="56"/>
        <v>0.96635812571114299</v>
      </c>
      <c r="I376">
        <f t="shared" si="57"/>
        <v>-0.80006175576465444</v>
      </c>
      <c r="J376">
        <f t="shared" si="58"/>
        <v>-0.91320439020836031</v>
      </c>
      <c r="K376">
        <f t="shared" si="59"/>
        <v>1.25660398832918E-2</v>
      </c>
    </row>
    <row r="377" spans="1:11" x14ac:dyDescent="0.25">
      <c r="A377">
        <v>375</v>
      </c>
      <c r="B377">
        <f t="shared" si="50"/>
        <v>0.8910065241885623</v>
      </c>
      <c r="C377">
        <f t="shared" si="51"/>
        <v>-0.23344536385558423</v>
      </c>
      <c r="D377">
        <f t="shared" si="52"/>
        <v>0.76040596559996509</v>
      </c>
      <c r="E377">
        <f t="shared" si="53"/>
        <v>-4.1800493188332011E-13</v>
      </c>
      <c r="F377">
        <f t="shared" si="54"/>
        <v>0.97236992039767833</v>
      </c>
      <c r="G377">
        <f t="shared" si="55"/>
        <v>-0.45399049973948519</v>
      </c>
      <c r="H377">
        <f t="shared" si="56"/>
        <v>0.2334453638556557</v>
      </c>
      <c r="I377">
        <f t="shared" si="57"/>
        <v>0.58778525229261747</v>
      </c>
      <c r="J377">
        <f t="shared" si="58"/>
        <v>0.45399049974027894</v>
      </c>
      <c r="K377">
        <f t="shared" si="59"/>
        <v>1</v>
      </c>
    </row>
    <row r="378" spans="1:11" x14ac:dyDescent="0.25">
      <c r="A378">
        <v>376</v>
      </c>
      <c r="B378">
        <f t="shared" si="50"/>
        <v>0.46626312498946315</v>
      </c>
      <c r="C378">
        <f t="shared" si="51"/>
        <v>-0.96603415541348925</v>
      </c>
      <c r="D378">
        <f t="shared" si="52"/>
        <v>0.66036872605065466</v>
      </c>
      <c r="E378">
        <f t="shared" si="53"/>
        <v>-0.9996841892832925</v>
      </c>
      <c r="F378">
        <f t="shared" si="54"/>
        <v>0.24625478930275857</v>
      </c>
      <c r="G378">
        <f t="shared" si="55"/>
        <v>-0.87871715749110069</v>
      </c>
      <c r="H378">
        <f t="shared" si="56"/>
        <v>-0.97779786851229822</v>
      </c>
      <c r="I378">
        <f t="shared" si="57"/>
        <v>0.81778826949744199</v>
      </c>
      <c r="J378">
        <f t="shared" si="58"/>
        <v>0.86644397885095192</v>
      </c>
      <c r="K378">
        <f t="shared" si="59"/>
        <v>1.256603988343684E-2</v>
      </c>
    </row>
    <row r="379" spans="1:11" x14ac:dyDescent="0.25">
      <c r="A379">
        <v>377</v>
      </c>
      <c r="B379">
        <f t="shared" si="50"/>
        <v>-0.87811661717745415</v>
      </c>
      <c r="C379">
        <f t="shared" si="51"/>
        <v>0.28321198618909171</v>
      </c>
      <c r="D379">
        <f t="shared" si="52"/>
        <v>-0.74132022217645532</v>
      </c>
      <c r="E379">
        <f t="shared" si="53"/>
        <v>5.0244318179947033E-2</v>
      </c>
      <c r="F379">
        <f t="shared" si="54"/>
        <v>-0.96587159817028745</v>
      </c>
      <c r="G379">
        <f t="shared" si="55"/>
        <v>0.50036271599731208</v>
      </c>
      <c r="H379">
        <f t="shared" si="56"/>
        <v>-0.18552941494675551</v>
      </c>
      <c r="I379">
        <f t="shared" si="57"/>
        <v>-0.56312227387793556</v>
      </c>
      <c r="J379">
        <f t="shared" si="58"/>
        <v>-0.5432330651513686</v>
      </c>
      <c r="K379">
        <f t="shared" si="59"/>
        <v>-0.99968418928329761</v>
      </c>
    </row>
    <row r="380" spans="1:11" x14ac:dyDescent="0.25">
      <c r="A380">
        <v>378</v>
      </c>
      <c r="B380">
        <f t="shared" si="50"/>
        <v>-0.49053877737047019</v>
      </c>
      <c r="C380">
        <f t="shared" si="51"/>
        <v>0.9514440874767176</v>
      </c>
      <c r="D380">
        <f t="shared" si="52"/>
        <v>-0.68179410099191717</v>
      </c>
      <c r="E380">
        <f t="shared" si="53"/>
        <v>0.9971589002606096</v>
      </c>
      <c r="F380">
        <f t="shared" si="54"/>
        <v>-0.27174280069500639</v>
      </c>
      <c r="G380">
        <f t="shared" si="55"/>
        <v>0.85231170054085015</v>
      </c>
      <c r="H380">
        <f t="shared" si="56"/>
        <v>0.98688954098758086</v>
      </c>
      <c r="I380">
        <f t="shared" si="57"/>
        <v>-0.8347709935147607</v>
      </c>
      <c r="J380">
        <f t="shared" si="58"/>
        <v>-0.81049170318857178</v>
      </c>
      <c r="K380">
        <f t="shared" si="59"/>
        <v>-3.7690182670042129E-2</v>
      </c>
    </row>
    <row r="381" spans="1:11" x14ac:dyDescent="0.25">
      <c r="A381">
        <v>379</v>
      </c>
      <c r="B381">
        <f t="shared" si="50"/>
        <v>0.86455560648034846</v>
      </c>
      <c r="C381">
        <f t="shared" si="51"/>
        <v>-0.33222698043822635</v>
      </c>
      <c r="D381">
        <f t="shared" si="52"/>
        <v>0.72161525014209504</v>
      </c>
      <c r="E381">
        <f t="shared" si="53"/>
        <v>-0.10036171485115261</v>
      </c>
      <c r="F381">
        <f t="shared" si="54"/>
        <v>0.95870068268518682</v>
      </c>
      <c r="G381">
        <f t="shared" si="55"/>
        <v>-0.54534144682055352</v>
      </c>
      <c r="H381">
        <f t="shared" si="56"/>
        <v>0.13716793825856999</v>
      </c>
      <c r="I381">
        <f t="shared" si="57"/>
        <v>0.53794712798484356</v>
      </c>
      <c r="J381">
        <f t="shared" si="58"/>
        <v>0.62671262136402806</v>
      </c>
      <c r="K381">
        <f t="shared" si="59"/>
        <v>0.99873695660601147</v>
      </c>
    </row>
    <row r="382" spans="1:11" x14ac:dyDescent="0.25">
      <c r="A382">
        <v>380</v>
      </c>
      <c r="B382">
        <f t="shared" si="50"/>
        <v>0.51443953378151897</v>
      </c>
      <c r="C382">
        <f t="shared" si="51"/>
        <v>-0.9343289424567357</v>
      </c>
      <c r="D382">
        <f t="shared" si="52"/>
        <v>0.70264996979891581</v>
      </c>
      <c r="E382">
        <f t="shared" si="53"/>
        <v>-0.99211470131450075</v>
      </c>
      <c r="F382">
        <f t="shared" si="54"/>
        <v>0.29704158157699595</v>
      </c>
      <c r="G382">
        <f t="shared" si="55"/>
        <v>-0.82353259762846376</v>
      </c>
      <c r="H382">
        <f t="shared" si="56"/>
        <v>-0.99361131052010898</v>
      </c>
      <c r="I382">
        <f t="shared" si="57"/>
        <v>0.85099448179477843</v>
      </c>
      <c r="J382">
        <f t="shared" si="58"/>
        <v>0.74594114542404755</v>
      </c>
      <c r="K382">
        <f t="shared" si="59"/>
        <v>6.2790519529330749E-2</v>
      </c>
    </row>
    <row r="383" spans="1:11" x14ac:dyDescent="0.25">
      <c r="A383">
        <v>381</v>
      </c>
      <c r="B383">
        <f t="shared" si="50"/>
        <v>-0.85033385614646873</v>
      </c>
      <c r="C383">
        <f t="shared" si="51"/>
        <v>0.3803602636695822</v>
      </c>
      <c r="D383">
        <f t="shared" si="52"/>
        <v>-0.70130750916172901</v>
      </c>
      <c r="E383">
        <f t="shared" si="53"/>
        <v>0.15022558912135675</v>
      </c>
      <c r="F383">
        <f t="shared" si="54"/>
        <v>-0.95086216747300334</v>
      </c>
      <c r="G383">
        <f t="shared" si="55"/>
        <v>0.58880142866667073</v>
      </c>
      <c r="H383">
        <f t="shared" si="56"/>
        <v>-8.8477068373837495E-2</v>
      </c>
      <c r="I383">
        <f t="shared" si="57"/>
        <v>-0.51228271175591389</v>
      </c>
      <c r="J383">
        <f t="shared" si="58"/>
        <v>-0.70354355687611458</v>
      </c>
      <c r="K383">
        <f t="shared" si="59"/>
        <v>-0.99715890026061171</v>
      </c>
    </row>
    <row r="384" spans="1:11" x14ac:dyDescent="0.25">
      <c r="A384">
        <v>382</v>
      </c>
      <c r="B384">
        <f t="shared" si="50"/>
        <v>-0.53794712798462629</v>
      </c>
      <c r="C384">
        <f t="shared" si="51"/>
        <v>0.91473414294924293</v>
      </c>
      <c r="D384">
        <f t="shared" si="52"/>
        <v>-0.72291891145654175</v>
      </c>
      <c r="E384">
        <f t="shared" si="53"/>
        <v>0.98456433452912029</v>
      </c>
      <c r="F384">
        <f t="shared" si="54"/>
        <v>-0.32213351491795977</v>
      </c>
      <c r="G384">
        <f t="shared" si="55"/>
        <v>0.79245999713320059</v>
      </c>
      <c r="H384">
        <f t="shared" si="56"/>
        <v>0.99794703554491393</v>
      </c>
      <c r="I384">
        <f t="shared" si="57"/>
        <v>-0.86644397885104252</v>
      </c>
      <c r="J384">
        <f t="shared" si="58"/>
        <v>-0.67347710455448995</v>
      </c>
      <c r="K384">
        <f t="shared" si="59"/>
        <v>-8.7851196550783855E-2</v>
      </c>
    </row>
    <row r="385" spans="1:11" x14ac:dyDescent="0.25">
      <c r="A385">
        <v>383</v>
      </c>
      <c r="B385">
        <f t="shared" si="50"/>
        <v>0.83546223519902352</v>
      </c>
      <c r="C385">
        <f t="shared" si="51"/>
        <v>-0.42748409295845463</v>
      </c>
      <c r="D385">
        <f t="shared" si="52"/>
        <v>0.6804139623964568</v>
      </c>
      <c r="E385">
        <f t="shared" si="53"/>
        <v>-0.19970998051476593</v>
      </c>
      <c r="F385">
        <f t="shared" si="54"/>
        <v>0.9423615109533573</v>
      </c>
      <c r="G385">
        <f t="shared" si="55"/>
        <v>-0.63062162763452267</v>
      </c>
      <c r="H385">
        <f t="shared" si="56"/>
        <v>3.9573730875554679E-2</v>
      </c>
      <c r="I385">
        <f t="shared" si="57"/>
        <v>0.48615236733184064</v>
      </c>
      <c r="J385">
        <f t="shared" si="58"/>
        <v>0.77291079356270043</v>
      </c>
      <c r="K385">
        <f t="shared" si="59"/>
        <v>0.99495101698129484</v>
      </c>
    </row>
    <row r="386" spans="1:11" x14ac:dyDescent="0.25">
      <c r="A386">
        <v>384</v>
      </c>
      <c r="B386">
        <f t="shared" si="50"/>
        <v>0.56104359421976202</v>
      </c>
      <c r="C386">
        <f t="shared" si="51"/>
        <v>-0.8927116924092986</v>
      </c>
      <c r="D386">
        <f t="shared" si="52"/>
        <v>0.74258399521321306</v>
      </c>
      <c r="E386">
        <f t="shared" si="53"/>
        <v>-0.97452687278652195</v>
      </c>
      <c r="F386">
        <f t="shared" si="54"/>
        <v>0.34700112772747144</v>
      </c>
      <c r="G386">
        <f t="shared" si="55"/>
        <v>-0.75918043471173624</v>
      </c>
      <c r="H386">
        <f t="shared" si="56"/>
        <v>-0.99988630431182102</v>
      </c>
      <c r="I386">
        <f t="shared" si="57"/>
        <v>0.88110543315258327</v>
      </c>
      <c r="J386">
        <f t="shared" si="58"/>
        <v>0.59386833152849794</v>
      </c>
      <c r="K386">
        <f t="shared" si="59"/>
        <v>0.11285638487354553</v>
      </c>
    </row>
    <row r="387" spans="1:11" x14ac:dyDescent="0.25">
      <c r="A387">
        <v>385</v>
      </c>
      <c r="B387">
        <f t="shared" si="50"/>
        <v>-0.81995210932571105</v>
      </c>
      <c r="C387">
        <f t="shared" si="51"/>
        <v>0.47347340441199209</v>
      </c>
      <c r="D387">
        <f t="shared" si="52"/>
        <v>-0.65895206233365233</v>
      </c>
      <c r="E387">
        <f t="shared" si="53"/>
        <v>0.24868988716497681</v>
      </c>
      <c r="F387">
        <f t="shared" si="54"/>
        <v>-0.93320463263392528</v>
      </c>
      <c r="G387">
        <f t="shared" si="55"/>
        <v>0.67068557653667638</v>
      </c>
      <c r="H387">
        <f t="shared" si="56"/>
        <v>9.4246384337593088E-3</v>
      </c>
      <c r="I387">
        <f t="shared" si="57"/>
        <v>-0.45957986062144057</v>
      </c>
      <c r="J387">
        <f t="shared" si="58"/>
        <v>-0.83407843361344258</v>
      </c>
      <c r="K387">
        <f t="shared" si="59"/>
        <v>-0.99211470131446833</v>
      </c>
    </row>
    <row r="388" spans="1:11" x14ac:dyDescent="0.25">
      <c r="A388">
        <v>386</v>
      </c>
      <c r="B388">
        <f t="shared" ref="B388:B451" si="60">COS(2*PI()*B$2*A388)</f>
        <v>-0.58371128093208613</v>
      </c>
      <c r="C388">
        <f t="shared" ref="C388:C451" si="61">COS(2*PI()*C$2*A388)</f>
        <v>0.86832003713511208</v>
      </c>
      <c r="D388">
        <f t="shared" ref="D388:D451" si="62">COS(2*PI()*D$2*A388)</f>
        <v>-0.76162879472296197</v>
      </c>
      <c r="E388">
        <f t="shared" ref="E388:E451" si="63">COS(2*PI()*E$2*A388)</f>
        <v>0.96202767158608427</v>
      </c>
      <c r="F388">
        <f t="shared" ref="F388:F451" si="64">COS(2*PI()*F$2*A388)</f>
        <v>-0.37162710322269699</v>
      </c>
      <c r="G388">
        <f t="shared" ref="G388:G451" si="65">COS(2*PI()*G$2*A388)</f>
        <v>0.72378659230079301</v>
      </c>
      <c r="H388">
        <f t="shared" ref="H388:H451" si="66">COS(2*PI()*H$2*A388)</f>
        <v>0.99942445988750872</v>
      </c>
      <c r="I388">
        <f t="shared" ref="I388:I451" si="67">COS(2*PI()*I$2*A388)</f>
        <v>-0.89496550990484747</v>
      </c>
      <c r="J388">
        <f t="shared" ref="J388:J451" si="68">COS(2*PI()*J$2*A388)</f>
        <v>-0.50795937378016631</v>
      </c>
      <c r="K388">
        <f t="shared" ref="K388:K451" si="69">COS(2*PI()*K$2*A388)</f>
        <v>-0.13779029068472493</v>
      </c>
    </row>
    <row r="389" spans="1:11" x14ac:dyDescent="0.25">
      <c r="A389">
        <v>387</v>
      </c>
      <c r="B389">
        <f t="shared" si="60"/>
        <v>0.80381533219430168</v>
      </c>
      <c r="C389">
        <f t="shared" si="61"/>
        <v>-0.51820614508224694</v>
      </c>
      <c r="D389">
        <f t="shared" si="62"/>
        <v>0.63693973620946753</v>
      </c>
      <c r="E389">
        <f t="shared" si="63"/>
        <v>-0.29704158157692573</v>
      </c>
      <c r="F389">
        <f t="shared" si="64"/>
        <v>0.92339790898801777</v>
      </c>
      <c r="G389">
        <f t="shared" si="65"/>
        <v>-0.70888169925552325</v>
      </c>
      <c r="H389">
        <f t="shared" si="66"/>
        <v>-5.8400375546224619E-2</v>
      </c>
      <c r="I389">
        <f t="shared" si="67"/>
        <v>0.43258935968623102</v>
      </c>
      <c r="J389">
        <f t="shared" si="68"/>
        <v>0.88639756646872703</v>
      </c>
      <c r="K389">
        <f t="shared" si="69"/>
        <v>0.98865174473789907</v>
      </c>
    </row>
    <row r="390" spans="1:11" x14ac:dyDescent="0.25">
      <c r="A390">
        <v>388</v>
      </c>
      <c r="B390">
        <f t="shared" si="60"/>
        <v>0.60593286426300408</v>
      </c>
      <c r="C390">
        <f t="shared" si="61"/>
        <v>-0.84162391115631807</v>
      </c>
      <c r="D390">
        <f t="shared" si="62"/>
        <v>0.78003740176623282</v>
      </c>
      <c r="E390">
        <f t="shared" si="63"/>
        <v>-0.94709830499452763</v>
      </c>
      <c r="F390">
        <f t="shared" si="64"/>
        <v>0.39599429288709026</v>
      </c>
      <c r="G390">
        <f t="shared" si="65"/>
        <v>-0.68637704000190769</v>
      </c>
      <c r="H390">
        <f t="shared" si="66"/>
        <v>-0.99656261133882973</v>
      </c>
      <c r="I390">
        <f t="shared" si="67"/>
        <v>0.90801160317655194</v>
      </c>
      <c r="J390">
        <f t="shared" si="68"/>
        <v>0.41666161565916254</v>
      </c>
      <c r="K390">
        <f t="shared" si="69"/>
        <v>0.16263716519499324</v>
      </c>
    </row>
    <row r="391" spans="1:11" x14ac:dyDescent="0.25">
      <c r="A391">
        <v>389</v>
      </c>
      <c r="B391">
        <f t="shared" si="60"/>
        <v>-0.78706423639241374</v>
      </c>
      <c r="C391">
        <f t="shared" si="61"/>
        <v>0.56156359688444191</v>
      </c>
      <c r="D391">
        <f t="shared" si="62"/>
        <v>-0.61439537103344488</v>
      </c>
      <c r="E391">
        <f t="shared" si="63"/>
        <v>0.34464292317503792</v>
      </c>
      <c r="F391">
        <f t="shared" si="64"/>
        <v>-0.91294816901473808</v>
      </c>
      <c r="G391">
        <f t="shared" si="65"/>
        <v>0.74510362147690967</v>
      </c>
      <c r="H391">
        <f t="shared" si="66"/>
        <v>0.10723587080260533</v>
      </c>
      <c r="I391">
        <f t="shared" si="67"/>
        <v>-0.40520541275924471</v>
      </c>
      <c r="J391">
        <f t="shared" si="68"/>
        <v>-0.92931315293215067</v>
      </c>
      <c r="K391">
        <f t="shared" si="69"/>
        <v>-0.98456433452920378</v>
      </c>
    </row>
    <row r="392" spans="1:11" x14ac:dyDescent="0.25">
      <c r="A392">
        <v>390</v>
      </c>
      <c r="B392">
        <f t="shared" si="60"/>
        <v>-0.62769136129069358</v>
      </c>
      <c r="C392">
        <f t="shared" si="61"/>
        <v>0.81269416443331532</v>
      </c>
      <c r="D392">
        <f t="shared" si="62"/>
        <v>-0.79779443953861806</v>
      </c>
      <c r="E392">
        <f t="shared" si="63"/>
        <v>0.92977648588809136</v>
      </c>
      <c r="F392">
        <f t="shared" si="64"/>
        <v>-0.42008572841191483</v>
      </c>
      <c r="G392">
        <f t="shared" si="65"/>
        <v>0.64705596156948531</v>
      </c>
      <c r="H392">
        <f t="shared" si="66"/>
        <v>0.99130763106946185</v>
      </c>
      <c r="I392">
        <f t="shared" si="67"/>
        <v>-0.92023184736584751</v>
      </c>
      <c r="J392">
        <f t="shared" si="68"/>
        <v>-0.32094360980646902</v>
      </c>
      <c r="K392">
        <f t="shared" si="69"/>
        <v>-0.18738131458574511</v>
      </c>
    </row>
    <row r="393" spans="1:11" x14ac:dyDescent="0.25">
      <c r="A393">
        <v>391</v>
      </c>
      <c r="B393">
        <f t="shared" si="60"/>
        <v>0.76971162400451421</v>
      </c>
      <c r="C393">
        <f t="shared" si="61"/>
        <v>-0.60343069167257568</v>
      </c>
      <c r="D393">
        <f t="shared" si="62"/>
        <v>0.59133779823044563</v>
      </c>
      <c r="E393">
        <f t="shared" si="63"/>
        <v>-0.39137366683749192</v>
      </c>
      <c r="F393">
        <f t="shared" si="64"/>
        <v>0.90186268948323878</v>
      </c>
      <c r="G393">
        <f t="shared" si="65"/>
        <v>-0.77925046693796007</v>
      </c>
      <c r="H393">
        <f t="shared" si="66"/>
        <v>-0.15581385131580952</v>
      </c>
      <c r="I393">
        <f t="shared" si="67"/>
        <v>0.37745292591807267</v>
      </c>
      <c r="J393">
        <f t="shared" si="68"/>
        <v>0.96236991342769806</v>
      </c>
      <c r="K393">
        <f t="shared" si="69"/>
        <v>0.97985505238424031</v>
      </c>
    </row>
    <row r="394" spans="1:11" x14ac:dyDescent="0.25">
      <c r="A394">
        <v>392</v>
      </c>
      <c r="B394">
        <f t="shared" si="60"/>
        <v>0.64897014300651423</v>
      </c>
      <c r="C394">
        <f t="shared" si="61"/>
        <v>-0.78160757482503973</v>
      </c>
      <c r="D394">
        <f t="shared" si="62"/>
        <v>0.81488507549460332</v>
      </c>
      <c r="E394">
        <f t="shared" si="63"/>
        <v>-0.91010597068491517</v>
      </c>
      <c r="F394">
        <f t="shared" si="64"/>
        <v>0.44388463351207225</v>
      </c>
      <c r="G394">
        <f t="shared" si="65"/>
        <v>-0.60593286426359116</v>
      </c>
      <c r="H394">
        <f t="shared" si="66"/>
        <v>-0.98367213831643852</v>
      </c>
      <c r="I394">
        <f t="shared" si="67"/>
        <v>0.93161512799202162</v>
      </c>
      <c r="J394">
        <f t="shared" si="68"/>
        <v>0.22182080204754986</v>
      </c>
      <c r="K394">
        <f t="shared" si="69"/>
        <v>0.21200710992209792</v>
      </c>
    </row>
    <row r="395" spans="1:11" x14ac:dyDescent="0.25">
      <c r="A395">
        <v>393</v>
      </c>
      <c r="B395">
        <f t="shared" si="60"/>
        <v>-0.75177075682457462</v>
      </c>
      <c r="C395">
        <f t="shared" si="61"/>
        <v>0.64369631662038573</v>
      </c>
      <c r="D395">
        <f t="shared" si="62"/>
        <v>-0.56778627791004754</v>
      </c>
      <c r="E395">
        <f t="shared" si="63"/>
        <v>0.43711576665099972</v>
      </c>
      <c r="F395">
        <f t="shared" si="64"/>
        <v>-0.89014918986555469</v>
      </c>
      <c r="G395">
        <f t="shared" si="65"/>
        <v>0.81122713836154747</v>
      </c>
      <c r="H395">
        <f t="shared" si="66"/>
        <v>0.20401766259382076</v>
      </c>
      <c r="I395">
        <f t="shared" si="67"/>
        <v>-0.34935714043244342</v>
      </c>
      <c r="J395">
        <f t="shared" si="68"/>
        <v>-0.98521715793456877</v>
      </c>
      <c r="K395">
        <f t="shared" si="69"/>
        <v>-0.97452687278656458</v>
      </c>
    </row>
    <row r="396" spans="1:11" x14ac:dyDescent="0.25">
      <c r="A396">
        <v>394</v>
      </c>
      <c r="B396">
        <f t="shared" si="60"/>
        <v>-0.66975294702808075</v>
      </c>
      <c r="C396">
        <f t="shared" si="61"/>
        <v>0.74844664432723873</v>
      </c>
      <c r="D396">
        <f t="shared" si="62"/>
        <v>-0.83129503373782776</v>
      </c>
      <c r="E396">
        <f t="shared" si="63"/>
        <v>0.88813644881356557</v>
      </c>
      <c r="F396">
        <f t="shared" si="64"/>
        <v>-0.46737443560923486</v>
      </c>
      <c r="G396">
        <f t="shared" si="65"/>
        <v>0.56312227387798008</v>
      </c>
      <c r="H396">
        <f t="shared" si="66"/>
        <v>0.97367446884711129</v>
      </c>
      <c r="I396">
        <f t="shared" si="67"/>
        <v>-0.94215109180427081</v>
      </c>
      <c r="J396">
        <f t="shared" si="68"/>
        <v>-0.120344758809608</v>
      </c>
      <c r="K396">
        <f t="shared" si="69"/>
        <v>-0.23649899702379049</v>
      </c>
    </row>
    <row r="397" spans="1:11" x14ac:dyDescent="0.25">
      <c r="A397">
        <v>395</v>
      </c>
      <c r="B397">
        <f t="shared" si="60"/>
        <v>0.73325534622288324</v>
      </c>
      <c r="C397">
        <f t="shared" si="61"/>
        <v>-0.6822536091091066</v>
      </c>
      <c r="D397">
        <f t="shared" si="62"/>
        <v>0.54376048277873346</v>
      </c>
      <c r="E397">
        <f t="shared" si="63"/>
        <v>-0.48175367410156977</v>
      </c>
      <c r="F397">
        <f t="shared" si="64"/>
        <v>0.8778158269610804</v>
      </c>
      <c r="G397">
        <f t="shared" si="65"/>
        <v>-0.84094458229814284</v>
      </c>
      <c r="H397">
        <f t="shared" si="66"/>
        <v>-0.25173154866943959</v>
      </c>
      <c r="I397">
        <f t="shared" si="67"/>
        <v>0.3209436098073703</v>
      </c>
      <c r="J397">
        <f t="shared" si="68"/>
        <v>0.99761250636123644</v>
      </c>
      <c r="K397">
        <f t="shared" si="69"/>
        <v>0.96858316112861131</v>
      </c>
    </row>
    <row r="398" spans="1:11" x14ac:dyDescent="0.25">
      <c r="A398">
        <v>396</v>
      </c>
      <c r="B398">
        <f t="shared" si="60"/>
        <v>0.69002389002496578</v>
      </c>
      <c r="C398">
        <f t="shared" si="61"/>
        <v>-0.71329938011369798</v>
      </c>
      <c r="D398">
        <f t="shared" si="62"/>
        <v>0.84701060694527652</v>
      </c>
      <c r="E398">
        <f t="shared" si="63"/>
        <v>-0.86392341719252141</v>
      </c>
      <c r="F398">
        <f t="shared" si="64"/>
        <v>0.49053877737107743</v>
      </c>
      <c r="G398">
        <f t="shared" si="65"/>
        <v>-0.51874341579067595</v>
      </c>
      <c r="H398">
        <f t="shared" si="66"/>
        <v>-0.96133863092704053</v>
      </c>
      <c r="I398">
        <f t="shared" si="67"/>
        <v>0.95183015619812616</v>
      </c>
      <c r="J398">
        <f t="shared" si="68"/>
        <v>1.7592011340879558E-2</v>
      </c>
      <c r="K398">
        <f t="shared" si="69"/>
        <v>0.26084150628998493</v>
      </c>
    </row>
    <row r="399" spans="1:11" x14ac:dyDescent="0.25">
      <c r="A399">
        <v>397</v>
      </c>
      <c r="B399">
        <f t="shared" si="60"/>
        <v>-0.71417954266654171</v>
      </c>
      <c r="C399">
        <f t="shared" si="61"/>
        <v>0.71900024033525523</v>
      </c>
      <c r="D399">
        <f t="shared" si="62"/>
        <v>-0.51928048170746999</v>
      </c>
      <c r="E399">
        <f t="shared" si="63"/>
        <v>0.52517462996172393</v>
      </c>
      <c r="F399">
        <f t="shared" si="64"/>
        <v>-0.86487118921651007</v>
      </c>
      <c r="G399">
        <f t="shared" si="65"/>
        <v>0.86832003713511019</v>
      </c>
      <c r="H399">
        <f t="shared" si="66"/>
        <v>0.29884093007244483</v>
      </c>
      <c r="I399">
        <f t="shared" si="67"/>
        <v>-0.29223817654016793</v>
      </c>
      <c r="J399">
        <f t="shared" si="68"/>
        <v>-0.99942445988753059</v>
      </c>
      <c r="K399">
        <f t="shared" si="69"/>
        <v>-0.96202767158605784</v>
      </c>
    </row>
    <row r="400" spans="1:11" x14ac:dyDescent="0.25">
      <c r="A400">
        <v>398</v>
      </c>
      <c r="B400">
        <f t="shared" si="60"/>
        <v>-0.70976747985831479</v>
      </c>
      <c r="C400">
        <f t="shared" si="61"/>
        <v>0.67625906097249455</v>
      </c>
      <c r="D400">
        <f t="shared" si="62"/>
        <v>-0.86201866781759462</v>
      </c>
      <c r="E400">
        <f t="shared" si="63"/>
        <v>0.83752804004193249</v>
      </c>
      <c r="F400">
        <f t="shared" si="64"/>
        <v>-0.51336152810267344</v>
      </c>
      <c r="G400">
        <f t="shared" si="65"/>
        <v>0.47291988292829268</v>
      </c>
      <c r="H400">
        <f t="shared" si="66"/>
        <v>0.94669424766710775</v>
      </c>
      <c r="I400">
        <f t="shared" si="67"/>
        <v>-0.96064351793096336</v>
      </c>
      <c r="J400">
        <f t="shared" si="68"/>
        <v>8.5347364905981868E-2</v>
      </c>
      <c r="K400">
        <f t="shared" si="69"/>
        <v>-0.28501926247008597</v>
      </c>
    </row>
    <row r="401" spans="1:11" x14ac:dyDescent="0.25">
      <c r="A401">
        <v>399</v>
      </c>
      <c r="B401">
        <f t="shared" si="60"/>
        <v>0.69455792490426616</v>
      </c>
      <c r="C401">
        <f t="shared" si="61"/>
        <v>-0.75383868688274247</v>
      </c>
      <c r="D401">
        <f t="shared" si="62"/>
        <v>0.49436672296741047</v>
      </c>
      <c r="E401">
        <f t="shared" si="63"/>
        <v>-0.56726894912697301</v>
      </c>
      <c r="F401">
        <f t="shared" si="64"/>
        <v>0.85132429074531613</v>
      </c>
      <c r="G401">
        <f t="shared" si="65"/>
        <v>-0.89327726358360593</v>
      </c>
      <c r="H401">
        <f t="shared" si="66"/>
        <v>-0.34523267898446619</v>
      </c>
      <c r="I401">
        <f t="shared" si="67"/>
        <v>0.26326694861891464</v>
      </c>
      <c r="J401">
        <f t="shared" si="68"/>
        <v>0.99063379600011314</v>
      </c>
      <c r="K401">
        <f t="shared" si="69"/>
        <v>0.95486454474663918</v>
      </c>
    </row>
    <row r="402" spans="1:11" x14ac:dyDescent="0.25">
      <c r="A402">
        <v>400</v>
      </c>
      <c r="B402">
        <f t="shared" si="60"/>
        <v>0.72896862742138935</v>
      </c>
      <c r="C402">
        <f t="shared" si="61"/>
        <v>-0.63742398974900794</v>
      </c>
      <c r="D402">
        <f t="shared" si="62"/>
        <v>0.87630668004389378</v>
      </c>
      <c r="E402">
        <f t="shared" si="63"/>
        <v>-0.80901699437486352</v>
      </c>
      <c r="F402">
        <f t="shared" si="64"/>
        <v>0.53582679497904118</v>
      </c>
      <c r="G402">
        <f t="shared" si="65"/>
        <v>-0.42577929156511196</v>
      </c>
      <c r="H402">
        <f t="shared" si="66"/>
        <v>-0.92977648588799433</v>
      </c>
      <c r="I402">
        <f t="shared" si="67"/>
        <v>0.96858316112867426</v>
      </c>
      <c r="J402">
        <f t="shared" si="68"/>
        <v>-0.18738131458616872</v>
      </c>
      <c r="K402">
        <f t="shared" si="69"/>
        <v>0.30901699437497054</v>
      </c>
    </row>
    <row r="403" spans="1:11" x14ac:dyDescent="0.25">
      <c r="A403">
        <v>401</v>
      </c>
      <c r="B403">
        <f t="shared" si="60"/>
        <v>-0.67440548882712803</v>
      </c>
      <c r="C403">
        <f t="shared" si="61"/>
        <v>0.78667648954821978</v>
      </c>
      <c r="D403">
        <f t="shared" si="62"/>
        <v>-0.46904001715011751</v>
      </c>
      <c r="E403">
        <f t="shared" si="63"/>
        <v>0.60793029769462326</v>
      </c>
      <c r="F403">
        <f t="shared" si="64"/>
        <v>-0.83718456505021932</v>
      </c>
      <c r="G403">
        <f t="shared" si="65"/>
        <v>0.91574675700164876</v>
      </c>
      <c r="H403">
        <f t="shared" si="66"/>
        <v>0.39079539089985382</v>
      </c>
      <c r="I403">
        <f t="shared" si="67"/>
        <v>-0.23405627577516822</v>
      </c>
      <c r="J403">
        <f t="shared" si="68"/>
        <v>-0.97133377241855312</v>
      </c>
      <c r="K403">
        <f t="shared" si="69"/>
        <v>-0.94709830499473269</v>
      </c>
    </row>
    <row r="404" spans="1:11" x14ac:dyDescent="0.25">
      <c r="A404">
        <v>402</v>
      </c>
      <c r="B404">
        <f t="shared" si="60"/>
        <v>-0.74761265816896139</v>
      </c>
      <c r="C404">
        <f t="shared" si="61"/>
        <v>0.59689723245517468</v>
      </c>
      <c r="D404">
        <f t="shared" si="62"/>
        <v>-0.88986270877381746</v>
      </c>
      <c r="E404">
        <f t="shared" si="63"/>
        <v>0.77846230156708474</v>
      </c>
      <c r="F404">
        <f t="shared" si="64"/>
        <v>-0.55791893411225368</v>
      </c>
      <c r="G404">
        <f t="shared" si="65"/>
        <v>0.37745292591824692</v>
      </c>
      <c r="H404">
        <f t="shared" si="66"/>
        <v>0.91062597166943315</v>
      </c>
      <c r="I404">
        <f t="shared" si="67"/>
        <v>-0.97564186457621416</v>
      </c>
      <c r="J404">
        <f t="shared" si="68"/>
        <v>0.28742738777466048</v>
      </c>
      <c r="K404">
        <f t="shared" si="69"/>
        <v>-0.33281954452303164</v>
      </c>
    </row>
    <row r="405" spans="1:11" x14ac:dyDescent="0.25">
      <c r="A405">
        <v>403</v>
      </c>
      <c r="B405">
        <f t="shared" si="60"/>
        <v>0.65373763600401857</v>
      </c>
      <c r="C405">
        <f t="shared" si="61"/>
        <v>-0.81742649871978112</v>
      </c>
      <c r="D405">
        <f t="shared" si="62"/>
        <v>0.44332151978358558</v>
      </c>
      <c r="E405">
        <f t="shared" si="63"/>
        <v>-0.64705596156997169</v>
      </c>
      <c r="F405">
        <f t="shared" si="64"/>
        <v>0.82246185845478537</v>
      </c>
      <c r="G405">
        <f t="shared" si="65"/>
        <v>-0.93566594096046851</v>
      </c>
      <c r="H405">
        <f t="shared" si="66"/>
        <v>-0.43541965214844819</v>
      </c>
      <c r="I405">
        <f t="shared" si="67"/>
        <v>0.20463272551894743</v>
      </c>
      <c r="J405">
        <f t="shared" si="68"/>
        <v>0.94172913774999811</v>
      </c>
      <c r="K405">
        <f t="shared" si="69"/>
        <v>0.93873385765385364</v>
      </c>
    </row>
    <row r="406" spans="1:11" x14ac:dyDescent="0.25">
      <c r="A406">
        <v>404</v>
      </c>
      <c r="B406">
        <f t="shared" si="60"/>
        <v>0.76568532333617556</v>
      </c>
      <c r="C406">
        <f t="shared" si="61"/>
        <v>-0.55478634474119792</v>
      </c>
      <c r="D406">
        <f t="shared" si="62"/>
        <v>0.90267543058659327</v>
      </c>
      <c r="E406">
        <f t="shared" si="63"/>
        <v>-0.74594114542380141</v>
      </c>
      <c r="F406">
        <f t="shared" si="64"/>
        <v>0.57962256144519853</v>
      </c>
      <c r="G406">
        <f t="shared" si="65"/>
        <v>-0.328075372527801</v>
      </c>
      <c r="H406">
        <f t="shared" si="66"/>
        <v>-0.8892886927923449</v>
      </c>
      <c r="I406">
        <f t="shared" si="67"/>
        <v>0.98181320828531082</v>
      </c>
      <c r="J406">
        <f t="shared" si="68"/>
        <v>-0.38442422337781212</v>
      </c>
      <c r="K406">
        <f t="shared" si="69"/>
        <v>0.3564118787133172</v>
      </c>
    </row>
    <row r="407" spans="1:11" x14ac:dyDescent="0.25">
      <c r="A407">
        <v>405</v>
      </c>
      <c r="B407">
        <f t="shared" si="60"/>
        <v>-0.6325701619135109</v>
      </c>
      <c r="C407">
        <f t="shared" si="61"/>
        <v>0.84600710566761317</v>
      </c>
      <c r="D407">
        <f t="shared" si="62"/>
        <v>-0.41723271366171538</v>
      </c>
      <c r="E407">
        <f t="shared" si="63"/>
        <v>0.6845471059290178</v>
      </c>
      <c r="F407">
        <f t="shared" si="64"/>
        <v>-0.80716642324638888</v>
      </c>
      <c r="G407">
        <f t="shared" si="65"/>
        <v>0.9529793415172072</v>
      </c>
      <c r="H407">
        <f t="shared" si="66"/>
        <v>0.47899830264513221</v>
      </c>
      <c r="I407">
        <f t="shared" si="67"/>
        <v>-0.17502305897521508</v>
      </c>
      <c r="J407">
        <f t="shared" si="68"/>
        <v>-0.90213395936788265</v>
      </c>
      <c r="K407">
        <f t="shared" si="69"/>
        <v>-0.92977648588822093</v>
      </c>
    </row>
    <row r="408" spans="1:11" x14ac:dyDescent="0.25">
      <c r="A408">
        <v>406</v>
      </c>
      <c r="B408">
        <f t="shared" si="60"/>
        <v>-0.78317281082567203</v>
      </c>
      <c r="C408">
        <f t="shared" si="61"/>
        <v>0.51120308644483714</v>
      </c>
      <c r="D408">
        <f t="shared" si="62"/>
        <v>-0.91473414294940647</v>
      </c>
      <c r="E408">
        <f t="shared" si="63"/>
        <v>0.71153567720905253</v>
      </c>
      <c r="F408">
        <f t="shared" si="64"/>
        <v>-0.60092256346422135</v>
      </c>
      <c r="G408">
        <f t="shared" si="65"/>
        <v>0.27778414543915042</v>
      </c>
      <c r="H408">
        <f t="shared" si="66"/>
        <v>0.86581588830370892</v>
      </c>
      <c r="I408">
        <f t="shared" si="67"/>
        <v>-0.98709157933389069</v>
      </c>
      <c r="J408">
        <f t="shared" si="68"/>
        <v>0.47734280881936891</v>
      </c>
      <c r="K408">
        <f t="shared" si="69"/>
        <v>-0.3797790955218886</v>
      </c>
    </row>
    <row r="409" spans="1:11" x14ac:dyDescent="0.25">
      <c r="A409">
        <v>407</v>
      </c>
      <c r="B409">
        <f t="shared" si="60"/>
        <v>0.61091924387147356</v>
      </c>
      <c r="C409">
        <f t="shared" si="61"/>
        <v>-0.87234245912924535</v>
      </c>
      <c r="D409">
        <f t="shared" si="62"/>
        <v>0.39079539089892101</v>
      </c>
      <c r="E409">
        <f t="shared" si="63"/>
        <v>-0.72030902488805337</v>
      </c>
      <c r="F409">
        <f t="shared" si="64"/>
        <v>0.79130891053705588</v>
      </c>
      <c r="G409">
        <f t="shared" si="65"/>
        <v>-0.96763874170699593</v>
      </c>
      <c r="H409">
        <f t="shared" si="66"/>
        <v>-0.52142669321918467</v>
      </c>
      <c r="I409">
        <f t="shared" si="67"/>
        <v>0.14525420654426568</v>
      </c>
      <c r="J409">
        <f t="shared" si="68"/>
        <v>0.85296829155811116</v>
      </c>
      <c r="K409">
        <f t="shared" si="69"/>
        <v>0.92023184736582875</v>
      </c>
    </row>
    <row r="410" spans="1:11" x14ac:dyDescent="0.25">
      <c r="A410">
        <v>408</v>
      </c>
      <c r="B410">
        <f t="shared" si="60"/>
        <v>0.80006175576417171</v>
      </c>
      <c r="C410">
        <f t="shared" si="61"/>
        <v>-0.46626312499015243</v>
      </c>
      <c r="D410">
        <f t="shared" si="62"/>
        <v>0.92602877315762633</v>
      </c>
      <c r="E410">
        <f t="shared" si="63"/>
        <v>-0.67533280812095731</v>
      </c>
      <c r="F410">
        <f t="shared" si="64"/>
        <v>0.62180410772428496</v>
      </c>
      <c r="G410">
        <f t="shared" si="65"/>
        <v>-0.22671930323440018</v>
      </c>
      <c r="H410">
        <f t="shared" si="66"/>
        <v>-0.84026392547360385</v>
      </c>
      <c r="I410">
        <f t="shared" si="67"/>
        <v>0.99147217697055101</v>
      </c>
      <c r="J410">
        <f t="shared" si="68"/>
        <v>-0.56519739654926504</v>
      </c>
      <c r="K410">
        <f t="shared" si="69"/>
        <v>0.40290643571377066</v>
      </c>
    </row>
    <row r="411" spans="1:11" x14ac:dyDescent="0.25">
      <c r="A411">
        <v>409</v>
      </c>
      <c r="B411">
        <f t="shared" si="60"/>
        <v>-0.58880142866676499</v>
      </c>
      <c r="C411">
        <f t="shared" si="61"/>
        <v>0.89636266661255559</v>
      </c>
      <c r="D411">
        <f t="shared" si="62"/>
        <v>-0.36403163472736144</v>
      </c>
      <c r="E411">
        <f t="shared" si="63"/>
        <v>0.75425138073608466</v>
      </c>
      <c r="F411">
        <f t="shared" si="64"/>
        <v>-0.77490036284646757</v>
      </c>
      <c r="G411">
        <f t="shared" si="65"/>
        <v>0.97960331582477311</v>
      </c>
      <c r="H411">
        <f t="shared" si="66"/>
        <v>0.56260293691896179</v>
      </c>
      <c r="I411">
        <f t="shared" si="67"/>
        <v>-0.11535324340815466</v>
      </c>
      <c r="J411">
        <f t="shared" si="68"/>
        <v>-0.79475371927997795</v>
      </c>
      <c r="K411">
        <f t="shared" si="69"/>
        <v>-0.910105970684989</v>
      </c>
    </row>
    <row r="412" spans="1:11" x14ac:dyDescent="0.25">
      <c r="A412">
        <v>410</v>
      </c>
      <c r="B412">
        <f t="shared" si="60"/>
        <v>-0.81633925071715163</v>
      </c>
      <c r="C412">
        <f t="shared" si="61"/>
        <v>0.42008572841221098</v>
      </c>
      <c r="D412">
        <f t="shared" si="62"/>
        <v>-0.93654988674820883</v>
      </c>
      <c r="E412">
        <f t="shared" si="63"/>
        <v>0.63742398974880476</v>
      </c>
      <c r="F412">
        <f t="shared" si="64"/>
        <v>-0.64225265317657354</v>
      </c>
      <c r="G412">
        <f t="shared" si="65"/>
        <v>0.17502305897530868</v>
      </c>
      <c r="H412">
        <f t="shared" si="66"/>
        <v>0.81269416443300802</v>
      </c>
      <c r="I412">
        <f t="shared" si="67"/>
        <v>-0.99495101698129518</v>
      </c>
      <c r="J412">
        <f t="shared" si="68"/>
        <v>0.6470559615695376</v>
      </c>
      <c r="K412">
        <f t="shared" si="69"/>
        <v>-0.42577929156509775</v>
      </c>
    </row>
    <row r="413" spans="1:11" x14ac:dyDescent="0.25">
      <c r="A413">
        <v>411</v>
      </c>
      <c r="B413">
        <f t="shared" si="60"/>
        <v>0.56623361991821863</v>
      </c>
      <c r="C413">
        <f t="shared" si="61"/>
        <v>-0.91800397988915394</v>
      </c>
      <c r="D413">
        <f t="shared" si="62"/>
        <v>0.33696380105102475</v>
      </c>
      <c r="E413">
        <f t="shared" si="63"/>
        <v>-0.78628843213701438</v>
      </c>
      <c r="F413">
        <f t="shared" si="64"/>
        <v>0.75795220641240391</v>
      </c>
      <c r="G413">
        <f t="shared" si="65"/>
        <v>-0.98883974312305001</v>
      </c>
      <c r="H413">
        <f t="shared" si="66"/>
        <v>-0.60242815367878788</v>
      </c>
      <c r="I413">
        <f t="shared" si="67"/>
        <v>8.534736490544674E-2</v>
      </c>
      <c r="J413">
        <f t="shared" si="68"/>
        <v>0.72810782481359981</v>
      </c>
      <c r="K413">
        <f t="shared" si="69"/>
        <v>0.89940525156635376</v>
      </c>
    </row>
    <row r="414" spans="1:11" x14ac:dyDescent="0.25">
      <c r="A414">
        <v>412</v>
      </c>
      <c r="B414">
        <f t="shared" si="60"/>
        <v>0.831992855551276</v>
      </c>
      <c r="C414">
        <f t="shared" si="61"/>
        <v>-0.37279344882583815</v>
      </c>
      <c r="D414">
        <f t="shared" si="62"/>
        <v>0.94628869538070826</v>
      </c>
      <c r="E414">
        <f t="shared" si="63"/>
        <v>-0.59790498305710216</v>
      </c>
      <c r="F414">
        <f t="shared" si="64"/>
        <v>0.66225396029501837</v>
      </c>
      <c r="G414">
        <f t="shared" si="65"/>
        <v>-0.12283938414714983</v>
      </c>
      <c r="H414">
        <f t="shared" si="66"/>
        <v>-0.78317281082556478</v>
      </c>
      <c r="I414">
        <f t="shared" si="67"/>
        <v>0.99752493531313002</v>
      </c>
      <c r="J414">
        <f t="shared" si="68"/>
        <v>-0.72205008902485879</v>
      </c>
      <c r="K414">
        <f t="shared" si="69"/>
        <v>0.44838321609007803</v>
      </c>
    </row>
    <row r="415" spans="1:11" x14ac:dyDescent="0.25">
      <c r="A415">
        <v>413</v>
      </c>
      <c r="B415">
        <f t="shared" si="60"/>
        <v>-0.54323306515162695</v>
      </c>
      <c r="C415">
        <f t="shared" si="61"/>
        <v>0.93720896417656119</v>
      </c>
      <c r="D415">
        <f t="shared" si="62"/>
        <v>-0.30961449977098604</v>
      </c>
      <c r="E415">
        <f t="shared" si="63"/>
        <v>0.81633925071741487</v>
      </c>
      <c r="F415">
        <f t="shared" si="64"/>
        <v>-0.74047624323413397</v>
      </c>
      <c r="G415">
        <f t="shared" si="65"/>
        <v>0.99532230060823623</v>
      </c>
      <c r="H415">
        <f t="shared" si="66"/>
        <v>0.64080670777276494</v>
      </c>
      <c r="I415">
        <f t="shared" si="67"/>
        <v>-5.5263861796680282E-2</v>
      </c>
      <c r="J415">
        <f t="shared" si="68"/>
        <v>-0.65373763600355794</v>
      </c>
      <c r="K415">
        <f t="shared" si="69"/>
        <v>-0.88813644881351561</v>
      </c>
    </row>
    <row r="416" spans="1:11" x14ac:dyDescent="0.25">
      <c r="A416">
        <v>414</v>
      </c>
      <c r="B416">
        <f t="shared" si="60"/>
        <v>-0.84701060694502384</v>
      </c>
      <c r="C416">
        <f t="shared" si="61"/>
        <v>0.3245117971828137</v>
      </c>
      <c r="D416">
        <f t="shared" si="62"/>
        <v>-0.95523706417789156</v>
      </c>
      <c r="E416">
        <f t="shared" si="63"/>
        <v>0.5568756164879558</v>
      </c>
      <c r="F416">
        <f t="shared" si="64"/>
        <v>-0.68179410099193294</v>
      </c>
      <c r="G416">
        <f t="shared" si="65"/>
        <v>7.031360770546885E-2</v>
      </c>
      <c r="H416">
        <f t="shared" si="66"/>
        <v>0.75177075682407235</v>
      </c>
      <c r="I416">
        <f t="shared" si="67"/>
        <v>-0.9991915909518162</v>
      </c>
      <c r="J416">
        <f t="shared" si="68"/>
        <v>0.78938418697847201</v>
      </c>
      <c r="K416">
        <f t="shared" si="69"/>
        <v>-0.47070393216539841</v>
      </c>
    </row>
    <row r="417" spans="1:11" x14ac:dyDescent="0.25">
      <c r="A417">
        <v>415</v>
      </c>
      <c r="B417">
        <f t="shared" si="60"/>
        <v>0.51981734262115586</v>
      </c>
      <c r="C417">
        <f t="shared" si="61"/>
        <v>-0.95392665056725479</v>
      </c>
      <c r="D417">
        <f t="shared" si="62"/>
        <v>0.28200657590009159</v>
      </c>
      <c r="E417">
        <f t="shared" si="63"/>
        <v>-0.84432792550210045</v>
      </c>
      <c r="F417">
        <f t="shared" si="64"/>
        <v>0.72248464285338276</v>
      </c>
      <c r="G417">
        <f t="shared" si="65"/>
        <v>-0.99903293467812349</v>
      </c>
      <c r="H417">
        <f t="shared" si="66"/>
        <v>-0.67764643747067688</v>
      </c>
      <c r="I417">
        <f t="shared" si="67"/>
        <v>2.5130095443498545E-2</v>
      </c>
      <c r="J417">
        <f t="shared" si="68"/>
        <v>0.57243212559425294</v>
      </c>
      <c r="K417">
        <f t="shared" si="69"/>
        <v>0.87630668004382195</v>
      </c>
    </row>
    <row r="418" spans="1:11" x14ac:dyDescent="0.25">
      <c r="A418">
        <v>416</v>
      </c>
      <c r="B418">
        <f t="shared" si="60"/>
        <v>0.86138102752953705</v>
      </c>
      <c r="C418">
        <f t="shared" si="61"/>
        <v>-0.27536891016812304</v>
      </c>
      <c r="D418">
        <f t="shared" si="62"/>
        <v>0.96338751852111981</v>
      </c>
      <c r="E418">
        <f t="shared" si="63"/>
        <v>-0.51443953378147278</v>
      </c>
      <c r="F418">
        <f t="shared" si="64"/>
        <v>0.70085946831696033</v>
      </c>
      <c r="G418">
        <f t="shared" si="65"/>
        <v>-1.7592011341217632E-2</v>
      </c>
      <c r="H418">
        <f t="shared" si="66"/>
        <v>-0.71856341088771103</v>
      </c>
      <c r="I418">
        <f t="shared" si="67"/>
        <v>0.99994946805105267</v>
      </c>
      <c r="J418">
        <f t="shared" si="68"/>
        <v>-0.84834392662599734</v>
      </c>
      <c r="K418">
        <f t="shared" si="69"/>
        <v>0.49272734154837688</v>
      </c>
    </row>
    <row r="419" spans="1:11" x14ac:dyDescent="0.25">
      <c r="A419">
        <v>417</v>
      </c>
      <c r="B419">
        <f t="shared" si="60"/>
        <v>-0.49600434787438186</v>
      </c>
      <c r="C419">
        <f t="shared" si="61"/>
        <v>0.96811267129740253</v>
      </c>
      <c r="D419">
        <f t="shared" si="62"/>
        <v>-0.25416309047954172</v>
      </c>
      <c r="E419">
        <f t="shared" si="63"/>
        <v>0.87018375466948583</v>
      </c>
      <c r="F419">
        <f t="shared" si="64"/>
        <v>-0.70398993388086584</v>
      </c>
      <c r="G419">
        <f t="shared" si="65"/>
        <v>0.99996131140021804</v>
      </c>
      <c r="H419">
        <f t="shared" si="66"/>
        <v>0.71285887635196865</v>
      </c>
      <c r="I419">
        <f t="shared" si="67"/>
        <v>5.0265270787040878E-3</v>
      </c>
      <c r="J419">
        <f t="shared" si="68"/>
        <v>-0.48505384123695316</v>
      </c>
      <c r="K419">
        <f t="shared" si="69"/>
        <v>-0.8639234171927801</v>
      </c>
    </row>
    <row r="420" spans="1:11" x14ac:dyDescent="0.25">
      <c r="A420">
        <v>418</v>
      </c>
      <c r="B420">
        <f t="shared" si="60"/>
        <v>-0.87509313466078531</v>
      </c>
      <c r="C420">
        <f t="shared" si="61"/>
        <v>0.2254952101359925</v>
      </c>
      <c r="D420">
        <f t="shared" si="62"/>
        <v>-0.97073325029380664</v>
      </c>
      <c r="E420">
        <f t="shared" si="63"/>
        <v>0.47070393216470746</v>
      </c>
      <c r="F420">
        <f t="shared" si="64"/>
        <v>-0.7194367859323938</v>
      </c>
      <c r="G420">
        <f t="shared" si="65"/>
        <v>-3.5178577905167471E-2</v>
      </c>
      <c r="H420">
        <f t="shared" si="66"/>
        <v>0.68363051667869967</v>
      </c>
      <c r="I420">
        <f t="shared" si="67"/>
        <v>-0.99979787731116021</v>
      </c>
      <c r="J420">
        <f t="shared" si="68"/>
        <v>0.898303820411962</v>
      </c>
      <c r="K420">
        <f t="shared" si="69"/>
        <v>-0.51443953378161056</v>
      </c>
    </row>
    <row r="421" spans="1:11" x14ac:dyDescent="0.25">
      <c r="A421">
        <v>419</v>
      </c>
      <c r="B421">
        <f t="shared" si="60"/>
        <v>0.4718122800747559</v>
      </c>
      <c r="C421">
        <f t="shared" si="61"/>
        <v>-0.97972937749536226</v>
      </c>
      <c r="D421">
        <f t="shared" si="62"/>
        <v>0.22610730131675186</v>
      </c>
      <c r="E421">
        <f t="shared" si="63"/>
        <v>-0.89384142415152756</v>
      </c>
      <c r="F421">
        <f t="shared" si="64"/>
        <v>0.68500499527128256</v>
      </c>
      <c r="G421">
        <f t="shared" si="65"/>
        <v>-0.99810484529124621</v>
      </c>
      <c r="H421">
        <f t="shared" si="66"/>
        <v>-0.74635946575189094</v>
      </c>
      <c r="I421">
        <f t="shared" si="67"/>
        <v>-3.5178577905169435E-2</v>
      </c>
      <c r="J421">
        <f t="shared" si="68"/>
        <v>0.39252975496055154</v>
      </c>
      <c r="K421">
        <f t="shared" si="69"/>
        <v>0.85099448179468162</v>
      </c>
    </row>
    <row r="422" spans="1:11" x14ac:dyDescent="0.25">
      <c r="A422">
        <v>420</v>
      </c>
      <c r="B422">
        <f t="shared" si="60"/>
        <v>0.88813644881350795</v>
      </c>
      <c r="C422">
        <f t="shared" si="61"/>
        <v>-0.17502305897574771</v>
      </c>
      <c r="D422">
        <f t="shared" si="62"/>
        <v>0.97726812356820014</v>
      </c>
      <c r="E422">
        <f t="shared" si="63"/>
        <v>-0.42577929156464905</v>
      </c>
      <c r="F422">
        <f t="shared" si="64"/>
        <v>0.7375131173581192</v>
      </c>
      <c r="G422">
        <f t="shared" si="65"/>
        <v>8.7851196550720392E-2</v>
      </c>
      <c r="H422">
        <f t="shared" si="66"/>
        <v>-0.64705596156905865</v>
      </c>
      <c r="I422">
        <f t="shared" si="67"/>
        <v>0.99873695660600836</v>
      </c>
      <c r="J422">
        <f t="shared" si="68"/>
        <v>-0.9387338576541161</v>
      </c>
      <c r="K422">
        <f t="shared" si="69"/>
        <v>0.53582679497902297</v>
      </c>
    </row>
    <row r="423" spans="1:11" x14ac:dyDescent="0.25">
      <c r="A423">
        <v>421</v>
      </c>
      <c r="B423">
        <f t="shared" si="60"/>
        <v>-0.44725962809602465</v>
      </c>
      <c r="C423">
        <f t="shared" si="61"/>
        <v>0.98874593910109243</v>
      </c>
      <c r="D423">
        <f t="shared" si="62"/>
        <v>-0.19786264355722188</v>
      </c>
      <c r="E423">
        <f t="shared" si="63"/>
        <v>0.91524117262105775</v>
      </c>
      <c r="F423">
        <f t="shared" si="64"/>
        <v>-0.66554304735508996</v>
      </c>
      <c r="G423">
        <f t="shared" si="65"/>
        <v>0.99346870651755315</v>
      </c>
      <c r="H423">
        <f t="shared" si="66"/>
        <v>0.77806775781732029</v>
      </c>
      <c r="I423">
        <f t="shared" si="67"/>
        <v>6.5298633329613706E-2</v>
      </c>
      <c r="J423">
        <f t="shared" si="68"/>
        <v>-0.29584142918193368</v>
      </c>
      <c r="K423">
        <f t="shared" si="69"/>
        <v>-0.83752804004211823</v>
      </c>
    </row>
    <row r="424" spans="1:11" x14ac:dyDescent="0.25">
      <c r="A424">
        <v>422</v>
      </c>
      <c r="B424">
        <f t="shared" si="60"/>
        <v>-0.90050100158853352</v>
      </c>
      <c r="C424">
        <f t="shared" si="61"/>
        <v>0.12408640683018099</v>
      </c>
      <c r="D424">
        <f t="shared" si="62"/>
        <v>-0.98298667973095011</v>
      </c>
      <c r="E424">
        <f t="shared" si="63"/>
        <v>0.37977909552159034</v>
      </c>
      <c r="F424">
        <f t="shared" si="64"/>
        <v>-0.75507587498066542</v>
      </c>
      <c r="G424">
        <f t="shared" si="65"/>
        <v>-0.14027915395553128</v>
      </c>
      <c r="H424">
        <f t="shared" si="66"/>
        <v>0.60892757519074148</v>
      </c>
      <c r="I424">
        <f t="shared" si="67"/>
        <v>-0.99676767085761775</v>
      </c>
      <c r="J424">
        <f t="shared" si="68"/>
        <v>0.96920512728003194</v>
      </c>
      <c r="K424">
        <f t="shared" si="69"/>
        <v>-0.55687561648823336</v>
      </c>
    </row>
    <row r="425" spans="1:11" x14ac:dyDescent="0.25">
      <c r="A425">
        <v>423</v>
      </c>
      <c r="B425">
        <f t="shared" si="60"/>
        <v>0.42236515638726951</v>
      </c>
      <c r="C425">
        <f t="shared" si="61"/>
        <v>-0.99513842668628538</v>
      </c>
      <c r="D425">
        <f t="shared" si="62"/>
        <v>0.16945271010936322</v>
      </c>
      <c r="E425">
        <f t="shared" si="63"/>
        <v>-0.93432894245665044</v>
      </c>
      <c r="F425">
        <f t="shared" si="64"/>
        <v>0.64561764263240817</v>
      </c>
      <c r="G425">
        <f t="shared" si="65"/>
        <v>-0.98606580649649334</v>
      </c>
      <c r="H425">
        <f t="shared" si="66"/>
        <v>-0.8079076086915038</v>
      </c>
      <c r="I425">
        <f t="shared" si="67"/>
        <v>-9.5359298746012774E-2</v>
      </c>
      <c r="J425">
        <f t="shared" si="68"/>
        <v>0.19601460358203404</v>
      </c>
      <c r="K425">
        <f t="shared" si="69"/>
        <v>0.82353259762838982</v>
      </c>
    </row>
    <row r="426" spans="1:11" x14ac:dyDescent="0.25">
      <c r="A426">
        <v>424</v>
      </c>
      <c r="B426">
        <f t="shared" si="60"/>
        <v>0.91217734333373823</v>
      </c>
      <c r="C426">
        <f t="shared" si="61"/>
        <v>-7.2820436603292446E-2</v>
      </c>
      <c r="D426">
        <f t="shared" si="62"/>
        <v>0.98788414204250974</v>
      </c>
      <c r="E426">
        <f t="shared" si="63"/>
        <v>-0.33281954452299839</v>
      </c>
      <c r="F426">
        <f t="shared" si="64"/>
        <v>0.77211282881776733</v>
      </c>
      <c r="G426">
        <f t="shared" si="65"/>
        <v>0.19231644084983052</v>
      </c>
      <c r="H426">
        <f t="shared" si="66"/>
        <v>-0.56933691852458113</v>
      </c>
      <c r="I426">
        <f t="shared" si="67"/>
        <v>0.99389181115860015</v>
      </c>
      <c r="J426">
        <f t="shared" si="68"/>
        <v>-0.98939436802593184</v>
      </c>
      <c r="K426">
        <f t="shared" si="69"/>
        <v>0.57757270342233136</v>
      </c>
    </row>
    <row r="427" spans="1:11" x14ac:dyDescent="0.25">
      <c r="A427">
        <v>425</v>
      </c>
      <c r="B427">
        <f t="shared" si="60"/>
        <v>-0.39714789063528178</v>
      </c>
      <c r="C427">
        <f t="shared" si="61"/>
        <v>0.99888987496194659</v>
      </c>
      <c r="D427">
        <f t="shared" si="62"/>
        <v>-0.14090123193755896</v>
      </c>
      <c r="E427">
        <f t="shared" si="63"/>
        <v>0.95105651629511256</v>
      </c>
      <c r="F427">
        <f t="shared" si="64"/>
        <v>-0.62524265633561704</v>
      </c>
      <c r="G427">
        <f t="shared" si="65"/>
        <v>0.97591676193875132</v>
      </c>
      <c r="H427">
        <f t="shared" si="66"/>
        <v>0.83580736136839673</v>
      </c>
      <c r="I427">
        <f t="shared" si="67"/>
        <v>0.12533323356437429</v>
      </c>
      <c r="J427">
        <f t="shared" si="68"/>
        <v>-9.4108313318432238E-2</v>
      </c>
      <c r="K427">
        <f t="shared" si="69"/>
        <v>-0.8090169943748946</v>
      </c>
    </row>
    <row r="428" spans="1:11" x14ac:dyDescent="0.25">
      <c r="A428">
        <v>426</v>
      </c>
      <c r="B428">
        <f t="shared" si="60"/>
        <v>-0.92315655036423683</v>
      </c>
      <c r="C428">
        <f t="shared" si="61"/>
        <v>2.1361205187358102E-2</v>
      </c>
      <c r="D428">
        <f t="shared" si="62"/>
        <v>-0.99195641962735082</v>
      </c>
      <c r="E428">
        <f t="shared" si="63"/>
        <v>0.28501926246934661</v>
      </c>
      <c r="F428">
        <f t="shared" si="64"/>
        <v>-0.78861211503544881</v>
      </c>
      <c r="G428">
        <f t="shared" si="65"/>
        <v>-0.24381813596123406</v>
      </c>
      <c r="H428">
        <f t="shared" si="66"/>
        <v>0.52837906402934398</v>
      </c>
      <c r="I428">
        <f t="shared" si="67"/>
        <v>-0.99011199314294807</v>
      </c>
      <c r="J428">
        <f t="shared" si="68"/>
        <v>0.99908739782590472</v>
      </c>
      <c r="K428">
        <f t="shared" si="69"/>
        <v>-0.5979049830576002</v>
      </c>
    </row>
    <row r="429" spans="1:11" x14ac:dyDescent="0.25">
      <c r="A429">
        <v>427</v>
      </c>
      <c r="B429">
        <f t="shared" si="60"/>
        <v>0.37162710322332571</v>
      </c>
      <c r="C429">
        <f t="shared" si="61"/>
        <v>-0.9999903278032779</v>
      </c>
      <c r="D429">
        <f t="shared" si="62"/>
        <v>0.11223205823878339</v>
      </c>
      <c r="E429">
        <f t="shared" si="63"/>
        <v>-0.96538163883341388</v>
      </c>
      <c r="F429">
        <f t="shared" si="64"/>
        <v>0.60443227676739575</v>
      </c>
      <c r="G429">
        <f t="shared" si="65"/>
        <v>-0.96304983743188444</v>
      </c>
      <c r="H429">
        <f t="shared" si="66"/>
        <v>-0.86170001776688443</v>
      </c>
      <c r="I429">
        <f t="shared" si="67"/>
        <v>-0.15519317607738159</v>
      </c>
      <c r="J429">
        <f t="shared" si="68"/>
        <v>-8.7963459890577494E-3</v>
      </c>
      <c r="K429">
        <f t="shared" si="69"/>
        <v>0.79399039864776655</v>
      </c>
    </row>
    <row r="430" spans="1:11" x14ac:dyDescent="0.25">
      <c r="A430">
        <v>428</v>
      </c>
      <c r="B430">
        <f t="shared" si="60"/>
        <v>0.93343023178278006</v>
      </c>
      <c r="C430">
        <f t="shared" si="61"/>
        <v>3.0154717620533282E-2</v>
      </c>
      <c r="D430">
        <f t="shared" si="62"/>
        <v>0.99520011089093974</v>
      </c>
      <c r="E430">
        <f t="shared" si="63"/>
        <v>-0.23649899702332006</v>
      </c>
      <c r="F430">
        <f t="shared" si="64"/>
        <v>0.80456224420935174</v>
      </c>
      <c r="G430">
        <f t="shared" si="65"/>
        <v>0.29464080961422912</v>
      </c>
      <c r="H430">
        <f t="shared" si="66"/>
        <v>-0.48615236733163081</v>
      </c>
      <c r="I430">
        <f t="shared" si="67"/>
        <v>0.9854316546073395</v>
      </c>
      <c r="J430">
        <f t="shared" si="68"/>
        <v>-0.9981813860103973</v>
      </c>
      <c r="K430">
        <f t="shared" si="69"/>
        <v>0.61785961309043258</v>
      </c>
    </row>
    <row r="431" spans="1:11" x14ac:dyDescent="0.25">
      <c r="A431">
        <v>429</v>
      </c>
      <c r="B431">
        <f t="shared" si="60"/>
        <v>-0.34582229850129892</v>
      </c>
      <c r="C431">
        <f t="shared" si="61"/>
        <v>0.99843686467262027</v>
      </c>
      <c r="D431">
        <f t="shared" si="62"/>
        <v>-8.3469136522142301E-2</v>
      </c>
      <c r="E431">
        <f t="shared" si="63"/>
        <v>0.97726812356825632</v>
      </c>
      <c r="F431">
        <f t="shared" si="64"/>
        <v>-0.58320099541985171</v>
      </c>
      <c r="G431">
        <f t="shared" si="65"/>
        <v>0.94750086672461065</v>
      </c>
      <c r="H431">
        <f t="shared" si="66"/>
        <v>0.8855233996177716</v>
      </c>
      <c r="I431">
        <f t="shared" si="67"/>
        <v>0.18491196825529271</v>
      </c>
      <c r="J431">
        <f t="shared" si="68"/>
        <v>0.11160768729713524</v>
      </c>
      <c r="K431">
        <f t="shared" si="69"/>
        <v>-0.77846230156700902</v>
      </c>
    </row>
    <row r="432" spans="1:11" x14ac:dyDescent="0.25">
      <c r="A432">
        <v>430</v>
      </c>
      <c r="B432">
        <f t="shared" si="60"/>
        <v>-0.94299053589283011</v>
      </c>
      <c r="C432">
        <f t="shared" si="61"/>
        <v>-8.1590611568553587E-2</v>
      </c>
      <c r="D432">
        <f t="shared" si="62"/>
        <v>-0.99761250636122634</v>
      </c>
      <c r="E432">
        <f t="shared" si="63"/>
        <v>0.1873813145855516</v>
      </c>
      <c r="F432">
        <f t="shared" si="64"/>
        <v>-0.81995210932549778</v>
      </c>
      <c r="G432">
        <f t="shared" si="65"/>
        <v>-0.34464292317450523</v>
      </c>
      <c r="H432">
        <f t="shared" si="66"/>
        <v>0.44275823103812645</v>
      </c>
      <c r="I432">
        <f t="shared" si="67"/>
        <v>-0.97985505238425508</v>
      </c>
      <c r="J432">
        <f t="shared" si="68"/>
        <v>0.98668594420780753</v>
      </c>
      <c r="K432">
        <f t="shared" si="69"/>
        <v>-0.63742398974871639</v>
      </c>
    </row>
    <row r="433" spans="1:11" x14ac:dyDescent="0.25">
      <c r="A433">
        <v>431</v>
      </c>
      <c r="B433">
        <f t="shared" si="60"/>
        <v>0.31975319788286954</v>
      </c>
      <c r="C433">
        <f t="shared" si="61"/>
        <v>-0.99423360837050756</v>
      </c>
      <c r="D433">
        <f t="shared" si="62"/>
        <v>5.4636492604493547E-2</v>
      </c>
      <c r="E433">
        <f t="shared" si="63"/>
        <v>-0.98668594420787714</v>
      </c>
      <c r="F433">
        <f t="shared" si="64"/>
        <v>0.56156359688431701</v>
      </c>
      <c r="G433">
        <f t="shared" si="65"/>
        <v>-0.92931315293192118</v>
      </c>
      <c r="H433">
        <f t="shared" si="66"/>
        <v>-0.90722029778070412</v>
      </c>
      <c r="I433">
        <f t="shared" si="67"/>
        <v>-0.21446258044654307</v>
      </c>
      <c r="J433">
        <f t="shared" si="68"/>
        <v>-0.21323501354821298</v>
      </c>
      <c r="K433">
        <f t="shared" si="69"/>
        <v>0.76244251101141791</v>
      </c>
    </row>
    <row r="434" spans="1:11" x14ac:dyDescent="0.25">
      <c r="A434">
        <v>432</v>
      </c>
      <c r="B434">
        <f t="shared" si="60"/>
        <v>0.95183015619801259</v>
      </c>
      <c r="C434">
        <f t="shared" si="61"/>
        <v>0.13280996879407642</v>
      </c>
      <c r="D434">
        <f t="shared" si="62"/>
        <v>0.99919159095181764</v>
      </c>
      <c r="E434">
        <f t="shared" si="63"/>
        <v>-0.13779029068470161</v>
      </c>
      <c r="F434">
        <f t="shared" si="64"/>
        <v>0.83477099351475692</v>
      </c>
      <c r="G434">
        <f t="shared" si="65"/>
        <v>0.39368522322684657</v>
      </c>
      <c r="H434">
        <f t="shared" si="66"/>
        <v>-0.39830086123129782</v>
      </c>
      <c r="I434">
        <f t="shared" si="67"/>
        <v>0.973387258470366</v>
      </c>
      <c r="J434">
        <f t="shared" si="68"/>
        <v>-0.96472302437781432</v>
      </c>
      <c r="K434">
        <f t="shared" si="69"/>
        <v>0.65658575575300027</v>
      </c>
    </row>
    <row r="435" spans="1:11" x14ac:dyDescent="0.25">
      <c r="A435">
        <v>433</v>
      </c>
      <c r="B435">
        <f t="shared" si="60"/>
        <v>-0.29343972476822383</v>
      </c>
      <c r="C435">
        <f t="shared" si="61"/>
        <v>0.98739171409386928</v>
      </c>
      <c r="D435">
        <f t="shared" si="62"/>
        <v>-2.5758210542462447E-2</v>
      </c>
      <c r="E435">
        <f t="shared" si="63"/>
        <v>0.99361131052009022</v>
      </c>
      <c r="F435">
        <f t="shared" si="64"/>
        <v>-0.53953514855525386</v>
      </c>
      <c r="G435">
        <f t="shared" si="65"/>
        <v>0.9085373479378358</v>
      </c>
      <c r="H435">
        <f t="shared" si="66"/>
        <v>0.92673860962379206</v>
      </c>
      <c r="I435">
        <f t="shared" si="67"/>
        <v>0.24381813596158669</v>
      </c>
      <c r="J435">
        <f t="shared" si="68"/>
        <v>0.31260018857265998</v>
      </c>
      <c r="K435">
        <f t="shared" si="69"/>
        <v>-0.7459411454241357</v>
      </c>
    </row>
    <row r="436" spans="1:11" x14ac:dyDescent="0.25">
      <c r="A436">
        <v>434</v>
      </c>
      <c r="B436">
        <f t="shared" si="60"/>
        <v>-0.95994233698801834</v>
      </c>
      <c r="C436">
        <f t="shared" si="61"/>
        <v>-0.18367685611302473</v>
      </c>
      <c r="D436">
        <f t="shared" si="62"/>
        <v>-0.99993604564518623</v>
      </c>
      <c r="E436">
        <f t="shared" si="63"/>
        <v>8.7851196550140481E-2</v>
      </c>
      <c r="F436">
        <f t="shared" si="64"/>
        <v>-0.8490085775155134</v>
      </c>
      <c r="G436">
        <f t="shared" si="65"/>
        <v>-0.44163112938985133</v>
      </c>
      <c r="H436">
        <f t="shared" si="66"/>
        <v>0.35288701722551269</v>
      </c>
      <c r="I436">
        <f t="shared" si="67"/>
        <v>-0.9660341554134837</v>
      </c>
      <c r="J436">
        <f t="shared" si="68"/>
        <v>0.93252562505666692</v>
      </c>
      <c r="K436">
        <f t="shared" si="69"/>
        <v>-0.67533280812108454</v>
      </c>
    </row>
    <row r="437" spans="1:11" x14ac:dyDescent="0.25">
      <c r="A437">
        <v>435</v>
      </c>
      <c r="B437">
        <f t="shared" si="60"/>
        <v>0.26690198932092452</v>
      </c>
      <c r="C437">
        <f t="shared" si="61"/>
        <v>-0.97792933983064223</v>
      </c>
      <c r="D437">
        <f t="shared" si="62"/>
        <v>-3.141587485888006E-3</v>
      </c>
      <c r="E437">
        <f t="shared" si="63"/>
        <v>-0.99802672842830198</v>
      </c>
      <c r="F437">
        <f t="shared" si="64"/>
        <v>0.51713099013811781</v>
      </c>
      <c r="G437">
        <f t="shared" si="65"/>
        <v>-0.88523131133245869</v>
      </c>
      <c r="H437">
        <f t="shared" si="66"/>
        <v>-0.94403146414124395</v>
      </c>
      <c r="I437">
        <f t="shared" si="67"/>
        <v>-0.27295193551717856</v>
      </c>
      <c r="J437">
        <f t="shared" si="68"/>
        <v>-0.40864907473695339</v>
      </c>
      <c r="K437">
        <f t="shared" si="69"/>
        <v>0.72896862742134771</v>
      </c>
    </row>
    <row r="438" spans="1:11" x14ac:dyDescent="0.25">
      <c r="A438">
        <v>436</v>
      </c>
      <c r="B438">
        <f t="shared" si="60"/>
        <v>0.96732087850039772</v>
      </c>
      <c r="C438">
        <f t="shared" si="61"/>
        <v>0.23405627577497479</v>
      </c>
      <c r="D438">
        <f t="shared" si="62"/>
        <v>0.99984524859448687</v>
      </c>
      <c r="E438">
        <f t="shared" si="63"/>
        <v>-3.7690182669570062E-2</v>
      </c>
      <c r="F438">
        <f t="shared" si="64"/>
        <v>0.86265494686017663</v>
      </c>
      <c r="G438">
        <f t="shared" si="65"/>
        <v>0.48834711468427661</v>
      </c>
      <c r="H438">
        <f t="shared" si="66"/>
        <v>-0.30662575519902757</v>
      </c>
      <c r="I438">
        <f t="shared" si="67"/>
        <v>0.95780243096230122</v>
      </c>
      <c r="J438">
        <f t="shared" si="68"/>
        <v>-0.89043531954021704</v>
      </c>
      <c r="K438">
        <f t="shared" si="69"/>
        <v>0.69365330581288054</v>
      </c>
    </row>
    <row r="439" spans="1:11" x14ac:dyDescent="0.25">
      <c r="A439">
        <v>437</v>
      </c>
      <c r="B439">
        <f t="shared" si="60"/>
        <v>-0.24016027309780405</v>
      </c>
      <c r="C439">
        <f t="shared" si="61"/>
        <v>0.96587159817024404</v>
      </c>
      <c r="D439">
        <f t="shared" si="62"/>
        <v>3.2038761330097351E-2</v>
      </c>
      <c r="E439">
        <f t="shared" si="63"/>
        <v>0.99992104420381922</v>
      </c>
      <c r="F439">
        <f t="shared" si="64"/>
        <v>-0.4943667229676158</v>
      </c>
      <c r="G439">
        <f t="shared" si="65"/>
        <v>0.859459949275996</v>
      </c>
      <c r="H439">
        <f t="shared" si="66"/>
        <v>0.95905733451092656</v>
      </c>
      <c r="I439">
        <f t="shared" si="67"/>
        <v>0.30183748152149481</v>
      </c>
      <c r="J439">
        <f t="shared" si="68"/>
        <v>0.50036271599800441</v>
      </c>
      <c r="K439">
        <f t="shared" si="69"/>
        <v>-0.71153567720920341</v>
      </c>
    </row>
    <row r="440" spans="1:11" x14ac:dyDescent="0.25">
      <c r="A440">
        <v>438</v>
      </c>
      <c r="B440">
        <f t="shared" si="60"/>
        <v>-0.97396014165907663</v>
      </c>
      <c r="C440">
        <f t="shared" si="61"/>
        <v>-0.2838145237402166</v>
      </c>
      <c r="D440">
        <f t="shared" si="62"/>
        <v>-0.99891927564296579</v>
      </c>
      <c r="E440">
        <f t="shared" si="63"/>
        <v>-1.256603988347703E-2</v>
      </c>
      <c r="F440">
        <f t="shared" si="64"/>
        <v>-0.87570059877789685</v>
      </c>
      <c r="G440">
        <f t="shared" si="65"/>
        <v>-0.53370307739973299</v>
      </c>
      <c r="H440">
        <f t="shared" si="66"/>
        <v>0.25962816631063745</v>
      </c>
      <c r="I440">
        <f t="shared" si="67"/>
        <v>-0.9486995719837934</v>
      </c>
      <c r="J440">
        <f t="shared" si="68"/>
        <v>0.8388986322273847</v>
      </c>
      <c r="K440">
        <f t="shared" si="69"/>
        <v>-0.71153567720937549</v>
      </c>
    </row>
    <row r="441" spans="1:11" x14ac:dyDescent="0.25">
      <c r="A441">
        <v>439</v>
      </c>
      <c r="B441">
        <f t="shared" si="60"/>
        <v>0.21323501354782518</v>
      </c>
      <c r="C441">
        <f t="shared" si="61"/>
        <v>-0.9512504896552243</v>
      </c>
      <c r="D441">
        <f t="shared" si="62"/>
        <v>-6.090917303135876E-2</v>
      </c>
      <c r="E441">
        <f t="shared" si="63"/>
        <v>-0.99928947264058909</v>
      </c>
      <c r="F441">
        <f t="shared" si="64"/>
        <v>0.47125819914258993</v>
      </c>
      <c r="G441">
        <f t="shared" si="65"/>
        <v>-0.83129503373785285</v>
      </c>
      <c r="H441">
        <f t="shared" si="66"/>
        <v>-0.97178013781502826</v>
      </c>
      <c r="I441">
        <f t="shared" si="67"/>
        <v>-0.3304485021714223</v>
      </c>
      <c r="J441">
        <f t="shared" si="68"/>
        <v>-0.58676814772573116</v>
      </c>
      <c r="K441">
        <f t="shared" si="69"/>
        <v>0.69365330581278595</v>
      </c>
    </row>
    <row r="442" spans="1:11" x14ac:dyDescent="0.25">
      <c r="A442">
        <v>440</v>
      </c>
      <c r="B442">
        <f t="shared" si="60"/>
        <v>0.97985505238422155</v>
      </c>
      <c r="C442">
        <f t="shared" si="61"/>
        <v>0.33281954452333018</v>
      </c>
      <c r="D442">
        <f t="shared" si="62"/>
        <v>0.99715890026060527</v>
      </c>
      <c r="E442">
        <f t="shared" si="63"/>
        <v>6.279051952919773E-2</v>
      </c>
      <c r="F442">
        <f t="shared" si="64"/>
        <v>0.88813644881365483</v>
      </c>
      <c r="G442">
        <f t="shared" si="65"/>
        <v>0.57757270342226574</v>
      </c>
      <c r="H442">
        <f t="shared" si="66"/>
        <v>-0.21200710992174832</v>
      </c>
      <c r="I442">
        <f t="shared" si="67"/>
        <v>0.93873385765380835</v>
      </c>
      <c r="J442">
        <f t="shared" si="68"/>
        <v>-0.7784623015669967</v>
      </c>
      <c r="K442">
        <f t="shared" si="69"/>
        <v>0.72896862742143764</v>
      </c>
    </row>
    <row r="443" spans="1:11" x14ac:dyDescent="0.25">
      <c r="A443">
        <v>441</v>
      </c>
      <c r="B443">
        <f t="shared" si="60"/>
        <v>-0.18614678839623819</v>
      </c>
      <c r="C443">
        <f t="shared" si="61"/>
        <v>0.93410481785431432</v>
      </c>
      <c r="D443">
        <f t="shared" si="62"/>
        <v>8.9728706985875872E-2</v>
      </c>
      <c r="E443">
        <f t="shared" si="63"/>
        <v>0.99613360914311333</v>
      </c>
      <c r="F443">
        <f t="shared" si="64"/>
        <v>-0.44782151048944735</v>
      </c>
      <c r="G443">
        <f t="shared" si="65"/>
        <v>0.80081500261604788</v>
      </c>
      <c r="H443">
        <f t="shared" si="66"/>
        <v>0.98216932168856275</v>
      </c>
      <c r="I443">
        <f t="shared" si="67"/>
        <v>0.35875897534888701</v>
      </c>
      <c r="J443">
        <f t="shared" si="68"/>
        <v>0.66694871861478533</v>
      </c>
      <c r="K443">
        <f t="shared" si="69"/>
        <v>-0.67533280812098773</v>
      </c>
    </row>
    <row r="444" spans="1:11" x14ac:dyDescent="0.25">
      <c r="A444">
        <v>442</v>
      </c>
      <c r="B444">
        <f t="shared" si="60"/>
        <v>-0.98500110546937203</v>
      </c>
      <c r="C444">
        <f t="shared" si="61"/>
        <v>-0.38094128165729219</v>
      </c>
      <c r="D444">
        <f t="shared" si="62"/>
        <v>-0.99456559289806923</v>
      </c>
      <c r="E444">
        <f t="shared" si="63"/>
        <v>-0.11285638487403148</v>
      </c>
      <c r="F444">
        <f t="shared" si="64"/>
        <v>-0.89995383715250432</v>
      </c>
      <c r="G444">
        <f t="shared" si="65"/>
        <v>-0.61983381801081938</v>
      </c>
      <c r="H444">
        <f t="shared" si="66"/>
        <v>0.16387694257998303</v>
      </c>
      <c r="I444">
        <f t="shared" si="67"/>
        <v>-0.9279143519270423</v>
      </c>
      <c r="J444">
        <f t="shared" si="68"/>
        <v>0.70976747985873523</v>
      </c>
      <c r="K444">
        <f t="shared" si="69"/>
        <v>-0.74594114542422307</v>
      </c>
    </row>
    <row r="445" spans="1:11" x14ac:dyDescent="0.25">
      <c r="A445">
        <v>443</v>
      </c>
      <c r="B445">
        <f t="shared" si="60"/>
        <v>0.15891629991266817</v>
      </c>
      <c r="C445">
        <f t="shared" si="61"/>
        <v>-0.91448008637987632</v>
      </c>
      <c r="D445">
        <f t="shared" si="62"/>
        <v>-0.11847329008784337</v>
      </c>
      <c r="E445">
        <f t="shared" si="63"/>
        <v>-0.99046142569659157</v>
      </c>
      <c r="F445">
        <f t="shared" si="64"/>
        <v>0.42407297735348143</v>
      </c>
      <c r="G445">
        <f t="shared" si="65"/>
        <v>-0.76810474129043027</v>
      </c>
      <c r="H445">
        <f t="shared" si="66"/>
        <v>-0.99019993768881254</v>
      </c>
      <c r="I445">
        <f t="shared" si="67"/>
        <v>-0.38674315228788814</v>
      </c>
      <c r="J445">
        <f t="shared" si="68"/>
        <v>-0.74005381518725366</v>
      </c>
      <c r="K445">
        <f t="shared" si="69"/>
        <v>0.65658575575290123</v>
      </c>
    </row>
    <row r="446" spans="1:11" x14ac:dyDescent="0.25">
      <c r="A446">
        <v>444</v>
      </c>
      <c r="B446">
        <f t="shared" si="60"/>
        <v>0.98939436802572356</v>
      </c>
      <c r="C446">
        <f t="shared" si="61"/>
        <v>0.4280520228609388</v>
      </c>
      <c r="D446">
        <f t="shared" si="62"/>
        <v>0.99114151975838793</v>
      </c>
      <c r="E446">
        <f t="shared" si="63"/>
        <v>0.16263716519519245</v>
      </c>
      <c r="F446">
        <f t="shared" si="64"/>
        <v>0.91114453465143785</v>
      </c>
      <c r="G446">
        <f t="shared" si="65"/>
        <v>0.66036872605066643</v>
      </c>
      <c r="H446">
        <f t="shared" si="66"/>
        <v>-0.11535324340767374</v>
      </c>
      <c r="I446">
        <f t="shared" si="67"/>
        <v>0.9162508952934304</v>
      </c>
      <c r="J446">
        <f t="shared" si="68"/>
        <v>-0.63354293144908458</v>
      </c>
      <c r="K446">
        <f t="shared" si="69"/>
        <v>0.76244251101150284</v>
      </c>
    </row>
    <row r="447" spans="1:11" x14ac:dyDescent="0.25">
      <c r="A447">
        <v>445</v>
      </c>
      <c r="B447">
        <f t="shared" si="60"/>
        <v>-0.13156435909287054</v>
      </c>
      <c r="C447">
        <f t="shared" si="61"/>
        <v>0.89242837812356102</v>
      </c>
      <c r="D447">
        <f t="shared" si="62"/>
        <v>0.14711891183874287</v>
      </c>
      <c r="E447">
        <f t="shared" si="63"/>
        <v>0.98228725072865253</v>
      </c>
      <c r="F447">
        <f t="shared" si="64"/>
        <v>-0.40002913723728389</v>
      </c>
      <c r="G447">
        <f t="shared" si="65"/>
        <v>0.73325534622271271</v>
      </c>
      <c r="H447">
        <f t="shared" si="66"/>
        <v>0.99585270120527192</v>
      </c>
      <c r="I447">
        <f t="shared" si="67"/>
        <v>0.41437558099335625</v>
      </c>
      <c r="J447">
        <f t="shared" si="68"/>
        <v>0.80530788571131906</v>
      </c>
      <c r="K447">
        <f t="shared" si="69"/>
        <v>-0.63742398974861525</v>
      </c>
    </row>
    <row r="448" spans="1:11" x14ac:dyDescent="0.25">
      <c r="A448">
        <v>446</v>
      </c>
      <c r="B448">
        <f t="shared" si="60"/>
        <v>-0.99303148248705153</v>
      </c>
      <c r="C448">
        <f t="shared" si="61"/>
        <v>-0.47402673897643288</v>
      </c>
      <c r="D448">
        <f t="shared" si="62"/>
        <v>-0.98688954098752346</v>
      </c>
      <c r="E448">
        <f t="shared" si="63"/>
        <v>-0.21200710992212571</v>
      </c>
      <c r="F448">
        <f t="shared" si="64"/>
        <v>-0.92170074856913198</v>
      </c>
      <c r="G448">
        <f t="shared" si="65"/>
        <v>-0.6990645398255787</v>
      </c>
      <c r="H448">
        <f t="shared" si="66"/>
        <v>6.6552536546392052E-2</v>
      </c>
      <c r="I448">
        <f t="shared" si="67"/>
        <v>-0.90375409582736888</v>
      </c>
      <c r="J448">
        <f t="shared" si="68"/>
        <v>0.55059730147007568</v>
      </c>
      <c r="K448">
        <f t="shared" si="69"/>
        <v>-0.77846230156709151</v>
      </c>
    </row>
    <row r="449" spans="1:11" x14ac:dyDescent="0.25">
      <c r="A449">
        <v>447</v>
      </c>
      <c r="B449">
        <f t="shared" si="60"/>
        <v>0.10411186975297208</v>
      </c>
      <c r="C449">
        <f t="shared" si="61"/>
        <v>-0.86800821703295195</v>
      </c>
      <c r="D449">
        <f t="shared" si="62"/>
        <v>-0.17564164440253241</v>
      </c>
      <c r="E449">
        <f t="shared" si="63"/>
        <v>-0.97163173291468519</v>
      </c>
      <c r="F449">
        <f t="shared" si="64"/>
        <v>0.37570673328143595</v>
      </c>
      <c r="G449">
        <f t="shared" si="65"/>
        <v>-0.69636387125519461</v>
      </c>
      <c r="H449">
        <f t="shared" si="66"/>
        <v>-0.99911403776932639</v>
      </c>
      <c r="I449">
        <f t="shared" si="67"/>
        <v>-0.44163112939009402</v>
      </c>
      <c r="J449">
        <f t="shared" si="68"/>
        <v>-0.86201866781776548</v>
      </c>
      <c r="K449">
        <f t="shared" si="69"/>
        <v>0.61785961309023996</v>
      </c>
    </row>
    <row r="450" spans="1:11" x14ac:dyDescent="0.25">
      <c r="A450">
        <v>448</v>
      </c>
      <c r="B450">
        <f t="shared" si="60"/>
        <v>0.99590966917603119</v>
      </c>
      <c r="C450">
        <f t="shared" si="61"/>
        <v>0.51874341579022432</v>
      </c>
      <c r="D450">
        <f t="shared" si="62"/>
        <v>0.98181320828534013</v>
      </c>
      <c r="E450">
        <f t="shared" si="63"/>
        <v>0.26084150629061315</v>
      </c>
      <c r="F450">
        <f t="shared" si="64"/>
        <v>0.93161512799199453</v>
      </c>
      <c r="G450">
        <f t="shared" si="65"/>
        <v>0.73581349340701696</v>
      </c>
      <c r="H450">
        <f t="shared" si="66"/>
        <v>-1.7592011340135806E-2</v>
      </c>
      <c r="I450">
        <f t="shared" si="67"/>
        <v>0.89043531954058064</v>
      </c>
      <c r="J450">
        <f t="shared" si="68"/>
        <v>-0.46181053714744041</v>
      </c>
      <c r="K450">
        <f t="shared" si="69"/>
        <v>0.79399039864784637</v>
      </c>
    </row>
    <row r="451" spans="1:11" x14ac:dyDescent="0.25">
      <c r="A451">
        <v>449</v>
      </c>
      <c r="B451">
        <f t="shared" si="60"/>
        <v>-7.6579812552749815E-2</v>
      </c>
      <c r="C451">
        <f t="shared" si="61"/>
        <v>0.84128441279008914</v>
      </c>
      <c r="D451">
        <f t="shared" si="62"/>
        <v>0.20401766259348111</v>
      </c>
      <c r="E451">
        <f t="shared" si="63"/>
        <v>0.95852178901719864</v>
      </c>
      <c r="F451">
        <f t="shared" si="64"/>
        <v>-0.35112270260858647</v>
      </c>
      <c r="G451">
        <f t="shared" si="65"/>
        <v>0.65753305732300493</v>
      </c>
      <c r="H451">
        <f t="shared" si="66"/>
        <v>0.9999761156524245</v>
      </c>
      <c r="I451">
        <f t="shared" si="67"/>
        <v>0.46848500818074523</v>
      </c>
      <c r="J451">
        <f t="shared" si="68"/>
        <v>0.9095845325190709</v>
      </c>
      <c r="K451">
        <f t="shared" si="69"/>
        <v>-0.59790498305749495</v>
      </c>
    </row>
    <row r="452" spans="1:11" x14ac:dyDescent="0.25">
      <c r="A452">
        <v>450</v>
      </c>
      <c r="B452">
        <f t="shared" ref="B452:B494" si="70">COS(2*PI()*B$2*A452)</f>
        <v>-0.99802672842826212</v>
      </c>
      <c r="C452">
        <f t="shared" ref="C452:C494" si="71">COS(2*PI()*C$2*A452)</f>
        <v>-0.56208337785240459</v>
      </c>
      <c r="D452">
        <f t="shared" ref="D452:D494" si="72">COS(2*PI()*D$2*A452)</f>
        <v>-0.97591676193872579</v>
      </c>
      <c r="E452">
        <f t="shared" ref="E452:E494" si="73">COS(2*PI()*E$2*A452)</f>
        <v>-0.30901699437542446</v>
      </c>
      <c r="F452">
        <f t="shared" ref="F452:F494" si="74">COS(2*PI()*F$2*A452)</f>
        <v>-0.94088076895428407</v>
      </c>
      <c r="G452">
        <f t="shared" ref="G452:G494" si="75">COS(2*PI()*G$2*A452)</f>
        <v>-0.77051324277579436</v>
      </c>
      <c r="H452">
        <f t="shared" ref="H452:H494" si="76">COS(2*PI()*H$2*A452)</f>
        <v>-3.1410759078799935E-2</v>
      </c>
      <c r="I452">
        <f t="shared" ref="I452:I494" si="77">COS(2*PI()*I$2*A452)</f>
        <v>-0.87630668004387913</v>
      </c>
      <c r="J452">
        <f t="shared" ref="J452:J494" si="78">COS(2*PI()*J$2*A452)</f>
        <v>0.36812455268409938</v>
      </c>
      <c r="K452">
        <f t="shared" ref="K452:K494" si="79">COS(2*PI()*K$2*A452)</f>
        <v>-0.80901699437497188</v>
      </c>
    </row>
    <row r="453" spans="1:11" x14ac:dyDescent="0.25">
      <c r="A453">
        <v>451</v>
      </c>
      <c r="B453">
        <f t="shared" si="70"/>
        <v>4.898922896471352E-2</v>
      </c>
      <c r="C453">
        <f t="shared" si="71"/>
        <v>-0.8123278888118689</v>
      </c>
      <c r="D453">
        <f t="shared" si="72"/>
        <v>-0.23222326377712918</v>
      </c>
      <c r="E453">
        <f t="shared" si="73"/>
        <v>-0.94299053589273751</v>
      </c>
      <c r="F453">
        <f t="shared" si="74"/>
        <v>0.32629416452621529</v>
      </c>
      <c r="G453">
        <f t="shared" si="75"/>
        <v>-0.61687104632349621</v>
      </c>
      <c r="H453">
        <f t="shared" si="76"/>
        <v>-0.99843686467256754</v>
      </c>
      <c r="I453">
        <f t="shared" si="77"/>
        <v>-0.49491279339200295</v>
      </c>
      <c r="J453">
        <f t="shared" si="78"/>
        <v>-0.94750086672478018</v>
      </c>
      <c r="K453">
        <f t="shared" si="79"/>
        <v>0.57757270342222411</v>
      </c>
    </row>
    <row r="454" spans="1:11" x14ac:dyDescent="0.25">
      <c r="A454">
        <v>452</v>
      </c>
      <c r="B454">
        <f t="shared" si="70"/>
        <v>0.99938104227393743</v>
      </c>
      <c r="C454">
        <f t="shared" si="71"/>
        <v>0.60393160343139074</v>
      </c>
      <c r="D454">
        <f t="shared" si="72"/>
        <v>0.96920512727981811</v>
      </c>
      <c r="E454">
        <f t="shared" si="73"/>
        <v>0.35641187871349483</v>
      </c>
      <c r="F454">
        <f t="shared" si="74"/>
        <v>0.94949121924438196</v>
      </c>
      <c r="G454">
        <f t="shared" si="75"/>
        <v>0.80306715084429026</v>
      </c>
      <c r="H454">
        <f t="shared" si="76"/>
        <v>8.0338100133772877E-2</v>
      </c>
      <c r="I454">
        <f t="shared" si="77"/>
        <v>0.86138102752984269</v>
      </c>
      <c r="J454">
        <f t="shared" si="78"/>
        <v>-0.27053323675314295</v>
      </c>
      <c r="K454">
        <f t="shared" si="79"/>
        <v>0.82353259762846431</v>
      </c>
    </row>
    <row r="455" spans="1:11" x14ac:dyDescent="0.25">
      <c r="A455">
        <v>453</v>
      </c>
      <c r="B455">
        <f t="shared" si="70"/>
        <v>-2.1361205187653057E-2</v>
      </c>
      <c r="C455">
        <f t="shared" si="71"/>
        <v>0.78121549402306711</v>
      </c>
      <c r="D455">
        <f t="shared" si="72"/>
        <v>0.26023488766889091</v>
      </c>
      <c r="E455">
        <f t="shared" si="73"/>
        <v>0.92507720683440442</v>
      </c>
      <c r="F455">
        <f t="shared" si="74"/>
        <v>-0.30123840860668938</v>
      </c>
      <c r="G455">
        <f t="shared" si="75"/>
        <v>0.57449107994728699</v>
      </c>
      <c r="H455">
        <f t="shared" si="76"/>
        <v>0.99449998116590255</v>
      </c>
      <c r="I455">
        <f t="shared" si="77"/>
        <v>0.52089044858816202</v>
      </c>
      <c r="J455">
        <f t="shared" si="78"/>
        <v>0.97536542654208436</v>
      </c>
      <c r="K455">
        <f t="shared" si="79"/>
        <v>-0.55687561648812434</v>
      </c>
    </row>
    <row r="456" spans="1:11" x14ac:dyDescent="0.25">
      <c r="A456">
        <v>454</v>
      </c>
      <c r="B456">
        <f t="shared" si="70"/>
        <v>-0.99997157567397899</v>
      </c>
      <c r="C456">
        <f t="shared" si="71"/>
        <v>-0.64417702977947788</v>
      </c>
      <c r="D456">
        <f t="shared" si="72"/>
        <v>-0.96168391057166347</v>
      </c>
      <c r="E456">
        <f t="shared" si="73"/>
        <v>-0.4029064357136819</v>
      </c>
      <c r="F456">
        <f t="shared" si="74"/>
        <v>-0.95744048289912353</v>
      </c>
      <c r="G456">
        <f t="shared" si="75"/>
        <v>-0.83338455658800847</v>
      </c>
      <c r="H456">
        <f t="shared" si="76"/>
        <v>-0.12907251838317021</v>
      </c>
      <c r="I456">
        <f t="shared" si="77"/>
        <v>-0.84567193708538646</v>
      </c>
      <c r="J456">
        <f t="shared" si="78"/>
        <v>0.17007190860804741</v>
      </c>
      <c r="K456">
        <f t="shared" si="79"/>
        <v>-0.83752804004219006</v>
      </c>
    </row>
    <row r="457" spans="1:11" x14ac:dyDescent="0.25">
      <c r="A457">
        <v>455</v>
      </c>
      <c r="B457">
        <f t="shared" si="70"/>
        <v>-6.2831439649422257E-3</v>
      </c>
      <c r="C457">
        <f t="shared" si="71"/>
        <v>-0.74802979890317367</v>
      </c>
      <c r="D457">
        <f t="shared" si="72"/>
        <v>-0.28802913601485647</v>
      </c>
      <c r="E457">
        <f t="shared" si="73"/>
        <v>-0.90482705246606177</v>
      </c>
      <c r="F457">
        <f t="shared" si="74"/>
        <v>0.27597288264883008</v>
      </c>
      <c r="G457">
        <f t="shared" si="75"/>
        <v>-0.53051118430691568</v>
      </c>
      <c r="H457">
        <f t="shared" si="76"/>
        <v>-0.98817491911021971</v>
      </c>
      <c r="I457">
        <f t="shared" si="77"/>
        <v>-0.54639434673414866</v>
      </c>
      <c r="J457">
        <f t="shared" si="78"/>
        <v>-0.99288260456992228</v>
      </c>
      <c r="K457">
        <f t="shared" si="79"/>
        <v>0.53582679497891206</v>
      </c>
    </row>
    <row r="458" spans="1:11" x14ac:dyDescent="0.25">
      <c r="A458">
        <v>456</v>
      </c>
      <c r="B458">
        <f t="shared" si="70"/>
        <v>0.9997978773111772</v>
      </c>
      <c r="C458">
        <f t="shared" si="71"/>
        <v>0.68271284788380526</v>
      </c>
      <c r="D458">
        <f t="shared" si="72"/>
        <v>0.95335939432548822</v>
      </c>
      <c r="E458">
        <f t="shared" si="73"/>
        <v>0.44838321609064918</v>
      </c>
      <c r="F458">
        <f t="shared" si="74"/>
        <v>0.96472302437795387</v>
      </c>
      <c r="G458">
        <f t="shared" si="75"/>
        <v>0.86138102752981083</v>
      </c>
      <c r="H458">
        <f t="shared" si="76"/>
        <v>0.17749698366483541</v>
      </c>
      <c r="I458">
        <f t="shared" si="77"/>
        <v>0.82919369634503359</v>
      </c>
      <c r="J458">
        <f t="shared" si="78"/>
        <v>-6.7806334667332852E-2</v>
      </c>
      <c r="K458">
        <f t="shared" si="79"/>
        <v>0.85099448179475057</v>
      </c>
    </row>
    <row r="459" spans="1:11" x14ac:dyDescent="0.25">
      <c r="A459">
        <v>457</v>
      </c>
      <c r="B459">
        <f t="shared" si="70"/>
        <v>3.3922691202857791E-2</v>
      </c>
      <c r="C459">
        <f t="shared" si="71"/>
        <v>0.712858876351537</v>
      </c>
      <c r="D459">
        <f t="shared" si="72"/>
        <v>0.31558279213559359</v>
      </c>
      <c r="E459">
        <f t="shared" si="73"/>
        <v>0.88229122643468494</v>
      </c>
      <c r="F459">
        <f t="shared" si="74"/>
        <v>-0.25051518052495253</v>
      </c>
      <c r="G459">
        <f t="shared" si="75"/>
        <v>0.485053841237362</v>
      </c>
      <c r="H459">
        <f t="shared" si="76"/>
        <v>0.97947686742218698</v>
      </c>
      <c r="I459">
        <f t="shared" si="77"/>
        <v>0.57140129168228515</v>
      </c>
      <c r="J459">
        <f t="shared" si="78"/>
        <v>0.99986656591604728</v>
      </c>
      <c r="K459">
        <f t="shared" si="79"/>
        <v>-0.5144395337814005</v>
      </c>
    </row>
    <row r="460" spans="1:11" x14ac:dyDescent="0.25">
      <c r="A460">
        <v>458</v>
      </c>
      <c r="B460">
        <f t="shared" si="70"/>
        <v>-0.99886007993506798</v>
      </c>
      <c r="C460">
        <f t="shared" si="71"/>
        <v>-0.71943678593202087</v>
      </c>
      <c r="D460">
        <f t="shared" si="72"/>
        <v>-0.94423853205268471</v>
      </c>
      <c r="E460">
        <f t="shared" si="73"/>
        <v>-0.49272734154868303</v>
      </c>
      <c r="F460">
        <f t="shared" si="74"/>
        <v>-0.97133377241863794</v>
      </c>
      <c r="G460">
        <f t="shared" si="75"/>
        <v>-0.88697859488206787</v>
      </c>
      <c r="H460">
        <f t="shared" si="76"/>
        <v>-0.22549521013611187</v>
      </c>
      <c r="I460">
        <f t="shared" si="77"/>
        <v>-0.81196129249611482</v>
      </c>
      <c r="J460">
        <f t="shared" si="78"/>
        <v>-3.5178577905414302E-2</v>
      </c>
      <c r="K460">
        <f t="shared" si="79"/>
        <v>-0.86392341719284615</v>
      </c>
    </row>
    <row r="461" spans="1:11" x14ac:dyDescent="0.25">
      <c r="A461">
        <v>459</v>
      </c>
      <c r="B461">
        <f t="shared" si="70"/>
        <v>-6.1536312906666918E-2</v>
      </c>
      <c r="C461">
        <f t="shared" si="71"/>
        <v>-0.67579606794351532</v>
      </c>
      <c r="D461">
        <f t="shared" si="72"/>
        <v>-0.34287284032003351</v>
      </c>
      <c r="E461">
        <f t="shared" si="73"/>
        <v>-0.85752665619348267</v>
      </c>
      <c r="F461">
        <f t="shared" si="74"/>
        <v>0.22488302993269765</v>
      </c>
      <c r="G461">
        <f t="shared" si="75"/>
        <v>-0.43824564719321479</v>
      </c>
      <c r="H461">
        <f t="shared" si="76"/>
        <v>-0.96842671348357834</v>
      </c>
      <c r="I461">
        <f t="shared" si="77"/>
        <v>-0.59588853927107932</v>
      </c>
      <c r="J461">
        <f t="shared" si="78"/>
        <v>-0.99624321966810525</v>
      </c>
      <c r="K461">
        <f t="shared" si="79"/>
        <v>0.49272734154826259</v>
      </c>
    </row>
    <row r="462" spans="1:11" x14ac:dyDescent="0.25">
      <c r="A462">
        <v>460</v>
      </c>
      <c r="B462">
        <f t="shared" si="70"/>
        <v>0.99715890026062703</v>
      </c>
      <c r="C462">
        <f t="shared" si="71"/>
        <v>0.7542513807362996</v>
      </c>
      <c r="D462">
        <f t="shared" si="72"/>
        <v>0.93432894245658227</v>
      </c>
      <c r="E462">
        <f t="shared" si="73"/>
        <v>0.53582679497917363</v>
      </c>
      <c r="F462">
        <f t="shared" si="74"/>
        <v>0.97726812356821602</v>
      </c>
      <c r="G462">
        <f t="shared" si="75"/>
        <v>0.91010597068500321</v>
      </c>
      <c r="H462">
        <f t="shared" si="76"/>
        <v>0.27295193551831659</v>
      </c>
      <c r="I462">
        <f t="shared" si="77"/>
        <v>0.79399039864771404</v>
      </c>
      <c r="J462">
        <f t="shared" si="78"/>
        <v>0.13779029068492782</v>
      </c>
      <c r="K462">
        <f t="shared" si="79"/>
        <v>0.87630668004388523</v>
      </c>
    </row>
    <row r="463" spans="1:11" x14ac:dyDescent="0.25">
      <c r="A463">
        <v>461</v>
      </c>
      <c r="B463">
        <f t="shared" si="70"/>
        <v>8.9102905267898186E-2</v>
      </c>
      <c r="C463">
        <f t="shared" si="71"/>
        <v>0.63693973620968969</v>
      </c>
      <c r="D463">
        <f t="shared" si="72"/>
        <v>0.36987648504974735</v>
      </c>
      <c r="E463">
        <f t="shared" si="73"/>
        <v>0.83059589919576282</v>
      </c>
      <c r="F463">
        <f t="shared" si="74"/>
        <v>-0.19909428004668533</v>
      </c>
      <c r="G463">
        <f t="shared" si="75"/>
        <v>0.39021696068109524</v>
      </c>
      <c r="H463">
        <f t="shared" si="76"/>
        <v>0.95505099298163398</v>
      </c>
      <c r="I463">
        <f t="shared" si="77"/>
        <v>0.6198338180109586</v>
      </c>
      <c r="J463">
        <f t="shared" si="78"/>
        <v>0.98205100490324304</v>
      </c>
      <c r="K463">
        <f t="shared" si="79"/>
        <v>-0.4707039321652825</v>
      </c>
    </row>
    <row r="464" spans="1:11" x14ac:dyDescent="0.25">
      <c r="A464">
        <v>462</v>
      </c>
      <c r="B464">
        <f t="shared" si="70"/>
        <v>-0.99469563842033304</v>
      </c>
      <c r="C464">
        <f t="shared" si="71"/>
        <v>-0.78706423639253342</v>
      </c>
      <c r="D464">
        <f t="shared" si="72"/>
        <v>-0.9236389030686365</v>
      </c>
      <c r="E464">
        <f t="shared" si="73"/>
        <v>-0.57757270342224254</v>
      </c>
      <c r="F464">
        <f t="shared" si="74"/>
        <v>-0.98252194538840398</v>
      </c>
      <c r="G464">
        <f t="shared" si="75"/>
        <v>-0.93069874633963412</v>
      </c>
      <c r="H464">
        <f t="shared" si="76"/>
        <v>-0.31975319788338302</v>
      </c>
      <c r="I464">
        <f t="shared" si="77"/>
        <v>-0.77529735957576051</v>
      </c>
      <c r="J464">
        <f t="shared" si="78"/>
        <v>-0.23894022441650725</v>
      </c>
      <c r="K464">
        <f t="shared" si="79"/>
        <v>-0.88813644881357601</v>
      </c>
    </row>
    <row r="465" spans="1:11" x14ac:dyDescent="0.25">
      <c r="A465">
        <v>463</v>
      </c>
      <c r="B465">
        <f t="shared" si="70"/>
        <v>-0.11660140042314493</v>
      </c>
      <c r="C465">
        <f t="shared" si="71"/>
        <v>-0.59639300358688008</v>
      </c>
      <c r="D465">
        <f t="shared" si="72"/>
        <v>-0.39657117004091369</v>
      </c>
      <c r="E465">
        <f t="shared" si="73"/>
        <v>-0.80156698487096678</v>
      </c>
      <c r="F465">
        <f t="shared" si="74"/>
        <v>0.17316688909261455</v>
      </c>
      <c r="G465">
        <f t="shared" si="75"/>
        <v>-0.34110153921878528</v>
      </c>
      <c r="H465">
        <f t="shared" si="76"/>
        <v>-0.93938182618691723</v>
      </c>
      <c r="I465">
        <f t="shared" si="77"/>
        <v>-0.64321534934049707</v>
      </c>
      <c r="J465">
        <f t="shared" si="78"/>
        <v>-0.95744048289892048</v>
      </c>
      <c r="K465">
        <f t="shared" si="79"/>
        <v>0.44838321608996062</v>
      </c>
    </row>
    <row r="466" spans="1:11" x14ac:dyDescent="0.25">
      <c r="A466">
        <v>464</v>
      </c>
      <c r="B466">
        <f t="shared" si="70"/>
        <v>0.99147217697063483</v>
      </c>
      <c r="C466">
        <f t="shared" si="71"/>
        <v>0.81778826949735506</v>
      </c>
      <c r="D466">
        <f t="shared" si="72"/>
        <v>0.91217734333388278</v>
      </c>
      <c r="E466">
        <f t="shared" si="73"/>
        <v>0.61785961309083637</v>
      </c>
      <c r="F466">
        <f t="shared" si="74"/>
        <v>0.98709157933394076</v>
      </c>
      <c r="G466">
        <f t="shared" si="75"/>
        <v>0.94869957198387489</v>
      </c>
      <c r="H466">
        <f t="shared" si="76"/>
        <v>0.36578660932574791</v>
      </c>
      <c r="I466">
        <f t="shared" si="77"/>
        <v>0.75589917685752606</v>
      </c>
      <c r="J466">
        <f t="shared" si="78"/>
        <v>0.33755530745559942</v>
      </c>
      <c r="K466">
        <f t="shared" si="79"/>
        <v>0.89940525156641116</v>
      </c>
    </row>
    <row r="467" spans="1:11" x14ac:dyDescent="0.25">
      <c r="A467">
        <v>465</v>
      </c>
      <c r="B467">
        <f t="shared" si="70"/>
        <v>0.14401078255161856</v>
      </c>
      <c r="C467">
        <f t="shared" si="71"/>
        <v>0.55426347873645965</v>
      </c>
      <c r="D467">
        <f t="shared" si="72"/>
        <v>0.42293459708537184</v>
      </c>
      <c r="E467">
        <f t="shared" si="73"/>
        <v>0.77051324277545885</v>
      </c>
      <c r="F467">
        <f t="shared" si="74"/>
        <v>-0.14711891183879036</v>
      </c>
      <c r="G467">
        <f t="shared" si="75"/>
        <v>0.291036166828467</v>
      </c>
      <c r="H467">
        <f t="shared" si="76"/>
        <v>0.92145684082120516</v>
      </c>
      <c r="I467">
        <f t="shared" si="77"/>
        <v>0.66601186743431717</v>
      </c>
      <c r="J467">
        <f t="shared" si="78"/>
        <v>0.92267273986989029</v>
      </c>
      <c r="K467">
        <f t="shared" si="79"/>
        <v>-0.42577929156497896</v>
      </c>
    </row>
    <row r="468" spans="1:11" x14ac:dyDescent="0.25">
      <c r="A468">
        <v>466</v>
      </c>
      <c r="B468">
        <f t="shared" si="70"/>
        <v>-0.9874909794531832</v>
      </c>
      <c r="C468">
        <f t="shared" si="71"/>
        <v>-0.84634194025991605</v>
      </c>
      <c r="D468">
        <f t="shared" si="72"/>
        <v>-0.89995383715246247</v>
      </c>
      <c r="E468">
        <f t="shared" si="73"/>
        <v>-0.65658575575325673</v>
      </c>
      <c r="F468">
        <f t="shared" si="74"/>
        <v>-0.99097384329952365</v>
      </c>
      <c r="G468">
        <f t="shared" si="75"/>
        <v>-0.96405831620765314</v>
      </c>
      <c r="H468">
        <f t="shared" si="76"/>
        <v>-0.41094162584641453</v>
      </c>
      <c r="I468">
        <f t="shared" si="77"/>
        <v>-0.73581349340727642</v>
      </c>
      <c r="J468">
        <f t="shared" si="78"/>
        <v>-0.43258935968689816</v>
      </c>
      <c r="K468">
        <f t="shared" si="79"/>
        <v>-0.91010597068504351</v>
      </c>
    </row>
    <row r="469" spans="1:11" x14ac:dyDescent="0.25">
      <c r="A469">
        <v>467</v>
      </c>
      <c r="B469">
        <f t="shared" si="70"/>
        <v>-0.17131010393747187</v>
      </c>
      <c r="C469">
        <f t="shared" si="71"/>
        <v>-0.51066297096024804</v>
      </c>
      <c r="D469">
        <f t="shared" si="72"/>
        <v>-0.44894474467612477</v>
      </c>
      <c r="E469">
        <f t="shared" si="73"/>
        <v>-0.73751311735798619</v>
      </c>
      <c r="F469">
        <f t="shared" si="74"/>
        <v>0.12096848702484941</v>
      </c>
      <c r="G469">
        <f t="shared" si="75"/>
        <v>-0.24016027309700108</v>
      </c>
      <c r="H469">
        <f t="shared" si="76"/>
        <v>-0.90131908169705099</v>
      </c>
      <c r="I469">
        <f t="shared" si="77"/>
        <v>-0.68820263854465191</v>
      </c>
      <c r="J469">
        <f t="shared" si="78"/>
        <v>-0.87811661717682588</v>
      </c>
      <c r="K469">
        <f t="shared" si="79"/>
        <v>0.4029064357135464</v>
      </c>
    </row>
    <row r="470" spans="1:11" x14ac:dyDescent="0.25">
      <c r="A470">
        <v>468</v>
      </c>
      <c r="B470">
        <f t="shared" si="70"/>
        <v>0.98275508851189208</v>
      </c>
      <c r="C470">
        <f t="shared" si="71"/>
        <v>0.87264946890436512</v>
      </c>
      <c r="D470">
        <f t="shared" si="72"/>
        <v>0.8869785948821326</v>
      </c>
      <c r="E470">
        <f t="shared" si="73"/>
        <v>0.69365330581291873</v>
      </c>
      <c r="F470">
        <f t="shared" si="74"/>
        <v>0.99416603383632607</v>
      </c>
      <c r="G470">
        <f t="shared" si="75"/>
        <v>0.9767322056675487</v>
      </c>
      <c r="H470">
        <f t="shared" si="76"/>
        <v>0.45510981280934082</v>
      </c>
      <c r="I470">
        <f t="shared" si="77"/>
        <v>0.71505857743155199</v>
      </c>
      <c r="J470">
        <f t="shared" si="78"/>
        <v>0.52303419115956273</v>
      </c>
      <c r="K470">
        <f t="shared" si="79"/>
        <v>0.92023184736588015</v>
      </c>
    </row>
    <row r="471" spans="1:11" x14ac:dyDescent="0.25">
      <c r="A471">
        <v>469</v>
      </c>
      <c r="B471">
        <f t="shared" si="70"/>
        <v>0.19847850098005532</v>
      </c>
      <c r="C471">
        <f t="shared" si="71"/>
        <v>0.46570719346068817</v>
      </c>
      <c r="D471">
        <f t="shared" si="72"/>
        <v>0.47457988640273974</v>
      </c>
      <c r="E471">
        <f t="shared" si="73"/>
        <v>0.70264996979882233</v>
      </c>
      <c r="F471">
        <f t="shared" si="74"/>
        <v>-9.4733824732048402E-2</v>
      </c>
      <c r="G471">
        <f t="shared" si="75"/>
        <v>0.18861554487486157</v>
      </c>
      <c r="H471">
        <f t="shared" si="76"/>
        <v>0.87901690735125249</v>
      </c>
      <c r="I471">
        <f t="shared" si="77"/>
        <v>0.70976747985897404</v>
      </c>
      <c r="J471">
        <f t="shared" si="78"/>
        <v>0.82424479839043552</v>
      </c>
      <c r="K471">
        <f t="shared" si="79"/>
        <v>-0.37977909552176714</v>
      </c>
    </row>
    <row r="472" spans="1:11" x14ac:dyDescent="0.25">
      <c r="A472">
        <v>470</v>
      </c>
      <c r="B472">
        <f t="shared" si="70"/>
        <v>-0.97726812356823534</v>
      </c>
      <c r="C472">
        <f t="shared" si="71"/>
        <v>-0.89664103678535323</v>
      </c>
      <c r="D472">
        <f t="shared" si="72"/>
        <v>-0.87326245480988707</v>
      </c>
      <c r="E472">
        <f t="shared" si="73"/>
        <v>-0.72896862742135504</v>
      </c>
      <c r="F472">
        <f t="shared" si="74"/>
        <v>-0.99666592803403309</v>
      </c>
      <c r="G472">
        <f t="shared" si="75"/>
        <v>-0.9866859442078727</v>
      </c>
      <c r="H472">
        <f t="shared" si="76"/>
        <v>-0.49818510533990662</v>
      </c>
      <c r="I472">
        <f t="shared" si="77"/>
        <v>-0.69365330581282192</v>
      </c>
      <c r="J472">
        <f t="shared" si="78"/>
        <v>-0.60793029769529794</v>
      </c>
      <c r="K472">
        <f t="shared" si="79"/>
        <v>-0.92977648588826922</v>
      </c>
    </row>
    <row r="473" spans="1:11" x14ac:dyDescent="0.25">
      <c r="A473">
        <v>471</v>
      </c>
      <c r="B473">
        <f t="shared" si="70"/>
        <v>-0.22549521013542628</v>
      </c>
      <c r="C473">
        <f t="shared" si="71"/>
        <v>-0.41951545624770742</v>
      </c>
      <c r="D473">
        <f t="shared" si="72"/>
        <v>-0.49981860909871334</v>
      </c>
      <c r="E473">
        <f t="shared" si="73"/>
        <v>-0.66601186743372431</v>
      </c>
      <c r="F473">
        <f t="shared" si="74"/>
        <v>6.843319369935523E-2</v>
      </c>
      <c r="G473">
        <f t="shared" si="75"/>
        <v>-0.13654553168221148</v>
      </c>
      <c r="H473">
        <f t="shared" si="76"/>
        <v>-0.85460387391875248</v>
      </c>
      <c r="I473">
        <f t="shared" si="77"/>
        <v>-0.7306867778565429</v>
      </c>
      <c r="J473">
        <f t="shared" si="78"/>
        <v>-0.76162879472231926</v>
      </c>
      <c r="K473">
        <f t="shared" si="79"/>
        <v>0.35641187871319446</v>
      </c>
    </row>
    <row r="474" spans="1:11" x14ac:dyDescent="0.25">
      <c r="A474">
        <v>472</v>
      </c>
      <c r="B474">
        <f t="shared" si="70"/>
        <v>0.97103427805415643</v>
      </c>
      <c r="C474">
        <f t="shared" si="71"/>
        <v>0.91825297168099207</v>
      </c>
      <c r="D474">
        <f t="shared" si="72"/>
        <v>0.85881687409832885</v>
      </c>
      <c r="E474">
        <f t="shared" si="73"/>
        <v>0.76244251101182758</v>
      </c>
      <c r="F474">
        <f t="shared" si="74"/>
        <v>0.99847178506919909</v>
      </c>
      <c r="G474">
        <f t="shared" si="75"/>
        <v>0.99389181115856362</v>
      </c>
      <c r="H474">
        <f t="shared" si="76"/>
        <v>0.54006406302503895</v>
      </c>
      <c r="I474">
        <f t="shared" si="77"/>
        <v>0.67161714694098718</v>
      </c>
      <c r="J474">
        <f t="shared" si="78"/>
        <v>0.68637704000189137</v>
      </c>
      <c r="K474">
        <f t="shared" si="79"/>
        <v>0.93873385765389883</v>
      </c>
    </row>
    <row r="475" spans="1:11" x14ac:dyDescent="0.25">
      <c r="A475">
        <v>473</v>
      </c>
      <c r="B475">
        <f t="shared" si="70"/>
        <v>0.25233958379032229</v>
      </c>
      <c r="C475">
        <f t="shared" si="71"/>
        <v>0.37221034949618348</v>
      </c>
      <c r="D475">
        <f t="shared" si="72"/>
        <v>0.52463983072880616</v>
      </c>
      <c r="E475">
        <f t="shared" si="73"/>
        <v>0.6276913612903372</v>
      </c>
      <c r="F475">
        <f t="shared" si="74"/>
        <v>-4.208490860546503E-2</v>
      </c>
      <c r="G475">
        <f t="shared" si="75"/>
        <v>8.4095245931877477E-2</v>
      </c>
      <c r="H475">
        <f t="shared" si="76"/>
        <v>0.82813860652119231</v>
      </c>
      <c r="I475">
        <f t="shared" si="77"/>
        <v>0.7509415061468715</v>
      </c>
      <c r="J475">
        <f t="shared" si="78"/>
        <v>0.69093288202139946</v>
      </c>
      <c r="K475">
        <f t="shared" si="79"/>
        <v>-0.3328195445229078</v>
      </c>
    </row>
    <row r="476" spans="1:11" x14ac:dyDescent="0.25">
      <c r="A476">
        <v>474</v>
      </c>
      <c r="B476">
        <f t="shared" si="70"/>
        <v>-0.96405831620782234</v>
      </c>
      <c r="C476">
        <f t="shared" si="71"/>
        <v>-0.93742791677775505</v>
      </c>
      <c r="D476">
        <f t="shared" si="72"/>
        <v>-0.84365391921558364</v>
      </c>
      <c r="E476">
        <f t="shared" si="73"/>
        <v>-0.79399039864804599</v>
      </c>
      <c r="F476">
        <f t="shared" si="74"/>
        <v>-0.99958234741726715</v>
      </c>
      <c r="G476">
        <f t="shared" si="75"/>
        <v>-0.99832973853642371</v>
      </c>
      <c r="H476">
        <f t="shared" si="76"/>
        <v>-0.58064611831135571</v>
      </c>
      <c r="I476">
        <f t="shared" si="77"/>
        <v>-0.64897014300661049</v>
      </c>
      <c r="J476">
        <f t="shared" si="78"/>
        <v>-0.7575421983088364</v>
      </c>
      <c r="K476">
        <f t="shared" si="79"/>
        <v>-0.94709830499477488</v>
      </c>
    </row>
    <row r="477" spans="1:11" x14ac:dyDescent="0.25">
      <c r="A477">
        <v>475</v>
      </c>
      <c r="B477">
        <f t="shared" si="70"/>
        <v>-0.27899110603859179</v>
      </c>
      <c r="C477">
        <f t="shared" si="71"/>
        <v>-0.32391741819791425</v>
      </c>
      <c r="D477">
        <f t="shared" si="72"/>
        <v>-0.54902281799818209</v>
      </c>
      <c r="E477">
        <f t="shared" si="73"/>
        <v>-0.58778525229229006</v>
      </c>
      <c r="F477">
        <f t="shared" si="74"/>
        <v>1.5707317311587518E-2</v>
      </c>
      <c r="G477">
        <f t="shared" si="75"/>
        <v>-3.141075907832188E-2</v>
      </c>
      <c r="H477">
        <f t="shared" si="76"/>
        <v>-0.79968465848642201</v>
      </c>
      <c r="I477">
        <f t="shared" si="77"/>
        <v>-0.7705132427757031</v>
      </c>
      <c r="J477">
        <f t="shared" si="78"/>
        <v>-0.61290705365277687</v>
      </c>
      <c r="K477">
        <f t="shared" si="79"/>
        <v>0.30901699437484564</v>
      </c>
    </row>
    <row r="478" spans="1:11" x14ac:dyDescent="0.25">
      <c r="A478">
        <v>476</v>
      </c>
      <c r="B478">
        <f t="shared" si="70"/>
        <v>0.95634556943239402</v>
      </c>
      <c r="C478">
        <f t="shared" si="71"/>
        <v>0.95411498289037855</v>
      </c>
      <c r="D478">
        <f t="shared" si="72"/>
        <v>0.82778625585630772</v>
      </c>
      <c r="E478">
        <f t="shared" si="73"/>
        <v>0.82353259762848763</v>
      </c>
      <c r="F478">
        <f t="shared" si="74"/>
        <v>0.99999684172825387</v>
      </c>
      <c r="G478">
        <f t="shared" si="75"/>
        <v>0.99998736693296553</v>
      </c>
      <c r="H478">
        <f t="shared" si="76"/>
        <v>0.61983381801136472</v>
      </c>
      <c r="I478">
        <f t="shared" si="77"/>
        <v>0.62573289177226787</v>
      </c>
      <c r="J478">
        <f t="shared" si="78"/>
        <v>0.82067080115233548</v>
      </c>
      <c r="K478">
        <f t="shared" si="79"/>
        <v>0.95486454474667826</v>
      </c>
    </row>
    <row r="479" spans="1:11" x14ac:dyDescent="0.25">
      <c r="A479">
        <v>477</v>
      </c>
      <c r="B479">
        <f t="shared" si="70"/>
        <v>0.30542940836144311</v>
      </c>
      <c r="C479">
        <f t="shared" si="71"/>
        <v>0.27476482897596161</v>
      </c>
      <c r="D479">
        <f t="shared" si="72"/>
        <v>0.5729472036717238</v>
      </c>
      <c r="E479">
        <f t="shared" si="73"/>
        <v>0.54639434673428078</v>
      </c>
      <c r="F479">
        <f t="shared" si="74"/>
        <v>1.068121191161877E-2</v>
      </c>
      <c r="G479">
        <f t="shared" si="75"/>
        <v>-2.1361205187304229E-2</v>
      </c>
      <c r="H479">
        <f t="shared" si="76"/>
        <v>0.76931035873416842</v>
      </c>
      <c r="I479">
        <f t="shared" si="77"/>
        <v>0.78938418697820012</v>
      </c>
      <c r="J479">
        <f t="shared" si="78"/>
        <v>0.52837906402948887</v>
      </c>
      <c r="K479">
        <f t="shared" si="79"/>
        <v>-0.2850192624698511</v>
      </c>
    </row>
    <row r="480" spans="1:11" x14ac:dyDescent="0.25">
      <c r="A480">
        <v>478</v>
      </c>
      <c r="B480">
        <f t="shared" si="70"/>
        <v>-0.94790193222119301</v>
      </c>
      <c r="C480">
        <f t="shared" si="71"/>
        <v>-0.9682698835192336</v>
      </c>
      <c r="D480">
        <f t="shared" si="72"/>
        <v>-0.8112271383615447</v>
      </c>
      <c r="E480">
        <f t="shared" si="73"/>
        <v>-0.85099448179462145</v>
      </c>
      <c r="F480">
        <f t="shared" si="74"/>
        <v>-0.99971497936538212</v>
      </c>
      <c r="G480">
        <f t="shared" si="75"/>
        <v>-0.99886007993507986</v>
      </c>
      <c r="H480">
        <f t="shared" si="76"/>
        <v>-0.65753305732307366</v>
      </c>
      <c r="I480">
        <f t="shared" si="77"/>
        <v>-0.60192652783859923</v>
      </c>
      <c r="J480">
        <f t="shared" si="78"/>
        <v>-0.87509313466138006</v>
      </c>
      <c r="K480">
        <f t="shared" si="79"/>
        <v>-0.9620276715860937</v>
      </c>
    </row>
    <row r="481" spans="1:11" x14ac:dyDescent="0.25">
      <c r="A481">
        <v>479</v>
      </c>
      <c r="B481">
        <f t="shared" si="70"/>
        <v>-0.33163428519501392</v>
      </c>
      <c r="C481">
        <f t="shared" si="71"/>
        <v>-0.22488302993279982</v>
      </c>
      <c r="D481">
        <f t="shared" si="72"/>
        <v>-0.59639300358658898</v>
      </c>
      <c r="E481">
        <f t="shared" si="73"/>
        <v>-0.50362320163519481</v>
      </c>
      <c r="F481">
        <f t="shared" si="74"/>
        <v>-3.7062303178134533E-2</v>
      </c>
      <c r="G481">
        <f t="shared" si="75"/>
        <v>7.4073679551766261E-2</v>
      </c>
      <c r="H481">
        <f t="shared" si="76"/>
        <v>-0.73708864768874194</v>
      </c>
      <c r="I481">
        <f t="shared" si="77"/>
        <v>-0.80753717537021696</v>
      </c>
      <c r="J481">
        <f t="shared" si="78"/>
        <v>-0.43824564719267212</v>
      </c>
      <c r="K481">
        <f t="shared" si="79"/>
        <v>0.26084150628985814</v>
      </c>
    </row>
    <row r="482" spans="1:11" x14ac:dyDescent="0.25">
      <c r="A482">
        <v>480</v>
      </c>
      <c r="B482">
        <f t="shared" si="70"/>
        <v>0.93873385765395023</v>
      </c>
      <c r="C482">
        <f t="shared" si="71"/>
        <v>0.97985505238429316</v>
      </c>
      <c r="D482">
        <f t="shared" si="72"/>
        <v>0.79399039864780341</v>
      </c>
      <c r="E482">
        <f t="shared" si="73"/>
        <v>0.87630668004412138</v>
      </c>
      <c r="F482">
        <f t="shared" si="74"/>
        <v>0.99873695660601891</v>
      </c>
      <c r="G482">
        <f t="shared" si="75"/>
        <v>0.99495101698129629</v>
      </c>
      <c r="H482">
        <f t="shared" si="76"/>
        <v>0.69365330581340856</v>
      </c>
      <c r="I482">
        <f t="shared" si="77"/>
        <v>0.57757270342209766</v>
      </c>
      <c r="J482">
        <f t="shared" si="78"/>
        <v>0.92023184736608266</v>
      </c>
      <c r="K482">
        <f t="shared" si="79"/>
        <v>0.96858316112864407</v>
      </c>
    </row>
    <row r="483" spans="1:11" x14ac:dyDescent="0.25">
      <c r="A483">
        <v>481</v>
      </c>
      <c r="B483">
        <f t="shared" si="70"/>
        <v>0.35758570936910383</v>
      </c>
      <c r="C483">
        <f t="shared" si="71"/>
        <v>0.17440440445205707</v>
      </c>
      <c r="D483">
        <f t="shared" si="72"/>
        <v>0.61934063334481571</v>
      </c>
      <c r="E483">
        <f t="shared" si="73"/>
        <v>0.45957986062111938</v>
      </c>
      <c r="F483">
        <f t="shared" si="74"/>
        <v>6.3417585781427102E-2</v>
      </c>
      <c r="G483">
        <f t="shared" si="75"/>
        <v>-0.1265798623796279</v>
      </c>
      <c r="H483">
        <f t="shared" si="76"/>
        <v>0.70309690212298181</v>
      </c>
      <c r="I483">
        <f t="shared" si="77"/>
        <v>0.82495569755832487</v>
      </c>
      <c r="J483">
        <f t="shared" si="78"/>
        <v>0.34346300360896226</v>
      </c>
      <c r="K483">
        <f t="shared" si="79"/>
        <v>-0.23649899702366287</v>
      </c>
    </row>
    <row r="484" spans="1:11" x14ac:dyDescent="0.25">
      <c r="A484">
        <v>482</v>
      </c>
      <c r="B484">
        <f t="shared" si="70"/>
        <v>-0.92884835246334985</v>
      </c>
      <c r="C484">
        <f t="shared" si="71"/>
        <v>-0.98883974312307488</v>
      </c>
      <c r="D484">
        <f t="shared" si="72"/>
        <v>-0.77609043465266747</v>
      </c>
      <c r="E484">
        <f t="shared" si="73"/>
        <v>-0.89940525156649986</v>
      </c>
      <c r="F484">
        <f t="shared" si="74"/>
        <v>-0.99706345450495726</v>
      </c>
      <c r="G484">
        <f t="shared" si="75"/>
        <v>-0.98827106461881031</v>
      </c>
      <c r="H484">
        <f t="shared" si="76"/>
        <v>-0.72810782481409764</v>
      </c>
      <c r="I484">
        <f t="shared" si="77"/>
        <v>-0.55269356866211949</v>
      </c>
      <c r="J484">
        <f t="shared" si="78"/>
        <v>-0.95560807515958579</v>
      </c>
      <c r="K484">
        <f t="shared" si="79"/>
        <v>-0.974526872786594</v>
      </c>
    </row>
    <row r="485" spans="1:11" x14ac:dyDescent="0.25">
      <c r="A485">
        <v>483</v>
      </c>
      <c r="B485">
        <f t="shared" si="70"/>
        <v>-0.38326384741818109</v>
      </c>
      <c r="C485">
        <f t="shared" si="71"/>
        <v>-0.12346291985989691</v>
      </c>
      <c r="D485">
        <f t="shared" si="72"/>
        <v>-0.64177092467291186</v>
      </c>
      <c r="E485">
        <f t="shared" si="73"/>
        <v>-0.41437558099312521</v>
      </c>
      <c r="F485">
        <f t="shared" si="74"/>
        <v>-8.9728706985693338E-2</v>
      </c>
      <c r="G485">
        <f t="shared" si="75"/>
        <v>0.17873352654717956</v>
      </c>
      <c r="H485">
        <f t="shared" si="76"/>
        <v>-0.66741674934555328</v>
      </c>
      <c r="I485">
        <f t="shared" si="77"/>
        <v>-0.8416239111562418</v>
      </c>
      <c r="J485">
        <f t="shared" si="78"/>
        <v>-0.24503665610445793</v>
      </c>
      <c r="K485">
        <f t="shared" si="79"/>
        <v>0.21200710992196958</v>
      </c>
    </row>
    <row r="486" spans="1:11" x14ac:dyDescent="0.25">
      <c r="A486">
        <v>484</v>
      </c>
      <c r="B486">
        <f t="shared" si="70"/>
        <v>0.91825297168119691</v>
      </c>
      <c r="C486">
        <f t="shared" si="71"/>
        <v>0.9952001108909192</v>
      </c>
      <c r="D486">
        <f t="shared" si="72"/>
        <v>0.75754219830866421</v>
      </c>
      <c r="E486">
        <f t="shared" si="73"/>
        <v>0.9202318473658917</v>
      </c>
      <c r="F486">
        <f t="shared" si="74"/>
        <v>0.99469563842029218</v>
      </c>
      <c r="G486">
        <f t="shared" si="75"/>
        <v>0.9788388261847859</v>
      </c>
      <c r="H486">
        <f t="shared" si="76"/>
        <v>0.76081387571873449</v>
      </c>
      <c r="I486">
        <f t="shared" si="77"/>
        <v>0.5273117514754132</v>
      </c>
      <c r="J486">
        <f t="shared" si="78"/>
        <v>0.98084652143480311</v>
      </c>
      <c r="K486">
        <f t="shared" si="79"/>
        <v>0.97985505238426662</v>
      </c>
    </row>
    <row r="487" spans="1:11" x14ac:dyDescent="0.25">
      <c r="A487">
        <v>485</v>
      </c>
      <c r="B487">
        <f t="shared" si="70"/>
        <v>0.40864907473572165</v>
      </c>
      <c r="C487">
        <f t="shared" si="71"/>
        <v>7.2193771882645641E-2</v>
      </c>
      <c r="D487">
        <f t="shared" si="72"/>
        <v>0.66366514143249189</v>
      </c>
      <c r="E487">
        <f t="shared" si="73"/>
        <v>0.36812455268473904</v>
      </c>
      <c r="F487">
        <f t="shared" si="74"/>
        <v>0.11597734480912654</v>
      </c>
      <c r="G487">
        <f t="shared" si="75"/>
        <v>-0.23038942667641213</v>
      </c>
      <c r="H487">
        <f t="shared" si="76"/>
        <v>0.63013387118493225</v>
      </c>
      <c r="I487">
        <f t="shared" si="77"/>
        <v>0.85752665619370194</v>
      </c>
      <c r="J487">
        <f t="shared" si="78"/>
        <v>0.14401078255142846</v>
      </c>
      <c r="K487">
        <f t="shared" si="79"/>
        <v>-0.1873813145856161</v>
      </c>
    </row>
    <row r="488" spans="1:11" x14ac:dyDescent="0.25">
      <c r="A488">
        <v>486</v>
      </c>
      <c r="B488">
        <f t="shared" si="70"/>
        <v>-0.90695581286419236</v>
      </c>
      <c r="C488">
        <f t="shared" si="71"/>
        <v>-0.99891927564295258</v>
      </c>
      <c r="D488">
        <f t="shared" si="72"/>
        <v>-0.7383611830533533</v>
      </c>
      <c r="E488">
        <f t="shared" si="73"/>
        <v>-0.93873385765412343</v>
      </c>
      <c r="F488">
        <f t="shared" si="74"/>
        <v>-0.99163515720174122</v>
      </c>
      <c r="G488">
        <f t="shared" si="75"/>
        <v>-0.96668056999697471</v>
      </c>
      <c r="H488">
        <f t="shared" si="76"/>
        <v>-0.79169291866797253</v>
      </c>
      <c r="I488">
        <f t="shared" si="77"/>
        <v>-0.50145033697417929</v>
      </c>
      <c r="J488">
        <f t="shared" si="78"/>
        <v>-0.99567943850222684</v>
      </c>
      <c r="K488">
        <f t="shared" si="79"/>
        <v>-0.98456433452922676</v>
      </c>
    </row>
    <row r="489" spans="1:11" x14ac:dyDescent="0.25">
      <c r="A489">
        <v>487</v>
      </c>
      <c r="B489">
        <f t="shared" si="70"/>
        <v>-0.43372199057324934</v>
      </c>
      <c r="C489">
        <f t="shared" si="71"/>
        <v>-2.0733025848848417E-2</v>
      </c>
      <c r="D489">
        <f t="shared" si="72"/>
        <v>-0.68500499527137459</v>
      </c>
      <c r="E489">
        <f t="shared" si="73"/>
        <v>-0.32094360980663794</v>
      </c>
      <c r="F489">
        <f t="shared" si="74"/>
        <v>-0.14214522077896599</v>
      </c>
      <c r="G489">
        <f t="shared" si="75"/>
        <v>0.28140370363934814</v>
      </c>
      <c r="H489">
        <f t="shared" si="76"/>
        <v>-0.59133779823027099</v>
      </c>
      <c r="I489">
        <f t="shared" si="77"/>
        <v>-0.87264946890465755</v>
      </c>
      <c r="J489">
        <f t="shared" si="78"/>
        <v>-4.1457138474337733E-2</v>
      </c>
      <c r="K489">
        <f t="shared" si="79"/>
        <v>0.16263716519475149</v>
      </c>
    </row>
    <row r="490" spans="1:11" x14ac:dyDescent="0.25">
      <c r="A490">
        <v>488</v>
      </c>
      <c r="B490">
        <f t="shared" si="70"/>
        <v>0.89496550990494061</v>
      </c>
      <c r="C490">
        <f t="shared" si="71"/>
        <v>0.99998736693296386</v>
      </c>
      <c r="D490">
        <f t="shared" si="72"/>
        <v>0.71856341088777709</v>
      </c>
      <c r="E490">
        <f t="shared" si="73"/>
        <v>0.9548645447467865</v>
      </c>
      <c r="F490">
        <f t="shared" si="74"/>
        <v>0.98788414204248653</v>
      </c>
      <c r="G490">
        <f t="shared" si="75"/>
        <v>0.95183015619817057</v>
      </c>
      <c r="H490">
        <f t="shared" si="76"/>
        <v>0.82067080115248892</v>
      </c>
      <c r="I490">
        <f t="shared" si="77"/>
        <v>0.47513284647213772</v>
      </c>
      <c r="J490">
        <f t="shared" si="78"/>
        <v>0.99994946805104168</v>
      </c>
      <c r="K490">
        <f t="shared" si="79"/>
        <v>0.98865174473791884</v>
      </c>
    </row>
    <row r="491" spans="1:11" x14ac:dyDescent="0.25">
      <c r="A491">
        <v>489</v>
      </c>
      <c r="B491">
        <f t="shared" si="70"/>
        <v>0.45846343286823349</v>
      </c>
      <c r="C491">
        <f t="shared" si="71"/>
        <v>-3.0782744425601104E-2</v>
      </c>
      <c r="D491">
        <f t="shared" si="72"/>
        <v>0.70577266089925017</v>
      </c>
      <c r="E491">
        <f t="shared" si="73"/>
        <v>0.27295193551697583</v>
      </c>
      <c r="F491">
        <f t="shared" si="74"/>
        <v>0.1682141126634901</v>
      </c>
      <c r="G491">
        <f t="shared" si="75"/>
        <v>-0.33163428519505095</v>
      </c>
      <c r="H491">
        <f t="shared" si="76"/>
        <v>0.55112169483573359</v>
      </c>
      <c r="I491">
        <f t="shared" si="77"/>
        <v>0.88697859488227382</v>
      </c>
      <c r="J491">
        <f t="shared" si="78"/>
        <v>-6.1536312906901716E-2</v>
      </c>
      <c r="K491">
        <f t="shared" si="79"/>
        <v>-0.13779029068459483</v>
      </c>
    </row>
    <row r="492" spans="1:11" x14ac:dyDescent="0.25">
      <c r="A492">
        <v>490</v>
      </c>
      <c r="B492">
        <f t="shared" si="70"/>
        <v>-0.8822912264350683</v>
      </c>
      <c r="C492">
        <f t="shared" si="71"/>
        <v>-0.99840155010896381</v>
      </c>
      <c r="D492">
        <f t="shared" si="72"/>
        <v>-0.6981654189934462</v>
      </c>
      <c r="E492">
        <f t="shared" si="73"/>
        <v>-0.96858316112869158</v>
      </c>
      <c r="F492">
        <f t="shared" si="74"/>
        <v>-0.98344520499534682</v>
      </c>
      <c r="G492">
        <f t="shared" si="75"/>
        <v>-0.93432894245659459</v>
      </c>
      <c r="H492">
        <f t="shared" si="76"/>
        <v>-0.84767793608523556</v>
      </c>
      <c r="I492">
        <f t="shared" si="77"/>
        <v>-0.44838321609004561</v>
      </c>
      <c r="J492">
        <f t="shared" si="78"/>
        <v>-0.99361131051998441</v>
      </c>
      <c r="K492">
        <f t="shared" si="79"/>
        <v>-0.99211470131448476</v>
      </c>
    </row>
    <row r="493" spans="1:11" x14ac:dyDescent="0.25">
      <c r="A493">
        <v>491</v>
      </c>
      <c r="B493">
        <f t="shared" si="70"/>
        <v>-0.48285449288551796</v>
      </c>
      <c r="C493">
        <f t="shared" si="71"/>
        <v>8.2216819092783208E-2</v>
      </c>
      <c r="D493">
        <f t="shared" si="72"/>
        <v>-0.72595079097783</v>
      </c>
      <c r="E493">
        <f t="shared" si="73"/>
        <v>-0.22427076094926143</v>
      </c>
      <c r="F493">
        <f t="shared" si="74"/>
        <v>-0.19416586715762379</v>
      </c>
      <c r="G493">
        <f t="shared" si="75"/>
        <v>0.38094128165688168</v>
      </c>
      <c r="H493">
        <f t="shared" si="76"/>
        <v>-0.50958213539926378</v>
      </c>
      <c r="I493">
        <f t="shared" si="77"/>
        <v>-0.90050100158875179</v>
      </c>
      <c r="J493">
        <f t="shared" si="78"/>
        <v>0.16387694258116836</v>
      </c>
      <c r="K493">
        <f t="shared" si="79"/>
        <v>0.11285638487341505</v>
      </c>
    </row>
    <row r="494" spans="1:11" x14ac:dyDescent="0.25">
      <c r="A494">
        <v>492</v>
      </c>
      <c r="B494">
        <f t="shared" si="70"/>
        <v>0.86894264881951966</v>
      </c>
      <c r="C494">
        <f t="shared" si="71"/>
        <v>0.99416603383629965</v>
      </c>
      <c r="D494">
        <f t="shared" si="72"/>
        <v>0.67718424591819482</v>
      </c>
      <c r="E494">
        <f t="shared" si="73"/>
        <v>0.97985505238424742</v>
      </c>
      <c r="F494">
        <f t="shared" si="74"/>
        <v>0.97832143715336917</v>
      </c>
      <c r="G494">
        <f t="shared" si="75"/>
        <v>0.91422566878785394</v>
      </c>
      <c r="H494">
        <f t="shared" si="76"/>
        <v>0.87264946890502937</v>
      </c>
      <c r="I494">
        <f t="shared" si="77"/>
        <v>0.42122577498584368</v>
      </c>
      <c r="J494">
        <f t="shared" si="78"/>
        <v>0.97673220566753105</v>
      </c>
      <c r="K494">
        <f t="shared" si="79"/>
        <v>0.99495101698130806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zoomScale="70" zoomScaleNormal="70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2222846332.5490599</v>
      </c>
      <c r="C1">
        <v>1988096177.3194101</v>
      </c>
      <c r="D1">
        <v>1527679497.75333</v>
      </c>
      <c r="E1">
        <v>1098472306.46891</v>
      </c>
      <c r="F1">
        <v>847038195.390764</v>
      </c>
      <c r="G1">
        <v>793856809.51984501</v>
      </c>
      <c r="H1">
        <v>669855202.69353497</v>
      </c>
      <c r="I1">
        <v>568558921.31401801</v>
      </c>
      <c r="J1">
        <v>469247327.47469199</v>
      </c>
      <c r="K1">
        <v>393012734.36137402</v>
      </c>
    </row>
    <row r="2" spans="1:11" x14ac:dyDescent="0.25">
      <c r="A2" t="s">
        <v>1</v>
      </c>
      <c r="B2">
        <v>0.49890000000000001</v>
      </c>
      <c r="C2">
        <v>1.5009999999999999</v>
      </c>
      <c r="D2">
        <v>1.5012000000000001</v>
      </c>
      <c r="E2">
        <v>0.49909999999999999</v>
      </c>
      <c r="F2">
        <v>1.5052000000000001</v>
      </c>
      <c r="G2">
        <v>0.50529999999999997</v>
      </c>
      <c r="H2">
        <v>1.4986999999999999</v>
      </c>
      <c r="I2">
        <v>1.5051000000000001</v>
      </c>
      <c r="J2">
        <v>1.4945999999999999</v>
      </c>
      <c r="K2">
        <v>1.5007999999999999</v>
      </c>
    </row>
    <row r="3" spans="1:11" x14ac:dyDescent="0.25">
      <c r="A3">
        <v>1</v>
      </c>
      <c r="B3">
        <f>COS(2*PI()*B$2*A3)</f>
        <v>-0.99997611565242694</v>
      </c>
      <c r="C3">
        <f>COS(2*PI()*C$2*A3)</f>
        <v>-0.99998026085613712</v>
      </c>
      <c r="D3">
        <f>COS(2*PI()*D$2*A3)</f>
        <v>-0.99997157567398298</v>
      </c>
      <c r="E3">
        <f>COS(2*PI()*E$2*A3)</f>
        <v>-0.99998401128347691</v>
      </c>
      <c r="F3">
        <f>COS(2*PI()*F$2*A3)</f>
        <v>-0.99946629927349084</v>
      </c>
      <c r="G3">
        <f>COS(2*PI()*G$2*A3)</f>
        <v>-0.99944557686315827</v>
      </c>
      <c r="H3">
        <f>COS(2*PI()*H$2*A3)</f>
        <v>-0.99996664092259735</v>
      </c>
      <c r="I3">
        <f>COS(2*PI()*I$2*A3)</f>
        <v>-0.99948662711035696</v>
      </c>
      <c r="J3">
        <f>COS(2*PI()*J$2*A3)</f>
        <v>-0.99942445988754003</v>
      </c>
      <c r="K3">
        <f>COS(2*PI()*K$2*A3)</f>
        <v>-0.99998736693296575</v>
      </c>
    </row>
    <row r="4" spans="1:11" x14ac:dyDescent="0.25">
      <c r="A4">
        <v>2</v>
      </c>
      <c r="B4">
        <f t="shared" ref="B4:B67" si="0">COS(2*PI()*B$2*A4)</f>
        <v>0.99990446375063202</v>
      </c>
      <c r="C4">
        <f t="shared" ref="C4:C67" si="1">COS(2*PI()*C$2*A4)</f>
        <v>0.99992104420381611</v>
      </c>
      <c r="D4">
        <f t="shared" ref="D4:D67" si="2">COS(2*PI()*D$2*A4)</f>
        <v>0.99988630431181635</v>
      </c>
      <c r="E4">
        <f t="shared" ref="E4:E67" si="3">COS(2*PI()*E$2*A4)</f>
        <v>0.99993604564518579</v>
      </c>
      <c r="F4">
        <f t="shared" ref="F4:F67" si="4">COS(2*PI()*F$2*A4)</f>
        <v>0.99786576676689431</v>
      </c>
      <c r="G4">
        <f t="shared" ref="G4:G67" si="5">COS(2*PI()*G$2*A4)</f>
        <v>0.99778292222266218</v>
      </c>
      <c r="H4">
        <f t="shared" ref="H4:H67" si="6">COS(2*PI()*H$2*A4)</f>
        <v>0.99986656591604528</v>
      </c>
      <c r="I4">
        <f t="shared" ref="I4:I67" si="7">COS(2*PI()*I$2*A4)</f>
        <v>0.99794703554487552</v>
      </c>
      <c r="J4">
        <f t="shared" ref="J4:J67" si="8">COS(2*PI()*J$2*A4)</f>
        <v>0.99769850204300203</v>
      </c>
      <c r="K4">
        <f t="shared" ref="K4:K67" si="9">COS(2*PI()*K$2*A4)</f>
        <v>0.99994946805105178</v>
      </c>
    </row>
    <row r="5" spans="1:11" x14ac:dyDescent="0.25">
      <c r="A5">
        <v>3</v>
      </c>
      <c r="B5">
        <f t="shared" si="0"/>
        <v>-0.99978504771733301</v>
      </c>
      <c r="C5">
        <f t="shared" si="1"/>
        <v>-0.99982235238080908</v>
      </c>
      <c r="D5">
        <f t="shared" si="2"/>
        <v>-0.99974419076106236</v>
      </c>
      <c r="E5">
        <f t="shared" si="3"/>
        <v>-0.9998561046189447</v>
      </c>
      <c r="F5">
        <f t="shared" si="4"/>
        <v>-0.99520011089093352</v>
      </c>
      <c r="G5">
        <f t="shared" si="5"/>
        <v>-0.99501387970691446</v>
      </c>
      <c r="H5">
        <f t="shared" si="6"/>
        <v>-0.99969978165716367</v>
      </c>
      <c r="I5">
        <f t="shared" si="7"/>
        <v>-0.99538280607269736</v>
      </c>
      <c r="J5">
        <f t="shared" si="8"/>
        <v>-0.99482411318233033</v>
      </c>
      <c r="K5">
        <f t="shared" si="9"/>
        <v>-0.99988630431181635</v>
      </c>
    </row>
    <row r="6" spans="1:11" x14ac:dyDescent="0.25">
      <c r="A6">
        <v>4</v>
      </c>
      <c r="B6">
        <f t="shared" si="0"/>
        <v>0.99961787325687801</v>
      </c>
      <c r="C6">
        <f t="shared" si="1"/>
        <v>0.99968418928330005</v>
      </c>
      <c r="D6">
        <f t="shared" si="2"/>
        <v>0.99954524310068449</v>
      </c>
      <c r="E6">
        <f t="shared" si="3"/>
        <v>0.99974419076106225</v>
      </c>
      <c r="F6">
        <f t="shared" si="4"/>
        <v>0.99147217697056367</v>
      </c>
      <c r="G6">
        <f t="shared" si="5"/>
        <v>0.99114151975839038</v>
      </c>
      <c r="H6">
        <f t="shared" si="6"/>
        <v>0.99946629927349062</v>
      </c>
      <c r="I6">
        <f t="shared" si="7"/>
        <v>0.99179657150560996</v>
      </c>
      <c r="J6">
        <f t="shared" si="8"/>
        <v>0.99080460195770037</v>
      </c>
      <c r="K6">
        <f t="shared" si="9"/>
        <v>0.99979787731116299</v>
      </c>
    </row>
    <row r="7" spans="1:11" x14ac:dyDescent="0.25">
      <c r="A7">
        <v>5</v>
      </c>
      <c r="B7">
        <f t="shared" si="0"/>
        <v>-0.9994029483549729</v>
      </c>
      <c r="C7">
        <f t="shared" si="1"/>
        <v>-0.99950656036573171</v>
      </c>
      <c r="D7">
        <f t="shared" si="2"/>
        <v>-0.99928947264058932</v>
      </c>
      <c r="E7">
        <f t="shared" si="3"/>
        <v>-0.99960030765025654</v>
      </c>
      <c r="F7">
        <f t="shared" si="4"/>
        <v>-0.98668594420786826</v>
      </c>
      <c r="G7">
        <f t="shared" si="5"/>
        <v>-0.98617013622898919</v>
      </c>
      <c r="H7">
        <f t="shared" si="6"/>
        <v>-0.99916613434253998</v>
      </c>
      <c r="I7">
        <f t="shared" si="7"/>
        <v>-0.98719201399481848</v>
      </c>
      <c r="J7">
        <f t="shared" si="8"/>
        <v>-0.98564459514899716</v>
      </c>
      <c r="K7">
        <f t="shared" si="9"/>
        <v>-0.99968418928330016</v>
      </c>
    </row>
    <row r="8" spans="1:11" x14ac:dyDescent="0.25">
      <c r="A8">
        <v>6</v>
      </c>
      <c r="B8">
        <f t="shared" si="0"/>
        <v>0.99914028327829985</v>
      </c>
      <c r="C8">
        <f t="shared" si="1"/>
        <v>0.99928947264058943</v>
      </c>
      <c r="D8">
        <f t="shared" si="2"/>
        <v>0.99897689392098277</v>
      </c>
      <c r="E8">
        <f t="shared" si="3"/>
        <v>0.99942445988754003</v>
      </c>
      <c r="F8">
        <f t="shared" si="4"/>
        <v>0.98084652143465267</v>
      </c>
      <c r="G8">
        <f t="shared" si="5"/>
        <v>0.98010524161881218</v>
      </c>
      <c r="H8">
        <f t="shared" si="6"/>
        <v>0.99879930689076146</v>
      </c>
      <c r="I8">
        <f t="shared" si="7"/>
        <v>0.98157386125031432</v>
      </c>
      <c r="J8">
        <f t="shared" si="8"/>
        <v>0.97935003233801987</v>
      </c>
      <c r="K8">
        <f t="shared" si="9"/>
        <v>0.99954524310068449</v>
      </c>
    </row>
    <row r="9" spans="1:11" x14ac:dyDescent="0.25">
      <c r="A9">
        <v>7</v>
      </c>
      <c r="B9">
        <f t="shared" si="0"/>
        <v>-0.9988298905740266</v>
      </c>
      <c r="C9">
        <f t="shared" si="1"/>
        <v>-0.99903293467812493</v>
      </c>
      <c r="D9">
        <f t="shared" si="2"/>
        <v>-0.99860752471154302</v>
      </c>
      <c r="E9">
        <f t="shared" si="3"/>
        <v>-0.99921665309607266</v>
      </c>
      <c r="F9">
        <f t="shared" si="4"/>
        <v>-0.97396014165927125</v>
      </c>
      <c r="G9">
        <f t="shared" si="5"/>
        <v>-0.97295356096364904</v>
      </c>
      <c r="H9">
        <f t="shared" si="6"/>
        <v>-0.99836584139220674</v>
      </c>
      <c r="I9">
        <f t="shared" si="7"/>
        <v>-0.97494788168671087</v>
      </c>
      <c r="J9">
        <f t="shared" si="8"/>
        <v>-0.97192815907154051</v>
      </c>
      <c r="K9">
        <f t="shared" si="9"/>
        <v>-0.99938104227394964</v>
      </c>
    </row>
    <row r="10" spans="1:11" x14ac:dyDescent="0.25">
      <c r="A10">
        <v>8</v>
      </c>
      <c r="B10">
        <f t="shared" si="0"/>
        <v>0.99847178506920775</v>
      </c>
      <c r="C10">
        <f t="shared" si="1"/>
        <v>0.9987369566060178</v>
      </c>
      <c r="D10">
        <f t="shared" si="2"/>
        <v>0.99818138601041306</v>
      </c>
      <c r="E10">
        <f t="shared" si="3"/>
        <v>0.99897689392098254</v>
      </c>
      <c r="F10">
        <f t="shared" si="4"/>
        <v>0.96603415541349758</v>
      </c>
      <c r="G10">
        <f t="shared" si="5"/>
        <v>0.96472302437794355</v>
      </c>
      <c r="H10">
        <f t="shared" si="6"/>
        <v>0.99786576676689354</v>
      </c>
      <c r="I10">
        <f t="shared" si="7"/>
        <v>0.96732087850056481</v>
      </c>
      <c r="J10">
        <f t="shared" si="8"/>
        <v>0.96338751852111426</v>
      </c>
      <c r="K10">
        <f t="shared" si="9"/>
        <v>0.99919159095181476</v>
      </c>
    </row>
    <row r="11" spans="1:11" x14ac:dyDescent="0.25">
      <c r="A11">
        <v>9</v>
      </c>
      <c r="B11">
        <f t="shared" si="0"/>
        <v>-0.99806598387007606</v>
      </c>
      <c r="C11">
        <f t="shared" si="1"/>
        <v>-0.99840155010897547</v>
      </c>
      <c r="D11">
        <f t="shared" si="2"/>
        <v>-0.99769850204300281</v>
      </c>
      <c r="E11">
        <f t="shared" si="3"/>
        <v>-0.99870519002915237</v>
      </c>
      <c r="F11">
        <f t="shared" si="4"/>
        <v>-0.95707702290656982</v>
      </c>
      <c r="G11">
        <f t="shared" si="5"/>
        <v>-0.95542275826151968</v>
      </c>
      <c r="H11">
        <f t="shared" si="6"/>
        <v>-0.99729911637887825</v>
      </c>
      <c r="I11">
        <f t="shared" si="7"/>
        <v>-0.95870068268520336</v>
      </c>
      <c r="J11">
        <f t="shared" si="8"/>
        <v>-0.95373794164918391</v>
      </c>
      <c r="K11">
        <f t="shared" si="9"/>
        <v>-0.99897689392098266</v>
      </c>
    </row>
    <row r="12" spans="1:11" x14ac:dyDescent="0.25">
      <c r="A12">
        <v>10</v>
      </c>
      <c r="B12">
        <f t="shared" si="0"/>
        <v>0.99761250636122523</v>
      </c>
      <c r="C12">
        <f t="shared" si="1"/>
        <v>0.998026728428272</v>
      </c>
      <c r="D12">
        <f t="shared" si="2"/>
        <v>0.99715890026061405</v>
      </c>
      <c r="E12">
        <f t="shared" si="3"/>
        <v>0.99840155010897502</v>
      </c>
      <c r="F12">
        <f t="shared" si="4"/>
        <v>0.94709830499474512</v>
      </c>
      <c r="G12">
        <f t="shared" si="5"/>
        <v>0.94506307517980626</v>
      </c>
      <c r="H12">
        <f t="shared" si="6"/>
        <v>0.99666592803402909</v>
      </c>
      <c r="I12">
        <f t="shared" si="7"/>
        <v>0.94909614499029193</v>
      </c>
      <c r="J12">
        <f t="shared" si="8"/>
        <v>0.94299053589286086</v>
      </c>
      <c r="K12">
        <f t="shared" si="9"/>
        <v>0.99873695660601824</v>
      </c>
    </row>
    <row r="13" spans="1:11" x14ac:dyDescent="0.25">
      <c r="A13">
        <v>11</v>
      </c>
      <c r="B13">
        <f t="shared" si="0"/>
        <v>-0.99711137420468432</v>
      </c>
      <c r="C13">
        <f t="shared" si="1"/>
        <v>-0.99761250636122578</v>
      </c>
      <c r="D13">
        <f t="shared" si="2"/>
        <v>-0.99656261133888269</v>
      </c>
      <c r="E13">
        <f t="shared" si="3"/>
        <v>-0.99806598387007583</v>
      </c>
      <c r="F13">
        <f t="shared" si="4"/>
        <v>-0.93610865297601831</v>
      </c>
      <c r="G13">
        <f t="shared" si="5"/>
        <v>-0.93365546242878383</v>
      </c>
      <c r="H13">
        <f t="shared" si="6"/>
        <v>-0.99596624397750422</v>
      </c>
      <c r="I13">
        <f t="shared" si="7"/>
        <v>-0.93851712683437949</v>
      </c>
      <c r="J13">
        <f t="shared" si="8"/>
        <v>-0.93115767237838942</v>
      </c>
      <c r="K13">
        <f t="shared" si="9"/>
        <v>-0.9984717850692082</v>
      </c>
    </row>
    <row r="14" spans="1:11" x14ac:dyDescent="0.25">
      <c r="A14">
        <v>12</v>
      </c>
      <c r="B14">
        <f t="shared" si="0"/>
        <v>0.99656261133888246</v>
      </c>
      <c r="C14">
        <f t="shared" si="1"/>
        <v>0.9971589002606146</v>
      </c>
      <c r="D14">
        <f t="shared" si="2"/>
        <v>0.99590966917602908</v>
      </c>
      <c r="E14">
        <f t="shared" si="3"/>
        <v>0.99769850204300226</v>
      </c>
      <c r="F14">
        <f t="shared" si="4"/>
        <v>0.92411979722091697</v>
      </c>
      <c r="G14">
        <f t="shared" si="5"/>
        <v>0.9212125692973403</v>
      </c>
      <c r="H14">
        <f t="shared" si="6"/>
        <v>0.99520011089093119</v>
      </c>
      <c r="I14">
        <f t="shared" si="7"/>
        <v>0.92697449017970246</v>
      </c>
      <c r="J14">
        <f t="shared" si="8"/>
        <v>0.91825297168096098</v>
      </c>
      <c r="K14">
        <f t="shared" si="9"/>
        <v>0.99818138601041306</v>
      </c>
    </row>
    <row r="15" spans="1:11" x14ac:dyDescent="0.25">
      <c r="A15">
        <v>13</v>
      </c>
      <c r="B15">
        <f t="shared" si="0"/>
        <v>-0.99596624397750499</v>
      </c>
      <c r="C15">
        <f t="shared" si="1"/>
        <v>-0.99666592803403065</v>
      </c>
      <c r="D15">
        <f t="shared" si="2"/>
        <v>-0.99520011089093385</v>
      </c>
      <c r="E15">
        <f t="shared" si="3"/>
        <v>-0.99729911637887891</v>
      </c>
      <c r="F15">
        <f t="shared" si="4"/>
        <v>-0.91114453465149847</v>
      </c>
      <c r="G15">
        <f t="shared" si="5"/>
        <v>-0.90774819304116361</v>
      </c>
      <c r="H15">
        <f t="shared" si="6"/>
        <v>-0.9943675798892988</v>
      </c>
      <c r="I15">
        <f t="shared" si="7"/>
        <v>-0.91448008637972211</v>
      </c>
      <c r="J15">
        <f t="shared" si="8"/>
        <v>-0.90429128814635085</v>
      </c>
      <c r="K15">
        <f t="shared" si="9"/>
        <v>-0.9978657667668952</v>
      </c>
    </row>
    <row r="16" spans="1:11" x14ac:dyDescent="0.25">
      <c r="A16">
        <v>14</v>
      </c>
      <c r="B16">
        <f t="shared" si="0"/>
        <v>0.99532230060824389</v>
      </c>
      <c r="C16">
        <f t="shared" si="1"/>
        <v>0.99613360914317339</v>
      </c>
      <c r="D16">
        <f t="shared" si="2"/>
        <v>0.99443397682103007</v>
      </c>
      <c r="E16">
        <f t="shared" si="3"/>
        <v>0.99686783964903458</v>
      </c>
      <c r="F16">
        <f t="shared" si="4"/>
        <v>0.89719671508189536</v>
      </c>
      <c r="G16">
        <f t="shared" si="5"/>
        <v>0.89327726358369042</v>
      </c>
      <c r="H16">
        <f t="shared" si="6"/>
        <v>0.99346870651753783</v>
      </c>
      <c r="I16">
        <f t="shared" si="7"/>
        <v>0.90104674401080964</v>
      </c>
      <c r="J16">
        <f t="shared" si="8"/>
        <v>0.88928869279238743</v>
      </c>
      <c r="K16">
        <f t="shared" si="9"/>
        <v>0.99752493531313202</v>
      </c>
    </row>
    <row r="17" spans="1:11" x14ac:dyDescent="0.25">
      <c r="A17">
        <v>15</v>
      </c>
      <c r="B17">
        <f t="shared" si="0"/>
        <v>-0.99463081199143233</v>
      </c>
      <c r="C17">
        <f t="shared" si="1"/>
        <v>-0.99556196460308111</v>
      </c>
      <c r="D17">
        <f t="shared" si="2"/>
        <v>-0.99361131052000862</v>
      </c>
      <c r="E17">
        <f t="shared" si="3"/>
        <v>-0.9964046856445925</v>
      </c>
      <c r="F17">
        <f t="shared" si="4"/>
        <v>-0.8822912264349585</v>
      </c>
      <c r="G17">
        <f t="shared" si="5"/>
        <v>-0.87781582696112304</v>
      </c>
      <c r="H17">
        <f t="shared" si="6"/>
        <v>-0.99250355074682117</v>
      </c>
      <c r="I17">
        <f t="shared" si="7"/>
        <v>-0.88668825570055732</v>
      </c>
      <c r="J17">
        <f t="shared" si="8"/>
        <v>-0.87326245480991904</v>
      </c>
      <c r="K17">
        <f t="shared" si="9"/>
        <v>-0.99715890026061549</v>
      </c>
    </row>
    <row r="18" spans="1:11" x14ac:dyDescent="0.25">
      <c r="A18">
        <v>16</v>
      </c>
      <c r="B18">
        <f t="shared" si="0"/>
        <v>0.9938918111585805</v>
      </c>
      <c r="C18">
        <f t="shared" si="1"/>
        <v>0.99495101698130139</v>
      </c>
      <c r="D18">
        <f t="shared" si="2"/>
        <v>0.99273215875533827</v>
      </c>
      <c r="E18">
        <f t="shared" si="3"/>
        <v>0.99590966917602786</v>
      </c>
      <c r="F18">
        <f t="shared" si="4"/>
        <v>0.86644397885093927</v>
      </c>
      <c r="G18">
        <f t="shared" si="5"/>
        <v>0.86138102752985257</v>
      </c>
      <c r="H18">
        <f t="shared" si="6"/>
        <v>0.99147217697056089</v>
      </c>
      <c r="I18">
        <f t="shared" si="7"/>
        <v>0.871419363966209</v>
      </c>
      <c r="J18">
        <f t="shared" si="8"/>
        <v>0.85623102168454035</v>
      </c>
      <c r="K18">
        <f t="shared" si="9"/>
        <v>0.9967676708576374</v>
      </c>
    </row>
    <row r="19" spans="1:11" x14ac:dyDescent="0.25">
      <c r="A19">
        <v>17</v>
      </c>
      <c r="B19">
        <f t="shared" si="0"/>
        <v>-0.99310533341079332</v>
      </c>
      <c r="C19">
        <f t="shared" si="1"/>
        <v>-0.99430079039700026</v>
      </c>
      <c r="D19">
        <f t="shared" si="2"/>
        <v>-0.99179657150561185</v>
      </c>
      <c r="E19">
        <f t="shared" si="3"/>
        <v>-0.99538280607269713</v>
      </c>
      <c r="F19">
        <f t="shared" si="4"/>
        <v>-0.84967188770493507</v>
      </c>
      <c r="G19">
        <f t="shared" si="5"/>
        <v>-0.84399108895598407</v>
      </c>
      <c r="H19">
        <f t="shared" si="6"/>
        <v>-0.99037465400011226</v>
      </c>
      <c r="I19">
        <f t="shared" si="7"/>
        <v>-0.85525574607791977</v>
      </c>
      <c r="J19">
        <f t="shared" si="8"/>
        <v>-0.83821399796213703</v>
      </c>
      <c r="K19">
        <f t="shared" si="9"/>
        <v>-0.99635125698905225</v>
      </c>
    </row>
    <row r="20" spans="1:11" x14ac:dyDescent="0.25">
      <c r="A20">
        <v>18</v>
      </c>
      <c r="B20">
        <f t="shared" si="0"/>
        <v>0.99227141631708582</v>
      </c>
      <c r="C20">
        <f t="shared" si="1"/>
        <v>0.99361131052000995</v>
      </c>
      <c r="D20">
        <f t="shared" si="2"/>
        <v>0.99080460195770337</v>
      </c>
      <c r="E20">
        <f t="shared" si="3"/>
        <v>0.99482411318233055</v>
      </c>
      <c r="F20">
        <f t="shared" si="4"/>
        <v>0.83199285555140534</v>
      </c>
      <c r="G20">
        <f t="shared" si="5"/>
        <v>0.82566529400810074</v>
      </c>
      <c r="H20">
        <f t="shared" si="6"/>
        <v>0.98921105506018281</v>
      </c>
      <c r="I20">
        <f t="shared" si="7"/>
        <v>0.83821399796214979</v>
      </c>
      <c r="J20">
        <f t="shared" si="8"/>
        <v>0.81923212268244405</v>
      </c>
      <c r="K20">
        <f t="shared" si="9"/>
        <v>0.99590966917602863</v>
      </c>
    </row>
    <row r="21" spans="1:11" x14ac:dyDescent="0.25">
      <c r="A21">
        <v>19</v>
      </c>
      <c r="B21">
        <f t="shared" si="0"/>
        <v>-0.99139009971259084</v>
      </c>
      <c r="C21">
        <f t="shared" si="1"/>
        <v>-0.99288260456981536</v>
      </c>
      <c r="D21">
        <f t="shared" si="2"/>
        <v>-0.98975630650374047</v>
      </c>
      <c r="E21">
        <f t="shared" si="3"/>
        <v>-0.99423360837049135</v>
      </c>
      <c r="F21">
        <f t="shared" si="4"/>
        <v>-0.81342575301497544</v>
      </c>
      <c r="G21">
        <f t="shared" si="5"/>
        <v>-0.80642396317565057</v>
      </c>
      <c r="H21">
        <f t="shared" si="6"/>
        <v>-0.98798145778394653</v>
      </c>
      <c r="I21">
        <f t="shared" si="7"/>
        <v>-0.82031161716181855</v>
      </c>
      <c r="J21">
        <f t="shared" si="8"/>
        <v>-0.79930724550669607</v>
      </c>
      <c r="K21">
        <f t="shared" si="9"/>
        <v>-0.99544291857578626</v>
      </c>
    </row>
    <row r="22" spans="1:11" x14ac:dyDescent="0.25">
      <c r="A22">
        <v>20</v>
      </c>
      <c r="B22">
        <f t="shared" si="0"/>
        <v>0.99046142569665108</v>
      </c>
      <c r="C22">
        <f t="shared" si="1"/>
        <v>0.99211470131447976</v>
      </c>
      <c r="D22">
        <f t="shared" si="2"/>
        <v>0.9886517447379144</v>
      </c>
      <c r="E22">
        <f t="shared" si="3"/>
        <v>0.99361131052000817</v>
      </c>
      <c r="F22">
        <f t="shared" si="4"/>
        <v>0.7939903986478386</v>
      </c>
      <c r="G22">
        <f t="shared" si="5"/>
        <v>0.78628843213662403</v>
      </c>
      <c r="H22">
        <f t="shared" si="6"/>
        <v>0.98668594420786504</v>
      </c>
      <c r="I22">
        <f t="shared" si="7"/>
        <v>0.80156698487086653</v>
      </c>
      <c r="J22">
        <f t="shared" si="8"/>
        <v>0.77846230156700968</v>
      </c>
      <c r="K22">
        <f t="shared" si="9"/>
        <v>0.99495101698130295</v>
      </c>
    </row>
    <row r="23" spans="1:11" x14ac:dyDescent="0.25">
      <c r="A23">
        <v>21</v>
      </c>
      <c r="B23">
        <f t="shared" si="0"/>
        <v>-0.98948543863081428</v>
      </c>
      <c r="C23">
        <f t="shared" si="1"/>
        <v>-0.9913076310695087</v>
      </c>
      <c r="D23">
        <f t="shared" si="2"/>
        <v>-0.98749097945306885</v>
      </c>
      <c r="E23">
        <f t="shared" si="3"/>
        <v>-0.99295723953036885</v>
      </c>
      <c r="F23">
        <f t="shared" si="4"/>
        <v>-0.77370753777550205</v>
      </c>
      <c r="G23">
        <f t="shared" si="5"/>
        <v>-0.76528102809958254</v>
      </c>
      <c r="H23">
        <f t="shared" si="6"/>
        <v>-0.98532460076621364</v>
      </c>
      <c r="I23">
        <f t="shared" si="7"/>
        <v>-0.78199934706140062</v>
      </c>
      <c r="J23">
        <f t="shared" si="8"/>
        <v>-0.75672128506616176</v>
      </c>
      <c r="K23">
        <f t="shared" si="9"/>
        <v>-0.99443397682103296</v>
      </c>
    </row>
    <row r="24" spans="1:11" x14ac:dyDescent="0.25">
      <c r="A24">
        <v>22</v>
      </c>
      <c r="B24">
        <f t="shared" si="0"/>
        <v>0.98846218513670803</v>
      </c>
      <c r="C24">
        <f t="shared" si="1"/>
        <v>0.99046142569665352</v>
      </c>
      <c r="D24">
        <f t="shared" si="2"/>
        <v>0.98627407663714572</v>
      </c>
      <c r="E24">
        <f t="shared" si="3"/>
        <v>0.99227141631708482</v>
      </c>
      <c r="F24">
        <f t="shared" si="4"/>
        <v>0.75259882035315118</v>
      </c>
      <c r="G24">
        <f t="shared" si="5"/>
        <v>0.74342504504621221</v>
      </c>
      <c r="H24">
        <f t="shared" si="6"/>
        <v>0.98389751828531469</v>
      </c>
      <c r="I24">
        <f t="shared" si="7"/>
        <v>0.76162879472291745</v>
      </c>
      <c r="J24">
        <f t="shared" si="8"/>
        <v>0.73410922165827985</v>
      </c>
      <c r="K24">
        <f t="shared" si="9"/>
        <v>0.99389181115858238</v>
      </c>
    </row>
    <row r="25" spans="1:11" x14ac:dyDescent="0.25">
      <c r="A25">
        <v>23</v>
      </c>
      <c r="B25">
        <f t="shared" si="0"/>
        <v>-0.98739171409381665</v>
      </c>
      <c r="C25">
        <f t="shared" si="1"/>
        <v>-0.98957611860265349</v>
      </c>
      <c r="D25">
        <f t="shared" si="2"/>
        <v>-0.98500110546942954</v>
      </c>
      <c r="E25">
        <f t="shared" si="3"/>
        <v>-0.99155386281102376</v>
      </c>
      <c r="F25">
        <f t="shared" si="4"/>
        <v>-0.73068677785639702</v>
      </c>
      <c r="G25">
        <f t="shared" si="5"/>
        <v>-0.72074471790186956</v>
      </c>
      <c r="H25">
        <f t="shared" si="6"/>
        <v>-0.98240479197747821</v>
      </c>
      <c r="I25">
        <f t="shared" si="7"/>
        <v>-0.74047624323406935</v>
      </c>
      <c r="J25">
        <f t="shared" si="8"/>
        <v>-0.71065213964241525</v>
      </c>
      <c r="K25">
        <f t="shared" si="9"/>
        <v>-0.99332453369238138</v>
      </c>
    </row>
    <row r="26" spans="1:11" x14ac:dyDescent="0.25">
      <c r="A26">
        <v>24</v>
      </c>
      <c r="B26">
        <f t="shared" si="0"/>
        <v>0.98627407663714506</v>
      </c>
      <c r="C26">
        <f t="shared" si="1"/>
        <v>0.98865174473791673</v>
      </c>
      <c r="D26">
        <f t="shared" si="2"/>
        <v>0.98367213831661549</v>
      </c>
      <c r="E26">
        <f t="shared" si="3"/>
        <v>0.99080460195770115</v>
      </c>
      <c r="F26">
        <f t="shared" si="4"/>
        <v>0.7079947992312573</v>
      </c>
      <c r="G26">
        <f t="shared" si="5"/>
        <v>0.69726519566281386</v>
      </c>
      <c r="H26">
        <f t="shared" si="6"/>
        <v>0.98084652143464357</v>
      </c>
      <c r="I26">
        <f t="shared" si="7"/>
        <v>0.71856341088783848</v>
      </c>
      <c r="J26">
        <f t="shared" si="8"/>
        <v>0.68637704000183142</v>
      </c>
      <c r="K26">
        <f t="shared" si="9"/>
        <v>0.9927321587553386</v>
      </c>
    </row>
    <row r="27" spans="1:11" x14ac:dyDescent="0.25">
      <c r="A27">
        <v>25</v>
      </c>
      <c r="B27">
        <f t="shared" si="0"/>
        <v>-0.98510932615477376</v>
      </c>
      <c r="C27">
        <f t="shared" si="1"/>
        <v>-0.98768834059514066</v>
      </c>
      <c r="D27">
        <f t="shared" si="2"/>
        <v>-0.98228725072868928</v>
      </c>
      <c r="E27">
        <f t="shared" si="3"/>
        <v>-0.99002365771655765</v>
      </c>
      <c r="F27">
        <f t="shared" si="4"/>
        <v>-0.68454710592868839</v>
      </c>
      <c r="G27">
        <f t="shared" si="5"/>
        <v>-0.67301251350977842</v>
      </c>
      <c r="H27">
        <f t="shared" si="6"/>
        <v>-0.97922281062175676</v>
      </c>
      <c r="I27">
        <f t="shared" si="7"/>
        <v>-0.69591279659230953</v>
      </c>
      <c r="J27">
        <f t="shared" si="8"/>
        <v>-0.66131186532364195</v>
      </c>
      <c r="K27">
        <f t="shared" si="9"/>
        <v>-0.99211470131448221</v>
      </c>
    </row>
    <row r="28" spans="1:11" x14ac:dyDescent="0.25">
      <c r="A28">
        <v>26</v>
      </c>
      <c r="B28">
        <f t="shared" si="0"/>
        <v>0.98389751828531813</v>
      </c>
      <c r="C28">
        <f t="shared" si="1"/>
        <v>0.98668594420787126</v>
      </c>
      <c r="D28">
        <f t="shared" si="2"/>
        <v>0.98084652143465401</v>
      </c>
      <c r="E28">
        <f t="shared" si="3"/>
        <v>0.98921105506018536</v>
      </c>
      <c r="F28">
        <f t="shared" si="4"/>
        <v>0.66036872605059138</v>
      </c>
      <c r="G28">
        <f t="shared" si="5"/>
        <v>0.64801356393899534</v>
      </c>
      <c r="H28">
        <f t="shared" si="6"/>
        <v>0.97753376786980195</v>
      </c>
      <c r="I28">
        <f t="shared" si="7"/>
        <v>0.67254765677012784</v>
      </c>
      <c r="J28">
        <f t="shared" si="8"/>
        <v>0.63548546763477298</v>
      </c>
      <c r="K28">
        <f t="shared" si="9"/>
        <v>0.99147217697056755</v>
      </c>
    </row>
    <row r="29" spans="1:11" x14ac:dyDescent="0.25">
      <c r="A29">
        <v>27</v>
      </c>
      <c r="B29">
        <f t="shared" si="0"/>
        <v>-0.98263871091525667</v>
      </c>
      <c r="C29">
        <f t="shared" si="1"/>
        <v>-0.98564459514900149</v>
      </c>
      <c r="D29">
        <f t="shared" si="2"/>
        <v>-0.97935003233802298</v>
      </c>
      <c r="E29">
        <f t="shared" si="3"/>
        <v>-0.98836681997353137</v>
      </c>
      <c r="F29">
        <f t="shared" si="4"/>
        <v>-0.63548546763480174</v>
      </c>
      <c r="G29">
        <f t="shared" si="5"/>
        <v>-0.62229606694254225</v>
      </c>
      <c r="H29">
        <f t="shared" si="6"/>
        <v>-0.97577950586859497</v>
      </c>
      <c r="I29">
        <f t="shared" si="7"/>
        <v>-0.64849198147998832</v>
      </c>
      <c r="J29">
        <f t="shared" si="8"/>
        <v>-0.60892757519088525</v>
      </c>
      <c r="K29">
        <f t="shared" si="9"/>
        <v>-0.99080460195770437</v>
      </c>
    </row>
    <row r="30" spans="1:11" x14ac:dyDescent="0.25">
      <c r="A30">
        <v>28</v>
      </c>
      <c r="B30">
        <f t="shared" si="0"/>
        <v>0.98133296417617488</v>
      </c>
      <c r="C30">
        <f t="shared" si="1"/>
        <v>0.98456433452920911</v>
      </c>
      <c r="D30">
        <f t="shared" si="2"/>
        <v>0.97779786851217809</v>
      </c>
      <c r="E30">
        <f t="shared" si="3"/>
        <v>0.98749097945306652</v>
      </c>
      <c r="F30">
        <f t="shared" si="4"/>
        <v>0.60992389110748768</v>
      </c>
      <c r="G30">
        <f t="shared" si="5"/>
        <v>0.59588853927113195</v>
      </c>
      <c r="H30">
        <f t="shared" si="6"/>
        <v>0.97396014165925948</v>
      </c>
      <c r="I30">
        <f t="shared" si="7"/>
        <v>0.62377046978496298</v>
      </c>
      <c r="J30">
        <f t="shared" si="8"/>
        <v>0.58166875825678643</v>
      </c>
      <c r="K30">
        <f t="shared" si="9"/>
        <v>0.9901119931429363</v>
      </c>
    </row>
    <row r="31" spans="1:11" x14ac:dyDescent="0.25">
      <c r="A31">
        <v>29</v>
      </c>
      <c r="B31">
        <f t="shared" si="0"/>
        <v>-0.97998034044189064</v>
      </c>
      <c r="C31">
        <f t="shared" si="1"/>
        <v>-0.98344520499533372</v>
      </c>
      <c r="D31">
        <f t="shared" si="2"/>
        <v>-0.97619011819555224</v>
      </c>
      <c r="E31">
        <f t="shared" si="3"/>
        <v>-0.98658356150592497</v>
      </c>
      <c r="F31">
        <f t="shared" si="4"/>
        <v>-0.58371128093255253</v>
      </c>
      <c r="G31">
        <f t="shared" si="5"/>
        <v>-0.56882026281340869</v>
      </c>
      <c r="H31">
        <f t="shared" si="6"/>
        <v>-0.97207579662642518</v>
      </c>
      <c r="I31">
        <f t="shared" si="7"/>
        <v>-0.59840850439286508</v>
      </c>
      <c r="J31">
        <f t="shared" si="8"/>
        <v>-0.55374039391765151</v>
      </c>
      <c r="K31">
        <f t="shared" si="9"/>
        <v>-0.98939436802580294</v>
      </c>
    </row>
    <row r="32" spans="1:11" x14ac:dyDescent="0.25">
      <c r="A32">
        <v>30</v>
      </c>
      <c r="B32">
        <f t="shared" si="0"/>
        <v>0.97858090432547185</v>
      </c>
      <c r="C32">
        <f t="shared" si="1"/>
        <v>0.98228725072869294</v>
      </c>
      <c r="D32">
        <f t="shared" si="2"/>
        <v>0.97452687278657801</v>
      </c>
      <c r="E32">
        <f t="shared" si="3"/>
        <v>0.9856445951489986</v>
      </c>
      <c r="F32">
        <f t="shared" si="4"/>
        <v>0.55687561648820649</v>
      </c>
      <c r="G32">
        <f t="shared" si="5"/>
        <v>0.54112125212688045</v>
      </c>
      <c r="H32">
        <f t="shared" si="6"/>
        <v>0.97012659649009569</v>
      </c>
      <c r="I32">
        <f t="shared" si="7"/>
        <v>0.57243212559459367</v>
      </c>
      <c r="J32">
        <f t="shared" si="8"/>
        <v>0.52517462996129183</v>
      </c>
      <c r="K32">
        <f t="shared" si="9"/>
        <v>0.98865174473792028</v>
      </c>
    </row>
    <row r="33" spans="1:11" x14ac:dyDescent="0.25">
      <c r="A33">
        <v>31</v>
      </c>
      <c r="B33">
        <f t="shared" si="0"/>
        <v>-0.97713472267616142</v>
      </c>
      <c r="C33">
        <f t="shared" si="1"/>
        <v>-0.98109051744333864</v>
      </c>
      <c r="D33">
        <f t="shared" si="2"/>
        <v>-0.97280822683851487</v>
      </c>
      <c r="E33">
        <f t="shared" si="3"/>
        <v>-0.98467411040802355</v>
      </c>
      <c r="F33">
        <f t="shared" si="4"/>
        <v>-0.52944554220167028</v>
      </c>
      <c r="G33">
        <f t="shared" si="5"/>
        <v>-0.51282222115632048</v>
      </c>
      <c r="H33">
        <f t="shared" si="6"/>
        <v>-0.96811267129733447</v>
      </c>
      <c r="I33">
        <f t="shared" si="7"/>
        <v>-0.54586800452739326</v>
      </c>
      <c r="J33">
        <f t="shared" si="8"/>
        <v>-0.4960043478737538</v>
      </c>
      <c r="K33">
        <f t="shared" si="9"/>
        <v>-0.98788414204250807</v>
      </c>
    </row>
    <row r="34" spans="1:11" x14ac:dyDescent="0.25">
      <c r="A34">
        <v>32</v>
      </c>
      <c r="B34">
        <f t="shared" si="0"/>
        <v>0.97564186457616686</v>
      </c>
      <c r="C34">
        <f t="shared" si="1"/>
        <v>0.97985505238425175</v>
      </c>
      <c r="D34">
        <f t="shared" si="2"/>
        <v>0.97103427805406839</v>
      </c>
      <c r="E34">
        <f t="shared" si="3"/>
        <v>0.9836721383166106</v>
      </c>
      <c r="F34">
        <f t="shared" si="4"/>
        <v>0.50145033697409369</v>
      </c>
      <c r="G34">
        <f t="shared" si="5"/>
        <v>0.48395454917676917</v>
      </c>
      <c r="H34">
        <f t="shared" si="6"/>
        <v>0.96603415541348647</v>
      </c>
      <c r="I34">
        <f t="shared" si="7"/>
        <v>0.51874341579054439</v>
      </c>
      <c r="J34">
        <f t="shared" si="8"/>
        <v>0.46626312498990363</v>
      </c>
      <c r="K34">
        <f t="shared" si="9"/>
        <v>0.98709157933391878</v>
      </c>
    </row>
    <row r="35" spans="1:11" x14ac:dyDescent="0.25">
      <c r="A35">
        <v>33</v>
      </c>
      <c r="B35">
        <f t="shared" si="0"/>
        <v>-0.97410240133737169</v>
      </c>
      <c r="C35">
        <f t="shared" si="1"/>
        <v>-0.97858090432547729</v>
      </c>
      <c r="D35">
        <f t="shared" si="2"/>
        <v>-0.96920512727983565</v>
      </c>
      <c r="E35">
        <f t="shared" si="3"/>
        <v>-0.98263871091525523</v>
      </c>
      <c r="F35">
        <f t="shared" si="4"/>
        <v>-0.47291988292821407</v>
      </c>
      <c r="G35">
        <f t="shared" si="5"/>
        <v>-0.45455024599873117</v>
      </c>
      <c r="H35">
        <f t="shared" si="6"/>
        <v>-0.96389118751330982</v>
      </c>
      <c r="I35">
        <f t="shared" si="7"/>
        <v>-0.49108620944100073</v>
      </c>
      <c r="J35">
        <f t="shared" si="8"/>
        <v>-0.43598519584326784</v>
      </c>
      <c r="K35">
        <f t="shared" si="9"/>
        <v>-0.98627407663714817</v>
      </c>
    </row>
    <row r="36" spans="1:11" x14ac:dyDescent="0.25">
      <c r="A36">
        <v>34</v>
      </c>
      <c r="B36">
        <f t="shared" si="0"/>
        <v>0.97251640649792614</v>
      </c>
      <c r="C36">
        <f t="shared" si="1"/>
        <v>0.97726812356819892</v>
      </c>
      <c r="D36">
        <f t="shared" si="2"/>
        <v>0.96732087850057269</v>
      </c>
      <c r="E36">
        <f t="shared" si="3"/>
        <v>0.9815738612503131</v>
      </c>
      <c r="F36">
        <f t="shared" si="4"/>
        <v>0.44388463351213547</v>
      </c>
      <c r="G36">
        <f t="shared" si="5"/>
        <v>0.42464191647421556</v>
      </c>
      <c r="H36">
        <f t="shared" si="6"/>
        <v>0.96168391057168423</v>
      </c>
      <c r="I36">
        <f t="shared" si="7"/>
        <v>0.46292478239859819</v>
      </c>
      <c r="J36">
        <f t="shared" si="8"/>
        <v>0.40520541275933875</v>
      </c>
      <c r="K36">
        <f t="shared" si="9"/>
        <v>0.98543165460732884</v>
      </c>
    </row>
    <row r="37" spans="1:11" x14ac:dyDescent="0.25">
      <c r="A37">
        <v>35</v>
      </c>
      <c r="B37">
        <f t="shared" si="0"/>
        <v>-0.97088395581873055</v>
      </c>
      <c r="C37">
        <f t="shared" si="1"/>
        <v>-0.97591676193875321</v>
      </c>
      <c r="D37">
        <f t="shared" si="2"/>
        <v>-0.96538163883328243</v>
      </c>
      <c r="E37">
        <f t="shared" si="3"/>
        <v>-0.98047762337294286</v>
      </c>
      <c r="F37">
        <f t="shared" si="4"/>
        <v>-0.41437558099327332</v>
      </c>
      <c r="G37">
        <f t="shared" si="5"/>
        <v>-0.39426272434296772</v>
      </c>
      <c r="H37">
        <f t="shared" si="6"/>
        <v>-0.95941247185402367</v>
      </c>
      <c r="I37">
        <f t="shared" si="7"/>
        <v>-0.43428804928979103</v>
      </c>
      <c r="J37">
        <f t="shared" si="8"/>
        <v>-0.3739592057377516</v>
      </c>
      <c r="K37">
        <f t="shared" si="9"/>
        <v>-0.98456433452920888</v>
      </c>
    </row>
    <row r="38" spans="1:11" x14ac:dyDescent="0.25">
      <c r="A38">
        <v>36</v>
      </c>
      <c r="B38">
        <f t="shared" si="0"/>
        <v>0.96920512727983077</v>
      </c>
      <c r="C38">
        <f t="shared" si="1"/>
        <v>0.97452687278658323</v>
      </c>
      <c r="D38">
        <f t="shared" si="2"/>
        <v>0.96338751852112614</v>
      </c>
      <c r="E38">
        <f t="shared" si="3"/>
        <v>0.97935003233802087</v>
      </c>
      <c r="F38">
        <f t="shared" si="4"/>
        <v>0.38442422337716342</v>
      </c>
      <c r="G38">
        <f t="shared" si="5"/>
        <v>0.3634463554589667</v>
      </c>
      <c r="H38">
        <f t="shared" si="6"/>
        <v>0.95707702290655983</v>
      </c>
      <c r="I38">
        <f t="shared" si="7"/>
        <v>0.40520541275938177</v>
      </c>
      <c r="J38">
        <f t="shared" si="8"/>
        <v>0.34228254166956612</v>
      </c>
      <c r="K38">
        <f t="shared" si="9"/>
        <v>0.98367213831661371</v>
      </c>
    </row>
    <row r="39" spans="1:11" x14ac:dyDescent="0.25">
      <c r="A39">
        <v>37</v>
      </c>
      <c r="B39">
        <f t="shared" si="0"/>
        <v>-0.96748000107667198</v>
      </c>
      <c r="C39">
        <f t="shared" si="1"/>
        <v>-0.97309851098213307</v>
      </c>
      <c r="D39">
        <f t="shared" si="2"/>
        <v>-0.96133863092715555</v>
      </c>
      <c r="E39">
        <f t="shared" si="3"/>
        <v>-0.97819112420300813</v>
      </c>
      <c r="F39">
        <f t="shared" si="4"/>
        <v>-0.35406253078649824</v>
      </c>
      <c r="G39">
        <f t="shared" si="5"/>
        <v>-0.33222698043804422</v>
      </c>
      <c r="H39">
        <f t="shared" si="6"/>
        <v>-0.95467771954610459</v>
      </c>
      <c r="I39">
        <f t="shared" si="7"/>
        <v>-0.37570673328162574</v>
      </c>
      <c r="J39">
        <f t="shared" si="8"/>
        <v>-0.3102118829362765</v>
      </c>
      <c r="K39">
        <f t="shared" si="9"/>
        <v>-0.98275508851189231</v>
      </c>
    </row>
    <row r="40" spans="1:11" x14ac:dyDescent="0.25">
      <c r="A40">
        <v>38</v>
      </c>
      <c r="B40">
        <f t="shared" si="0"/>
        <v>0.96570865961628183</v>
      </c>
      <c r="C40">
        <f t="shared" si="1"/>
        <v>0.97163173291468075</v>
      </c>
      <c r="D40">
        <f t="shared" si="2"/>
        <v>0.95923509252785233</v>
      </c>
      <c r="E40">
        <f t="shared" si="3"/>
        <v>0.97700093602681493</v>
      </c>
      <c r="F40">
        <f t="shared" si="4"/>
        <v>0.32332291133595958</v>
      </c>
      <c r="G40">
        <f t="shared" si="5"/>
        <v>0.300639216767846</v>
      </c>
      <c r="H40">
        <f t="shared" si="6"/>
        <v>0.95221472184978428</v>
      </c>
      <c r="I40">
        <f t="shared" si="7"/>
        <v>0.34582229850127594</v>
      </c>
      <c r="J40">
        <f t="shared" si="8"/>
        <v>0.27778414543900354</v>
      </c>
      <c r="K40">
        <f t="shared" si="9"/>
        <v>0.98181320828535878</v>
      </c>
    </row>
    <row r="41" spans="1:11" x14ac:dyDescent="0.25">
      <c r="A41">
        <v>39</v>
      </c>
      <c r="B41">
        <f t="shared" si="0"/>
        <v>-0.96389118751333069</v>
      </c>
      <c r="C41">
        <f t="shared" si="1"/>
        <v>-0.97012659649011301</v>
      </c>
      <c r="D41">
        <f t="shared" si="2"/>
        <v>-0.95707702290657093</v>
      </c>
      <c r="E41">
        <f t="shared" si="3"/>
        <v>-0.97577950586860385</v>
      </c>
      <c r="F41">
        <f t="shared" si="4"/>
        <v>-0.29223817654006667</v>
      </c>
      <c r="G41">
        <f t="shared" si="5"/>
        <v>-0.26871809042241157</v>
      </c>
      <c r="H41">
        <f t="shared" si="6"/>
        <v>-0.94968819414422634</v>
      </c>
      <c r="I41">
        <f t="shared" si="7"/>
        <v>-0.31558279213555729</v>
      </c>
      <c r="J41">
        <f t="shared" si="8"/>
        <v>-0.24503665610511927</v>
      </c>
      <c r="K41">
        <f t="shared" si="9"/>
        <v>-0.980846521434664</v>
      </c>
    </row>
    <row r="42" spans="1:11" x14ac:dyDescent="0.25">
      <c r="A42">
        <v>40</v>
      </c>
      <c r="B42">
        <f t="shared" si="0"/>
        <v>0.96202767158608538</v>
      </c>
      <c r="C42">
        <f t="shared" si="1"/>
        <v>0.96858316112863863</v>
      </c>
      <c r="D42">
        <f t="shared" si="2"/>
        <v>0.95486454474664451</v>
      </c>
      <c r="E42">
        <f t="shared" si="3"/>
        <v>0.97452687278657601</v>
      </c>
      <c r="F42">
        <f t="shared" si="4"/>
        <v>0.26084150628990732</v>
      </c>
      <c r="G42">
        <f t="shared" si="5"/>
        <v>0.23649899702374097</v>
      </c>
      <c r="H42">
        <f t="shared" si="6"/>
        <v>0.94709830499473235</v>
      </c>
      <c r="I42">
        <f t="shared" si="7"/>
        <v>0.28501926246994408</v>
      </c>
      <c r="J42">
        <f t="shared" si="8"/>
        <v>0.21200710992201172</v>
      </c>
      <c r="K42">
        <f t="shared" si="9"/>
        <v>0.97985505238425796</v>
      </c>
    </row>
    <row r="43" spans="1:11" x14ac:dyDescent="0.25">
      <c r="A43">
        <v>41</v>
      </c>
      <c r="B43">
        <f t="shared" si="0"/>
        <v>-0.96011820085228183</v>
      </c>
      <c r="C43">
        <f t="shared" si="1"/>
        <v>-0.96700148776244299</v>
      </c>
      <c r="D43">
        <f t="shared" si="2"/>
        <v>-0.95259778382447402</v>
      </c>
      <c r="E43">
        <f t="shared" si="3"/>
        <v>-0.97324307683672528</v>
      </c>
      <c r="F43">
        <f t="shared" si="4"/>
        <v>-0.22916641343692651</v>
      </c>
      <c r="G43">
        <f t="shared" si="5"/>
        <v>-0.20401766259349072</v>
      </c>
      <c r="H43">
        <f t="shared" si="6"/>
        <v>-0.94444522719389168</v>
      </c>
      <c r="I43">
        <f t="shared" si="7"/>
        <v>-0.25416309047962893</v>
      </c>
      <c r="J43">
        <f t="shared" si="8"/>
        <v>-0.17873352654713037</v>
      </c>
      <c r="K43">
        <f t="shared" si="9"/>
        <v>-0.97883882618473073</v>
      </c>
    </row>
    <row r="44" spans="1:11" x14ac:dyDescent="0.25">
      <c r="A44">
        <v>42</v>
      </c>
      <c r="B44">
        <f t="shared" si="0"/>
        <v>0.95816286652482974</v>
      </c>
      <c r="C44">
        <f t="shared" si="1"/>
        <v>0.96538163883328221</v>
      </c>
      <c r="D44">
        <f t="shared" si="2"/>
        <v>0.95027686900236263</v>
      </c>
      <c r="E44">
        <f t="shared" si="3"/>
        <v>0.97192815907154073</v>
      </c>
      <c r="F44">
        <f t="shared" si="4"/>
        <v>0.19724670802126001</v>
      </c>
      <c r="G44">
        <f t="shared" si="5"/>
        <v>0.17131010393830806</v>
      </c>
      <c r="H44">
        <f t="shared" si="6"/>
        <v>0.94172913775019651</v>
      </c>
      <c r="I44">
        <f t="shared" si="7"/>
        <v>0.22304595760891383</v>
      </c>
      <c r="J44">
        <f t="shared" si="8"/>
        <v>0.14525420654436652</v>
      </c>
      <c r="K44">
        <f t="shared" si="9"/>
        <v>0.97779786851218953</v>
      </c>
    </row>
    <row r="45" spans="1:11" x14ac:dyDescent="0.25">
      <c r="A45">
        <v>43</v>
      </c>
      <c r="B45">
        <f t="shared" si="0"/>
        <v>-0.95616176200750613</v>
      </c>
      <c r="C45">
        <f t="shared" si="1"/>
        <v>-0.96372367829001837</v>
      </c>
      <c r="D45">
        <f t="shared" si="2"/>
        <v>-0.94790193222118924</v>
      </c>
      <c r="E45">
        <f t="shared" si="3"/>
        <v>-0.97058216153873045</v>
      </c>
      <c r="F45">
        <f t="shared" si="4"/>
        <v>-0.16511646118284845</v>
      </c>
      <c r="G45">
        <f t="shared" si="5"/>
        <v>-0.1384125887127291</v>
      </c>
      <c r="H45">
        <f t="shared" si="6"/>
        <v>-0.93895021787608512</v>
      </c>
      <c r="I45">
        <f t="shared" si="7"/>
        <v>-0.19169981324258145</v>
      </c>
      <c r="J45">
        <f t="shared" si="8"/>
        <v>-0.11160768729680702</v>
      </c>
      <c r="K45">
        <f t="shared" si="9"/>
        <v>-0.97673220566761065</v>
      </c>
    </row>
    <row r="46" spans="1:11" x14ac:dyDescent="0.25">
      <c r="A46">
        <v>44</v>
      </c>
      <c r="B46">
        <f t="shared" si="0"/>
        <v>0.95411498289047125</v>
      </c>
      <c r="C46">
        <f t="shared" si="1"/>
        <v>0.96202767158609503</v>
      </c>
      <c r="D46">
        <f t="shared" si="2"/>
        <v>0.94547310849290866</v>
      </c>
      <c r="E46">
        <f t="shared" si="3"/>
        <v>0.96920512727982699</v>
      </c>
      <c r="F46">
        <f t="shared" si="4"/>
        <v>0.13280996879390933</v>
      </c>
      <c r="G46">
        <f t="shared" si="5"/>
        <v>0.10536159520392517</v>
      </c>
      <c r="H46">
        <f t="shared" si="6"/>
        <v>0.93610865297600254</v>
      </c>
      <c r="I46">
        <f t="shared" si="7"/>
        <v>0.16015684190216797</v>
      </c>
      <c r="J46">
        <f t="shared" si="8"/>
        <v>7.7832698647451015E-2</v>
      </c>
      <c r="K46">
        <f t="shared" si="9"/>
        <v>0.97564186457617441</v>
      </c>
    </row>
    <row r="47" spans="1:11" x14ac:dyDescent="0.25">
      <c r="A47">
        <v>45</v>
      </c>
      <c r="B47">
        <f t="shared" si="0"/>
        <v>-0.95202262694567596</v>
      </c>
      <c r="C47">
        <f t="shared" si="1"/>
        <v>-0.96029368567695261</v>
      </c>
      <c r="D47">
        <f t="shared" si="2"/>
        <v>-0.94299053589287585</v>
      </c>
      <c r="E47">
        <f t="shared" si="3"/>
        <v>-0.9677971003288649</v>
      </c>
      <c r="F47">
        <f t="shared" si="4"/>
        <v>-0.10036171485124816</v>
      </c>
      <c r="G47">
        <f t="shared" si="5"/>
        <v>-7.2193771882861676E-2</v>
      </c>
      <c r="H47">
        <f t="shared" si="6"/>
        <v>-0.93320463263387599</v>
      </c>
      <c r="I47">
        <f t="shared" si="7"/>
        <v>-0.12844943020030783</v>
      </c>
      <c r="J47">
        <f t="shared" si="8"/>
        <v>-4.3968118317829735E-2</v>
      </c>
      <c r="K47">
        <f t="shared" si="9"/>
        <v>-0.97452687278658479</v>
      </c>
    </row>
    <row r="48" spans="1:11" x14ac:dyDescent="0.25">
      <c r="A48">
        <v>46</v>
      </c>
      <c r="B48">
        <f t="shared" si="0"/>
        <v>0.94988479412225069</v>
      </c>
      <c r="C48">
        <f t="shared" si="1"/>
        <v>0.95852178901738583</v>
      </c>
      <c r="D48">
        <f t="shared" si="2"/>
        <v>0.94045435555199663</v>
      </c>
      <c r="E48">
        <f t="shared" si="3"/>
        <v>0.96635812571092494</v>
      </c>
      <c r="F48">
        <f t="shared" si="4"/>
        <v>6.7806334668327292E-2</v>
      </c>
      <c r="G48">
        <f t="shared" si="5"/>
        <v>3.8945896766890982E-2</v>
      </c>
      <c r="H48">
        <f t="shared" si="6"/>
        <v>0.93023835060062465</v>
      </c>
      <c r="I48">
        <f t="shared" si="7"/>
        <v>9.6610133588081432E-2</v>
      </c>
      <c r="J48">
        <f t="shared" si="8"/>
        <v>1.0052927156685827E-2</v>
      </c>
      <c r="K48">
        <f t="shared" si="9"/>
        <v>0.97338725847037399</v>
      </c>
    </row>
    <row r="49" spans="1:11" x14ac:dyDescent="0.25">
      <c r="A49">
        <v>47</v>
      </c>
      <c r="B49">
        <f t="shared" si="0"/>
        <v>-0.94770158654166237</v>
      </c>
      <c r="C49">
        <f t="shared" si="1"/>
        <v>-0.95671205155884087</v>
      </c>
      <c r="D49">
        <f t="shared" si="2"/>
        <v>-0.93786471164870466</v>
      </c>
      <c r="E49">
        <f t="shared" si="3"/>
        <v>-0.96488824944071416</v>
      </c>
      <c r="F49">
        <f t="shared" si="4"/>
        <v>-3.517857790525758E-2</v>
      </c>
      <c r="G49">
        <f t="shared" si="5"/>
        <v>-5.6548366384150594E-3</v>
      </c>
      <c r="H49">
        <f t="shared" si="6"/>
        <v>-0.9272100047810713</v>
      </c>
      <c r="I49">
        <f t="shared" si="7"/>
        <v>-6.4671642929013687E-2</v>
      </c>
      <c r="J49">
        <f t="shared" si="8"/>
        <v>2.3873835730110708E-2</v>
      </c>
      <c r="K49">
        <f t="shared" si="9"/>
        <v>-0.97222305042119017</v>
      </c>
    </row>
    <row r="50" spans="1:11" x14ac:dyDescent="0.25">
      <c r="A50">
        <v>48</v>
      </c>
      <c r="B50">
        <f t="shared" si="0"/>
        <v>0.94547310849290611</v>
      </c>
      <c r="C50">
        <f t="shared" si="1"/>
        <v>0.95486454474665372</v>
      </c>
      <c r="D50">
        <f t="shared" si="2"/>
        <v>0.93522175140076524</v>
      </c>
      <c r="E50">
        <f t="shared" si="3"/>
        <v>0.96338751852111726</v>
      </c>
      <c r="F50">
        <f t="shared" si="4"/>
        <v>2.5132714770166554E-3</v>
      </c>
      <c r="G50">
        <f t="shared" si="5"/>
        <v>-2.7642493834595657E-2</v>
      </c>
      <c r="H50">
        <f t="shared" si="6"/>
        <v>0.92411979722088133</v>
      </c>
      <c r="I50">
        <f t="shared" si="7"/>
        <v>3.2666750933529158E-2</v>
      </c>
      <c r="J50">
        <f t="shared" si="8"/>
        <v>-5.7773117916648561E-2</v>
      </c>
      <c r="K50">
        <f t="shared" si="9"/>
        <v>0.97103427805406983</v>
      </c>
    </row>
    <row r="51" spans="1:11" x14ac:dyDescent="0.25">
      <c r="A51">
        <v>49</v>
      </c>
      <c r="B51">
        <f t="shared" si="0"/>
        <v>-0.94319946642745234</v>
      </c>
      <c r="C51">
        <f t="shared" si="1"/>
        <v>-0.95297934151723007</v>
      </c>
      <c r="D51">
        <f t="shared" si="2"/>
        <v>-0.9325256250568853</v>
      </c>
      <c r="E51">
        <f t="shared" si="3"/>
        <v>-0.96185598094164171</v>
      </c>
      <c r="F51">
        <f t="shared" si="4"/>
        <v>3.0154717620850667E-2</v>
      </c>
      <c r="G51">
        <f t="shared" si="5"/>
        <v>6.0909173031322567E-2</v>
      </c>
      <c r="H51">
        <f t="shared" si="6"/>
        <v>-0.92096793409302347</v>
      </c>
      <c r="I51">
        <f t="shared" si="7"/>
        <v>-6.2831848934384051E-4</v>
      </c>
      <c r="J51">
        <f t="shared" si="8"/>
        <v>9.1605898609677383E-2</v>
      </c>
      <c r="K51">
        <f t="shared" si="9"/>
        <v>-0.96982097140470891</v>
      </c>
    </row>
    <row r="52" spans="1:11" x14ac:dyDescent="0.25">
      <c r="A52">
        <v>50</v>
      </c>
      <c r="B52">
        <f t="shared" si="0"/>
        <v>0.94088076895422468</v>
      </c>
      <c r="C52">
        <f t="shared" si="1"/>
        <v>0.9510565162951653</v>
      </c>
      <c r="D52">
        <f t="shared" si="2"/>
        <v>0.92977648588825368</v>
      </c>
      <c r="E52">
        <f t="shared" si="3"/>
        <v>0.96029368567694329</v>
      </c>
      <c r="F52">
        <f t="shared" si="4"/>
        <v>-6.2790519529314123E-2</v>
      </c>
      <c r="G52">
        <f t="shared" si="5"/>
        <v>-9.4108313318500544E-2</v>
      </c>
      <c r="H52">
        <f t="shared" si="6"/>
        <v>0.91775462568394583</v>
      </c>
      <c r="I52">
        <f t="shared" si="7"/>
        <v>-3.1410759078141642E-2</v>
      </c>
      <c r="J52">
        <f t="shared" si="8"/>
        <v>-0.12533323356433052</v>
      </c>
      <c r="K52">
        <f t="shared" si="9"/>
        <v>0.9685831611286484</v>
      </c>
    </row>
    <row r="53" spans="1:11" x14ac:dyDescent="0.25">
      <c r="A53">
        <v>51</v>
      </c>
      <c r="B53">
        <f t="shared" si="0"/>
        <v>-0.93851712683438571</v>
      </c>
      <c r="C53">
        <f t="shared" si="1"/>
        <v>-0.94909614499030681</v>
      </c>
      <c r="D53">
        <f t="shared" si="2"/>
        <v>-0.92697449017970646</v>
      </c>
      <c r="E53">
        <f t="shared" si="3"/>
        <v>-0.95870068268519859</v>
      </c>
      <c r="F53">
        <f t="shared" si="4"/>
        <v>9.5359298745996177E-2</v>
      </c>
      <c r="G53">
        <f t="shared" si="5"/>
        <v>0.1272031019531327</v>
      </c>
      <c r="H53">
        <f t="shared" si="6"/>
        <v>-0.91448008637970102</v>
      </c>
      <c r="I53">
        <f t="shared" si="7"/>
        <v>6.341758578137624E-2</v>
      </c>
      <c r="J53">
        <f t="shared" si="8"/>
        <v>0.15891629991230238</v>
      </c>
      <c r="K53">
        <f t="shared" si="9"/>
        <v>-0.96732087850058235</v>
      </c>
    </row>
    <row r="54" spans="1:11" x14ac:dyDescent="0.25">
      <c r="A54">
        <v>52</v>
      </c>
      <c r="B54">
        <f t="shared" si="0"/>
        <v>0.93610865297601598</v>
      </c>
      <c r="C54">
        <f t="shared" si="1"/>
        <v>0.94709830499475689</v>
      </c>
      <c r="D54">
        <f t="shared" si="2"/>
        <v>0.92411979722092252</v>
      </c>
      <c r="E54">
        <f t="shared" si="3"/>
        <v>0.95707702290657004</v>
      </c>
      <c r="F54">
        <f t="shared" si="4"/>
        <v>-0.1278262913086379</v>
      </c>
      <c r="G54">
        <f t="shared" si="5"/>
        <v>-0.16015684190216312</v>
      </c>
      <c r="H54">
        <f t="shared" si="6"/>
        <v>0.91114453465146372</v>
      </c>
      <c r="I54">
        <f t="shared" si="7"/>
        <v>-9.535929874602056E-2</v>
      </c>
      <c r="J54">
        <f t="shared" si="8"/>
        <v>-0.19231644085002766</v>
      </c>
      <c r="K54">
        <f t="shared" si="9"/>
        <v>0.96603415541351279</v>
      </c>
    </row>
    <row r="55" spans="1:11" x14ac:dyDescent="0.25">
      <c r="A55">
        <v>53</v>
      </c>
      <c r="B55">
        <f t="shared" si="0"/>
        <v>-0.93365546242878861</v>
      </c>
      <c r="C55">
        <f t="shared" si="1"/>
        <v>-0.94506307517981802</v>
      </c>
      <c r="D55">
        <f t="shared" si="2"/>
        <v>-0.92121256929734863</v>
      </c>
      <c r="E55">
        <f t="shared" si="3"/>
        <v>-0.95542275826152168</v>
      </c>
      <c r="F55">
        <f t="shared" si="4"/>
        <v>0.16015684190214668</v>
      </c>
      <c r="G55">
        <f t="shared" si="5"/>
        <v>0.19293299253384544</v>
      </c>
      <c r="H55">
        <f t="shared" si="6"/>
        <v>-0.90774819304113696</v>
      </c>
      <c r="I55">
        <f t="shared" si="7"/>
        <v>0.12720310195316184</v>
      </c>
      <c r="J55">
        <f t="shared" si="8"/>
        <v>0.22549521013576335</v>
      </c>
      <c r="K55">
        <f t="shared" si="9"/>
        <v>-0.96472302437795776</v>
      </c>
    </row>
    <row r="56" spans="1:11" x14ac:dyDescent="0.25">
      <c r="A56">
        <v>54</v>
      </c>
      <c r="B56">
        <f t="shared" si="0"/>
        <v>0.93115767237839497</v>
      </c>
      <c r="C56">
        <f t="shared" si="1"/>
        <v>0.94299053589287807</v>
      </c>
      <c r="D56">
        <f t="shared" si="2"/>
        <v>0.91825297168097342</v>
      </c>
      <c r="E56">
        <f t="shared" si="3"/>
        <v>0.9537379416491818</v>
      </c>
      <c r="F56">
        <f t="shared" si="4"/>
        <v>-0.19231644084995458</v>
      </c>
      <c r="G56">
        <f t="shared" si="5"/>
        <v>-0.22549521013568602</v>
      </c>
      <c r="H56">
        <f t="shared" si="6"/>
        <v>0.90429128814631865</v>
      </c>
      <c r="I56">
        <f t="shared" si="7"/>
        <v>-0.1589162999123169</v>
      </c>
      <c r="J56">
        <f t="shared" si="8"/>
        <v>-0.25841441634429746</v>
      </c>
      <c r="K56">
        <f t="shared" si="9"/>
        <v>0.9633875185211298</v>
      </c>
    </row>
    <row r="57" spans="1:11" x14ac:dyDescent="0.25">
      <c r="A57">
        <v>55</v>
      </c>
      <c r="B57">
        <f t="shared" si="0"/>
        <v>-0.92861540214101634</v>
      </c>
      <c r="C57">
        <f t="shared" si="1"/>
        <v>-0.94088076895423955</v>
      </c>
      <c r="D57">
        <f t="shared" si="2"/>
        <v>-0.91524117262093185</v>
      </c>
      <c r="E57">
        <f t="shared" si="3"/>
        <v>-0.95202262694567774</v>
      </c>
      <c r="F57">
        <f t="shared" si="4"/>
        <v>0.22427076094935983</v>
      </c>
      <c r="G57">
        <f t="shared" si="5"/>
        <v>0.25780738821403421</v>
      </c>
      <c r="H57">
        <f t="shared" si="6"/>
        <v>-0.90077405060537286</v>
      </c>
      <c r="I57">
        <f t="shared" si="7"/>
        <v>0.19046633123122106</v>
      </c>
      <c r="J57">
        <f t="shared" si="8"/>
        <v>0.29103616682828881</v>
      </c>
      <c r="K57">
        <f t="shared" si="9"/>
        <v>-0.96202767158609903</v>
      </c>
    </row>
    <row r="58" spans="1:11" x14ac:dyDescent="0.25">
      <c r="A58">
        <v>56</v>
      </c>
      <c r="B58">
        <f t="shared" si="0"/>
        <v>0.92602877315759557</v>
      </c>
      <c r="C58">
        <f t="shared" si="1"/>
        <v>0.93873385765388873</v>
      </c>
      <c r="D58">
        <f t="shared" si="2"/>
        <v>0.91217734333391742</v>
      </c>
      <c r="E58">
        <f t="shared" si="3"/>
        <v>0.95027686900235342</v>
      </c>
      <c r="F58">
        <f t="shared" si="4"/>
        <v>-0.25598569411260313</v>
      </c>
      <c r="G58">
        <f t="shared" si="5"/>
        <v>-0.28983369753063315</v>
      </c>
      <c r="H58">
        <f t="shared" si="6"/>
        <v>0.89719671508184951</v>
      </c>
      <c r="I58">
        <f t="shared" si="7"/>
        <v>-0.22182080204849311</v>
      </c>
      <c r="J58">
        <f t="shared" si="8"/>
        <v>-0.32332291133601621</v>
      </c>
      <c r="K58">
        <f t="shared" si="9"/>
        <v>0.96064351793095604</v>
      </c>
    </row>
    <row r="59" spans="1:11" x14ac:dyDescent="0.25">
      <c r="A59">
        <v>57</v>
      </c>
      <c r="B59">
        <f t="shared" si="0"/>
        <v>-0.92339790898800267</v>
      </c>
      <c r="C59">
        <f t="shared" si="1"/>
        <v>-0.93654988674820749</v>
      </c>
      <c r="D59">
        <f t="shared" si="2"/>
        <v>-0.90906165799456495</v>
      </c>
      <c r="E59">
        <f t="shared" si="3"/>
        <v>-0.94850072364408411</v>
      </c>
      <c r="F59">
        <f t="shared" si="4"/>
        <v>0.28742738777410848</v>
      </c>
      <c r="G59">
        <f t="shared" si="5"/>
        <v>0.32153862583173742</v>
      </c>
      <c r="H59">
        <f t="shared" si="6"/>
        <v>-0.8935595202489981</v>
      </c>
      <c r="I59">
        <f t="shared" si="7"/>
        <v>0.25294751929339349</v>
      </c>
      <c r="J59">
        <f t="shared" si="8"/>
        <v>0.35523748523413334</v>
      </c>
      <c r="K59">
        <f t="shared" si="9"/>
        <v>-0.95923509252786543</v>
      </c>
    </row>
    <row r="60" spans="1:11" x14ac:dyDescent="0.25">
      <c r="A60">
        <v>58</v>
      </c>
      <c r="B60">
        <f t="shared" si="0"/>
        <v>0.92072293530520777</v>
      </c>
      <c r="C60">
        <f t="shared" si="1"/>
        <v>0.93432894245662768</v>
      </c>
      <c r="D60">
        <f t="shared" si="2"/>
        <v>0.9058942937252924</v>
      </c>
      <c r="E60">
        <f t="shared" si="3"/>
        <v>0.94669424766743038</v>
      </c>
      <c r="F60">
        <f t="shared" si="4"/>
        <v>-0.31856228102415751</v>
      </c>
      <c r="G60">
        <f t="shared" si="5"/>
        <v>-0.35288701722576943</v>
      </c>
      <c r="H60">
        <f t="shared" si="6"/>
        <v>0.88986270877379825</v>
      </c>
      <c r="I60">
        <f t="shared" si="7"/>
        <v>-0.28381452374058874</v>
      </c>
      <c r="J60">
        <f t="shared" si="8"/>
        <v>-0.38674315228784834</v>
      </c>
      <c r="K60">
        <f t="shared" si="9"/>
        <v>0.95780243096235584</v>
      </c>
    </row>
    <row r="61" spans="1:11" x14ac:dyDescent="0.25">
      <c r="A61">
        <v>59</v>
      </c>
      <c r="B61">
        <f t="shared" si="0"/>
        <v>-0.91800397988919125</v>
      </c>
      <c r="C61">
        <f t="shared" si="1"/>
        <v>-0.93207111245822716</v>
      </c>
      <c r="D61">
        <f t="shared" si="2"/>
        <v>-0.90267543058658439</v>
      </c>
      <c r="E61">
        <f t="shared" si="3"/>
        <v>-0.94485749883884751</v>
      </c>
      <c r="F61">
        <f t="shared" si="4"/>
        <v>0.34935714043267208</v>
      </c>
      <c r="G61">
        <f t="shared" si="5"/>
        <v>0.3838441111656925</v>
      </c>
      <c r="H61">
        <f t="shared" si="6"/>
        <v>-0.88610652730058748</v>
      </c>
      <c r="I61">
        <f t="shared" si="7"/>
        <v>0.31439012282343259</v>
      </c>
      <c r="J61">
        <f t="shared" si="8"/>
        <v>0.41780364694694616</v>
      </c>
      <c r="K61">
        <f t="shared" si="9"/>
        <v>-0.95634556943218174</v>
      </c>
    </row>
    <row r="62" spans="1:11" x14ac:dyDescent="0.25">
      <c r="A62">
        <v>60</v>
      </c>
      <c r="B62">
        <f t="shared" si="0"/>
        <v>0.91524117262091642</v>
      </c>
      <c r="C62">
        <f t="shared" si="1"/>
        <v>0.92977648588826811</v>
      </c>
      <c r="D62">
        <f t="shared" si="2"/>
        <v>0.8994052515663743</v>
      </c>
      <c r="E62">
        <f t="shared" si="3"/>
        <v>0.94299053589286663</v>
      </c>
      <c r="F62">
        <f t="shared" si="4"/>
        <v>-0.37977909552175987</v>
      </c>
      <c r="G62">
        <f t="shared" si="5"/>
        <v>-0.41437558099327421</v>
      </c>
      <c r="H62">
        <f t="shared" si="6"/>
        <v>0.88229122643491376</v>
      </c>
      <c r="I62">
        <f t="shared" si="7"/>
        <v>-0.34464292317451078</v>
      </c>
      <c r="J62">
        <f t="shared" si="8"/>
        <v>-0.44838321609004034</v>
      </c>
      <c r="K62">
        <f t="shared" si="9"/>
        <v>0.95486454474666771</v>
      </c>
    </row>
    <row r="63" spans="1:11" x14ac:dyDescent="0.25">
      <c r="A63">
        <v>61</v>
      </c>
      <c r="B63">
        <f t="shared" si="0"/>
        <v>-0.91243464547609299</v>
      </c>
      <c r="C63">
        <f t="shared" si="1"/>
        <v>-0.92744515333467858</v>
      </c>
      <c r="D63">
        <f t="shared" si="2"/>
        <v>-0.8960839425700301</v>
      </c>
      <c r="E63">
        <f t="shared" si="3"/>
        <v>-0.94109341853015172</v>
      </c>
      <c r="F63">
        <f t="shared" si="4"/>
        <v>0.40979567385256666</v>
      </c>
      <c r="G63">
        <f t="shared" si="5"/>
        <v>0.44444757200196611</v>
      </c>
      <c r="H63">
        <f t="shared" si="6"/>
        <v>-0.87841706072661097</v>
      </c>
      <c r="I63">
        <f t="shared" si="7"/>
        <v>0.37454186285896579</v>
      </c>
      <c r="J63">
        <f t="shared" si="8"/>
        <v>0.47844666018000853</v>
      </c>
      <c r="K63">
        <f t="shared" si="9"/>
        <v>-0.9533593943255152</v>
      </c>
    </row>
    <row r="64" spans="1:11" x14ac:dyDescent="0.25">
      <c r="A64">
        <v>62</v>
      </c>
      <c r="B64">
        <f t="shared" si="0"/>
        <v>0.90958453251883764</v>
      </c>
      <c r="C64">
        <f t="shared" si="1"/>
        <v>0.92507720683447592</v>
      </c>
      <c r="D64">
        <f t="shared" si="2"/>
        <v>0.89271169240939097</v>
      </c>
      <c r="E64">
        <f t="shared" si="3"/>
        <v>0.93916620741566503</v>
      </c>
      <c r="F64">
        <f t="shared" si="4"/>
        <v>-0.43937483568555874</v>
      </c>
      <c r="G64">
        <f t="shared" si="5"/>
        <v>-0.47402673897659597</v>
      </c>
      <c r="H64">
        <f t="shared" si="6"/>
        <v>0.87448428865292172</v>
      </c>
      <c r="I64">
        <f t="shared" si="7"/>
        <v>-0.40405624326656353</v>
      </c>
      <c r="J64">
        <f t="shared" si="8"/>
        <v>-0.50795937378066447</v>
      </c>
      <c r="K64">
        <f t="shared" si="9"/>
        <v>0.95183015619812439</v>
      </c>
    </row>
    <row r="65" spans="1:11" x14ac:dyDescent="0.25">
      <c r="A65">
        <v>63</v>
      </c>
      <c r="B65">
        <f t="shared" si="0"/>
        <v>-0.90669096989535058</v>
      </c>
      <c r="C65">
        <f t="shared" si="1"/>
        <v>-0.92267273987013332</v>
      </c>
      <c r="D65">
        <f t="shared" si="2"/>
        <v>-0.8892886927924345</v>
      </c>
      <c r="E65">
        <f t="shared" si="3"/>
        <v>-0.93720896417665178</v>
      </c>
      <c r="F65">
        <f t="shared" si="4"/>
        <v>0.46848500818062228</v>
      </c>
      <c r="G65">
        <f t="shared" si="5"/>
        <v>0.5030802831680854</v>
      </c>
      <c r="H65">
        <f t="shared" si="6"/>
        <v>-0.87049317260103243</v>
      </c>
      <c r="I65">
        <f t="shared" si="7"/>
        <v>0.4331557606316897</v>
      </c>
      <c r="J65">
        <f t="shared" si="8"/>
        <v>0.53688738539119629</v>
      </c>
      <c r="K65">
        <f t="shared" si="9"/>
        <v>-0.95027686900236175</v>
      </c>
    </row>
    <row r="66" spans="1:11" x14ac:dyDescent="0.25">
      <c r="A66">
        <v>64</v>
      </c>
      <c r="B66">
        <f t="shared" si="0"/>
        <v>0.90375409582731903</v>
      </c>
      <c r="C66">
        <f t="shared" si="1"/>
        <v>0.92023184736588937</v>
      </c>
      <c r="D66">
        <f t="shared" si="2"/>
        <v>0.88581513831197167</v>
      </c>
      <c r="E66">
        <f t="shared" si="3"/>
        <v>0.93522175140074615</v>
      </c>
      <c r="F66">
        <f t="shared" si="4"/>
        <v>-0.49709511909713588</v>
      </c>
      <c r="G66">
        <f t="shared" si="5"/>
        <v>-0.53157598866222022</v>
      </c>
      <c r="H66">
        <f t="shared" si="6"/>
        <v>0.86644397885089619</v>
      </c>
      <c r="I66">
        <f t="shared" si="7"/>
        <v>-0.46181053714791681</v>
      </c>
      <c r="J66">
        <f t="shared" si="8"/>
        <v>-0.56519739654929901</v>
      </c>
      <c r="K66">
        <f t="shared" si="9"/>
        <v>0.94869957198386001</v>
      </c>
    </row>
    <row r="67" spans="1:11" x14ac:dyDescent="0.25">
      <c r="A67">
        <v>65</v>
      </c>
      <c r="B67">
        <f t="shared" si="0"/>
        <v>-0.90077405060539673</v>
      </c>
      <c r="C67">
        <f t="shared" si="1"/>
        <v>-0.91775462568400068</v>
      </c>
      <c r="D67">
        <f t="shared" si="2"/>
        <v>-0.88229122643494373</v>
      </c>
      <c r="E67">
        <f t="shared" si="3"/>
        <v>-0.93320463263390208</v>
      </c>
      <c r="F67">
        <f t="shared" si="4"/>
        <v>0.52517462996123843</v>
      </c>
      <c r="G67">
        <f t="shared" si="5"/>
        <v>0.55948225810214736</v>
      </c>
      <c r="H67">
        <f t="shared" si="6"/>
        <v>-0.86233697755724836</v>
      </c>
      <c r="I67">
        <f t="shared" si="7"/>
        <v>0.4899911516442963</v>
      </c>
      <c r="J67">
        <f t="shared" si="8"/>
        <v>0.59285682016105945</v>
      </c>
      <c r="K67">
        <f t="shared" si="9"/>
        <v>-0.94709830499478243</v>
      </c>
    </row>
    <row r="68" spans="1:11" x14ac:dyDescent="0.25">
      <c r="A68">
        <v>66</v>
      </c>
      <c r="B68">
        <f t="shared" ref="B68:B131" si="10">COS(2*PI()*B$2*A68)</f>
        <v>0.89775097658246794</v>
      </c>
      <c r="C68">
        <f t="shared" ref="C68:C131" si="11">COS(2*PI()*C$2*A68)</f>
        <v>0.91524117262093774</v>
      </c>
      <c r="D68">
        <f t="shared" ref="D68:D131" si="12">COS(2*PI()*D$2*A68)</f>
        <v>0.87871715749104506</v>
      </c>
      <c r="E68">
        <f t="shared" ref="E68:E131" si="13">COS(2*PI()*E$2*A68)</f>
        <v>0.9311576723783892</v>
      </c>
      <c r="F68">
        <f t="shared" ref="F68:F131" si="14">COS(2*PI()*F$2*A68)</f>
        <v>-0.55269356866232855</v>
      </c>
      <c r="G68">
        <f t="shared" ref="G68:G131" si="15">COS(2*PI()*G$2*A68)</f>
        <v>-0.58676814772498598</v>
      </c>
      <c r="H68">
        <f t="shared" ref="H68:H131" si="16">COS(2*PI()*H$2*A68)</f>
        <v>0.85817244273163706</v>
      </c>
      <c r="I68">
        <f t="shared" ref="I68:I131" si="17">COS(2*PI()*I$2*A68)</f>
        <v>-0.51766866979373916</v>
      </c>
      <c r="J68">
        <f t="shared" ref="J68:J131" si="18">COS(2*PI()*J$2*A68)</f>
        <v>-0.61983381801101478</v>
      </c>
      <c r="K68">
        <f t="shared" ref="K68:K131" si="19">COS(2*PI()*K$2*A68)</f>
        <v>0.94547310849291821</v>
      </c>
    </row>
    <row r="69" spans="1:11" x14ac:dyDescent="0.25">
      <c r="A69">
        <v>67</v>
      </c>
      <c r="B69">
        <f t="shared" si="10"/>
        <v>-0.89468501816680934</v>
      </c>
      <c r="C69">
        <f t="shared" si="11"/>
        <v>-0.91269158740352363</v>
      </c>
      <c r="D69">
        <f t="shared" si="12"/>
        <v>-0.87509313466116956</v>
      </c>
      <c r="E69">
        <f t="shared" si="13"/>
        <v>-0.92908093609076281</v>
      </c>
      <c r="F69">
        <f t="shared" si="14"/>
        <v>0.57962256144505964</v>
      </c>
      <c r="G69">
        <f t="shared" si="15"/>
        <v>0.61340340167370366</v>
      </c>
      <c r="H69">
        <f t="shared" si="16"/>
        <v>-0.85395065222420063</v>
      </c>
      <c r="I69">
        <f t="shared" si="17"/>
        <v>0.54481467382150039</v>
      </c>
      <c r="J69">
        <f t="shared" si="18"/>
        <v>0.64609733741023134</v>
      </c>
      <c r="K69">
        <f t="shared" si="19"/>
        <v>-0.94382402354077377</v>
      </c>
    </row>
    <row r="70" spans="1:11" x14ac:dyDescent="0.25">
      <c r="A70">
        <v>68</v>
      </c>
      <c r="B70">
        <f t="shared" si="10"/>
        <v>0.8915763218152789</v>
      </c>
      <c r="C70">
        <f t="shared" si="11"/>
        <v>0.91010597068501708</v>
      </c>
      <c r="D70">
        <f t="shared" si="12"/>
        <v>0.87141936396623931</v>
      </c>
      <c r="E70">
        <f t="shared" si="13"/>
        <v>0.92697449017969769</v>
      </c>
      <c r="F70">
        <f t="shared" si="14"/>
        <v>-0.60593286426359427</v>
      </c>
      <c r="G70">
        <f t="shared" si="15"/>
        <v>-0.63935848554621066</v>
      </c>
      <c r="H70">
        <f t="shared" si="16"/>
        <v>0.84967188770489421</v>
      </c>
      <c r="I70">
        <f t="shared" si="17"/>
        <v>-0.57140129168242104</v>
      </c>
      <c r="J70">
        <f t="shared" si="18"/>
        <v>-0.67161714694106778</v>
      </c>
      <c r="K70">
        <f t="shared" si="19"/>
        <v>0.94215109180427581</v>
      </c>
    </row>
    <row r="71" spans="1:11" x14ac:dyDescent="0.25">
      <c r="A71">
        <v>69</v>
      </c>
      <c r="B71">
        <f t="shared" si="10"/>
        <v>-0.88842503602621936</v>
      </c>
      <c r="C71">
        <f t="shared" si="11"/>
        <v>-0.90748442454113898</v>
      </c>
      <c r="D71">
        <f t="shared" si="12"/>
        <v>-0.86769605425505536</v>
      </c>
      <c r="E71">
        <f t="shared" si="13"/>
        <v>-0.92483840200394785</v>
      </c>
      <c r="F71">
        <f t="shared" si="14"/>
        <v>0.63159639346229179</v>
      </c>
      <c r="G71">
        <f t="shared" si="15"/>
        <v>0.664604619144472</v>
      </c>
      <c r="H71">
        <f t="shared" si="16"/>
        <v>-0.84533643464504971</v>
      </c>
      <c r="I71">
        <f t="shared" si="17"/>
        <v>0.59740122567873555</v>
      </c>
      <c r="J71">
        <f t="shared" si="18"/>
        <v>0.69636387125525867</v>
      </c>
      <c r="K71">
        <f t="shared" si="19"/>
        <v>-0.94045435555201762</v>
      </c>
    </row>
    <row r="72" spans="1:11" x14ac:dyDescent="0.25">
      <c r="A72">
        <v>70</v>
      </c>
      <c r="B72">
        <f t="shared" si="10"/>
        <v>0.8852313113324537</v>
      </c>
      <c r="C72">
        <f t="shared" si="11"/>
        <v>0.90482705246604211</v>
      </c>
      <c r="D72">
        <f t="shared" si="12"/>
        <v>0.86392341719286836</v>
      </c>
      <c r="E72">
        <f t="shared" si="13"/>
        <v>0.92267273987010867</v>
      </c>
      <c r="F72">
        <f t="shared" si="14"/>
        <v>-0.6565857557529744</v>
      </c>
      <c r="G72">
        <f t="shared" si="15"/>
        <v>-0.68911380838732206</v>
      </c>
      <c r="H72">
        <f t="shared" si="16"/>
        <v>0.84094458229809554</v>
      </c>
      <c r="I72">
        <f t="shared" si="17"/>
        <v>-0.62278778048813599</v>
      </c>
      <c r="J72">
        <f t="shared" si="18"/>
        <v>-0.72030902488797988</v>
      </c>
      <c r="K72">
        <f t="shared" si="19"/>
        <v>0.93873385765388806</v>
      </c>
    </row>
    <row r="73" spans="1:11" x14ac:dyDescent="0.25">
      <c r="A73">
        <v>71</v>
      </c>
      <c r="B73">
        <f t="shared" si="10"/>
        <v>-0.88199530029405648</v>
      </c>
      <c r="C73">
        <f t="shared" si="11"/>
        <v>-0.90213395936822605</v>
      </c>
      <c r="D73">
        <f t="shared" si="12"/>
        <v>-0.86010166724889603</v>
      </c>
      <c r="E73">
        <f t="shared" si="13"/>
        <v>-0.9204775730305178</v>
      </c>
      <c r="F73">
        <f t="shared" si="14"/>
        <v>0.68087427745384899</v>
      </c>
      <c r="G73">
        <f t="shared" si="15"/>
        <v>0.71285887635161804</v>
      </c>
      <c r="H73">
        <f t="shared" si="16"/>
        <v>-0.8364966236803788</v>
      </c>
      <c r="I73">
        <f t="shared" si="17"/>
        <v>0.64753489057252789</v>
      </c>
      <c r="J73">
        <f t="shared" si="18"/>
        <v>0.74342504504624196</v>
      </c>
      <c r="K73">
        <f t="shared" si="19"/>
        <v>-0.93698964158029552</v>
      </c>
    </row>
    <row r="74" spans="1:11" x14ac:dyDescent="0.25">
      <c r="A74">
        <v>72</v>
      </c>
      <c r="B74">
        <f t="shared" si="10"/>
        <v>0.87871715749102586</v>
      </c>
      <c r="C74">
        <f t="shared" si="11"/>
        <v>0.89940525156639495</v>
      </c>
      <c r="D74">
        <f t="shared" si="12"/>
        <v>0.85623102168458642</v>
      </c>
      <c r="E74">
        <f t="shared" si="13"/>
        <v>0.91825297168096487</v>
      </c>
      <c r="F74">
        <f t="shared" si="14"/>
        <v>-0.70443603296172952</v>
      </c>
      <c r="G74">
        <f t="shared" si="15"/>
        <v>-0.73581349340718882</v>
      </c>
      <c r="H74">
        <f t="shared" si="16"/>
        <v>0.83199285555136737</v>
      </c>
      <c r="I74">
        <f t="shared" si="17"/>
        <v>-0.67161714694099806</v>
      </c>
      <c r="J74">
        <f t="shared" si="18"/>
        <v>-0.76568532333644346</v>
      </c>
      <c r="K74">
        <f t="shared" si="19"/>
        <v>0.93522175140075836</v>
      </c>
    </row>
    <row r="75" spans="1:11" x14ac:dyDescent="0.25">
      <c r="A75">
        <v>73</v>
      </c>
      <c r="B75">
        <f t="shared" si="10"/>
        <v>-0.87539703951599313</v>
      </c>
      <c r="C75">
        <f t="shared" si="11"/>
        <v>-0.89664103678526041</v>
      </c>
      <c r="D75">
        <f t="shared" si="12"/>
        <v>-0.85231170054080552</v>
      </c>
      <c r="E75">
        <f t="shared" si="13"/>
        <v>-0.91599900695847936</v>
      </c>
      <c r="F75">
        <f t="shared" si="14"/>
        <v>0.72724587242438721</v>
      </c>
      <c r="G75">
        <f t="shared" si="15"/>
        <v>0.75795220641246908</v>
      </c>
      <c r="H75">
        <f t="shared" si="16"/>
        <v>-0.82743357839422171</v>
      </c>
      <c r="I75">
        <f t="shared" si="17"/>
        <v>0.69500982323863547</v>
      </c>
      <c r="J75">
        <f t="shared" si="18"/>
        <v>0.78706423639251355</v>
      </c>
      <c r="K75">
        <f t="shared" si="19"/>
        <v>-0.93343023178310669</v>
      </c>
    </row>
    <row r="76" spans="1:11" x14ac:dyDescent="0.25">
      <c r="A76">
        <v>74</v>
      </c>
      <c r="B76">
        <f t="shared" si="10"/>
        <v>0.87203510496663428</v>
      </c>
      <c r="C76">
        <f t="shared" si="11"/>
        <v>0.89384142415128898</v>
      </c>
      <c r="D76">
        <f t="shared" si="12"/>
        <v>0.8483439266257955</v>
      </c>
      <c r="E76">
        <f t="shared" si="13"/>
        <v>0.91371575093908985</v>
      </c>
      <c r="F76">
        <f t="shared" si="14"/>
        <v>-0.74927944858611994</v>
      </c>
      <c r="G76">
        <f t="shared" si="15"/>
        <v>-0.77925046693803879</v>
      </c>
      <c r="H76">
        <f t="shared" si="16"/>
        <v>0.82281909639550133</v>
      </c>
      <c r="I76">
        <f t="shared" si="17"/>
        <v>-0.71768890113369865</v>
      </c>
      <c r="J76">
        <f t="shared" si="18"/>
        <v>-0.80753717537025982</v>
      </c>
      <c r="K76">
        <f t="shared" si="19"/>
        <v>0.93161512799203439</v>
      </c>
    </row>
    <row r="77" spans="1:11" x14ac:dyDescent="0.25">
      <c r="A77">
        <v>75</v>
      </c>
      <c r="B77">
        <f t="shared" si="10"/>
        <v>-0.86863151443818942</v>
      </c>
      <c r="C77">
        <f t="shared" si="11"/>
        <v>-0.89100652418839366</v>
      </c>
      <c r="D77">
        <f t="shared" si="12"/>
        <v>-0.84432792550203539</v>
      </c>
      <c r="E77">
        <f t="shared" si="13"/>
        <v>-0.91140327663543985</v>
      </c>
      <c r="F77">
        <f t="shared" si="14"/>
        <v>0.77051324277578992</v>
      </c>
      <c r="G77">
        <f t="shared" si="15"/>
        <v>0.79968465848707804</v>
      </c>
      <c r="H77">
        <f t="shared" si="16"/>
        <v>-0.81814971742499576</v>
      </c>
      <c r="I77">
        <f t="shared" si="17"/>
        <v>0.73963109497860402</v>
      </c>
      <c r="J77">
        <f t="shared" si="18"/>
        <v>0.82708057427461612</v>
      </c>
      <c r="K77">
        <f t="shared" si="19"/>
        <v>-0.92977648588827932</v>
      </c>
    </row>
    <row r="78" spans="1:11" x14ac:dyDescent="0.25">
      <c r="A78">
        <v>76</v>
      </c>
      <c r="B78">
        <f t="shared" si="10"/>
        <v>0.86518643051575139</v>
      </c>
      <c r="C78">
        <f t="shared" si="11"/>
        <v>0.88813644881357101</v>
      </c>
      <c r="D78">
        <f t="shared" si="12"/>
        <v>0.84026392547383499</v>
      </c>
      <c r="E78">
        <f t="shared" si="13"/>
        <v>0.90906165799454497</v>
      </c>
      <c r="F78">
        <f t="shared" si="14"/>
        <v>-0.79092459001047843</v>
      </c>
      <c r="G78">
        <f t="shared" si="15"/>
        <v>-0.81923212268243228</v>
      </c>
      <c r="H78">
        <f t="shared" si="16"/>
        <v>0.81342575301492415</v>
      </c>
      <c r="I78">
        <f t="shared" si="17"/>
        <v>-0.76081387571858883</v>
      </c>
      <c r="J78">
        <f t="shared" si="18"/>
        <v>-0.84567193708544508</v>
      </c>
      <c r="K78">
        <f t="shared" si="19"/>
        <v>0.92791435192717864</v>
      </c>
    </row>
    <row r="79" spans="1:11" x14ac:dyDescent="0.25">
      <c r="A79">
        <v>77</v>
      </c>
      <c r="B79">
        <f t="shared" si="10"/>
        <v>-0.86170001776645522</v>
      </c>
      <c r="C79">
        <f t="shared" si="11"/>
        <v>-0.88523131133248234</v>
      </c>
      <c r="D79">
        <f t="shared" si="12"/>
        <v>-0.83615215757418027</v>
      </c>
      <c r="E79">
        <f t="shared" si="13"/>
        <v>-0.90669096989534681</v>
      </c>
      <c r="F79">
        <f t="shared" si="14"/>
        <v>0.81049170318863095</v>
      </c>
      <c r="G79">
        <f t="shared" si="15"/>
        <v>0.83787118439126829</v>
      </c>
      <c r="H79">
        <f t="shared" si="16"/>
        <v>-0.80864751833953974</v>
      </c>
      <c r="I79">
        <f t="shared" si="17"/>
        <v>0.78121549402285551</v>
      </c>
      <c r="J79">
        <f t="shared" si="18"/>
        <v>0.86328986365272786</v>
      </c>
      <c r="K79">
        <f t="shared" si="19"/>
        <v>-0.92602877315761556</v>
      </c>
    </row>
    <row r="80" spans="1:11" x14ac:dyDescent="0.25">
      <c r="A80">
        <v>78</v>
      </c>
      <c r="B80">
        <f t="shared" si="10"/>
        <v>0.85817244273171756</v>
      </c>
      <c r="C80">
        <f t="shared" si="11"/>
        <v>0.88229122643498115</v>
      </c>
      <c r="D80">
        <f t="shared" si="12"/>
        <v>0.83199285555140978</v>
      </c>
      <c r="E80">
        <f t="shared" si="13"/>
        <v>0.9042912881463534</v>
      </c>
      <c r="F80">
        <f t="shared" si="14"/>
        <v>-0.82919369634507367</v>
      </c>
      <c r="G80">
        <f t="shared" si="15"/>
        <v>-0.85558117575946524</v>
      </c>
      <c r="H80">
        <f t="shared" si="16"/>
        <v>0.80381533219384338</v>
      </c>
      <c r="I80">
        <f t="shared" si="17"/>
        <v>-0.80081500261585126</v>
      </c>
      <c r="J80">
        <f t="shared" si="18"/>
        <v>-0.87991407432964308</v>
      </c>
      <c r="K80">
        <f t="shared" si="19"/>
        <v>0.92411979722096149</v>
      </c>
    </row>
    <row r="81" spans="1:11" x14ac:dyDescent="0.25">
      <c r="A81">
        <v>79</v>
      </c>
      <c r="B81">
        <f t="shared" si="10"/>
        <v>-0.8546038739191657</v>
      </c>
      <c r="C81">
        <f t="shared" si="11"/>
        <v>-0.87931631019058476</v>
      </c>
      <c r="D81">
        <f t="shared" si="12"/>
        <v>-0.82778625585636223</v>
      </c>
      <c r="E81">
        <f t="shared" si="13"/>
        <v>-0.90186268948325099</v>
      </c>
      <c r="F81">
        <f t="shared" si="14"/>
        <v>0.84701060694526709</v>
      </c>
      <c r="G81">
        <f t="shared" si="15"/>
        <v>0.87234245912908781</v>
      </c>
      <c r="H81">
        <f t="shared" si="16"/>
        <v>-0.79892951697244685</v>
      </c>
      <c r="I81">
        <f t="shared" si="17"/>
        <v>0.81959227778499133</v>
      </c>
      <c r="J81">
        <f t="shared" si="18"/>
        <v>0.89552543331591394</v>
      </c>
      <c r="K81">
        <f t="shared" si="19"/>
        <v>-0.9221874723495721</v>
      </c>
    </row>
    <row r="82" spans="1:11" x14ac:dyDescent="0.25">
      <c r="A82">
        <v>80</v>
      </c>
      <c r="B82">
        <f t="shared" si="10"/>
        <v>0.85099448179468984</v>
      </c>
      <c r="C82">
        <f t="shared" si="11"/>
        <v>0.87630668004389278</v>
      </c>
      <c r="D82">
        <f t="shared" si="12"/>
        <v>0.82353259762843312</v>
      </c>
      <c r="E82">
        <f t="shared" si="13"/>
        <v>0.89940525156636664</v>
      </c>
      <c r="F82">
        <f t="shared" si="14"/>
        <v>-0.86392341719282451</v>
      </c>
      <c r="G82">
        <f t="shared" si="15"/>
        <v>-0.88813644881352916</v>
      </c>
      <c r="H82">
        <f t="shared" si="16"/>
        <v>0.79399039864779031</v>
      </c>
      <c r="I82">
        <f t="shared" si="17"/>
        <v>-0.83752804004217829</v>
      </c>
      <c r="J82">
        <f t="shared" si="18"/>
        <v>-0.91010597068503207</v>
      </c>
      <c r="K82">
        <f t="shared" si="19"/>
        <v>0.9202318473659139</v>
      </c>
    </row>
    <row r="83" spans="1:11" x14ac:dyDescent="0.25">
      <c r="A83">
        <v>81</v>
      </c>
      <c r="B83">
        <f t="shared" si="10"/>
        <v>-0.84734443877425714</v>
      </c>
      <c r="C83">
        <f t="shared" si="11"/>
        <v>-0.87326245480995013</v>
      </c>
      <c r="D83">
        <f t="shared" si="12"/>
        <v>-0.81923212268248735</v>
      </c>
      <c r="E83">
        <f t="shared" si="13"/>
        <v>-0.89691905297828134</v>
      </c>
      <c r="F83">
        <f t="shared" si="14"/>
        <v>0.87991407432957647</v>
      </c>
      <c r="G83">
        <f t="shared" si="15"/>
        <v>0.90294563170618125</v>
      </c>
      <c r="H83">
        <f t="shared" si="16"/>
        <v>-0.78899830674880245</v>
      </c>
      <c r="I83">
        <f t="shared" si="17"/>
        <v>0.85460387391915704</v>
      </c>
      <c r="J83">
        <f t="shared" si="18"/>
        <v>0.92363890306866536</v>
      </c>
      <c r="K83">
        <f t="shared" si="19"/>
        <v>-0.91825297168098152</v>
      </c>
    </row>
    <row r="84" spans="1:11" x14ac:dyDescent="0.25">
      <c r="A84">
        <v>82</v>
      </c>
      <c r="B84">
        <f t="shared" si="10"/>
        <v>0.84365391921564514</v>
      </c>
      <c r="C84">
        <f t="shared" si="11"/>
        <v>0.87018375466955633</v>
      </c>
      <c r="D84">
        <f t="shared" si="12"/>
        <v>0.81488507549459877</v>
      </c>
      <c r="E84">
        <f t="shared" si="13"/>
        <v>0.89440417322123167</v>
      </c>
      <c r="F84">
        <f t="shared" si="14"/>
        <v>-0.8949655099049113</v>
      </c>
      <c r="G84">
        <f t="shared" si="15"/>
        <v>-0.91675358669977713</v>
      </c>
      <c r="H84">
        <f t="shared" si="16"/>
        <v>0.78395357433864343</v>
      </c>
      <c r="I84">
        <f t="shared" si="17"/>
        <v>-0.87080224687568786</v>
      </c>
      <c r="J84">
        <f t="shared" si="18"/>
        <v>-0.9361086529760525</v>
      </c>
      <c r="K84">
        <f t="shared" si="19"/>
        <v>0.91625089529340287</v>
      </c>
    </row>
    <row r="85" spans="1:11" x14ac:dyDescent="0.25">
      <c r="A85">
        <v>83</v>
      </c>
      <c r="B85">
        <f t="shared" si="10"/>
        <v>-0.83992309941014209</v>
      </c>
      <c r="C85">
        <f t="shared" si="11"/>
        <v>-0.86707070116452145</v>
      </c>
      <c r="D85">
        <f t="shared" si="12"/>
        <v>-0.8104917031886717</v>
      </c>
      <c r="E85">
        <f t="shared" si="13"/>
        <v>-0.891860692714604</v>
      </c>
      <c r="F85">
        <f t="shared" si="14"/>
        <v>0.90906165799452132</v>
      </c>
      <c r="G85">
        <f t="shared" si="15"/>
        <v>0.92954500289487518</v>
      </c>
      <c r="H85">
        <f t="shared" si="16"/>
        <v>-0.77885653799255106</v>
      </c>
      <c r="I85">
        <f t="shared" si="17"/>
        <v>0.88610652730064421</v>
      </c>
      <c r="J85">
        <f t="shared" si="18"/>
        <v>0.94750086672458178</v>
      </c>
      <c r="K85">
        <f t="shared" si="19"/>
        <v>-0.91422566878781786</v>
      </c>
    </row>
    <row r="86" spans="1:11" x14ac:dyDescent="0.25">
      <c r="A86">
        <v>84</v>
      </c>
      <c r="B86">
        <f t="shared" si="10"/>
        <v>0.83615215757415717</v>
      </c>
      <c r="C86">
        <f t="shared" si="11"/>
        <v>0.86392341719286736</v>
      </c>
      <c r="D86">
        <f t="shared" si="12"/>
        <v>0.80605225552186688</v>
      </c>
      <c r="E86">
        <f t="shared" si="13"/>
        <v>0.88928869279238831</v>
      </c>
      <c r="F86">
        <f t="shared" si="14"/>
        <v>-0.92218747234955156</v>
      </c>
      <c r="G86">
        <f t="shared" si="15"/>
        <v>-0.94130569657729213</v>
      </c>
      <c r="H86">
        <f t="shared" si="16"/>
        <v>0.77370753777545742</v>
      </c>
      <c r="I86">
        <f t="shared" si="17"/>
        <v>-0.90050100158864521</v>
      </c>
      <c r="J86">
        <f t="shared" si="18"/>
        <v>-0.95780243096233297</v>
      </c>
      <c r="K86">
        <f t="shared" si="19"/>
        <v>0.91217734333396239</v>
      </c>
    </row>
    <row r="87" spans="1:11" x14ac:dyDescent="0.25">
      <c r="A87">
        <v>85</v>
      </c>
      <c r="B87">
        <f t="shared" si="10"/>
        <v>-0.83234127384066114</v>
      </c>
      <c r="C87">
        <f t="shared" si="11"/>
        <v>-0.86074202700397651</v>
      </c>
      <c r="D87">
        <f t="shared" si="12"/>
        <v>-0.80156698487093392</v>
      </c>
      <c r="E87">
        <f t="shared" si="13"/>
        <v>-0.88668825570056631</v>
      </c>
      <c r="F87">
        <f t="shared" si="14"/>
        <v>0.93432894245659626</v>
      </c>
      <c r="G87">
        <f t="shared" si="15"/>
        <v>0.95202262694566253</v>
      </c>
      <c r="H87">
        <f t="shared" si="16"/>
        <v>-0.76850691721901265</v>
      </c>
      <c r="I87">
        <f t="shared" si="17"/>
        <v>0.91397089027407274</v>
      </c>
      <c r="J87">
        <f t="shared" si="18"/>
        <v>0.9670014877624552</v>
      </c>
      <c r="K87">
        <f t="shared" si="19"/>
        <v>-0.91010597068500931</v>
      </c>
    </row>
    <row r="88" spans="1:11" x14ac:dyDescent="0.25">
      <c r="A88">
        <v>86</v>
      </c>
      <c r="B88">
        <f t="shared" si="10"/>
        <v>0.82849063025059755</v>
      </c>
      <c r="C88">
        <f t="shared" si="11"/>
        <v>0.85752665619368584</v>
      </c>
      <c r="D88">
        <f t="shared" si="12"/>
        <v>0.79703614621732821</v>
      </c>
      <c r="E88">
        <f t="shared" si="13"/>
        <v>0.88405946459438867</v>
      </c>
      <c r="F88">
        <f t="shared" si="14"/>
        <v>-0.94547310849290578</v>
      </c>
      <c r="G88">
        <f t="shared" si="15"/>
        <v>-0.96168391057168179</v>
      </c>
      <c r="H88">
        <f t="shared" si="16"/>
        <v>0.76325502329909556</v>
      </c>
      <c r="I88">
        <f t="shared" si="17"/>
        <v>-0.92650236320551882</v>
      </c>
      <c r="J88">
        <f t="shared" si="18"/>
        <v>-0.97508744827251626</v>
      </c>
      <c r="K88">
        <f t="shared" si="19"/>
        <v>0.90801160317663154</v>
      </c>
    </row>
    <row r="89" spans="1:11" x14ac:dyDescent="0.25">
      <c r="A89">
        <v>87</v>
      </c>
      <c r="B89">
        <f t="shared" si="10"/>
        <v>-0.82460041074421808</v>
      </c>
      <c r="C89">
        <f t="shared" si="11"/>
        <v>-0.85427743169932946</v>
      </c>
      <c r="D89">
        <f t="shared" si="12"/>
        <v>-0.79245999713318682</v>
      </c>
      <c r="E89">
        <f t="shared" si="13"/>
        <v>-0.88140240353587296</v>
      </c>
      <c r="F89">
        <f t="shared" si="14"/>
        <v>0.95560807515938273</v>
      </c>
      <c r="G89">
        <f t="shared" si="15"/>
        <v>0.97027883457700237</v>
      </c>
      <c r="H89">
        <f t="shared" si="16"/>
        <v>-0.7579522064123777</v>
      </c>
      <c r="I89">
        <f t="shared" si="17"/>
        <v>0.93808255374600336</v>
      </c>
      <c r="J89">
        <f t="shared" si="18"/>
        <v>0.98205100490332775</v>
      </c>
      <c r="K89">
        <f t="shared" si="19"/>
        <v>-0.90589429372535257</v>
      </c>
    </row>
    <row r="90" spans="1:11" x14ac:dyDescent="0.25">
      <c r="A90">
        <v>88</v>
      </c>
      <c r="B90">
        <f t="shared" si="10"/>
        <v>0.82067080115216851</v>
      </c>
      <c r="C90">
        <f t="shared" si="11"/>
        <v>0.85099448179472692</v>
      </c>
      <c r="D90">
        <f t="shared" si="12"/>
        <v>0.78783879776648691</v>
      </c>
      <c r="E90">
        <f t="shared" si="13"/>
        <v>0.87871715749101131</v>
      </c>
      <c r="F90">
        <f t="shared" si="14"/>
        <v>-0.96472302437792168</v>
      </c>
      <c r="G90">
        <f t="shared" si="15"/>
        <v>-0.97779786851216843</v>
      </c>
      <c r="H90">
        <f t="shared" si="16"/>
        <v>0.75259882035309178</v>
      </c>
      <c r="I90">
        <f t="shared" si="17"/>
        <v>-0.94869957198384791</v>
      </c>
      <c r="J90">
        <f t="shared" si="18"/>
        <v>-0.98788414204251018</v>
      </c>
      <c r="K90">
        <f t="shared" si="19"/>
        <v>0.90375409582734834</v>
      </c>
    </row>
    <row r="91" spans="1:11" x14ac:dyDescent="0.25">
      <c r="A91">
        <v>89</v>
      </c>
      <c r="B91">
        <f t="shared" si="10"/>
        <v>-0.81670198918680337</v>
      </c>
      <c r="C91">
        <f t="shared" si="11"/>
        <v>-0.8476779360851191</v>
      </c>
      <c r="D91">
        <f t="shared" si="12"/>
        <v>-0.78317281082604384</v>
      </c>
      <c r="E91">
        <f t="shared" si="13"/>
        <v>-0.87600381232710678</v>
      </c>
      <c r="F91">
        <f t="shared" si="14"/>
        <v>0.97280822683850876</v>
      </c>
      <c r="G91">
        <f t="shared" si="15"/>
        <v>0.98423267492441913</v>
      </c>
      <c r="H91">
        <f t="shared" si="16"/>
        <v>-0.74719522228912871</v>
      </c>
      <c r="I91">
        <f t="shared" si="17"/>
        <v>0.95834251694034533</v>
      </c>
      <c r="J91">
        <f t="shared" si="18"/>
        <v>0.99258014528129235</v>
      </c>
      <c r="K91">
        <f t="shared" si="19"/>
        <v>-0.90159106355724261</v>
      </c>
    </row>
    <row r="92" spans="1:11" x14ac:dyDescent="0.25">
      <c r="A92">
        <v>90</v>
      </c>
      <c r="B92">
        <f t="shared" si="10"/>
        <v>0.8126941644330915</v>
      </c>
      <c r="C92">
        <f t="shared" si="11"/>
        <v>0.84432792550205171</v>
      </c>
      <c r="D92">
        <f t="shared" si="12"/>
        <v>0.77846230156706619</v>
      </c>
      <c r="E92">
        <f t="shared" si="13"/>
        <v>0.87326245480991815</v>
      </c>
      <c r="F92">
        <f t="shared" si="14"/>
        <v>-0.97985505238423354</v>
      </c>
      <c r="G92">
        <f t="shared" si="15"/>
        <v>-0.98957611860265071</v>
      </c>
      <c r="H92">
        <f t="shared" si="16"/>
        <v>0.74174177273865483</v>
      </c>
      <c r="I92">
        <f t="shared" si="17"/>
        <v>-0.96700148776243244</v>
      </c>
      <c r="J92">
        <f t="shared" si="18"/>
        <v>-0.99613360914317861</v>
      </c>
      <c r="K92">
        <f t="shared" si="19"/>
        <v>0.89940525156640094</v>
      </c>
    </row>
    <row r="93" spans="1:11" x14ac:dyDescent="0.25">
      <c r="A93">
        <v>91</v>
      </c>
      <c r="B93">
        <f t="shared" si="10"/>
        <v>-0.80864751833959159</v>
      </c>
      <c r="C93">
        <f t="shared" si="11"/>
        <v>-0.84094458229820646</v>
      </c>
      <c r="D93">
        <f t="shared" si="12"/>
        <v>-0.77370753777551393</v>
      </c>
      <c r="E93">
        <f t="shared" si="13"/>
        <v>-0.87049317260104886</v>
      </c>
      <c r="F93">
        <f t="shared" si="14"/>
        <v>0.98585597922331825</v>
      </c>
      <c r="G93">
        <f t="shared" si="15"/>
        <v>0.99382227448923344</v>
      </c>
      <c r="H93">
        <f t="shared" si="16"/>
        <v>-0.73623883554576131</v>
      </c>
      <c r="I93">
        <f t="shared" si="17"/>
        <v>0.97466759388842639</v>
      </c>
      <c r="J93">
        <f t="shared" si="18"/>
        <v>0.99854044330620528</v>
      </c>
      <c r="K93">
        <f t="shared" si="19"/>
        <v>-0.89719671508194088</v>
      </c>
    </row>
    <row r="94" spans="1:11" x14ac:dyDescent="0.25">
      <c r="A94">
        <v>92</v>
      </c>
      <c r="B94">
        <f t="shared" si="10"/>
        <v>0.8045622442093413</v>
      </c>
      <c r="C94">
        <f t="shared" si="11"/>
        <v>0.83752804004217984</v>
      </c>
      <c r="D94">
        <f t="shared" si="12"/>
        <v>0.76890878975344246</v>
      </c>
      <c r="E94">
        <f t="shared" si="13"/>
        <v>0.86769605425506369</v>
      </c>
      <c r="F94">
        <f t="shared" si="14"/>
        <v>-0.9908046019576936</v>
      </c>
      <c r="G94">
        <f t="shared" si="15"/>
        <v>-0.99696643425004539</v>
      </c>
      <c r="H94">
        <f t="shared" si="16"/>
        <v>0.73068677785634151</v>
      </c>
      <c r="I94">
        <f t="shared" si="17"/>
        <v>-0.9813329641761861</v>
      </c>
      <c r="J94">
        <f t="shared" si="18"/>
        <v>-0.99979787731116476</v>
      </c>
      <c r="K94">
        <f t="shared" si="19"/>
        <v>0.8949655099049415</v>
      </c>
    </row>
    <row r="95" spans="1:11" x14ac:dyDescent="0.25">
      <c r="A95">
        <v>93</v>
      </c>
      <c r="B95">
        <f t="shared" si="10"/>
        <v>-0.80043853719048763</v>
      </c>
      <c r="C95">
        <f t="shared" si="11"/>
        <v>-0.8340784336132101</v>
      </c>
      <c r="D95">
        <f t="shared" si="12"/>
        <v>-0.7640663303030637</v>
      </c>
      <c r="E95">
        <f t="shared" si="13"/>
        <v>-0.86487118921657102</v>
      </c>
      <c r="F95">
        <f t="shared" si="14"/>
        <v>0.99469563842029696</v>
      </c>
      <c r="G95">
        <f t="shared" si="15"/>
        <v>0.99900511149525162</v>
      </c>
      <c r="H95">
        <f t="shared" si="16"/>
        <v>-0.72508597009328501</v>
      </c>
      <c r="I95">
        <f t="shared" si="17"/>
        <v>0.98699075498488298</v>
      </c>
      <c r="J95">
        <f t="shared" si="18"/>
        <v>0.99990446375063147</v>
      </c>
      <c r="K95">
        <f t="shared" si="19"/>
        <v>-0.89271169240943293</v>
      </c>
    </row>
    <row r="96" spans="1:11" x14ac:dyDescent="0.25">
      <c r="A96">
        <v>94</v>
      </c>
      <c r="B96">
        <f t="shared" si="10"/>
        <v>0.79627659426716779</v>
      </c>
      <c r="C96">
        <f t="shared" si="11"/>
        <v>0.83059589919585231</v>
      </c>
      <c r="D96">
        <f t="shared" si="12"/>
        <v>0.75918043471181607</v>
      </c>
      <c r="E96">
        <f t="shared" si="13"/>
        <v>0.86201866781753156</v>
      </c>
      <c r="F96">
        <f t="shared" si="14"/>
        <v>-0.99752493531312747</v>
      </c>
      <c r="G96">
        <f t="shared" si="15"/>
        <v>-0.99993604564518568</v>
      </c>
      <c r="H96">
        <f t="shared" si="16"/>
        <v>0.71943678593222848</v>
      </c>
      <c r="I96">
        <f t="shared" si="17"/>
        <v>-0.99163515720172435</v>
      </c>
      <c r="J96">
        <f t="shared" si="18"/>
        <v>-0.99886007993506343</v>
      </c>
      <c r="K96">
        <f t="shared" si="19"/>
        <v>0.89043531954056809</v>
      </c>
    </row>
    <row r="97" spans="1:11" x14ac:dyDescent="0.25">
      <c r="A97">
        <v>95</v>
      </c>
      <c r="B97">
        <f t="shared" si="10"/>
        <v>-0.79207661424996423</v>
      </c>
      <c r="C97">
        <f t="shared" si="11"/>
        <v>-0.82708057427460235</v>
      </c>
      <c r="D97">
        <f t="shared" si="12"/>
        <v>-0.75425138073613029</v>
      </c>
      <c r="E97">
        <f t="shared" si="13"/>
        <v>-0.85913858127425724</v>
      </c>
      <c r="F97">
        <f t="shared" si="14"/>
        <v>0.9992894726405902</v>
      </c>
      <c r="G97">
        <f t="shared" si="15"/>
        <v>0.99975820443698438</v>
      </c>
      <c r="H97">
        <f t="shared" si="16"/>
        <v>-0.71373960227631494</v>
      </c>
      <c r="I97">
        <f t="shared" si="17"/>
        <v>0.99526140220631465</v>
      </c>
      <c r="J97">
        <f t="shared" si="18"/>
        <v>0.99666592803402487</v>
      </c>
      <c r="K97">
        <f t="shared" si="19"/>
        <v>-0.88813644881359222</v>
      </c>
    </row>
    <row r="98" spans="1:11" x14ac:dyDescent="0.25">
      <c r="A98">
        <v>96</v>
      </c>
      <c r="B98">
        <f t="shared" si="10"/>
        <v>0.78783879776647725</v>
      </c>
      <c r="C98">
        <f t="shared" si="11"/>
        <v>0.82353259762846875</v>
      </c>
      <c r="D98">
        <f t="shared" si="12"/>
        <v>0.74927944858622963</v>
      </c>
      <c r="E98">
        <f t="shared" si="13"/>
        <v>0.85623102168455201</v>
      </c>
      <c r="F98">
        <f t="shared" si="14"/>
        <v>-0.99998736693296564</v>
      </c>
      <c r="G98">
        <f t="shared" si="15"/>
        <v>-0.99847178506920864</v>
      </c>
      <c r="H98">
        <f t="shared" si="16"/>
        <v>0.70799479923112574</v>
      </c>
      <c r="I98">
        <f t="shared" si="17"/>
        <v>-0.99786576676689354</v>
      </c>
      <c r="J98">
        <f t="shared" si="18"/>
        <v>-0.99332453369237805</v>
      </c>
      <c r="K98">
        <f t="shared" si="19"/>
        <v>0.88581513831197711</v>
      </c>
    </row>
    <row r="99" spans="1:11" x14ac:dyDescent="0.25">
      <c r="A99">
        <v>97</v>
      </c>
      <c r="B99">
        <f t="shared" si="10"/>
        <v>-0.78356334725160059</v>
      </c>
      <c r="C99">
        <f t="shared" si="11"/>
        <v>-0.81995210932549445</v>
      </c>
      <c r="D99">
        <f t="shared" si="12"/>
        <v>-0.74426492090960472</v>
      </c>
      <c r="E99">
        <f t="shared" si="13"/>
        <v>-0.85329608202464957</v>
      </c>
      <c r="F99">
        <f t="shared" si="14"/>
        <v>0.99961787325688012</v>
      </c>
      <c r="G99">
        <f t="shared" si="15"/>
        <v>0.99607821398318097</v>
      </c>
      <c r="H99">
        <f t="shared" si="16"/>
        <v>-0.70220276007940075</v>
      </c>
      <c r="I99">
        <f t="shared" si="17"/>
        <v>0.99944557686315916</v>
      </c>
      <c r="J99">
        <f t="shared" si="18"/>
        <v>0.98883974312305634</v>
      </c>
      <c r="K99">
        <f t="shared" si="19"/>
        <v>-0.88347144668637034</v>
      </c>
    </row>
    <row r="100" spans="1:11" x14ac:dyDescent="0.25">
      <c r="A100">
        <v>98</v>
      </c>
      <c r="B100">
        <f t="shared" si="10"/>
        <v>0.77925046693806144</v>
      </c>
      <c r="C100">
        <f t="shared" si="11"/>
        <v>0.81633925071722691</v>
      </c>
      <c r="D100">
        <f t="shared" si="12"/>
        <v>0.73920808277546923</v>
      </c>
      <c r="E100">
        <f t="shared" si="13"/>
        <v>0.85033385614641555</v>
      </c>
      <c r="F100">
        <f t="shared" si="14"/>
        <v>-0.99818138601041351</v>
      </c>
      <c r="G100">
        <f t="shared" si="15"/>
        <v>-0.9925801452812808</v>
      </c>
      <c r="H100">
        <f t="shared" si="16"/>
        <v>0.69636387125514332</v>
      </c>
      <c r="I100">
        <f t="shared" si="17"/>
        <v>-0.99999921043175188</v>
      </c>
      <c r="J100">
        <f t="shared" si="18"/>
        <v>-0.98321671867982696</v>
      </c>
      <c r="K100">
        <f t="shared" si="19"/>
        <v>0.88110543315274636</v>
      </c>
    </row>
    <row r="101" spans="1:11" x14ac:dyDescent="0.25">
      <c r="A101">
        <v>99</v>
      </c>
      <c r="B101">
        <f t="shared" si="10"/>
        <v>-0.77490036284652453</v>
      </c>
      <c r="C101">
        <f t="shared" si="11"/>
        <v>-0.81269416443313769</v>
      </c>
      <c r="D101">
        <f t="shared" si="12"/>
        <v>-0.73410922165833181</v>
      </c>
      <c r="E101">
        <f t="shared" si="13"/>
        <v>-0.8473444387742598</v>
      </c>
      <c r="F101">
        <f t="shared" si="14"/>
        <v>0.9956794385021499</v>
      </c>
      <c r="G101">
        <f t="shared" si="15"/>
        <v>0.98798145778395341</v>
      </c>
      <c r="H101">
        <f t="shared" si="16"/>
        <v>-0.6904785223183223</v>
      </c>
      <c r="I101">
        <f t="shared" si="17"/>
        <v>0.99952609903174205</v>
      </c>
      <c r="J101">
        <f t="shared" si="18"/>
        <v>0.97646193291489325</v>
      </c>
      <c r="K101">
        <f t="shared" si="19"/>
        <v>-0.87871715749106605</v>
      </c>
    </row>
    <row r="102" spans="1:11" x14ac:dyDescent="0.25">
      <c r="A102">
        <v>100</v>
      </c>
      <c r="B102">
        <f t="shared" si="10"/>
        <v>0.77051324277578614</v>
      </c>
      <c r="C102">
        <f t="shared" si="11"/>
        <v>0.80901699437499197</v>
      </c>
      <c r="D102">
        <f t="shared" si="12"/>
        <v>0.72896862742142021</v>
      </c>
      <c r="E102">
        <f t="shared" si="13"/>
        <v>0.84432792550201596</v>
      </c>
      <c r="F102">
        <f t="shared" si="14"/>
        <v>-0.99211470131447765</v>
      </c>
      <c r="G102">
        <f t="shared" si="15"/>
        <v>-0.98228725072869383</v>
      </c>
      <c r="H102">
        <f t="shared" si="16"/>
        <v>0.68454710592855905</v>
      </c>
      <c r="I102">
        <f t="shared" si="17"/>
        <v>-0.99802672842826989</v>
      </c>
      <c r="J102">
        <f t="shared" si="18"/>
        <v>-0.96858316112861798</v>
      </c>
      <c r="K102">
        <f t="shared" si="19"/>
        <v>0.87630668004393064</v>
      </c>
    </row>
    <row r="103" spans="1:11" x14ac:dyDescent="0.25">
      <c r="A103">
        <v>101</v>
      </c>
      <c r="B103">
        <f t="shared" si="10"/>
        <v>-0.76608931629288413</v>
      </c>
      <c r="C103">
        <f t="shared" si="11"/>
        <v>-0.8053078857111674</v>
      </c>
      <c r="D103">
        <f t="shared" si="12"/>
        <v>-0.72378659230074238</v>
      </c>
      <c r="E103">
        <f t="shared" si="13"/>
        <v>-0.84128441279006527</v>
      </c>
      <c r="F103">
        <f t="shared" si="14"/>
        <v>0.98749097945307518</v>
      </c>
      <c r="G103">
        <f t="shared" si="15"/>
        <v>0.97550383811577712</v>
      </c>
      <c r="H103">
        <f t="shared" si="16"/>
        <v>-0.67857001781909421</v>
      </c>
      <c r="I103">
        <f t="shared" si="17"/>
        <v>0.99550263809376338</v>
      </c>
      <c r="J103">
        <f t="shared" si="18"/>
        <v>0.95958947241934811</v>
      </c>
      <c r="K103">
        <f t="shared" si="19"/>
        <v>-0.87387406171467719</v>
      </c>
    </row>
    <row r="104" spans="1:11" x14ac:dyDescent="0.25">
      <c r="A104">
        <v>102</v>
      </c>
      <c r="B104">
        <f t="shared" si="10"/>
        <v>0.76162879472294098</v>
      </c>
      <c r="C104">
        <f t="shared" si="11"/>
        <v>0.80156698487092282</v>
      </c>
      <c r="D104">
        <f t="shared" si="12"/>
        <v>0.71856341088785347</v>
      </c>
      <c r="E104">
        <f t="shared" si="13"/>
        <v>0.83821399796213159</v>
      </c>
      <c r="F104">
        <f t="shared" si="14"/>
        <v>-0.98181320828534369</v>
      </c>
      <c r="G104">
        <f t="shared" si="15"/>
        <v>-0.96763874170700181</v>
      </c>
      <c r="H104">
        <f t="shared" si="16"/>
        <v>0.67254765677005102</v>
      </c>
      <c r="I104">
        <f t="shared" si="17"/>
        <v>-0.99195641962732362</v>
      </c>
      <c r="J104">
        <f t="shared" si="18"/>
        <v>-0.9494912192443663</v>
      </c>
      <c r="K104">
        <f t="shared" si="19"/>
        <v>0.87141936396627673</v>
      </c>
    </row>
    <row r="105" spans="1:11" x14ac:dyDescent="0.25">
      <c r="A105">
        <v>103</v>
      </c>
      <c r="B105">
        <f t="shared" si="10"/>
        <v>-0.75713189113928825</v>
      </c>
      <c r="C105">
        <f t="shared" si="11"/>
        <v>-0.79779443953861806</v>
      </c>
      <c r="D105">
        <f t="shared" si="12"/>
        <v>-0.71329938011373373</v>
      </c>
      <c r="E105">
        <f t="shared" si="13"/>
        <v>-0.83511677920223093</v>
      </c>
      <c r="F105">
        <f t="shared" si="14"/>
        <v>0.97508744827251692</v>
      </c>
      <c r="G105">
        <f t="shared" si="15"/>
        <v>0.95870068268521302</v>
      </c>
      <c r="H105">
        <f t="shared" si="16"/>
        <v>-0.66648042458232903</v>
      </c>
      <c r="I105">
        <f t="shared" si="17"/>
        <v>0.98739171409381132</v>
      </c>
      <c r="J105">
        <f t="shared" si="18"/>
        <v>0.93830002550318026</v>
      </c>
      <c r="K105">
        <f t="shared" si="19"/>
        <v>-0.86894264881934069</v>
      </c>
    </row>
    <row r="106" spans="1:11" x14ac:dyDescent="0.25">
      <c r="A106">
        <v>104</v>
      </c>
      <c r="B106">
        <f t="shared" si="10"/>
        <v>0.75259882035314207</v>
      </c>
      <c r="C106">
        <f t="shared" si="11"/>
        <v>0.79399039864788334</v>
      </c>
      <c r="D106">
        <f t="shared" si="12"/>
        <v>0.70799479923127806</v>
      </c>
      <c r="E106">
        <f t="shared" si="13"/>
        <v>0.83199285555140645</v>
      </c>
      <c r="F106">
        <f t="shared" si="14"/>
        <v>-0.96732087850055848</v>
      </c>
      <c r="G106">
        <f t="shared" si="15"/>
        <v>-0.94869957198385102</v>
      </c>
      <c r="H106">
        <f t="shared" si="16"/>
        <v>0.66036872605046482</v>
      </c>
      <c r="I106">
        <f t="shared" si="17"/>
        <v>-0.98181320828533436</v>
      </c>
      <c r="J106">
        <f t="shared" si="18"/>
        <v>-0.92602877315755561</v>
      </c>
      <c r="K106">
        <f t="shared" si="19"/>
        <v>0.866443978850998</v>
      </c>
    </row>
    <row r="107" spans="1:11" x14ac:dyDescent="0.25">
      <c r="A107">
        <v>105</v>
      </c>
      <c r="B107">
        <f t="shared" si="10"/>
        <v>-0.74802979890337917</v>
      </c>
      <c r="C107">
        <f t="shared" si="11"/>
        <v>-0.79015501237573915</v>
      </c>
      <c r="D107">
        <f t="shared" si="12"/>
        <v>-0.70264996979891925</v>
      </c>
      <c r="E107">
        <f t="shared" si="13"/>
        <v>-0.82884232690474857</v>
      </c>
      <c r="F107">
        <f t="shared" si="14"/>
        <v>0.95852178901738194</v>
      </c>
      <c r="G107">
        <f t="shared" si="15"/>
        <v>0.93764649929724964</v>
      </c>
      <c r="H107">
        <f t="shared" si="16"/>
        <v>-0.65421296893579295</v>
      </c>
      <c r="I107">
        <f t="shared" si="17"/>
        <v>0.97522662990920084</v>
      </c>
      <c r="J107">
        <f t="shared" si="18"/>
        <v>0.91269158740348477</v>
      </c>
      <c r="K107">
        <f t="shared" si="19"/>
        <v>-0.86392341719286592</v>
      </c>
    </row>
    <row r="108" spans="1:11" x14ac:dyDescent="0.25">
      <c r="A108">
        <v>106</v>
      </c>
      <c r="B108">
        <f t="shared" si="10"/>
        <v>0.74342504504623019</v>
      </c>
      <c r="C108">
        <f t="shared" si="11"/>
        <v>0.78628843213666855</v>
      </c>
      <c r="D108">
        <f t="shared" si="12"/>
        <v>0.69726519566284484</v>
      </c>
      <c r="E108">
        <f t="shared" si="13"/>
        <v>0.82566529400810817</v>
      </c>
      <c r="F108">
        <f t="shared" si="14"/>
        <v>-0.94869957198386157</v>
      </c>
      <c r="G108">
        <f t="shared" si="15"/>
        <v>-0.92555372078387033</v>
      </c>
      <c r="H108">
        <f t="shared" si="16"/>
        <v>0.64801356393889831</v>
      </c>
      <c r="I108">
        <f t="shared" si="17"/>
        <v>-0.96763874170698705</v>
      </c>
      <c r="J108">
        <f t="shared" si="18"/>
        <v>-0.89830382041165591</v>
      </c>
      <c r="K108">
        <f t="shared" si="19"/>
        <v>0.86138102752990742</v>
      </c>
    </row>
    <row r="109" spans="1:11" x14ac:dyDescent="0.25">
      <c r="A109">
        <v>107</v>
      </c>
      <c r="B109">
        <f t="shared" si="10"/>
        <v>-0.73878477874470261</v>
      </c>
      <c r="C109">
        <f t="shared" si="11"/>
        <v>-0.78239081057663862</v>
      </c>
      <c r="D109">
        <f t="shared" si="12"/>
        <v>-0.69184078294028606</v>
      </c>
      <c r="E109">
        <f t="shared" si="13"/>
        <v>-0.82246185845477815</v>
      </c>
      <c r="F109">
        <f t="shared" si="14"/>
        <v>0.93786471164869145</v>
      </c>
      <c r="G109">
        <f t="shared" si="15"/>
        <v>0.91243464547610587</v>
      </c>
      <c r="H109">
        <f t="shared" si="16"/>
        <v>-0.64177092467272856</v>
      </c>
      <c r="I109">
        <f t="shared" si="17"/>
        <v>0.95905733451082442</v>
      </c>
      <c r="J109">
        <f t="shared" si="18"/>
        <v>0.88288203365623041</v>
      </c>
      <c r="K109">
        <f t="shared" si="19"/>
        <v>-0.85881687409842378</v>
      </c>
    </row>
    <row r="110" spans="1:11" x14ac:dyDescent="0.25">
      <c r="A110">
        <v>108</v>
      </c>
      <c r="B110">
        <f t="shared" si="10"/>
        <v>0.7341092216583005</v>
      </c>
      <c r="C110">
        <f t="shared" si="11"/>
        <v>0.77846230156707485</v>
      </c>
      <c r="D110">
        <f t="shared" si="12"/>
        <v>0.68637704000187705</v>
      </c>
      <c r="E110">
        <f t="shared" si="13"/>
        <v>0.81923212268243617</v>
      </c>
      <c r="F110">
        <f t="shared" si="14"/>
        <v>-0.9260287731576119</v>
      </c>
      <c r="G110">
        <f t="shared" si="15"/>
        <v>-0.89830382041172563</v>
      </c>
      <c r="H110">
        <f t="shared" si="16"/>
        <v>0.63548546763465652</v>
      </c>
      <c r="I110">
        <f t="shared" si="17"/>
        <v>-0.94949121924435709</v>
      </c>
      <c r="J110">
        <f t="shared" si="18"/>
        <v>-0.86644397885087221</v>
      </c>
      <c r="K110">
        <f t="shared" si="19"/>
        <v>0.85623102168460063</v>
      </c>
    </row>
    <row r="111" spans="1:11" x14ac:dyDescent="0.25">
      <c r="A111">
        <v>109</v>
      </c>
      <c r="B111">
        <f t="shared" si="10"/>
        <v>-0.72939859713228505</v>
      </c>
      <c r="C111">
        <f t="shared" si="11"/>
        <v>-0.77450306019885806</v>
      </c>
      <c r="D111">
        <f t="shared" si="12"/>
        <v>-0.68087427745387419</v>
      </c>
      <c r="E111">
        <f t="shared" si="13"/>
        <v>-0.81597618996977461</v>
      </c>
      <c r="F111">
        <f t="shared" si="14"/>
        <v>0.91320439020853006</v>
      </c>
      <c r="G111">
        <f t="shared" si="15"/>
        <v>0.88317691450344626</v>
      </c>
      <c r="H111">
        <f t="shared" si="16"/>
        <v>-0.62915761217886634</v>
      </c>
      <c r="I111">
        <f t="shared" si="17"/>
        <v>0.93895021787609834</v>
      </c>
      <c r="J111">
        <f t="shared" si="18"/>
        <v>0.84900857751551395</v>
      </c>
      <c r="K111">
        <f t="shared" si="19"/>
        <v>-0.8536235356230486</v>
      </c>
    </row>
    <row r="112" spans="1:11" x14ac:dyDescent="0.25">
      <c r="A112">
        <v>110</v>
      </c>
      <c r="B112">
        <f t="shared" si="10"/>
        <v>0.72465313018704303</v>
      </c>
      <c r="C112">
        <f t="shared" si="11"/>
        <v>0.77051324277584243</v>
      </c>
      <c r="D112">
        <f t="shared" si="12"/>
        <v>0.67533280812107666</v>
      </c>
      <c r="E112">
        <f t="shared" si="13"/>
        <v>0.81269416443309828</v>
      </c>
      <c r="F112">
        <f t="shared" si="14"/>
        <v>-0.89940525156639017</v>
      </c>
      <c r="G112">
        <f t="shared" si="15"/>
        <v>-0.86707070116451657</v>
      </c>
      <c r="H112">
        <f t="shared" si="16"/>
        <v>0.62278778048802175</v>
      </c>
      <c r="I112">
        <f t="shared" si="17"/>
        <v>-0.92744515333463762</v>
      </c>
      <c r="J112">
        <f t="shared" si="18"/>
        <v>-0.83059589919579291</v>
      </c>
      <c r="K112">
        <f t="shared" si="19"/>
        <v>0.85099448179474235</v>
      </c>
    </row>
    <row r="113" spans="1:11" x14ac:dyDescent="0.25">
      <c r="A113">
        <v>111</v>
      </c>
      <c r="B113">
        <f t="shared" si="10"/>
        <v>-0.71987304750737791</v>
      </c>
      <c r="C113">
        <f t="shared" si="11"/>
        <v>-0.76649300680933086</v>
      </c>
      <c r="D113">
        <f t="shared" si="12"/>
        <v>-0.66975294702846355</v>
      </c>
      <c r="E113">
        <f t="shared" si="13"/>
        <v>-0.80938615102319167</v>
      </c>
      <c r="F113">
        <f t="shared" si="14"/>
        <v>0.88464608645187226</v>
      </c>
      <c r="G113">
        <f t="shared" si="15"/>
        <v>0.85000303970958047</v>
      </c>
      <c r="H113">
        <f t="shared" si="16"/>
        <v>-0.61637639754562745</v>
      </c>
      <c r="I113">
        <f t="shared" si="17"/>
        <v>0.91498783839646891</v>
      </c>
      <c r="J113">
        <f t="shared" si="18"/>
        <v>0.81122713836161053</v>
      </c>
      <c r="K113">
        <f t="shared" si="19"/>
        <v>-0.84834392662576696</v>
      </c>
    </row>
    <row r="114" spans="1:11" x14ac:dyDescent="0.25">
      <c r="A114">
        <v>112</v>
      </c>
      <c r="B114">
        <f t="shared" si="10"/>
        <v>0.71505857743152323</v>
      </c>
      <c r="C114">
        <f t="shared" si="11"/>
        <v>0.76244251101150284</v>
      </c>
      <c r="D114">
        <f t="shared" si="12"/>
        <v>0.66413501138344677</v>
      </c>
      <c r="E114">
        <f t="shared" si="13"/>
        <v>0.80605225552183213</v>
      </c>
      <c r="F114">
        <f t="shared" si="14"/>
        <v>-0.86894264881937755</v>
      </c>
      <c r="G114">
        <f t="shared" si="15"/>
        <v>-0.83199285555144287</v>
      </c>
      <c r="H114">
        <f t="shared" si="16"/>
        <v>0.60992389110732292</v>
      </c>
      <c r="I114">
        <f t="shared" si="17"/>
        <v>-0.90159106355712648</v>
      </c>
      <c r="J114">
        <f t="shared" si="18"/>
        <v>-0.79092459001040527</v>
      </c>
      <c r="K114">
        <f t="shared" si="19"/>
        <v>0.84567193708552613</v>
      </c>
    </row>
    <row r="115" spans="1:11" x14ac:dyDescent="0.25">
      <c r="A115">
        <v>113</v>
      </c>
      <c r="B115">
        <f t="shared" si="10"/>
        <v>-0.71020994994047149</v>
      </c>
      <c r="C115">
        <f t="shared" si="11"/>
        <v>-0.75836191528885177</v>
      </c>
      <c r="D115">
        <f t="shared" si="12"/>
        <v>-0.65847932055843361</v>
      </c>
      <c r="E115">
        <f t="shared" si="13"/>
        <v>-0.80269258453847359</v>
      </c>
      <c r="F115">
        <f t="shared" si="14"/>
        <v>0.85231170054083372</v>
      </c>
      <c r="G115">
        <f t="shared" si="15"/>
        <v>0.81306011921569588</v>
      </c>
      <c r="H115">
        <f t="shared" si="16"/>
        <v>-0.6034306916724318</v>
      </c>
      <c r="I115">
        <f t="shared" si="17"/>
        <v>0.88726858389873742</v>
      </c>
      <c r="J115">
        <f t="shared" si="18"/>
        <v>0.76971162400437154</v>
      </c>
      <c r="K115">
        <f t="shared" si="19"/>
        <v>-0.84297858068462406</v>
      </c>
    </row>
    <row r="116" spans="1:11" x14ac:dyDescent="0.25">
      <c r="A116">
        <v>114</v>
      </c>
      <c r="B116">
        <f t="shared" si="10"/>
        <v>0.70532739664683131</v>
      </c>
      <c r="C116">
        <f t="shared" si="11"/>
        <v>0.7542513807361606</v>
      </c>
      <c r="D116">
        <f t="shared" si="12"/>
        <v>0.65278619607165489</v>
      </c>
      <c r="E116">
        <f t="shared" si="13"/>
        <v>0.79930724550670262</v>
      </c>
      <c r="F116">
        <f t="shared" si="14"/>
        <v>-0.83477099351470452</v>
      </c>
      <c r="G116">
        <f t="shared" si="15"/>
        <v>-0.79322582419647591</v>
      </c>
      <c r="H116">
        <f t="shared" si="16"/>
        <v>0.59689723245523907</v>
      </c>
      <c r="I116">
        <f t="shared" si="17"/>
        <v>-0.87203510496663661</v>
      </c>
      <c r="J116">
        <f t="shared" si="18"/>
        <v>-0.74761265816905775</v>
      </c>
      <c r="K116">
        <f t="shared" si="19"/>
        <v>0.84026392547388495</v>
      </c>
    </row>
    <row r="117" spans="1:11" x14ac:dyDescent="0.25">
      <c r="A117">
        <v>115</v>
      </c>
      <c r="B117">
        <f t="shared" si="10"/>
        <v>-0.70041115078380245</v>
      </c>
      <c r="C117">
        <f t="shared" si="11"/>
        <v>-0.75011106963044205</v>
      </c>
      <c r="D117">
        <f t="shared" si="12"/>
        <v>-0.64705596156956369</v>
      </c>
      <c r="E117">
        <f t="shared" si="13"/>
        <v>-0.79589634668100495</v>
      </c>
      <c r="F117">
        <f t="shared" si="14"/>
        <v>0.81633925071715674</v>
      </c>
      <c r="G117">
        <f t="shared" si="15"/>
        <v>0.77251196367790631</v>
      </c>
      <c r="H117">
        <f t="shared" si="16"/>
        <v>-0.59032394935608823</v>
      </c>
      <c r="I117">
        <f t="shared" si="17"/>
        <v>0.8559062676711201</v>
      </c>
      <c r="J117">
        <f t="shared" si="18"/>
        <v>0.72465313018702815</v>
      </c>
      <c r="K117">
        <f t="shared" si="19"/>
        <v>-0.83752804004215142</v>
      </c>
    </row>
    <row r="118" spans="1:11" x14ac:dyDescent="0.25">
      <c r="A118">
        <v>116</v>
      </c>
      <c r="B118">
        <f t="shared" si="10"/>
        <v>0.69546144719407565</v>
      </c>
      <c r="C118">
        <f t="shared" si="11"/>
        <v>0.74594114542424073</v>
      </c>
      <c r="D118">
        <f t="shared" si="12"/>
        <v>0.64128894280809279</v>
      </c>
      <c r="E118">
        <f t="shared" si="13"/>
        <v>0.79245999713320414</v>
      </c>
      <c r="F118">
        <f t="shared" si="14"/>
        <v>-0.7970361462173714</v>
      </c>
      <c r="G118">
        <f t="shared" si="15"/>
        <v>-0.75094150614699895</v>
      </c>
      <c r="H118">
        <f t="shared" si="16"/>
        <v>0.58371128093248326</v>
      </c>
      <c r="I118">
        <f t="shared" si="17"/>
        <v>-0.83889863222780559</v>
      </c>
      <c r="J118">
        <f t="shared" si="18"/>
        <v>-0.70085946831691626</v>
      </c>
      <c r="K118">
        <f t="shared" si="19"/>
        <v>0.83477099351479678</v>
      </c>
    </row>
    <row r="119" spans="1:11" x14ac:dyDescent="0.25">
      <c r="A119">
        <v>117</v>
      </c>
      <c r="B119">
        <f t="shared" si="10"/>
        <v>-0.6904785223184513</v>
      </c>
      <c r="C119">
        <f t="shared" si="11"/>
        <v>-0.74174177273887498</v>
      </c>
      <c r="D119">
        <f t="shared" si="12"/>
        <v>-0.63548546763483282</v>
      </c>
      <c r="E119">
        <f t="shared" si="13"/>
        <v>-0.78899830674886873</v>
      </c>
      <c r="F119">
        <f t="shared" si="14"/>
        <v>0.77688228417687089</v>
      </c>
      <c r="G119">
        <f t="shared" si="15"/>
        <v>0.72853836992528254</v>
      </c>
      <c r="H119">
        <f t="shared" si="16"/>
        <v>-0.57705966836909162</v>
      </c>
      <c r="I119">
        <f t="shared" si="17"/>
        <v>0.8210296611546003</v>
      </c>
      <c r="J119">
        <f t="shared" si="18"/>
        <v>0.67625906097221156</v>
      </c>
      <c r="K119">
        <f t="shared" si="19"/>
        <v>-0.83199285555147884</v>
      </c>
    </row>
    <row r="120" spans="1:11" x14ac:dyDescent="0.25">
      <c r="A120">
        <v>118</v>
      </c>
      <c r="B120">
        <f t="shared" si="10"/>
        <v>0.68546261418478927</v>
      </c>
      <c r="C120">
        <f t="shared" si="11"/>
        <v>0.73751311735823433</v>
      </c>
      <c r="D120">
        <f t="shared" si="12"/>
        <v>0.62964586596935113</v>
      </c>
      <c r="E120">
        <f t="shared" si="13"/>
        <v>0.78551138622400563</v>
      </c>
      <c r="F120">
        <f t="shared" si="14"/>
        <v>-0.75589917685741248</v>
      </c>
      <c r="G120">
        <f t="shared" si="15"/>
        <v>-0.70532739664683897</v>
      </c>
      <c r="H120">
        <f t="shared" si="16"/>
        <v>0.57036955544941348</v>
      </c>
      <c r="I120">
        <f t="shared" si="17"/>
        <v>-0.80231770134213398</v>
      </c>
      <c r="J120">
        <f t="shared" si="18"/>
        <v>-0.65088022519566313</v>
      </c>
      <c r="K120">
        <f t="shared" si="19"/>
        <v>0.82919369634512785</v>
      </c>
    </row>
    <row r="121" spans="1:11" x14ac:dyDescent="0.25">
      <c r="A121">
        <v>119</v>
      </c>
      <c r="B121">
        <f t="shared" si="10"/>
        <v>-0.68041396239647622</v>
      </c>
      <c r="C121">
        <f t="shared" si="11"/>
        <v>-0.73325534622254407</v>
      </c>
      <c r="D121">
        <f t="shared" si="12"/>
        <v>-0.6237704697849531</v>
      </c>
      <c r="E121">
        <f t="shared" si="13"/>
        <v>-0.7819993470613823</v>
      </c>
      <c r="F121">
        <f t="shared" si="14"/>
        <v>0.734109221658238</v>
      </c>
      <c r="G121">
        <f t="shared" si="15"/>
        <v>0.68133432371289671</v>
      </c>
      <c r="H121">
        <f t="shared" si="16"/>
        <v>-0.56364138852543832</v>
      </c>
      <c r="I121">
        <f t="shared" si="17"/>
        <v>0.78278196521630761</v>
      </c>
      <c r="J121">
        <f t="shared" si="18"/>
        <v>0.62475217406310268</v>
      </c>
      <c r="K121">
        <f t="shared" si="19"/>
        <v>-0.82637358661980387</v>
      </c>
    </row>
    <row r="122" spans="1:11" x14ac:dyDescent="0.25">
      <c r="A122">
        <v>120</v>
      </c>
      <c r="B122">
        <f t="shared" si="10"/>
        <v>0.67533280812102026</v>
      </c>
      <c r="C122">
        <f t="shared" si="11"/>
        <v>0.72896862742147384</v>
      </c>
      <c r="D122">
        <f t="shared" si="12"/>
        <v>0.6178596130903462</v>
      </c>
      <c r="E122">
        <f t="shared" si="13"/>
        <v>0.77846230156703178</v>
      </c>
      <c r="F122">
        <f t="shared" si="14"/>
        <v>-0.71153567720934796</v>
      </c>
      <c r="G122">
        <f t="shared" si="15"/>
        <v>-0.65658575575297284</v>
      </c>
      <c r="H122">
        <f t="shared" si="16"/>
        <v>0.55687561648804862</v>
      </c>
      <c r="I122">
        <f t="shared" si="17"/>
        <v>-0.76244251101145655</v>
      </c>
      <c r="J122">
        <f t="shared" si="18"/>
        <v>-0.59790498305750439</v>
      </c>
      <c r="K122">
        <f t="shared" si="19"/>
        <v>0.82353259762852216</v>
      </c>
    </row>
    <row r="123" spans="1:11" x14ac:dyDescent="0.25">
      <c r="A123">
        <v>121</v>
      </c>
      <c r="B123">
        <f t="shared" si="10"/>
        <v>-0.67021939407857301</v>
      </c>
      <c r="C123">
        <f t="shared" si="11"/>
        <v>-0.72465313018718824</v>
      </c>
      <c r="D123">
        <f t="shared" si="12"/>
        <v>-0.61191363190958958</v>
      </c>
      <c r="E123">
        <f t="shared" si="13"/>
        <v>-0.77490036284651842</v>
      </c>
      <c r="F123">
        <f t="shared" si="14"/>
        <v>0.68820263854457298</v>
      </c>
      <c r="G123">
        <f t="shared" si="15"/>
        <v>0.63110913512442879</v>
      </c>
      <c r="H123">
        <f t="shared" si="16"/>
        <v>-0.55007269073707044</v>
      </c>
      <c r="I123">
        <f t="shared" si="17"/>
        <v>0.74132022217647442</v>
      </c>
      <c r="J123">
        <f t="shared" si="18"/>
        <v>0.57036955544934265</v>
      </c>
      <c r="K123">
        <f t="shared" si="19"/>
        <v>-0.82067080115221835</v>
      </c>
    </row>
    <row r="124" spans="1:11" x14ac:dyDescent="0.25">
      <c r="A124">
        <v>122</v>
      </c>
      <c r="B124">
        <f t="shared" si="10"/>
        <v>0.66507396453016709</v>
      </c>
      <c r="C124">
        <f t="shared" si="11"/>
        <v>0.72030902488797111</v>
      </c>
      <c r="D124">
        <f t="shared" si="12"/>
        <v>0.60593286426369797</v>
      </c>
      <c r="E124">
        <f t="shared" si="13"/>
        <v>0.77131364480153453</v>
      </c>
      <c r="F124">
        <f t="shared" si="14"/>
        <v>-0.66413501138344166</v>
      </c>
      <c r="G124">
        <f t="shared" si="15"/>
        <v>-0.60493271148311434</v>
      </c>
      <c r="H124">
        <f t="shared" si="16"/>
        <v>0.5432330651511571</v>
      </c>
      <c r="I124">
        <f t="shared" si="17"/>
        <v>-0.71943678593227134</v>
      </c>
      <c r="J124">
        <f t="shared" si="18"/>
        <v>-0.5421775867251909</v>
      </c>
      <c r="K124">
        <f t="shared" si="19"/>
        <v>0.81778826949742611</v>
      </c>
    </row>
    <row r="125" spans="1:11" x14ac:dyDescent="0.25">
      <c r="A125">
        <v>123</v>
      </c>
      <c r="B125">
        <f t="shared" si="10"/>
        <v>-0.65989676526629992</v>
      </c>
      <c r="C125">
        <f t="shared" si="11"/>
        <v>-0.71593648302181689</v>
      </c>
      <c r="D125">
        <f t="shared" si="12"/>
        <v>-0.59991765015106857</v>
      </c>
      <c r="E125">
        <f t="shared" si="13"/>
        <v>-0.76770226212615267</v>
      </c>
      <c r="F125">
        <f t="shared" si="14"/>
        <v>0.63935848554633123</v>
      </c>
      <c r="G125">
        <f t="shared" si="15"/>
        <v>0.5780855104588426</v>
      </c>
      <c r="H125">
        <f t="shared" si="16"/>
        <v>-0.53635719605750742</v>
      </c>
      <c r="I125">
        <f t="shared" si="17"/>
        <v>0.69681467100464745</v>
      </c>
      <c r="J125">
        <f t="shared" si="18"/>
        <v>0.51336152810256663</v>
      </c>
      <c r="K125">
        <f t="shared" si="19"/>
        <v>-0.81488507549470846</v>
      </c>
    </row>
    <row r="126" spans="1:11" x14ac:dyDescent="0.25">
      <c r="A126">
        <v>124</v>
      </c>
      <c r="B126">
        <f t="shared" si="10"/>
        <v>0.65468804359502464</v>
      </c>
      <c r="C126">
        <f t="shared" si="11"/>
        <v>0.7115356772093514</v>
      </c>
      <c r="D126">
        <f t="shared" si="12"/>
        <v>0.59386833152887808</v>
      </c>
      <c r="E126">
        <f t="shared" si="13"/>
        <v>0.76406633030304794</v>
      </c>
      <c r="F126">
        <f t="shared" si="14"/>
        <v>-0.61389950753257649</v>
      </c>
      <c r="G126">
        <f t="shared" si="15"/>
        <v>-0.55059730147042829</v>
      </c>
      <c r="H126">
        <f t="shared" si="16"/>
        <v>0.52944554220161288</v>
      </c>
      <c r="I126">
        <f t="shared" si="17"/>
        <v>-0.67347710455462328</v>
      </c>
      <c r="J126">
        <f t="shared" si="18"/>
        <v>-0.48395454917671044</v>
      </c>
      <c r="K126">
        <f t="shared" si="19"/>
        <v>0.81196129249629156</v>
      </c>
    </row>
    <row r="127" spans="1:11" x14ac:dyDescent="0.25">
      <c r="A127">
        <v>125</v>
      </c>
      <c r="B127">
        <f t="shared" si="10"/>
        <v>-0.64944804833017911</v>
      </c>
      <c r="C127">
        <f t="shared" si="11"/>
        <v>-0.70710678118669501</v>
      </c>
      <c r="D127">
        <f t="shared" si="12"/>
        <v>-0.58778525229255485</v>
      </c>
      <c r="E127">
        <f t="shared" si="13"/>
        <v>-0.76040596560002305</v>
      </c>
      <c r="F127">
        <f t="shared" si="14"/>
        <v>0.58778525229247158</v>
      </c>
      <c r="G127">
        <f t="shared" si="15"/>
        <v>0.52249856471597833</v>
      </c>
      <c r="H127">
        <f t="shared" si="16"/>
        <v>-0.52249856471588052</v>
      </c>
      <c r="I127">
        <f t="shared" si="17"/>
        <v>0.64944804833022307</v>
      </c>
      <c r="J127">
        <f t="shared" si="18"/>
        <v>0.45399049973953842</v>
      </c>
      <c r="K127">
        <f t="shared" si="19"/>
        <v>-0.80901699437499952</v>
      </c>
    </row>
    <row r="128" spans="1:11" x14ac:dyDescent="0.25">
      <c r="A128">
        <v>126</v>
      </c>
      <c r="B128">
        <f t="shared" si="10"/>
        <v>0.64417702977954305</v>
      </c>
      <c r="C128">
        <f t="shared" si="11"/>
        <v>0.70264996979891725</v>
      </c>
      <c r="D128">
        <f t="shared" si="12"/>
        <v>0.58166875825695386</v>
      </c>
      <c r="E128">
        <f t="shared" si="13"/>
        <v>0.75672128506614511</v>
      </c>
      <c r="F128">
        <f t="shared" si="14"/>
        <v>-0.5610435942200046</v>
      </c>
      <c r="G128">
        <f t="shared" si="15"/>
        <v>-0.49382045737503816</v>
      </c>
      <c r="H128">
        <f t="shared" si="16"/>
        <v>0.51551672709002172</v>
      </c>
      <c r="I128">
        <f t="shared" si="17"/>
        <v>-0.62475217406316463</v>
      </c>
      <c r="J128">
        <f t="shared" si="18"/>
        <v>-0.42350387081561025</v>
      </c>
      <c r="K128">
        <f t="shared" si="19"/>
        <v>0.80605225552186344</v>
      </c>
    </row>
    <row r="129" spans="1:11" x14ac:dyDescent="0.25">
      <c r="A129">
        <v>127</v>
      </c>
      <c r="B129">
        <f t="shared" si="10"/>
        <v>-0.6388752397327081</v>
      </c>
      <c r="C129">
        <f t="shared" si="11"/>
        <v>-0.6981654189934603</v>
      </c>
      <c r="D129">
        <f t="shared" si="12"/>
        <v>-0.57551919713633026</v>
      </c>
      <c r="E129">
        <f t="shared" si="13"/>
        <v>-0.75301240652807666</v>
      </c>
      <c r="F129">
        <f t="shared" si="14"/>
        <v>0.53370307740005041</v>
      </c>
      <c r="G129">
        <f t="shared" si="15"/>
        <v>0.46459477906006896</v>
      </c>
      <c r="H129">
        <f t="shared" si="16"/>
        <v>-0.5085004951393598</v>
      </c>
      <c r="I129">
        <f t="shared" si="17"/>
        <v>0.59941483813828556</v>
      </c>
      <c r="J129">
        <f t="shared" si="18"/>
        <v>0.39252975496101306</v>
      </c>
      <c r="K129">
        <f t="shared" si="19"/>
        <v>-0.80306715084450808</v>
      </c>
    </row>
    <row r="130" spans="1:11" x14ac:dyDescent="0.25">
      <c r="A130">
        <v>128</v>
      </c>
      <c r="B130">
        <f t="shared" si="10"/>
        <v>0.63354293144930984</v>
      </c>
      <c r="C130">
        <f t="shared" si="11"/>
        <v>0.69365330581287488</v>
      </c>
      <c r="D130">
        <f t="shared" si="12"/>
        <v>0.56933691852531509</v>
      </c>
      <c r="E130">
        <f t="shared" si="13"/>
        <v>0.74927944858615825</v>
      </c>
      <c r="F130">
        <f t="shared" si="14"/>
        <v>-0.50579288513960863</v>
      </c>
      <c r="G130">
        <f t="shared" si="15"/>
        <v>-0.43485393655556631</v>
      </c>
      <c r="H130">
        <f t="shared" si="16"/>
        <v>0.50145033697394437</v>
      </c>
      <c r="I130">
        <f t="shared" si="17"/>
        <v>-0.57346205555830509</v>
      </c>
      <c r="J130">
        <f t="shared" si="18"/>
        <v>-0.36110380586778879</v>
      </c>
      <c r="K130">
        <f t="shared" si="19"/>
        <v>0.8000617557647185</v>
      </c>
    </row>
    <row r="131" spans="1:11" x14ac:dyDescent="0.25">
      <c r="A131">
        <v>129</v>
      </c>
      <c r="B131">
        <f t="shared" si="10"/>
        <v>-0.62818035964675711</v>
      </c>
      <c r="C131">
        <f t="shared" si="11"/>
        <v>-0.6891138083875018</v>
      </c>
      <c r="D131">
        <f t="shared" si="12"/>
        <v>-0.56312227387792912</v>
      </c>
      <c r="E131">
        <f t="shared" si="13"/>
        <v>-0.74552253061083962</v>
      </c>
      <c r="F131">
        <f t="shared" si="14"/>
        <v>0.47734280881864033</v>
      </c>
      <c r="G131">
        <f t="shared" si="15"/>
        <v>0.40463090788391742</v>
      </c>
      <c r="H131">
        <f t="shared" si="16"/>
        <v>-0.49436672296731932</v>
      </c>
      <c r="I131">
        <f t="shared" si="17"/>
        <v>0.54692047323319803</v>
      </c>
      <c r="J131">
        <f t="shared" si="18"/>
        <v>0.32926219732448797</v>
      </c>
      <c r="K131">
        <f t="shared" si="19"/>
        <v>-0.7970361462173442</v>
      </c>
    </row>
    <row r="132" spans="1:11" x14ac:dyDescent="0.25">
      <c r="A132">
        <v>130</v>
      </c>
      <c r="B132">
        <f t="shared" ref="B132:B195" si="20">COS(2*PI()*B$2*A132)</f>
        <v>0.62278778048810768</v>
      </c>
      <c r="C132">
        <f t="shared" ref="C132:C195" si="21">COS(2*PI()*C$2*A132)</f>
        <v>0.68454710592876056</v>
      </c>
      <c r="D132">
        <f t="shared" ref="D132:D195" si="22">COS(2*PI()*D$2*A132)</f>
        <v>0.55687561648815442</v>
      </c>
      <c r="E132">
        <f t="shared" ref="E132:E195" si="23">COS(2*PI()*E$2*A132)</f>
        <v>0.74174177273875208</v>
      </c>
      <c r="F132">
        <f t="shared" ref="F132:F195" si="24">COS(2*PI()*F$2*A132)</f>
        <v>-0.44838321609015247</v>
      </c>
      <c r="G132">
        <f t="shared" ref="G132:G195" si="25">COS(2*PI()*G$2*A132)</f>
        <v>-0.3739592057378443</v>
      </c>
      <c r="H132">
        <f t="shared" ref="H132:H195" si="26">COS(2*PI()*H$2*A132)</f>
        <v>0.48725012572514043</v>
      </c>
      <c r="I132">
        <f t="shared" ref="I132:I195" si="27">COS(2*PI()*I$2*A132)</f>
        <v>-0.51981734262059243</v>
      </c>
      <c r="J132">
        <f t="shared" ref="J132:J195" si="28">COS(2*PI()*J$2*A132)</f>
        <v>-0.29704158157703431</v>
      </c>
      <c r="K132">
        <f t="shared" ref="K132:K195" si="29">COS(2*PI()*K$2*A132)</f>
        <v>0.79399039864797982</v>
      </c>
    </row>
    <row r="133" spans="1:11" x14ac:dyDescent="0.25">
      <c r="A133">
        <v>131</v>
      </c>
      <c r="B133">
        <f t="shared" si="20"/>
        <v>-0.61736545156987599</v>
      </c>
      <c r="C133">
        <f t="shared" si="21"/>
        <v>-0.67995337872240869</v>
      </c>
      <c r="D133">
        <f t="shared" si="22"/>
        <v>-0.55059730147042008</v>
      </c>
      <c r="E133">
        <f t="shared" si="23"/>
        <v>-0.73793729586875112</v>
      </c>
      <c r="F133">
        <f t="shared" si="24"/>
        <v>0.41894501846509924</v>
      </c>
      <c r="G133">
        <f t="shared" si="25"/>
        <v>0.34287284031997922</v>
      </c>
      <c r="H133">
        <f t="shared" si="26"/>
        <v>-0.48010102005364425</v>
      </c>
      <c r="I133">
        <f t="shared" si="27"/>
        <v>0.49218049174545009</v>
      </c>
      <c r="J133">
        <f t="shared" si="28"/>
        <v>0.26447904713883003</v>
      </c>
      <c r="K133">
        <f t="shared" si="29"/>
        <v>-0.79092459001061632</v>
      </c>
    </row>
    <row r="134" spans="1:11" x14ac:dyDescent="0.25">
      <c r="A134">
        <v>132</v>
      </c>
      <c r="B134">
        <f t="shared" si="20"/>
        <v>0.61191363190954995</v>
      </c>
      <c r="C134">
        <f t="shared" si="21"/>
        <v>0.6753328081210983</v>
      </c>
      <c r="D134">
        <f t="shared" si="22"/>
        <v>0.54428768573828412</v>
      </c>
      <c r="E134">
        <f t="shared" si="23"/>
        <v>0.73410922165827919</v>
      </c>
      <c r="F134">
        <f t="shared" si="24"/>
        <v>-0.38905963831859985</v>
      </c>
      <c r="G134">
        <f t="shared" si="25"/>
        <v>-0.31140628163077805</v>
      </c>
      <c r="H134">
        <f t="shared" si="26"/>
        <v>0.47291988292796971</v>
      </c>
      <c r="I134">
        <f t="shared" si="27"/>
        <v>-0.46403829662796142</v>
      </c>
      <c r="J134">
        <f t="shared" si="28"/>
        <v>-0.23161207609977649</v>
      </c>
      <c r="K134">
        <f t="shared" si="29"/>
        <v>0.7878387977665231</v>
      </c>
    </row>
    <row r="135" spans="1:11" x14ac:dyDescent="0.25">
      <c r="A135">
        <v>133</v>
      </c>
      <c r="B135">
        <f t="shared" si="20"/>
        <v>-0.60643258193348548</v>
      </c>
      <c r="C135">
        <f t="shared" si="21"/>
        <v>-0.67068557653687921</v>
      </c>
      <c r="D135">
        <f t="shared" si="22"/>
        <v>-0.53794712798489563</v>
      </c>
      <c r="E135">
        <f t="shared" si="23"/>
        <v>-0.73025767251932305</v>
      </c>
      <c r="F135">
        <f t="shared" si="24"/>
        <v>0.35875897534884676</v>
      </c>
      <c r="G135">
        <f t="shared" si="25"/>
        <v>0.27959442124658895</v>
      </c>
      <c r="H135">
        <f t="shared" si="26"/>
        <v>-0.46570719346053641</v>
      </c>
      <c r="I135">
        <f t="shared" si="27"/>
        <v>0.43541965214778383</v>
      </c>
      <c r="J135">
        <f t="shared" si="28"/>
        <v>0.19847850098007261</v>
      </c>
      <c r="K135">
        <f t="shared" si="29"/>
        <v>-0.78473309988174067</v>
      </c>
    </row>
    <row r="136" spans="1:11" x14ac:dyDescent="0.25">
      <c r="A136">
        <v>134</v>
      </c>
      <c r="B136">
        <f t="shared" si="20"/>
        <v>0.60092256346428796</v>
      </c>
      <c r="C136">
        <f t="shared" si="21"/>
        <v>0.6660118674343275</v>
      </c>
      <c r="D136">
        <f t="shared" si="22"/>
        <v>0.53157598866222355</v>
      </c>
      <c r="E136">
        <f t="shared" si="23"/>
        <v>0.72638277161457632</v>
      </c>
      <c r="F136">
        <f t="shared" si="24"/>
        <v>-0.32807537252773622</v>
      </c>
      <c r="G136">
        <f t="shared" si="25"/>
        <v>-0.24747253363025798</v>
      </c>
      <c r="H136">
        <f t="shared" si="26"/>
        <v>0.45846343286827529</v>
      </c>
      <c r="I136">
        <f t="shared" si="27"/>
        <v>-0.4063539423775443</v>
      </c>
      <c r="J136">
        <f t="shared" si="28"/>
        <v>-0.16511646118281945</v>
      </c>
      <c r="K136">
        <f t="shared" si="29"/>
        <v>0.78160757482539001</v>
      </c>
    </row>
    <row r="137" spans="1:11" x14ac:dyDescent="0.25">
      <c r="A137">
        <v>135</v>
      </c>
      <c r="B137">
        <f t="shared" si="20"/>
        <v>-0.59538383970834974</v>
      </c>
      <c r="C137">
        <f t="shared" si="21"/>
        <v>-0.66131186532364339</v>
      </c>
      <c r="D137">
        <f t="shared" si="22"/>
        <v>-0.52517462996133435</v>
      </c>
      <c r="E137">
        <f t="shared" si="23"/>
        <v>-0.72248464285334546</v>
      </c>
      <c r="F137">
        <f t="shared" si="24"/>
        <v>0.29704158157707644</v>
      </c>
      <c r="G137">
        <f t="shared" si="25"/>
        <v>0.21507623701717205</v>
      </c>
      <c r="H137">
        <f t="shared" si="26"/>
        <v>-0.45118908444172728</v>
      </c>
      <c r="I137">
        <f t="shared" si="27"/>
        <v>0.37687101041207133</v>
      </c>
      <c r="J137">
        <f t="shared" si="28"/>
        <v>0.1315643590922905</v>
      </c>
      <c r="K137">
        <f t="shared" si="29"/>
        <v>-0.77846230156712348</v>
      </c>
    </row>
    <row r="138" spans="1:11" x14ac:dyDescent="0.25">
      <c r="A138">
        <v>136</v>
      </c>
      <c r="B138">
        <f t="shared" si="20"/>
        <v>0.58981667524332348</v>
      </c>
      <c r="C138">
        <f t="shared" si="21"/>
        <v>0.65658575575303424</v>
      </c>
      <c r="D138">
        <f t="shared" si="22"/>
        <v>0.51874341579064998</v>
      </c>
      <c r="E138">
        <f t="shared" si="23"/>
        <v>0.71856341088782072</v>
      </c>
      <c r="F138">
        <f t="shared" si="24"/>
        <v>-0.26569072801063315</v>
      </c>
      <c r="G138">
        <f t="shared" si="25"/>
        <v>-0.1824414539201118</v>
      </c>
      <c r="H138">
        <f t="shared" si="26"/>
        <v>0.44388463351199675</v>
      </c>
      <c r="I138">
        <f t="shared" si="27"/>
        <v>-0.34700112772732161</v>
      </c>
      <c r="J138">
        <f t="shared" si="28"/>
        <v>-9.7860815869480297E-2</v>
      </c>
      <c r="K138">
        <f t="shared" si="29"/>
        <v>0.77529735957597778</v>
      </c>
    </row>
    <row r="139" spans="1:11" x14ac:dyDescent="0.25">
      <c r="A139">
        <v>137</v>
      </c>
      <c r="B139">
        <f t="shared" si="20"/>
        <v>-0.58422133600529969</v>
      </c>
      <c r="C139">
        <f t="shared" si="21"/>
        <v>-0.65183372530104378</v>
      </c>
      <c r="D139">
        <f t="shared" si="22"/>
        <v>-0.51228271175602669</v>
      </c>
      <c r="E139">
        <f t="shared" si="23"/>
        <v>-0.71461920110897459</v>
      </c>
      <c r="F139">
        <f t="shared" si="24"/>
        <v>0.23405627577527779</v>
      </c>
      <c r="G139">
        <f t="shared" si="25"/>
        <v>0.14960437129670684</v>
      </c>
      <c r="H139">
        <f t="shared" si="26"/>
        <v>-0.43655056741857162</v>
      </c>
      <c r="I139">
        <f t="shared" si="27"/>
        <v>0.31677496309926956</v>
      </c>
      <c r="J139">
        <f t="shared" si="28"/>
        <v>6.4044626996953902E-2</v>
      </c>
      <c r="K139">
        <f t="shared" si="29"/>
        <v>-0.77211282881780163</v>
      </c>
    </row>
    <row r="140" spans="1:11" x14ac:dyDescent="0.25">
      <c r="A140">
        <v>138</v>
      </c>
      <c r="B140">
        <f t="shared" si="20"/>
        <v>0.57859808927637835</v>
      </c>
      <c r="C140">
        <f t="shared" si="21"/>
        <v>0.64705596156952416</v>
      </c>
      <c r="D140">
        <f t="shared" si="22"/>
        <v>0.50579288513958409</v>
      </c>
      <c r="E140">
        <f t="shared" si="23"/>
        <v>0.71065213964243179</v>
      </c>
      <c r="F140">
        <f t="shared" si="24"/>
        <v>-0.20217199153085166</v>
      </c>
      <c r="G140">
        <f t="shared" si="25"/>
        <v>-0.11660140042366278</v>
      </c>
      <c r="H140">
        <f t="shared" si="26"/>
        <v>0.42918737547680891</v>
      </c>
      <c r="I140">
        <f t="shared" si="27"/>
        <v>-0.2862235511150889</v>
      </c>
      <c r="J140">
        <f t="shared" si="28"/>
        <v>-3.0154717620779151E-2</v>
      </c>
      <c r="K140">
        <f t="shared" si="29"/>
        <v>0.76890878975352139</v>
      </c>
    </row>
    <row r="141" spans="1:11" x14ac:dyDescent="0.25">
      <c r="A141">
        <v>139</v>
      </c>
      <c r="B141">
        <f t="shared" si="20"/>
        <v>-0.57294720367171825</v>
      </c>
      <c r="C141">
        <f t="shared" si="21"/>
        <v>-0.64225265317657809</v>
      </c>
      <c r="D141">
        <f t="shared" si="22"/>
        <v>-0.49927430487960861</v>
      </c>
      <c r="E141">
        <f t="shared" si="23"/>
        <v>-0.70666235334467442</v>
      </c>
      <c r="F141">
        <f t="shared" si="24"/>
        <v>0.17007190860890503</v>
      </c>
      <c r="G141">
        <f t="shared" si="25"/>
        <v>8.3469136522252671E-2</v>
      </c>
      <c r="H141">
        <f t="shared" si="26"/>
        <v>-0.42179554894528837</v>
      </c>
      <c r="I141">
        <f t="shared" si="27"/>
        <v>0.25537826030765221</v>
      </c>
      <c r="J141">
        <f t="shared" si="28"/>
        <v>-3.7699022545368333E-3</v>
      </c>
      <c r="K141">
        <f t="shared" si="29"/>
        <v>-0.76568532333652795</v>
      </c>
    </row>
    <row r="142" spans="1:11" x14ac:dyDescent="0.25">
      <c r="A142">
        <v>140</v>
      </c>
      <c r="B142">
        <f t="shared" si="20"/>
        <v>0.56726894912675097</v>
      </c>
      <c r="C142">
        <f t="shared" si="21"/>
        <v>0.63742398974877157</v>
      </c>
      <c r="D142">
        <f t="shared" si="22"/>
        <v>0.49272734154840586</v>
      </c>
      <c r="E142">
        <f t="shared" si="23"/>
        <v>0.70264996979882655</v>
      </c>
      <c r="F142">
        <f t="shared" si="24"/>
        <v>-0.13779029068459095</v>
      </c>
      <c r="G142">
        <f t="shared" si="25"/>
        <v>-5.024431817984229E-2</v>
      </c>
      <c r="H142">
        <f t="shared" si="26"/>
        <v>0.41437558099303695</v>
      </c>
      <c r="I142">
        <f t="shared" si="27"/>
        <v>-0.22427076094932258</v>
      </c>
      <c r="J142">
        <f t="shared" si="28"/>
        <v>3.7690182670144963E-2</v>
      </c>
      <c r="K142">
        <f t="shared" si="29"/>
        <v>0.76244251101150029</v>
      </c>
    </row>
    <row r="143" spans="1:11" x14ac:dyDescent="0.25">
      <c r="A143">
        <v>141</v>
      </c>
      <c r="B143">
        <f t="shared" si="20"/>
        <v>-0.5615635968843341</v>
      </c>
      <c r="C143">
        <f t="shared" si="21"/>
        <v>-0.6325701619132954</v>
      </c>
      <c r="D143">
        <f t="shared" si="22"/>
        <v>-0.48615236733181755</v>
      </c>
      <c r="E143">
        <f t="shared" si="23"/>
        <v>-0.69861511731065506</v>
      </c>
      <c r="F143">
        <f t="shared" si="24"/>
        <v>0.10536159520401386</v>
      </c>
      <c r="G143">
        <f t="shared" si="25"/>
        <v>1.6963786612387597E-2</v>
      </c>
      <c r="H143">
        <f t="shared" si="26"/>
        <v>-0.40692796666683273</v>
      </c>
      <c r="I143">
        <f t="shared" si="27"/>
        <v>0.19293299253377044</v>
      </c>
      <c r="J143">
        <f t="shared" si="28"/>
        <v>-7.1567078661580616E-2</v>
      </c>
      <c r="K143">
        <f t="shared" si="29"/>
        <v>-0.75918043471191743</v>
      </c>
    </row>
    <row r="144" spans="1:11" x14ac:dyDescent="0.25">
      <c r="A144">
        <v>142</v>
      </c>
      <c r="B144">
        <f t="shared" si="20"/>
        <v>0.55583141948160553</v>
      </c>
      <c r="C144">
        <f t="shared" si="21"/>
        <v>0.62769136129078429</v>
      </c>
      <c r="D144">
        <f t="shared" si="22"/>
        <v>0.47954975600866151</v>
      </c>
      <c r="E144">
        <f t="shared" si="23"/>
        <v>0.69455792490430424</v>
      </c>
      <c r="F144">
        <f t="shared" si="24"/>
        <v>-7.2820436603398028E-2</v>
      </c>
      <c r="G144">
        <f t="shared" si="25"/>
        <v>1.6335555186583032E-2</v>
      </c>
      <c r="H144">
        <f t="shared" si="26"/>
        <v>0.3994532028573467</v>
      </c>
      <c r="I144">
        <f t="shared" si="27"/>
        <v>-0.16139713098244876</v>
      </c>
      <c r="J144">
        <f t="shared" si="28"/>
        <v>0.10536159520401386</v>
      </c>
      <c r="K144">
        <f t="shared" si="29"/>
        <v>0.75589917685754138</v>
      </c>
    </row>
    <row r="145" spans="1:11" x14ac:dyDescent="0.25">
      <c r="A145">
        <v>143</v>
      </c>
      <c r="B145">
        <f t="shared" si="20"/>
        <v>-0.55007269073724718</v>
      </c>
      <c r="C145">
        <f t="shared" si="21"/>
        <v>-0.62278778048810846</v>
      </c>
      <c r="D145">
        <f t="shared" si="22"/>
        <v>-0.47291988292829357</v>
      </c>
      <c r="E145">
        <f t="shared" si="23"/>
        <v>-0.690478522318413</v>
      </c>
      <c r="F145">
        <f t="shared" si="24"/>
        <v>4.0201549362941992E-2</v>
      </c>
      <c r="G145">
        <f t="shared" si="25"/>
        <v>-4.9616783366056467E-2</v>
      </c>
      <c r="H145">
        <f t="shared" si="26"/>
        <v>-0.39195178826723476</v>
      </c>
      <c r="I145">
        <f t="shared" si="27"/>
        <v>0.12969555560810156</v>
      </c>
      <c r="J145">
        <f t="shared" si="28"/>
        <v>-0.13903483209774209</v>
      </c>
      <c r="K145">
        <f t="shared" si="29"/>
        <v>-0.75259882035322023</v>
      </c>
    </row>
    <row r="146" spans="1:11" x14ac:dyDescent="0.25">
      <c r="A146">
        <v>144</v>
      </c>
      <c r="B146">
        <f t="shared" si="20"/>
        <v>0.54428768573821673</v>
      </c>
      <c r="C146">
        <f t="shared" si="21"/>
        <v>0.61785961309042026</v>
      </c>
      <c r="D146">
        <f t="shared" si="22"/>
        <v>0.4662631249900614</v>
      </c>
      <c r="E146">
        <f t="shared" si="23"/>
        <v>0.68637704000184574</v>
      </c>
      <c r="F146">
        <f t="shared" si="24"/>
        <v>-7.5397509302821929E-3</v>
      </c>
      <c r="G146">
        <f t="shared" si="25"/>
        <v>8.2842994160182301E-2</v>
      </c>
      <c r="H146">
        <f t="shared" si="26"/>
        <v>0.38442422337703674</v>
      </c>
      <c r="I146">
        <f t="shared" si="27"/>
        <v>-9.7860815869667578E-2</v>
      </c>
      <c r="J146">
        <f t="shared" si="28"/>
        <v>0.17254802874566796</v>
      </c>
      <c r="K146">
        <f t="shared" si="29"/>
        <v>0.74927944858620366</v>
      </c>
    </row>
    <row r="147" spans="1:11" x14ac:dyDescent="0.25">
      <c r="A147">
        <v>145</v>
      </c>
      <c r="B147">
        <f t="shared" si="20"/>
        <v>-0.53847668082665434</v>
      </c>
      <c r="C147">
        <f t="shared" si="21"/>
        <v>-0.61290705365315323</v>
      </c>
      <c r="D147">
        <f t="shared" si="22"/>
        <v>-0.45957986062147888</v>
      </c>
      <c r="E147">
        <f t="shared" si="23"/>
        <v>-0.68225360910939603</v>
      </c>
      <c r="F147">
        <f t="shared" si="24"/>
        <v>-2.5130095443248714E-2</v>
      </c>
      <c r="G147">
        <f t="shared" si="25"/>
        <v>-0.11597734480893283</v>
      </c>
      <c r="H147">
        <f t="shared" si="26"/>
        <v>-0.37687101041199234</v>
      </c>
      <c r="I147">
        <f t="shared" si="27"/>
        <v>6.5925597951356218E-2</v>
      </c>
      <c r="J147">
        <f t="shared" si="28"/>
        <v>-0.20586260877007886</v>
      </c>
      <c r="K147">
        <f t="shared" si="29"/>
        <v>-0.74594114542433543</v>
      </c>
    </row>
    <row r="148" spans="1:11" x14ac:dyDescent="0.25">
      <c r="A148">
        <v>146</v>
      </c>
      <c r="B148">
        <f t="shared" si="20"/>
        <v>0.53263995358673044</v>
      </c>
      <c r="C148">
        <f t="shared" si="21"/>
        <v>0.60793029769469331</v>
      </c>
      <c r="D148">
        <f t="shared" si="22"/>
        <v>0.45287046975751954</v>
      </c>
      <c r="E148">
        <f t="shared" si="23"/>
        <v>0.67810836149784059</v>
      </c>
      <c r="F148">
        <f t="shared" si="24"/>
        <v>5.7773117916616268E-2</v>
      </c>
      <c r="G148">
        <f t="shared" si="25"/>
        <v>0.14898309441106028</v>
      </c>
      <c r="H148">
        <f t="shared" si="26"/>
        <v>0.36929265330853345</v>
      </c>
      <c r="I148">
        <f t="shared" si="27"/>
        <v>-3.3922691203601245E-2</v>
      </c>
      <c r="J148">
        <f t="shared" si="28"/>
        <v>0.23894022441626075</v>
      </c>
      <c r="K148">
        <f t="shared" si="29"/>
        <v>0.74258399521332863</v>
      </c>
    </row>
    <row r="149" spans="1:11" x14ac:dyDescent="0.25">
      <c r="A149">
        <v>147</v>
      </c>
      <c r="B149">
        <f t="shared" si="20"/>
        <v>-0.52677778283119292</v>
      </c>
      <c r="C149">
        <f t="shared" si="21"/>
        <v>-0.60292954168902302</v>
      </c>
      <c r="D149">
        <f t="shared" si="22"/>
        <v>-0.4461353338178089</v>
      </c>
      <c r="E149">
        <f t="shared" si="23"/>
        <v>-0.67394142972155702</v>
      </c>
      <c r="F149">
        <f t="shared" si="24"/>
        <v>-9.0354473279973993E-2</v>
      </c>
      <c r="G149">
        <f t="shared" si="25"/>
        <v>-0.18182364466410822</v>
      </c>
      <c r="H149">
        <f t="shared" si="26"/>
        <v>-0.36168965768066247</v>
      </c>
      <c r="I149">
        <f t="shared" si="27"/>
        <v>1.8849544758308637E-3</v>
      </c>
      <c r="J149">
        <f t="shared" si="28"/>
        <v>-0.27174280069517992</v>
      </c>
      <c r="K149">
        <f t="shared" si="29"/>
        <v>-0.73920808277554118</v>
      </c>
    </row>
    <row r="150" spans="1:11" x14ac:dyDescent="0.25">
      <c r="A150">
        <v>148</v>
      </c>
      <c r="B150">
        <f t="shared" si="20"/>
        <v>0.52089044858833766</v>
      </c>
      <c r="C150">
        <f t="shared" si="21"/>
        <v>0.59790498305760886</v>
      </c>
      <c r="D150">
        <f t="shared" si="22"/>
        <v>0.43937483568574631</v>
      </c>
      <c r="E150">
        <f t="shared" si="23"/>
        <v>0.66975294702836974</v>
      </c>
      <c r="F150">
        <f t="shared" si="24"/>
        <v>0.12283938414703993</v>
      </c>
      <c r="G150">
        <f t="shared" si="25"/>
        <v>0.21446258044630279</v>
      </c>
      <c r="H150">
        <f t="shared" si="26"/>
        <v>0.35406253078621869</v>
      </c>
      <c r="I150">
        <f t="shared" si="27"/>
        <v>3.0154717620991728E-2</v>
      </c>
      <c r="J150">
        <f t="shared" si="28"/>
        <v>0.30423257920995539</v>
      </c>
      <c r="K150">
        <f t="shared" si="29"/>
        <v>0.73581349340722935</v>
      </c>
    </row>
    <row r="151" spans="1:11" x14ac:dyDescent="0.25">
      <c r="A151">
        <v>149</v>
      </c>
      <c r="B151">
        <f t="shared" si="20"/>
        <v>-0.51497823208843918</v>
      </c>
      <c r="C151">
        <f t="shared" si="21"/>
        <v>-0.59285682016124186</v>
      </c>
      <c r="D151">
        <f t="shared" si="22"/>
        <v>-0.43258935968633266</v>
      </c>
      <c r="E151">
        <f t="shared" si="23"/>
        <v>-0.66554304735511916</v>
      </c>
      <c r="F151">
        <f t="shared" si="24"/>
        <v>-0.15519317607720537</v>
      </c>
      <c r="G151">
        <f t="shared" si="25"/>
        <v>-0.24686371019532499</v>
      </c>
      <c r="H151">
        <f t="shared" si="26"/>
        <v>-0.34641178149303498</v>
      </c>
      <c r="I151">
        <f t="shared" si="27"/>
        <v>-6.2163428488771329E-2</v>
      </c>
      <c r="J151">
        <f t="shared" si="28"/>
        <v>-0.33637216161902683</v>
      </c>
      <c r="K151">
        <f t="shared" si="29"/>
        <v>-0.73240031287669805</v>
      </c>
    </row>
    <row r="152" spans="1:11" x14ac:dyDescent="0.25">
      <c r="A152">
        <v>150</v>
      </c>
      <c r="B152">
        <f t="shared" si="20"/>
        <v>0.5090414157503651</v>
      </c>
      <c r="C152">
        <f t="shared" si="21"/>
        <v>0.58778525229256517</v>
      </c>
      <c r="D152">
        <f t="shared" si="22"/>
        <v>0.42577929156514122</v>
      </c>
      <c r="E152">
        <f t="shared" si="23"/>
        <v>0.6613118653236324</v>
      </c>
      <c r="F152">
        <f t="shared" si="24"/>
        <v>0.18738131458572682</v>
      </c>
      <c r="G152">
        <f t="shared" si="25"/>
        <v>0.27899110603918942</v>
      </c>
      <c r="H152">
        <f t="shared" si="26"/>
        <v>0.33873792024520094</v>
      </c>
      <c r="I152">
        <f t="shared" si="27"/>
        <v>9.4108313318497616E-2</v>
      </c>
      <c r="J152">
        <f t="shared" si="28"/>
        <v>0.36812455268485755</v>
      </c>
      <c r="K152">
        <f t="shared" si="29"/>
        <v>0.72896862742151547</v>
      </c>
    </row>
    <row r="153" spans="1:11" x14ac:dyDescent="0.25">
      <c r="A153">
        <v>151</v>
      </c>
      <c r="B153">
        <f t="shared" si="20"/>
        <v>-0.50308028316813447</v>
      </c>
      <c r="C153">
        <f t="shared" si="21"/>
        <v>-0.58269047966857679</v>
      </c>
      <c r="D153">
        <f t="shared" si="22"/>
        <v>-0.41894501846516063</v>
      </c>
      <c r="E153">
        <f t="shared" si="23"/>
        <v>-0.65705953623629232</v>
      </c>
      <c r="F153">
        <f t="shared" si="24"/>
        <v>-0.21936944200679021</v>
      </c>
      <c r="G153">
        <f t="shared" si="25"/>
        <v>-0.3108091436347315</v>
      </c>
      <c r="H153">
        <f t="shared" si="26"/>
        <v>-0.33104145902815213</v>
      </c>
      <c r="I153">
        <f t="shared" si="27"/>
        <v>-0.12595657283495512</v>
      </c>
      <c r="J153">
        <f t="shared" si="28"/>
        <v>-0.39945320285757224</v>
      </c>
      <c r="K153">
        <f t="shared" si="29"/>
        <v>-0.72551852374726022</v>
      </c>
    </row>
    <row r="154" spans="1:11" x14ac:dyDescent="0.25">
      <c r="A154">
        <v>152</v>
      </c>
      <c r="B154">
        <f t="shared" si="20"/>
        <v>0.49709511909717413</v>
      </c>
      <c r="C154">
        <f t="shared" si="21"/>
        <v>0.57757270342236167</v>
      </c>
      <c r="D154">
        <f t="shared" si="22"/>
        <v>0.41208692890539717</v>
      </c>
      <c r="E154">
        <f t="shared" si="23"/>
        <v>0.65278619607158217</v>
      </c>
      <c r="F154">
        <f t="shared" si="24"/>
        <v>0.2511234141664867</v>
      </c>
      <c r="G154">
        <f t="shared" si="25"/>
        <v>0.34228254166952743</v>
      </c>
      <c r="H154">
        <f t="shared" si="26"/>
        <v>0.32332291133579266</v>
      </c>
      <c r="I154">
        <f t="shared" si="27"/>
        <v>0.15767550697188068</v>
      </c>
      <c r="J154">
        <f t="shared" si="28"/>
        <v>0.43032205034769788</v>
      </c>
      <c r="K154">
        <f t="shared" si="29"/>
        <v>0.72205008902487167</v>
      </c>
    </row>
    <row r="155" spans="1:11" x14ac:dyDescent="0.25">
      <c r="A155">
        <v>153</v>
      </c>
      <c r="B155">
        <f t="shared" si="20"/>
        <v>-0.491086209441011</v>
      </c>
      <c r="C155">
        <f t="shared" si="21"/>
        <v>-0.5724321255947793</v>
      </c>
      <c r="D155">
        <f t="shared" si="22"/>
        <v>-0.40520541275941135</v>
      </c>
      <c r="E155">
        <f t="shared" si="23"/>
        <v>-0.64849198147999354</v>
      </c>
      <c r="F155">
        <f t="shared" si="24"/>
        <v>-0.28260933682923578</v>
      </c>
      <c r="G155">
        <f t="shared" si="25"/>
        <v>-0.37337640098344627</v>
      </c>
      <c r="H155">
        <f t="shared" si="26"/>
        <v>-0.31558279213538248</v>
      </c>
      <c r="I155">
        <f t="shared" si="27"/>
        <v>-0.18923254844752571</v>
      </c>
      <c r="J155">
        <f t="shared" si="28"/>
        <v>-0.46069556263532274</v>
      </c>
      <c r="K155">
        <f t="shared" si="29"/>
        <v>-0.71856341088797271</v>
      </c>
    </row>
    <row r="156" spans="1:11" x14ac:dyDescent="0.25">
      <c r="A156">
        <v>154</v>
      </c>
      <c r="B156">
        <f t="shared" si="20"/>
        <v>0.48505384123741857</v>
      </c>
      <c r="C156">
        <f t="shared" si="21"/>
        <v>0.56726894912685266</v>
      </c>
      <c r="D156">
        <f t="shared" si="22"/>
        <v>0.39830086123191361</v>
      </c>
      <c r="E156">
        <f t="shared" si="23"/>
        <v>0.64417702977952962</v>
      </c>
      <c r="F156">
        <f t="shared" si="24"/>
        <v>0.31379360187521554</v>
      </c>
      <c r="G156">
        <f t="shared" si="25"/>
        <v>0.40405624326645329</v>
      </c>
      <c r="H156">
        <f t="shared" si="26"/>
        <v>0.30782161783339251</v>
      </c>
      <c r="I156">
        <f t="shared" si="27"/>
        <v>0.22059529620274823</v>
      </c>
      <c r="J156">
        <f t="shared" si="28"/>
        <v>0.49053877737109108</v>
      </c>
      <c r="K156">
        <f t="shared" si="29"/>
        <v>0.71505857743159718</v>
      </c>
    </row>
    <row r="157" spans="1:11" x14ac:dyDescent="0.25">
      <c r="A157">
        <v>155</v>
      </c>
      <c r="B157">
        <f t="shared" si="20"/>
        <v>-0.47899830264475457</v>
      </c>
      <c r="C157">
        <f t="shared" si="21"/>
        <v>-0.5620833778521338</v>
      </c>
      <c r="D157">
        <f t="shared" si="22"/>
        <v>-0.3913736668373512</v>
      </c>
      <c r="E157">
        <f t="shared" si="23"/>
        <v>-0.6398414789511826</v>
      </c>
      <c r="F157">
        <f t="shared" si="24"/>
        <v>-0.34464292317439116</v>
      </c>
      <c r="G157">
        <f t="shared" si="25"/>
        <v>-0.43428804928975573</v>
      </c>
      <c r="H157">
        <f t="shared" si="26"/>
        <v>-0.30003990624105137</v>
      </c>
      <c r="I157">
        <f t="shared" si="27"/>
        <v>-0.25173154866866371</v>
      </c>
      <c r="J157">
        <f t="shared" si="28"/>
        <v>-0.51981734262086698</v>
      </c>
      <c r="K157">
        <f t="shared" si="29"/>
        <v>-0.71153567720933697</v>
      </c>
    </row>
    <row r="158" spans="1:11" x14ac:dyDescent="0.25">
      <c r="A158">
        <v>156</v>
      </c>
      <c r="B158">
        <f t="shared" si="20"/>
        <v>0.47291988292824605</v>
      </c>
      <c r="C158">
        <f t="shared" si="21"/>
        <v>0.55687561648828632</v>
      </c>
      <c r="D158">
        <f t="shared" si="22"/>
        <v>0.38442422337717791</v>
      </c>
      <c r="E158">
        <f t="shared" si="23"/>
        <v>0.63548546763478209</v>
      </c>
      <c r="F158">
        <f t="shared" si="24"/>
        <v>0.37512437211681238</v>
      </c>
      <c r="G158">
        <f t="shared" si="25"/>
        <v>0.46403829662789803</v>
      </c>
      <c r="H158">
        <f t="shared" si="26"/>
        <v>0.29223817653979767</v>
      </c>
      <c r="I158">
        <f t="shared" si="27"/>
        <v>0.28260933682925177</v>
      </c>
      <c r="J158">
        <f t="shared" si="28"/>
        <v>0.5484975564067851</v>
      </c>
      <c r="K158">
        <f t="shared" si="29"/>
        <v>0.70799479923142206</v>
      </c>
    </row>
    <row r="159" spans="1:11" x14ac:dyDescent="0.25">
      <c r="A159">
        <v>157</v>
      </c>
      <c r="B159">
        <f t="shared" si="20"/>
        <v>-0.46681887244597148</v>
      </c>
      <c r="C159">
        <f t="shared" si="21"/>
        <v>-0.55164587062862436</v>
      </c>
      <c r="D159">
        <f t="shared" si="22"/>
        <v>-0.37745292591830593</v>
      </c>
      <c r="E159">
        <f t="shared" si="23"/>
        <v>-0.63110913512438849</v>
      </c>
      <c r="F159">
        <f t="shared" si="24"/>
        <v>-0.40520541275937194</v>
      </c>
      <c r="G159">
        <f t="shared" si="25"/>
        <v>-0.49327399682997808</v>
      </c>
      <c r="H159">
        <f t="shared" si="26"/>
        <v>-0.28441694924664146</v>
      </c>
      <c r="I159">
        <f t="shared" si="27"/>
        <v>-0.31319695704628292</v>
      </c>
      <c r="J159">
        <f t="shared" si="28"/>
        <v>-0.57654640550210823</v>
      </c>
      <c r="K159">
        <f t="shared" si="29"/>
        <v>-0.70443603296182966</v>
      </c>
    </row>
    <row r="160" spans="1:11" x14ac:dyDescent="0.25">
      <c r="A160">
        <v>158</v>
      </c>
      <c r="B160">
        <f t="shared" si="20"/>
        <v>0.46069556263529055</v>
      </c>
      <c r="C160">
        <f t="shared" si="21"/>
        <v>0.54639434673436948</v>
      </c>
      <c r="D160">
        <f t="shared" si="22"/>
        <v>0.37046017076938953</v>
      </c>
      <c r="E160">
        <f t="shared" si="23"/>
        <v>0.62671262136392569</v>
      </c>
      <c r="F160">
        <f t="shared" si="24"/>
        <v>0.43485393655557952</v>
      </c>
      <c r="G160">
        <f t="shared" si="25"/>
        <v>0.5219627319987683</v>
      </c>
      <c r="H160">
        <f t="shared" si="26"/>
        <v>0.2765767461796545</v>
      </c>
      <c r="I160">
        <f t="shared" si="27"/>
        <v>0.34346300360958082</v>
      </c>
      <c r="J160">
        <f t="shared" si="28"/>
        <v>0.60393160343131103</v>
      </c>
      <c r="K160">
        <f t="shared" si="29"/>
        <v>0.70085946831698542</v>
      </c>
    </row>
    <row r="161" spans="1:11" x14ac:dyDescent="0.25">
      <c r="A161">
        <v>159</v>
      </c>
      <c r="B161">
        <f t="shared" si="20"/>
        <v>-0.45455024599872285</v>
      </c>
      <c r="C161">
        <f t="shared" si="21"/>
        <v>-0.54112125212688167</v>
      </c>
      <c r="D161">
        <f t="shared" si="22"/>
        <v>-0.3634463554591329</v>
      </c>
      <c r="E161">
        <f t="shared" si="23"/>
        <v>-0.62229606694252992</v>
      </c>
      <c r="F161">
        <f t="shared" si="24"/>
        <v>-0.46403829662785379</v>
      </c>
      <c r="G161">
        <f t="shared" si="25"/>
        <v>-0.55007269073718001</v>
      </c>
      <c r="H161">
        <f t="shared" si="26"/>
        <v>-0.26871809042228223</v>
      </c>
      <c r="I161">
        <f t="shared" si="27"/>
        <v>-0.37337640098358083</v>
      </c>
      <c r="J161">
        <f t="shared" si="28"/>
        <v>-0.63062162763477825</v>
      </c>
      <c r="K161">
        <f t="shared" si="29"/>
        <v>-0.69726519566285117</v>
      </c>
    </row>
    <row r="162" spans="1:11" x14ac:dyDescent="0.25">
      <c r="A162">
        <v>160</v>
      </c>
      <c r="B162">
        <f t="shared" si="20"/>
        <v>0.44838321609002546</v>
      </c>
      <c r="C162">
        <f t="shared" si="21"/>
        <v>0.53582679497909913</v>
      </c>
      <c r="D162">
        <f t="shared" si="22"/>
        <v>0.35641187871326957</v>
      </c>
      <c r="E162">
        <f t="shared" si="23"/>
        <v>0.61785961309031856</v>
      </c>
      <c r="F162">
        <f t="shared" si="24"/>
        <v>0.49272734154825409</v>
      </c>
      <c r="G162">
        <f t="shared" si="25"/>
        <v>0.5775727034222129</v>
      </c>
      <c r="H162">
        <f t="shared" si="26"/>
        <v>0.26084150628975405</v>
      </c>
      <c r="I162">
        <f t="shared" si="27"/>
        <v>0.40290643571378504</v>
      </c>
      <c r="J162">
        <f t="shared" si="28"/>
        <v>0.65658575575308897</v>
      </c>
      <c r="K162">
        <f t="shared" si="29"/>
        <v>0.69365330581296525</v>
      </c>
    </row>
    <row r="163" spans="1:11" x14ac:dyDescent="0.25">
      <c r="A163">
        <v>161</v>
      </c>
      <c r="B163">
        <f t="shared" si="20"/>
        <v>-0.44219476750022096</v>
      </c>
      <c r="C163">
        <f t="shared" si="21"/>
        <v>-0.530511184306934</v>
      </c>
      <c r="D163">
        <f t="shared" si="22"/>
        <v>-0.34935714043274463</v>
      </c>
      <c r="E163">
        <f t="shared" si="23"/>
        <v>-0.6134034016737423</v>
      </c>
      <c r="F163">
        <f t="shared" si="24"/>
        <v>-0.52089044858834188</v>
      </c>
      <c r="G163">
        <f t="shared" si="25"/>
        <v>-0.60443227676727473</v>
      </c>
      <c r="H163">
        <f t="shared" si="26"/>
        <v>-0.25294751929322945</v>
      </c>
      <c r="I163">
        <f t="shared" si="27"/>
        <v>-0.43202278796167193</v>
      </c>
      <c r="J163">
        <f t="shared" si="28"/>
        <v>-0.68179410099199034</v>
      </c>
      <c r="K163">
        <f t="shared" si="29"/>
        <v>-0.69002389002549425</v>
      </c>
    </row>
    <row r="164" spans="1:11" x14ac:dyDescent="0.25">
      <c r="A164">
        <v>162</v>
      </c>
      <c r="B164">
        <f t="shared" si="20"/>
        <v>0.43598519584332168</v>
      </c>
      <c r="C164">
        <f t="shared" si="21"/>
        <v>0.5251746299614003</v>
      </c>
      <c r="D164">
        <f t="shared" si="22"/>
        <v>0.34228254166970795</v>
      </c>
      <c r="E164">
        <f t="shared" si="23"/>
        <v>0.60892757519091412</v>
      </c>
      <c r="F164">
        <f t="shared" si="24"/>
        <v>0.54849755640655073</v>
      </c>
      <c r="G164">
        <f t="shared" si="25"/>
        <v>0.63062162763454921</v>
      </c>
      <c r="H164">
        <f t="shared" si="26"/>
        <v>0.24503665610495487</v>
      </c>
      <c r="I164">
        <f t="shared" si="27"/>
        <v>0.46069556263526096</v>
      </c>
      <c r="J164">
        <f t="shared" si="28"/>
        <v>0.70621764652377483</v>
      </c>
      <c r="K164">
        <f t="shared" si="29"/>
        <v>0.68637704000190702</v>
      </c>
    </row>
    <row r="165" spans="1:11" x14ac:dyDescent="0.25">
      <c r="A165">
        <v>163</v>
      </c>
      <c r="B165">
        <f t="shared" si="20"/>
        <v>-0.42975479774251391</v>
      </c>
      <c r="C165">
        <f t="shared" si="21"/>
        <v>-0.51981734262071799</v>
      </c>
      <c r="D165">
        <f t="shared" si="22"/>
        <v>-0.33518848460534861</v>
      </c>
      <c r="E165">
        <f t="shared" si="23"/>
        <v>-0.60443227676732003</v>
      </c>
      <c r="F165">
        <f t="shared" si="24"/>
        <v>-0.57551919713626609</v>
      </c>
      <c r="G165">
        <f t="shared" si="25"/>
        <v>-0.65611171605991703</v>
      </c>
      <c r="H165">
        <f t="shared" si="26"/>
        <v>-0.23710944452312518</v>
      </c>
      <c r="I165">
        <f t="shared" si="27"/>
        <v>-0.48889532008458236</v>
      </c>
      <c r="J165">
        <f t="shared" si="28"/>
        <v>-0.7298282788881586</v>
      </c>
      <c r="K165">
        <f t="shared" si="29"/>
        <v>-0.68271284788417119</v>
      </c>
    </row>
    <row r="166" spans="1:11" x14ac:dyDescent="0.25">
      <c r="A166">
        <v>164</v>
      </c>
      <c r="B166">
        <f t="shared" si="20"/>
        <v>0.42350387081583662</v>
      </c>
      <c r="C166">
        <f t="shared" si="21"/>
        <v>0.51443953378161311</v>
      </c>
      <c r="D166">
        <f t="shared" si="22"/>
        <v>0.32807537252767605</v>
      </c>
      <c r="E166">
        <f t="shared" si="23"/>
        <v>0.59991765015111009</v>
      </c>
      <c r="F166">
        <f t="shared" si="24"/>
        <v>0.60192652783871592</v>
      </c>
      <c r="G166">
        <f t="shared" si="25"/>
        <v>0.68087427745381168</v>
      </c>
      <c r="H166">
        <f t="shared" si="26"/>
        <v>0.22916641343666991</v>
      </c>
      <c r="I166">
        <f t="shared" si="27"/>
        <v>0.516593106327493</v>
      </c>
      <c r="J166">
        <f t="shared" si="28"/>
        <v>0.75259882035327896</v>
      </c>
      <c r="K166">
        <f t="shared" si="29"/>
        <v>0.67903140625192482</v>
      </c>
    </row>
    <row r="167" spans="1:11" x14ac:dyDescent="0.25">
      <c r="A167">
        <v>165</v>
      </c>
      <c r="B167">
        <f t="shared" si="20"/>
        <v>-0.41723271366175813</v>
      </c>
      <c r="C167">
        <f t="shared" si="21"/>
        <v>-0.50904141575057693</v>
      </c>
      <c r="D167">
        <f t="shared" si="22"/>
        <v>-0.32094360980730996</v>
      </c>
      <c r="E167">
        <f t="shared" si="23"/>
        <v>-0.59538383970836395</v>
      </c>
      <c r="F167">
        <f t="shared" si="24"/>
        <v>-0.62769136129073777</v>
      </c>
      <c r="G167">
        <f t="shared" si="25"/>
        <v>-0.70488185394230485</v>
      </c>
      <c r="H167">
        <f t="shared" si="26"/>
        <v>-0.22120809278996661</v>
      </c>
      <c r="I167">
        <f t="shared" si="27"/>
        <v>-0.54376048277887246</v>
      </c>
      <c r="J167">
        <f t="shared" si="28"/>
        <v>-0.77450306019883941</v>
      </c>
      <c r="K167">
        <f t="shared" si="29"/>
        <v>-0.67533280812113083</v>
      </c>
    </row>
    <row r="168" spans="1:11" x14ac:dyDescent="0.25">
      <c r="A168">
        <v>166</v>
      </c>
      <c r="B168">
        <f t="shared" si="20"/>
        <v>0.41094162584547905</v>
      </c>
      <c r="C168">
        <f t="shared" si="21"/>
        <v>0.5036232016358696</v>
      </c>
      <c r="D168">
        <f t="shared" si="22"/>
        <v>0.31379360187534772</v>
      </c>
      <c r="E168">
        <f t="shared" si="23"/>
        <v>0.59083099041874654</v>
      </c>
      <c r="F168">
        <f t="shared" si="24"/>
        <v>0.65278619607149602</v>
      </c>
      <c r="G168">
        <f t="shared" si="25"/>
        <v>0.72810782481366698</v>
      </c>
      <c r="H168">
        <f t="shared" si="26"/>
        <v>0.21323501354748428</v>
      </c>
      <c r="I168">
        <f t="shared" si="27"/>
        <v>0.57036955544961476</v>
      </c>
      <c r="J168">
        <f t="shared" si="28"/>
        <v>0.79551578488766761</v>
      </c>
      <c r="K168">
        <f t="shared" si="29"/>
        <v>0.67161714694106567</v>
      </c>
    </row>
    <row r="169" spans="1:11" x14ac:dyDescent="0.25">
      <c r="A169">
        <v>167</v>
      </c>
      <c r="B169">
        <f t="shared" si="20"/>
        <v>-0.40463090788384842</v>
      </c>
      <c r="C169">
        <f t="shared" si="21"/>
        <v>-0.49818510533950211</v>
      </c>
      <c r="D169">
        <f t="shared" si="22"/>
        <v>-0.30662575519988577</v>
      </c>
      <c r="E169">
        <f t="shared" si="23"/>
        <v>-0.58625924787069139</v>
      </c>
      <c r="F169">
        <f t="shared" si="24"/>
        <v>-0.67718424591823156</v>
      </c>
      <c r="G169">
        <f t="shared" si="25"/>
        <v>-0.75052643603664482</v>
      </c>
      <c r="H169">
        <f t="shared" si="26"/>
        <v>-0.20524770765858061</v>
      </c>
      <c r="I169">
        <f t="shared" si="27"/>
        <v>-0.59639300358666447</v>
      </c>
      <c r="J169">
        <f t="shared" si="28"/>
        <v>-0.81561280708790229</v>
      </c>
      <c r="K169">
        <f t="shared" si="29"/>
        <v>-0.66788451659229198</v>
      </c>
    </row>
    <row r="170" spans="1:11" x14ac:dyDescent="0.25">
      <c r="A170">
        <v>168</v>
      </c>
      <c r="B170">
        <f t="shared" si="20"/>
        <v>0.39830086123183628</v>
      </c>
      <c r="C170">
        <f t="shared" si="21"/>
        <v>0.49272734154840248</v>
      </c>
      <c r="D170">
        <f t="shared" si="22"/>
        <v>0.29944047726377798</v>
      </c>
      <c r="E170">
        <f t="shared" si="23"/>
        <v>0.58166875825678965</v>
      </c>
      <c r="F170">
        <f t="shared" si="24"/>
        <v>0.70085946831690993</v>
      </c>
      <c r="G170">
        <f t="shared" si="25"/>
        <v>0.77211282881772247</v>
      </c>
      <c r="H170">
        <f t="shared" si="26"/>
        <v>0.19724670802112165</v>
      </c>
      <c r="I170">
        <f t="shared" si="27"/>
        <v>0.6218041077243065</v>
      </c>
      <c r="J170">
        <f t="shared" si="28"/>
        <v>0.8347709935147094</v>
      </c>
      <c r="K170">
        <f t="shared" si="29"/>
        <v>0.66413501138361086</v>
      </c>
    </row>
    <row r="171" spans="1:11" x14ac:dyDescent="0.25">
      <c r="A171">
        <v>169</v>
      </c>
      <c r="B171">
        <f t="shared" si="20"/>
        <v>-0.39195178826740784</v>
      </c>
      <c r="C171">
        <f t="shared" si="21"/>
        <v>-0.48725012572554355</v>
      </c>
      <c r="D171">
        <f t="shared" si="22"/>
        <v>-0.29223817654017353</v>
      </c>
      <c r="E171">
        <f t="shared" si="23"/>
        <v>-0.5770596683691156</v>
      </c>
      <c r="F171">
        <f t="shared" si="24"/>
        <v>-0.7237865923005854</v>
      </c>
      <c r="G171">
        <f t="shared" si="25"/>
        <v>-0.79284306716570252</v>
      </c>
      <c r="H171">
        <f t="shared" si="26"/>
        <v>-0.18923254844726203</v>
      </c>
      <c r="I171">
        <f t="shared" si="27"/>
        <v>-0.64657677711898076</v>
      </c>
      <c r="J171">
        <f t="shared" si="28"/>
        <v>-0.85296829155866627</v>
      </c>
      <c r="K171">
        <f t="shared" si="29"/>
        <v>-0.66036872605069219</v>
      </c>
    </row>
    <row r="172" spans="1:11" x14ac:dyDescent="0.25">
      <c r="A172">
        <v>170</v>
      </c>
      <c r="B172">
        <f t="shared" si="20"/>
        <v>0.3855839922773891</v>
      </c>
      <c r="C172">
        <f t="shared" si="21"/>
        <v>0.48175367410182829</v>
      </c>
      <c r="D172">
        <f t="shared" si="22"/>
        <v>0.28501926247016018</v>
      </c>
      <c r="E172">
        <f t="shared" si="23"/>
        <v>0.57243212559462575</v>
      </c>
      <c r="F172">
        <f t="shared" si="24"/>
        <v>0.74594114542412326</v>
      </c>
      <c r="G172">
        <f t="shared" si="25"/>
        <v>0.8126941644330401</v>
      </c>
      <c r="H172">
        <f t="shared" si="26"/>
        <v>0.18120576362694077</v>
      </c>
      <c r="I172">
        <f t="shared" si="27"/>
        <v>0.6706855765367622</v>
      </c>
      <c r="J172">
        <f t="shared" si="28"/>
        <v>0.87018375466960363</v>
      </c>
      <c r="K172">
        <f t="shared" si="29"/>
        <v>0.65658575575300615</v>
      </c>
    </row>
    <row r="173" spans="1:11" x14ac:dyDescent="0.25">
      <c r="A173">
        <v>171</v>
      </c>
      <c r="B173">
        <f t="shared" si="20"/>
        <v>-0.3791977774432948</v>
      </c>
      <c r="C173">
        <f t="shared" si="21"/>
        <v>-0.47623820366795322</v>
      </c>
      <c r="D173">
        <f t="shared" si="22"/>
        <v>-0.27778414543905344</v>
      </c>
      <c r="E173">
        <f t="shared" si="23"/>
        <v>-0.5677862779100733</v>
      </c>
      <c r="F173">
        <f t="shared" si="24"/>
        <v>-0.76729947988516611</v>
      </c>
      <c r="G173">
        <f t="shared" si="25"/>
        <v>-0.83164410880450179</v>
      </c>
      <c r="H173">
        <f t="shared" si="26"/>
        <v>-0.17316688909243017</v>
      </c>
      <c r="I173">
        <f t="shared" si="27"/>
        <v>-0.69410575236960481</v>
      </c>
      <c r="J173">
        <f t="shared" si="28"/>
        <v>-0.8863975664684971</v>
      </c>
      <c r="K173">
        <f t="shared" si="29"/>
        <v>-0.65278619607175958</v>
      </c>
    </row>
    <row r="174" spans="1:11" x14ac:dyDescent="0.25">
      <c r="A174">
        <v>172</v>
      </c>
      <c r="B174">
        <f t="shared" si="20"/>
        <v>0.37279344882606458</v>
      </c>
      <c r="C174">
        <f t="shared" si="21"/>
        <v>0.4707039321654477</v>
      </c>
      <c r="D174">
        <f t="shared" si="22"/>
        <v>0.27053323675394025</v>
      </c>
      <c r="E174">
        <f t="shared" si="23"/>
        <v>0.56312227387783431</v>
      </c>
      <c r="F174">
        <f t="shared" si="24"/>
        <v>0.78783879776647603</v>
      </c>
      <c r="G174">
        <f t="shared" si="25"/>
        <v>0.84967188770488489</v>
      </c>
      <c r="H174">
        <f t="shared" si="26"/>
        <v>0.16511646118260584</v>
      </c>
      <c r="I174">
        <f t="shared" si="27"/>
        <v>0.71681325805082208</v>
      </c>
      <c r="J174">
        <f t="shared" si="28"/>
        <v>0.90159106355721419</v>
      </c>
      <c r="K174">
        <f t="shared" si="29"/>
        <v>0.64897014300679312</v>
      </c>
    </row>
    <row r="175" spans="1:11" x14ac:dyDescent="0.25">
      <c r="A175">
        <v>173</v>
      </c>
      <c r="B175">
        <f t="shared" si="20"/>
        <v>-0.36637131235233034</v>
      </c>
      <c r="C175">
        <f t="shared" si="21"/>
        <v>-0.46515107807767514</v>
      </c>
      <c r="D175">
        <f t="shared" si="22"/>
        <v>-0.26326694861898742</v>
      </c>
      <c r="E175">
        <f t="shared" si="23"/>
        <v>-0.55844026264078561</v>
      </c>
      <c r="F175">
        <f t="shared" si="24"/>
        <v>-0.80753717537016845</v>
      </c>
      <c r="G175">
        <f t="shared" si="25"/>
        <v>-0.86675751109873289</v>
      </c>
      <c r="H175">
        <f t="shared" si="26"/>
        <v>-0.15705501700716334</v>
      </c>
      <c r="I175">
        <f t="shared" si="27"/>
        <v>-0.73878477874479775</v>
      </c>
      <c r="J175">
        <f t="shared" si="28"/>
        <v>-0.91574675700170904</v>
      </c>
      <c r="K175">
        <f t="shared" si="29"/>
        <v>-0.64513769297518664</v>
      </c>
    </row>
    <row r="176" spans="1:11" x14ac:dyDescent="0.25">
      <c r="A176">
        <v>174</v>
      </c>
      <c r="B176">
        <f t="shared" si="20"/>
        <v>0.35993167479906635</v>
      </c>
      <c r="C176">
        <f t="shared" si="21"/>
        <v>0.45957986062160511</v>
      </c>
      <c r="D176">
        <f t="shared" si="22"/>
        <v>0.25598569411266092</v>
      </c>
      <c r="E176">
        <f t="shared" si="23"/>
        <v>0.55374039391762775</v>
      </c>
      <c r="F176">
        <f t="shared" si="24"/>
        <v>0.82637358661964111</v>
      </c>
      <c r="G176">
        <f t="shared" si="25"/>
        <v>0.88288203365621198</v>
      </c>
      <c r="H176">
        <f t="shared" si="26"/>
        <v>0.14898309441078311</v>
      </c>
      <c r="I176">
        <f t="shared" si="27"/>
        <v>0.75999775528524671</v>
      </c>
      <c r="J176">
        <f t="shared" si="28"/>
        <v>0.9288483524632718</v>
      </c>
      <c r="K176">
        <f t="shared" si="29"/>
        <v>0.64128894280831084</v>
      </c>
    </row>
    <row r="177" spans="1:11" x14ac:dyDescent="0.25">
      <c r="A177">
        <v>175</v>
      </c>
      <c r="B177">
        <f t="shared" si="20"/>
        <v>-0.35347484377924931</v>
      </c>
      <c r="C177">
        <f t="shared" si="21"/>
        <v>-0.45399049973956379</v>
      </c>
      <c r="D177">
        <f t="shared" si="22"/>
        <v>-0.24868988716490373</v>
      </c>
      <c r="E177">
        <f t="shared" si="23"/>
        <v>-0.54902281799809849</v>
      </c>
      <c r="F177">
        <f t="shared" si="24"/>
        <v>-0.84432792550201652</v>
      </c>
      <c r="G177">
        <f t="shared" si="25"/>
        <v>-0.89802757576056935</v>
      </c>
      <c r="H177">
        <f t="shared" si="26"/>
        <v>-0.14090123193747164</v>
      </c>
      <c r="I177">
        <f t="shared" si="27"/>
        <v>-0.78043040733834124</v>
      </c>
      <c r="J177">
        <f t="shared" si="28"/>
        <v>-0.94088076895427608</v>
      </c>
      <c r="K177">
        <f t="shared" si="29"/>
        <v>-0.63742398974885539</v>
      </c>
    </row>
    <row r="178" spans="1:11" x14ac:dyDescent="0.25">
      <c r="A178">
        <v>176</v>
      </c>
      <c r="B178">
        <f t="shared" si="20"/>
        <v>0.34700112772748432</v>
      </c>
      <c r="C178">
        <f t="shared" si="21"/>
        <v>0.44838321609015158</v>
      </c>
      <c r="D178">
        <f t="shared" si="22"/>
        <v>0.2413799425322869</v>
      </c>
      <c r="E178">
        <f t="shared" si="23"/>
        <v>0.54428768573816577</v>
      </c>
      <c r="F178">
        <f t="shared" si="24"/>
        <v>0.86138102752976808</v>
      </c>
      <c r="G178">
        <f t="shared" si="25"/>
        <v>0.91217734333387968</v>
      </c>
      <c r="H178">
        <f t="shared" si="26"/>
        <v>0.13280996879373061</v>
      </c>
      <c r="I178">
        <f t="shared" si="27"/>
        <v>0.80006175576467264</v>
      </c>
      <c r="J178">
        <f t="shared" si="28"/>
        <v>0.95183015619813272</v>
      </c>
      <c r="K178">
        <f t="shared" si="29"/>
        <v>0.63354293144941598</v>
      </c>
    </row>
    <row r="179" spans="1:11" x14ac:dyDescent="0.25">
      <c r="A179">
        <v>177</v>
      </c>
      <c r="B179">
        <f t="shared" si="20"/>
        <v>-0.34051083588452691</v>
      </c>
      <c r="C179">
        <f t="shared" si="21"/>
        <v>-0.44275823103912387</v>
      </c>
      <c r="D179">
        <f t="shared" si="22"/>
        <v>-0.23405627577530924</v>
      </c>
      <c r="E179">
        <f t="shared" si="23"/>
        <v>-0.53953514855530005</v>
      </c>
      <c r="F179">
        <f t="shared" si="24"/>
        <v>-0.87751469019725015</v>
      </c>
      <c r="G179">
        <f t="shared" si="25"/>
        <v>-0.9253156464590957</v>
      </c>
      <c r="H179">
        <f t="shared" si="26"/>
        <v>-0.12470984481393182</v>
      </c>
      <c r="I179">
        <f t="shared" si="27"/>
        <v>-0.8188716441601025</v>
      </c>
      <c r="J179">
        <f t="shared" si="28"/>
        <v>-0.96168391057171032</v>
      </c>
      <c r="K179">
        <f t="shared" si="29"/>
        <v>-0.62964586596933203</v>
      </c>
    </row>
    <row r="180" spans="1:11" x14ac:dyDescent="0.25">
      <c r="A180">
        <v>178</v>
      </c>
      <c r="B180">
        <f t="shared" si="20"/>
        <v>0.33400427828336299</v>
      </c>
      <c r="C180">
        <f t="shared" si="21"/>
        <v>0.43711576665105434</v>
      </c>
      <c r="D180">
        <f t="shared" si="22"/>
        <v>0.2267193032343324</v>
      </c>
      <c r="E180">
        <f t="shared" si="23"/>
        <v>0.5347653584232499</v>
      </c>
      <c r="F180">
        <f t="shared" si="24"/>
        <v>0.8927116924093671</v>
      </c>
      <c r="G180">
        <f t="shared" si="25"/>
        <v>0.93742791677775472</v>
      </c>
      <c r="H180">
        <f t="shared" si="26"/>
        <v>0.11660140042340093</v>
      </c>
      <c r="I180">
        <f t="shared" si="27"/>
        <v>0.83684075955111203</v>
      </c>
      <c r="J180">
        <f t="shared" si="28"/>
        <v>0.97043068961326295</v>
      </c>
      <c r="K180">
        <f t="shared" si="29"/>
        <v>0.62573289177255986</v>
      </c>
    </row>
    <row r="181" spans="1:11" x14ac:dyDescent="0.25">
      <c r="A181">
        <v>179</v>
      </c>
      <c r="B181">
        <f t="shared" si="20"/>
        <v>-0.32748176573365251</v>
      </c>
      <c r="C181">
        <f t="shared" si="21"/>
        <v>-0.43145604568097889</v>
      </c>
      <c r="D181">
        <f t="shared" si="22"/>
        <v>-0.21936944200679787</v>
      </c>
      <c r="E181">
        <f t="shared" si="23"/>
        <v>-0.52997846786775538</v>
      </c>
      <c r="F181">
        <f t="shared" si="24"/>
        <v>-0.90695581286387605</v>
      </c>
      <c r="G181">
        <f t="shared" si="25"/>
        <v>-0.94850072364404781</v>
      </c>
      <c r="H181">
        <f t="shared" si="26"/>
        <v>-0.10848517660258603</v>
      </c>
      <c r="I181">
        <f t="shared" si="27"/>
        <v>-0.85395065222431588</v>
      </c>
      <c r="J181">
        <f t="shared" si="28"/>
        <v>-0.97806042507828717</v>
      </c>
      <c r="K181">
        <f t="shared" si="29"/>
        <v>-0.62180410772447614</v>
      </c>
    </row>
    <row r="182" spans="1:11" x14ac:dyDescent="0.25">
      <c r="A182">
        <v>180</v>
      </c>
      <c r="B182">
        <f t="shared" si="20"/>
        <v>0.32094360980720138</v>
      </c>
      <c r="C182">
        <f t="shared" si="21"/>
        <v>0.42577929156519617</v>
      </c>
      <c r="D182">
        <f t="shared" si="22"/>
        <v>0.21200710992218796</v>
      </c>
      <c r="E182">
        <f t="shared" si="23"/>
        <v>0.5251746299612885</v>
      </c>
      <c r="F182">
        <f t="shared" si="24"/>
        <v>0.92023184736581798</v>
      </c>
      <c r="G182">
        <f t="shared" si="25"/>
        <v>0.95852178901737461</v>
      </c>
      <c r="H182">
        <f t="shared" si="26"/>
        <v>0.1003617148509644</v>
      </c>
      <c r="I182">
        <f t="shared" si="27"/>
        <v>0.8701837546695157</v>
      </c>
      <c r="J182">
        <f t="shared" si="28"/>
        <v>0.98456433452922998</v>
      </c>
      <c r="K182">
        <f t="shared" si="29"/>
        <v>0.61785961309044179</v>
      </c>
    </row>
    <row r="183" spans="1:11" x14ac:dyDescent="0.25">
      <c r="A183">
        <v>181</v>
      </c>
      <c r="B183">
        <f t="shared" si="20"/>
        <v>-0.3143901228234019</v>
      </c>
      <c r="C183">
        <f t="shared" si="21"/>
        <v>-0.42008572841203401</v>
      </c>
      <c r="D183">
        <f t="shared" si="22"/>
        <v>-0.20463272551915751</v>
      </c>
      <c r="E183">
        <f t="shared" si="23"/>
        <v>-0.52035399831825446</v>
      </c>
      <c r="F183">
        <f t="shared" si="24"/>
        <v>-0.93252562505685976</v>
      </c>
      <c r="G183">
        <f t="shared" si="25"/>
        <v>-0.9674800010766692</v>
      </c>
      <c r="H183">
        <f t="shared" si="26"/>
        <v>-9.2231557150914759E-2</v>
      </c>
      <c r="I183">
        <f t="shared" si="27"/>
        <v>-0.88552339961752158</v>
      </c>
      <c r="J183">
        <f t="shared" si="28"/>
        <v>-0.98993493144453792</v>
      </c>
      <c r="K183">
        <f t="shared" si="29"/>
        <v>-0.61389950753258726</v>
      </c>
    </row>
    <row r="184" spans="1:11" x14ac:dyDescent="0.25">
      <c r="A184">
        <v>182</v>
      </c>
      <c r="B184">
        <f t="shared" si="20"/>
        <v>0.30782161783356032</v>
      </c>
      <c r="C184">
        <f t="shared" si="21"/>
        <v>0.41437558099340976</v>
      </c>
      <c r="D184">
        <f t="shared" si="22"/>
        <v>0.19724670802129654</v>
      </c>
      <c r="E184">
        <f t="shared" si="23"/>
        <v>0.51551672709007879</v>
      </c>
      <c r="F184">
        <f t="shared" si="24"/>
        <v>0.94382402354073514</v>
      </c>
      <c r="G184">
        <f t="shared" si="25"/>
        <v>0.97536542654190672</v>
      </c>
      <c r="H184">
        <f t="shared" si="26"/>
        <v>8.409524593155715E-2</v>
      </c>
      <c r="I184">
        <f t="shared" si="27"/>
        <v>0.89995383715250898</v>
      </c>
      <c r="J184">
        <f t="shared" si="28"/>
        <v>0.99416603383630575</v>
      </c>
      <c r="K184">
        <f t="shared" si="29"/>
        <v>0.60992389110765077</v>
      </c>
    </row>
    <row r="185" spans="1:11" x14ac:dyDescent="0.25">
      <c r="A185">
        <v>183</v>
      </c>
      <c r="B185">
        <f t="shared" si="20"/>
        <v>-0.30123840860680529</v>
      </c>
      <c r="C185">
        <f t="shared" si="21"/>
        <v>-0.40864907473637196</v>
      </c>
      <c r="D185">
        <f t="shared" si="22"/>
        <v>-0.18984947731418914</v>
      </c>
      <c r="E185">
        <f t="shared" si="23"/>
        <v>-0.51066297096027835</v>
      </c>
      <c r="F185">
        <f t="shared" si="24"/>
        <v>-0.95411498289048569</v>
      </c>
      <c r="G185">
        <f t="shared" si="25"/>
        <v>-0.98216932168844351</v>
      </c>
      <c r="H185">
        <f t="shared" si="26"/>
        <v>-7.5953324032563052E-2</v>
      </c>
      <c r="I185">
        <f t="shared" si="27"/>
        <v>-0.91346025088364557</v>
      </c>
      <c r="J185">
        <f t="shared" si="28"/>
        <v>-0.99725277136625756</v>
      </c>
      <c r="K185">
        <f t="shared" si="29"/>
        <v>-0.60593286426372994</v>
      </c>
    </row>
    <row r="186" spans="1:11" x14ac:dyDescent="0.25">
      <c r="A186">
        <v>184</v>
      </c>
      <c r="B186">
        <f t="shared" si="20"/>
        <v>0.29464080961434336</v>
      </c>
      <c r="C186">
        <f t="shared" si="21"/>
        <v>0.40290643571379042</v>
      </c>
      <c r="D186">
        <f t="shared" si="22"/>
        <v>0.18244145392020719</v>
      </c>
      <c r="E186">
        <f t="shared" si="23"/>
        <v>0.50579288513961285</v>
      </c>
      <c r="F186">
        <f t="shared" si="24"/>
        <v>0.96338751852108728</v>
      </c>
      <c r="G186">
        <f t="shared" si="25"/>
        <v>0.98788414204249997</v>
      </c>
      <c r="H186">
        <f t="shared" si="26"/>
        <v>6.7806334668164978E-2</v>
      </c>
      <c r="I186">
        <f t="shared" si="27"/>
        <v>0.92602877315763954</v>
      </c>
      <c r="J186">
        <f t="shared" si="28"/>
        <v>0.99919159095182164</v>
      </c>
      <c r="K186">
        <f t="shared" si="29"/>
        <v>0.60192652783882383</v>
      </c>
    </row>
    <row r="187" spans="1:11" x14ac:dyDescent="0.25">
      <c r="A187">
        <v>185</v>
      </c>
      <c r="B187">
        <f t="shared" si="20"/>
        <v>-0.28802913601476077</v>
      </c>
      <c r="C187">
        <f t="shared" si="21"/>
        <v>-0.39714789063501377</v>
      </c>
      <c r="D187">
        <f t="shared" si="22"/>
        <v>-0.17502305897527107</v>
      </c>
      <c r="E187">
        <f t="shared" si="23"/>
        <v>-0.50090662536072972</v>
      </c>
      <c r="F187">
        <f t="shared" si="24"/>
        <v>-0.97163173291466387</v>
      </c>
      <c r="G187">
        <f t="shared" si="25"/>
        <v>-0.99250355074682162</v>
      </c>
      <c r="H187">
        <f t="shared" si="26"/>
        <v>-5.9654821390006968E-2</v>
      </c>
      <c r="I187">
        <f t="shared" si="27"/>
        <v>-0.93764649929729427</v>
      </c>
      <c r="J187">
        <f t="shared" si="28"/>
        <v>-0.999980260856138</v>
      </c>
      <c r="K187">
        <f t="shared" si="29"/>
        <v>-0.59790498305774786</v>
      </c>
    </row>
    <row r="188" spans="1:11" x14ac:dyDescent="0.25">
      <c r="A188">
        <v>186</v>
      </c>
      <c r="B188">
        <f t="shared" si="20"/>
        <v>0.28140370363929545</v>
      </c>
      <c r="C188">
        <f t="shared" si="21"/>
        <v>0.39137366683733227</v>
      </c>
      <c r="D188">
        <f t="shared" si="22"/>
        <v>0.16759471420558103</v>
      </c>
      <c r="E188">
        <f t="shared" si="23"/>
        <v>0.49600434787377168</v>
      </c>
      <c r="F188">
        <f t="shared" si="24"/>
        <v>0.97883882618472451</v>
      </c>
      <c r="G188">
        <f t="shared" si="25"/>
        <v>0.99602242558728016</v>
      </c>
      <c r="H188">
        <f t="shared" si="26"/>
        <v>5.1499328052240556E-2</v>
      </c>
      <c r="I188">
        <f t="shared" si="27"/>
        <v>0.94830150085125875</v>
      </c>
      <c r="J188">
        <f t="shared" si="28"/>
        <v>0.99961787325687568</v>
      </c>
      <c r="K188">
        <f t="shared" si="29"/>
        <v>0.59386833152902785</v>
      </c>
    </row>
    <row r="189" spans="1:11" x14ac:dyDescent="0.25">
      <c r="A189">
        <v>187</v>
      </c>
      <c r="B189">
        <f t="shared" si="20"/>
        <v>-0.27476482897598892</v>
      </c>
      <c r="C189">
        <f t="shared" si="21"/>
        <v>-0.38558399227742252</v>
      </c>
      <c r="D189">
        <f t="shared" si="22"/>
        <v>-0.16015684190230051</v>
      </c>
      <c r="E189">
        <f t="shared" si="23"/>
        <v>-0.4910862094409888</v>
      </c>
      <c r="F189">
        <f t="shared" si="24"/>
        <v>-0.98500110546940145</v>
      </c>
      <c r="G189">
        <f t="shared" si="25"/>
        <v>-0.99843686467262116</v>
      </c>
      <c r="H189">
        <f t="shared" si="26"/>
        <v>-4.3340398774332753E-2</v>
      </c>
      <c r="I189">
        <f t="shared" si="27"/>
        <v>-0.95798283784181026</v>
      </c>
      <c r="J189">
        <f t="shared" si="28"/>
        <v>-0.99810484529123411</v>
      </c>
      <c r="K189">
        <f t="shared" si="29"/>
        <v>-0.58981667524342396</v>
      </c>
    </row>
    <row r="190" spans="1:11" x14ac:dyDescent="0.25">
      <c r="A190">
        <v>188</v>
      </c>
      <c r="B190">
        <f t="shared" si="20"/>
        <v>0.26811282915543949</v>
      </c>
      <c r="C190">
        <f t="shared" si="21"/>
        <v>0.37977909552193306</v>
      </c>
      <c r="D190">
        <f t="shared" si="22"/>
        <v>0.15270986489844393</v>
      </c>
      <c r="E190">
        <f t="shared" si="23"/>
        <v>0.48615236733182354</v>
      </c>
      <c r="F190">
        <f t="shared" si="24"/>
        <v>0.9901119931429182</v>
      </c>
      <c r="G190">
        <f t="shared" si="25"/>
        <v>0.99974419076106169</v>
      </c>
      <c r="H190">
        <f t="shared" si="26"/>
        <v>3.5178577904990183E-2</v>
      </c>
      <c r="I190">
        <f t="shared" si="27"/>
        <v>0.96668056999697693</v>
      </c>
      <c r="J190">
        <f t="shared" si="28"/>
        <v>0.99544291857576239</v>
      </c>
      <c r="K190">
        <f t="shared" si="29"/>
        <v>0.58575011657062726</v>
      </c>
    </row>
    <row r="191" spans="1:11" x14ac:dyDescent="0.25">
      <c r="A191">
        <v>189</v>
      </c>
      <c r="B191">
        <f t="shared" si="20"/>
        <v>-0.26144802193488953</v>
      </c>
      <c r="C191">
        <f t="shared" si="21"/>
        <v>-0.37395920573803887</v>
      </c>
      <c r="D191">
        <f t="shared" si="22"/>
        <v>-0.14525420654439078</v>
      </c>
      <c r="E191">
        <f t="shared" si="23"/>
        <v>-0.48120297931788159</v>
      </c>
      <c r="F191">
        <f t="shared" si="24"/>
        <v>-0.99416603383629909</v>
      </c>
      <c r="G191">
        <f t="shared" si="25"/>
        <v>-0.9999429542289402</v>
      </c>
      <c r="H191">
        <f t="shared" si="26"/>
        <v>-2.7014409985841092E-2</v>
      </c>
      <c r="I191">
        <f t="shared" si="27"/>
        <v>-0.97438576695697909</v>
      </c>
      <c r="J191">
        <f t="shared" si="28"/>
        <v>-0.9916351572016987</v>
      </c>
      <c r="K191">
        <f t="shared" si="29"/>
        <v>-0.58166875825703923</v>
      </c>
    </row>
    <row r="192" spans="1:11" x14ac:dyDescent="0.25">
      <c r="A192">
        <v>190</v>
      </c>
      <c r="B192">
        <f t="shared" si="20"/>
        <v>0.25477072568337344</v>
      </c>
      <c r="C192">
        <f t="shared" si="21"/>
        <v>0.36812455268481198</v>
      </c>
      <c r="D192">
        <f t="shared" si="22"/>
        <v>0.13779029068471813</v>
      </c>
      <c r="E192">
        <f t="shared" si="23"/>
        <v>0.47623820366788683</v>
      </c>
      <c r="F192">
        <f t="shared" si="24"/>
        <v>0.9971589002606176</v>
      </c>
      <c r="G192">
        <f t="shared" si="25"/>
        <v>0.99903293467812604</v>
      </c>
      <c r="H192">
        <f t="shared" si="26"/>
        <v>1.8848439715104581E-2</v>
      </c>
      <c r="I192">
        <f t="shared" si="27"/>
        <v>0.98109051744335929</v>
      </c>
      <c r="J192">
        <f t="shared" si="28"/>
        <v>0.98668594420784805</v>
      </c>
      <c r="K192">
        <f t="shared" si="29"/>
        <v>0.57757270342243694</v>
      </c>
    </row>
    <row r="193" spans="1:11" x14ac:dyDescent="0.25">
      <c r="A193">
        <v>191</v>
      </c>
      <c r="B193">
        <f t="shared" si="20"/>
        <v>-0.24808125936683992</v>
      </c>
      <c r="C193">
        <f t="shared" si="21"/>
        <v>-0.36227536670457477</v>
      </c>
      <c r="D193">
        <f t="shared" si="22"/>
        <v>-0.13031854163275677</v>
      </c>
      <c r="E193">
        <f t="shared" si="23"/>
        <v>-0.47125819914272049</v>
      </c>
      <c r="F193">
        <f t="shared" si="24"/>
        <v>-0.99908739782589373</v>
      </c>
      <c r="G193">
        <f t="shared" si="25"/>
        <v>-0.99701514118040702</v>
      </c>
      <c r="H193">
        <f t="shared" si="26"/>
        <v>-1.068121191124931E-2</v>
      </c>
      <c r="I193">
        <f t="shared" si="27"/>
        <v>-0.98678793738185466</v>
      </c>
      <c r="J193">
        <f t="shared" si="28"/>
        <v>-0.98060097653541622</v>
      </c>
      <c r="K193">
        <f t="shared" si="29"/>
        <v>-0.57346205555847529</v>
      </c>
    </row>
    <row r="194" spans="1:11" x14ac:dyDescent="0.25">
      <c r="A194">
        <v>192</v>
      </c>
      <c r="B194">
        <f t="shared" si="20"/>
        <v>0.24137994253225645</v>
      </c>
      <c r="C194">
        <f t="shared" si="21"/>
        <v>0.35641187871338681</v>
      </c>
      <c r="D194">
        <f t="shared" si="22"/>
        <v>0.12283938414736868</v>
      </c>
      <c r="E194">
        <f t="shared" si="23"/>
        <v>0.46626312498994349</v>
      </c>
      <c r="F194">
        <f t="shared" si="24"/>
        <v>0.99994946805105123</v>
      </c>
      <c r="G194">
        <f t="shared" si="25"/>
        <v>0.99389181115858416</v>
      </c>
      <c r="H194">
        <f t="shared" si="26"/>
        <v>2.5132714766442285E-3</v>
      </c>
      <c r="I194">
        <f t="shared" si="27"/>
        <v>0.99147217697056078</v>
      </c>
      <c r="J194">
        <f t="shared" si="28"/>
        <v>0.97338725847036056</v>
      </c>
      <c r="K194">
        <f t="shared" si="29"/>
        <v>0.56933691852533441</v>
      </c>
    </row>
    <row r="195" spans="1:11" x14ac:dyDescent="0.25">
      <c r="A195">
        <v>193</v>
      </c>
      <c r="B195">
        <f t="shared" si="20"/>
        <v>-0.23466709529267341</v>
      </c>
      <c r="C195">
        <f t="shared" si="21"/>
        <v>-0.3505343201915026</v>
      </c>
      <c r="D195">
        <f t="shared" si="22"/>
        <v>-0.11535324340834938</v>
      </c>
      <c r="E195">
        <f t="shared" si="23"/>
        <v>-0.4612531409393052</v>
      </c>
      <c r="F195">
        <f t="shared" si="24"/>
        <v>-0.99974419076106202</v>
      </c>
      <c r="G195">
        <f t="shared" si="25"/>
        <v>-0.98966640790551363</v>
      </c>
      <c r="H195">
        <f t="shared" si="26"/>
        <v>5.6548366385689303E-3</v>
      </c>
      <c r="I195">
        <f t="shared" si="27"/>
        <v>-0.99513842668631725</v>
      </c>
      <c r="J195">
        <f t="shared" si="28"/>
        <v>-0.96505309358083413</v>
      </c>
      <c r="K195">
        <f t="shared" si="29"/>
        <v>-0.56519739654946721</v>
      </c>
    </row>
    <row r="196" spans="1:11" x14ac:dyDescent="0.25">
      <c r="A196">
        <v>194</v>
      </c>
      <c r="B196">
        <f t="shared" ref="B196:B259" si="30">COS(2*PI()*B$2*A196)</f>
        <v>0.22794303831226501</v>
      </c>
      <c r="C196">
        <f t="shared" ref="C196:C259" si="31">COS(2*PI()*C$2*A196)</f>
        <v>0.34464292317465522</v>
      </c>
      <c r="D196">
        <f t="shared" ref="D196:D259" si="32">COS(2*PI()*D$2*A196)</f>
        <v>0.10786054499316028</v>
      </c>
      <c r="E196">
        <f t="shared" ref="E196:E259" si="33">COS(2*PI()*E$2*A196)</f>
        <v>0.45622840719723506</v>
      </c>
      <c r="F196">
        <f t="shared" ref="F196:F259" si="34">COS(2*PI()*F$2*A196)</f>
        <v>0.99847178506921608</v>
      </c>
      <c r="G196">
        <f t="shared" ref="G196:G259" si="35">COS(2*PI()*G$2*A196)</f>
        <v>0.9843436167438474</v>
      </c>
      <c r="H196">
        <f t="shared" ref="H196:H259" si="36">COS(2*PI()*H$2*A196)</f>
        <v>-1.3822567473743209E-2</v>
      </c>
      <c r="I196">
        <f t="shared" ref="I196:I259" si="37">COS(2*PI()*I$2*A196)</f>
        <v>0.99778292222266574</v>
      </c>
      <c r="J196">
        <f t="shared" ref="J196:J259" si="38">COS(2*PI()*J$2*A196)</f>
        <v>0.95560807515934409</v>
      </c>
      <c r="K196">
        <f t="shared" ref="K196:K259" si="39">COS(2*PI()*K$2*A196)</f>
        <v>0.56104359422021632</v>
      </c>
    </row>
    <row r="197" spans="1:11" x14ac:dyDescent="0.25">
      <c r="A197">
        <v>195</v>
      </c>
      <c r="B197">
        <f t="shared" si="30"/>
        <v>-0.22120809279023806</v>
      </c>
      <c r="C197">
        <f t="shared" si="31"/>
        <v>-0.33873792024532362</v>
      </c>
      <c r="D197">
        <f t="shared" si="32"/>
        <v>-0.10036171485138078</v>
      </c>
      <c r="E197">
        <f t="shared" si="33"/>
        <v>-0.45118908444181999</v>
      </c>
      <c r="F197">
        <f t="shared" si="34"/>
        <v>-0.99613360914318017</v>
      </c>
      <c r="G197">
        <f t="shared" si="35"/>
        <v>-0.97792933983073072</v>
      </c>
      <c r="H197">
        <f t="shared" si="36"/>
        <v>2.1989376092720961E-2</v>
      </c>
      <c r="I197">
        <f t="shared" si="37"/>
        <v>-0.99940294835497612</v>
      </c>
      <c r="J197">
        <f t="shared" si="38"/>
        <v>-0.9450630751797674</v>
      </c>
      <c r="K197">
        <f t="shared" si="39"/>
        <v>-0.5568756164882952</v>
      </c>
    </row>
    <row r="198" spans="1:11" x14ac:dyDescent="0.25">
      <c r="A198">
        <v>196</v>
      </c>
      <c r="B198">
        <f t="shared" si="30"/>
        <v>0.21446258044637365</v>
      </c>
      <c r="C198">
        <f t="shared" si="31"/>
        <v>0.33281954452312684</v>
      </c>
      <c r="D198">
        <f t="shared" si="32"/>
        <v>9.2857179281169835E-2</v>
      </c>
      <c r="E198">
        <f t="shared" si="33"/>
        <v>0.4461353338176659</v>
      </c>
      <c r="F198">
        <f t="shared" si="34"/>
        <v>0.99273215875534027</v>
      </c>
      <c r="G198">
        <f t="shared" si="35"/>
        <v>0.9704306896132171</v>
      </c>
      <c r="H198">
        <f t="shared" si="36"/>
        <v>-3.0154717621100471E-2</v>
      </c>
      <c r="I198">
        <f t="shared" si="37"/>
        <v>0.99999684172825443</v>
      </c>
      <c r="J198">
        <f t="shared" si="38"/>
        <v>0.93343023178305218</v>
      </c>
      <c r="K198">
        <f t="shared" si="39"/>
        <v>0.55269356866257768</v>
      </c>
    </row>
    <row r="199" spans="1:11" x14ac:dyDescent="0.25">
      <c r="A199">
        <v>197</v>
      </c>
      <c r="B199">
        <f t="shared" si="30"/>
        <v>-0.20770682350488376</v>
      </c>
      <c r="C199">
        <f t="shared" si="31"/>
        <v>-0.32688802965519115</v>
      </c>
      <c r="D199">
        <f t="shared" si="32"/>
        <v>-8.5347364905711376E-2</v>
      </c>
      <c r="E199">
        <f t="shared" si="33"/>
        <v>-0.44106731693074508</v>
      </c>
      <c r="F199">
        <f t="shared" si="34"/>
        <v>-0.98827106461878278</v>
      </c>
      <c r="G199">
        <f t="shared" si="35"/>
        <v>-0.96185598094165781</v>
      </c>
      <c r="H199">
        <f t="shared" si="36"/>
        <v>3.8318047282361614E-2</v>
      </c>
      <c r="I199">
        <f t="shared" si="37"/>
        <v>-0.99956399256498651</v>
      </c>
      <c r="J199">
        <f t="shared" si="38"/>
        <v>-0.92072293530510341</v>
      </c>
      <c r="K199">
        <f t="shared" si="39"/>
        <v>-0.54849755640686626</v>
      </c>
    </row>
    <row r="200" spans="1:11" x14ac:dyDescent="0.25">
      <c r="A200">
        <v>198</v>
      </c>
      <c r="B200">
        <f t="shared" si="30"/>
        <v>0.2009411446793509</v>
      </c>
      <c r="C200">
        <f t="shared" si="31"/>
        <v>0.32094360980735176</v>
      </c>
      <c r="D200">
        <f t="shared" si="32"/>
        <v>7.7832698647603449E-2</v>
      </c>
      <c r="E200">
        <f t="shared" si="33"/>
        <v>0.43598519584333045</v>
      </c>
      <c r="F200">
        <f t="shared" si="34"/>
        <v>0.98275508851191307</v>
      </c>
      <c r="G200">
        <f t="shared" si="35"/>
        <v>0.95221472184981126</v>
      </c>
      <c r="H200">
        <f t="shared" si="36"/>
        <v>-4.6478820434212316E-2</v>
      </c>
      <c r="I200">
        <f t="shared" si="37"/>
        <v>0.99810484529122379</v>
      </c>
      <c r="J200">
        <f t="shared" si="38"/>
        <v>0.90695581286377913</v>
      </c>
      <c r="K200">
        <f t="shared" si="39"/>
        <v>0.54428768573835817</v>
      </c>
    </row>
    <row r="201" spans="1:11" x14ac:dyDescent="0.25">
      <c r="A201">
        <v>199</v>
      </c>
      <c r="B201">
        <f t="shared" si="30"/>
        <v>-0.19416586715764686</v>
      </c>
      <c r="C201">
        <f t="shared" si="31"/>
        <v>-0.31498651965534019</v>
      </c>
      <c r="D201">
        <f t="shared" si="32"/>
        <v>-7.0313607705493303E-2</v>
      </c>
      <c r="E201">
        <f t="shared" si="33"/>
        <v>-0.4308891330684046</v>
      </c>
      <c r="F201">
        <f t="shared" si="34"/>
        <v>-0.97619011819556578</v>
      </c>
      <c r="G201">
        <f t="shared" si="35"/>
        <v>-0.94151760301189502</v>
      </c>
      <c r="H201">
        <f t="shared" si="36"/>
        <v>5.463649260492609E-2</v>
      </c>
      <c r="I201">
        <f t="shared" si="37"/>
        <v>-0.99562089808029208</v>
      </c>
      <c r="J201">
        <f t="shared" si="38"/>
        <v>-0.89214471152139396</v>
      </c>
      <c r="K201">
        <f t="shared" si="39"/>
        <v>-0.54006406302420995</v>
      </c>
    </row>
    <row r="202" spans="1:11" x14ac:dyDescent="0.25">
      <c r="A202">
        <v>200</v>
      </c>
      <c r="B202">
        <f t="shared" si="30"/>
        <v>0.18738131458571528</v>
      </c>
      <c r="C202">
        <f t="shared" si="31"/>
        <v>0.30901699437509172</v>
      </c>
      <c r="D202">
        <f t="shared" si="32"/>
        <v>6.2790519529338576E-2</v>
      </c>
      <c r="E202">
        <f t="shared" si="33"/>
        <v>0.4257792915650756</v>
      </c>
      <c r="F202">
        <f t="shared" si="34"/>
        <v>0.96858316112863041</v>
      </c>
      <c r="G202">
        <f t="shared" si="35"/>
        <v>0.92977648588827178</v>
      </c>
      <c r="H202">
        <f t="shared" si="36"/>
        <v>-6.2790519529668201E-2</v>
      </c>
      <c r="I202">
        <f t="shared" si="37"/>
        <v>0.9921147013144711</v>
      </c>
      <c r="J202">
        <f t="shared" si="38"/>
        <v>0.87630668004381251</v>
      </c>
      <c r="K202">
        <f t="shared" si="39"/>
        <v>0.53582679497923147</v>
      </c>
    </row>
    <row r="203" spans="1:11" x14ac:dyDescent="0.25">
      <c r="A203">
        <v>201</v>
      </c>
      <c r="B203">
        <f t="shared" si="30"/>
        <v>-0.18058781105300281</v>
      </c>
      <c r="C203">
        <f t="shared" si="31"/>
        <v>-0.30303526963302763</v>
      </c>
      <c r="D203">
        <f t="shared" si="32"/>
        <v>-5.5263861797014958E-2</v>
      </c>
      <c r="E203">
        <f t="shared" si="33"/>
        <v>-0.42065583473295809</v>
      </c>
      <c r="F203">
        <f t="shared" si="34"/>
        <v>-0.95994233698819675</v>
      </c>
      <c r="G203">
        <f t="shared" si="35"/>
        <v>-0.91700438957291286</v>
      </c>
      <c r="H203">
        <f t="shared" si="36"/>
        <v>7.0940357186581204E-2</v>
      </c>
      <c r="I203">
        <f t="shared" si="37"/>
        <v>-0.98758985496650553</v>
      </c>
      <c r="J203">
        <f t="shared" si="38"/>
        <v>-0.85945994927587022</v>
      </c>
      <c r="K203">
        <f t="shared" si="39"/>
        <v>-0.53157598866242195</v>
      </c>
    </row>
    <row r="204" spans="1:11" x14ac:dyDescent="0.25">
      <c r="A204">
        <v>202</v>
      </c>
      <c r="B204">
        <f t="shared" si="30"/>
        <v>0.17378568107619718</v>
      </c>
      <c r="C204">
        <f t="shared" si="31"/>
        <v>0.29704158157718125</v>
      </c>
      <c r="D204">
        <f t="shared" si="32"/>
        <v>4.7734062388642036E-2</v>
      </c>
      <c r="E204">
        <f t="shared" si="33"/>
        <v>0.41551892640704979</v>
      </c>
      <c r="F204">
        <f t="shared" si="34"/>
        <v>0.95027686900238761</v>
      </c>
      <c r="G204">
        <f t="shared" si="35"/>
        <v>0.90321547635722466</v>
      </c>
      <c r="H204">
        <f t="shared" si="36"/>
        <v>-7.908546183398836E-2</v>
      </c>
      <c r="I204">
        <f t="shared" si="37"/>
        <v>0.9820510049032849</v>
      </c>
      <c r="J204">
        <f t="shared" si="38"/>
        <v>0.8416239111560857</v>
      </c>
      <c r="K204">
        <f t="shared" si="39"/>
        <v>0.52731175147541487</v>
      </c>
    </row>
    <row r="205" spans="1:11" x14ac:dyDescent="0.25">
      <c r="A205">
        <v>203</v>
      </c>
      <c r="B205">
        <f t="shared" si="30"/>
        <v>-0.16697524958405949</v>
      </c>
      <c r="C205">
        <f t="shared" si="31"/>
        <v>-0.29103616682831041</v>
      </c>
      <c r="D205">
        <f t="shared" si="32"/>
        <v>-4.0201549362939057E-2</v>
      </c>
      <c r="E205">
        <f t="shared" si="33"/>
        <v>-0.41036873085249292</v>
      </c>
      <c r="F205">
        <f t="shared" si="34"/>
        <v>-0.93959707410583171</v>
      </c>
      <c r="G205">
        <f t="shared" si="35"/>
        <v>-0.88842503602624456</v>
      </c>
      <c r="H205">
        <f t="shared" si="36"/>
        <v>8.7225290045309989E-2</v>
      </c>
      <c r="I205">
        <f t="shared" si="37"/>
        <v>-0.97550383811573382</v>
      </c>
      <c r="J205">
        <f t="shared" si="38"/>
        <v>-0.82281909639546846</v>
      </c>
      <c r="K205">
        <f t="shared" si="39"/>
        <v>-0.52303419115919259</v>
      </c>
    </row>
    <row r="206" spans="1:11" x14ac:dyDescent="0.25">
      <c r="A206">
        <v>204</v>
      </c>
      <c r="B206">
        <f t="shared" si="30"/>
        <v>0.16015684190223956</v>
      </c>
      <c r="C206">
        <f t="shared" si="31"/>
        <v>0.28501926247012449</v>
      </c>
      <c r="D206">
        <f t="shared" si="32"/>
        <v>3.2666750933572263E-2</v>
      </c>
      <c r="E206">
        <f t="shared" si="33"/>
        <v>0.40520541275932087</v>
      </c>
      <c r="F206">
        <f t="shared" si="34"/>
        <v>0.92791435192711935</v>
      </c>
      <c r="G206">
        <f t="shared" si="35"/>
        <v>0.8726494689046197</v>
      </c>
      <c r="H206">
        <f t="shared" si="36"/>
        <v>-9.5359298746227394E-2</v>
      </c>
      <c r="I206">
        <f t="shared" si="37"/>
        <v>0.96795507687971771</v>
      </c>
      <c r="J206">
        <f t="shared" si="38"/>
        <v>0.80306715084430658</v>
      </c>
      <c r="K206">
        <f t="shared" si="39"/>
        <v>0.51874341579078065</v>
      </c>
    </row>
    <row r="207" spans="1:11" x14ac:dyDescent="0.25">
      <c r="A207">
        <v>205</v>
      </c>
      <c r="B207">
        <f t="shared" si="30"/>
        <v>-0.15333078373695097</v>
      </c>
      <c r="C207">
        <f t="shared" si="31"/>
        <v>-0.27899110603948774</v>
      </c>
      <c r="D207">
        <f t="shared" si="32"/>
        <v>-2.5130095443448592E-2</v>
      </c>
      <c r="E207">
        <f t="shared" si="33"/>
        <v>-0.40002913723729644</v>
      </c>
      <c r="F207">
        <f t="shared" si="34"/>
        <v>-0.91524117262097127</v>
      </c>
      <c r="G207">
        <f t="shared" si="35"/>
        <v>-0.85590626767116817</v>
      </c>
      <c r="H207">
        <f t="shared" si="36"/>
        <v>0.10348694525068887</v>
      </c>
      <c r="I207">
        <f t="shared" si="37"/>
        <v>-0.95941247185403866</v>
      </c>
      <c r="J207">
        <f t="shared" si="38"/>
        <v>-0.7823908105765276</v>
      </c>
      <c r="K207">
        <f t="shared" si="39"/>
        <v>-0.51443953378167784</v>
      </c>
    </row>
    <row r="208" spans="1:11" x14ac:dyDescent="0.25">
      <c r="A208">
        <v>206</v>
      </c>
      <c r="B208">
        <f t="shared" si="30"/>
        <v>0.1464974011603099</v>
      </c>
      <c r="C208">
        <f t="shared" si="31"/>
        <v>0.27295193551747554</v>
      </c>
      <c r="D208">
        <f t="shared" si="32"/>
        <v>1.7592011341273497E-2</v>
      </c>
      <c r="E208">
        <f t="shared" si="33"/>
        <v>0.39484006981021558</v>
      </c>
      <c r="F208">
        <f t="shared" si="34"/>
        <v>0.90159106355721674</v>
      </c>
      <c r="G208">
        <f t="shared" si="35"/>
        <v>0.83821399796218721</v>
      </c>
      <c r="H208">
        <f t="shared" si="36"/>
        <v>-0.11160768729711673</v>
      </c>
      <c r="I208">
        <f t="shared" si="37"/>
        <v>0.94988479412222959</v>
      </c>
      <c r="J208">
        <f t="shared" si="38"/>
        <v>0.76081387571853731</v>
      </c>
      <c r="K208">
        <f t="shared" si="39"/>
        <v>0.51012265387434408</v>
      </c>
    </row>
    <row r="209" spans="1:11" x14ac:dyDescent="0.25">
      <c r="A209">
        <v>207</v>
      </c>
      <c r="B209">
        <f t="shared" si="30"/>
        <v>-0.1396570205939732</v>
      </c>
      <c r="C209">
        <f t="shared" si="31"/>
        <v>-0.26690198932041731</v>
      </c>
      <c r="D209">
        <f t="shared" si="32"/>
        <v>-1.0052927156739734E-2</v>
      </c>
      <c r="E209">
        <f t="shared" si="33"/>
        <v>-0.38963837641123827</v>
      </c>
      <c r="F209">
        <f t="shared" si="34"/>
        <v>-0.88697859488218922</v>
      </c>
      <c r="G209">
        <f t="shared" si="35"/>
        <v>-0.81959227778501664</v>
      </c>
      <c r="H209">
        <f t="shared" si="36"/>
        <v>0.11972098308458598</v>
      </c>
      <c r="I209">
        <f t="shared" si="37"/>
        <v>-0.93938182618724519</v>
      </c>
      <c r="J209">
        <f t="shared" si="38"/>
        <v>-0.73836118305321186</v>
      </c>
      <c r="K209">
        <f t="shared" si="39"/>
        <v>-0.505792885139842</v>
      </c>
    </row>
    <row r="210" spans="1:11" x14ac:dyDescent="0.25">
      <c r="A210">
        <v>208</v>
      </c>
      <c r="B210">
        <f t="shared" si="30"/>
        <v>0.13280996879388213</v>
      </c>
      <c r="C210">
        <f t="shared" si="31"/>
        <v>0.26084150629004926</v>
      </c>
      <c r="D210">
        <f t="shared" si="32"/>
        <v>2.5132714770754621E-3</v>
      </c>
      <c r="E210">
        <f t="shared" si="33"/>
        <v>0.38442422337716703</v>
      </c>
      <c r="F210">
        <f t="shared" si="34"/>
        <v>0.87141936396618447</v>
      </c>
      <c r="G210">
        <f t="shared" si="35"/>
        <v>0.80006175576468441</v>
      </c>
      <c r="H210">
        <f t="shared" si="36"/>
        <v>-0.12782629130897227</v>
      </c>
      <c r="I210">
        <f t="shared" si="37"/>
        <v>0.92791435192708283</v>
      </c>
      <c r="J210">
        <f t="shared" si="38"/>
        <v>0.71505857743137524</v>
      </c>
      <c r="K210">
        <f t="shared" si="39"/>
        <v>0.50145033697429719</v>
      </c>
    </row>
    <row r="211" spans="1:11" x14ac:dyDescent="0.25">
      <c r="A211">
        <v>209</v>
      </c>
      <c r="B211">
        <f t="shared" si="30"/>
        <v>-0.12595657283499206</v>
      </c>
      <c r="C211">
        <f t="shared" si="31"/>
        <v>-0.25477072568364539</v>
      </c>
      <c r="D211">
        <f t="shared" si="32"/>
        <v>5.026527078684475E-3</v>
      </c>
      <c r="E211">
        <f t="shared" si="33"/>
        <v>-0.37919777744323135</v>
      </c>
      <c r="F211">
        <f t="shared" si="34"/>
        <v>-0.8549299787550082</v>
      </c>
      <c r="G211">
        <f t="shared" si="35"/>
        <v>-0.77964408824775588</v>
      </c>
      <c r="H211">
        <f t="shared" si="36"/>
        <v>0.13592307119906677</v>
      </c>
      <c r="I211">
        <f t="shared" si="37"/>
        <v>-0.91549414552253816</v>
      </c>
      <c r="J211">
        <f t="shared" si="38"/>
        <v>-0.69093288202140024</v>
      </c>
      <c r="K211">
        <f t="shared" si="39"/>
        <v>-0.49709511909730936</v>
      </c>
    </row>
    <row r="212" spans="1:11" x14ac:dyDescent="0.25">
      <c r="A212">
        <v>210</v>
      </c>
      <c r="B212">
        <f t="shared" si="30"/>
        <v>0.11909716009485981</v>
      </c>
      <c r="C212">
        <f t="shared" si="31"/>
        <v>0.24868988716500909</v>
      </c>
      <c r="D212">
        <f t="shared" si="32"/>
        <v>-1.2566039883155579E-2</v>
      </c>
      <c r="E212">
        <f t="shared" si="33"/>
        <v>0.37395920573775615</v>
      </c>
      <c r="F212">
        <f t="shared" si="34"/>
        <v>0.83752804004216486</v>
      </c>
      <c r="G212">
        <f t="shared" si="35"/>
        <v>0.7583619152887745</v>
      </c>
      <c r="H212">
        <f t="shared" si="36"/>
        <v>-0.14401078255243033</v>
      </c>
      <c r="I212">
        <f t="shared" si="37"/>
        <v>0.90213395936811491</v>
      </c>
      <c r="J212">
        <f t="shared" si="38"/>
        <v>0.66601186743418561</v>
      </c>
      <c r="K212">
        <f t="shared" si="39"/>
        <v>0.49272734154839737</v>
      </c>
    </row>
    <row r="213" spans="1:11" x14ac:dyDescent="0.25">
      <c r="A213">
        <v>211</v>
      </c>
      <c r="B213">
        <f t="shared" si="30"/>
        <v>-0.11223205823890707</v>
      </c>
      <c r="C213">
        <f t="shared" si="31"/>
        <v>-0.24259923079545243</v>
      </c>
      <c r="D213">
        <f t="shared" si="32"/>
        <v>2.010483832542526E-2</v>
      </c>
      <c r="E213">
        <f t="shared" si="33"/>
        <v>-0.36870867577681743</v>
      </c>
      <c r="F213">
        <f t="shared" si="34"/>
        <v>-0.81923212268243339</v>
      </c>
      <c r="G213">
        <f t="shared" si="35"/>
        <v>-0.73623883554592184</v>
      </c>
      <c r="H213">
        <f t="shared" si="36"/>
        <v>0.15208888577233509</v>
      </c>
      <c r="I213">
        <f t="shared" si="37"/>
        <v>-0.88784751097866221</v>
      </c>
      <c r="J213">
        <f t="shared" si="38"/>
        <v>-0.64032421975663301</v>
      </c>
      <c r="K213">
        <f t="shared" si="39"/>
        <v>-0.48834711468461267</v>
      </c>
    </row>
    <row r="214" spans="1:11" x14ac:dyDescent="0.25">
      <c r="A214">
        <v>212</v>
      </c>
      <c r="B214">
        <f t="shared" si="30"/>
        <v>0.10536159520397877</v>
      </c>
      <c r="C214">
        <f t="shared" si="31"/>
        <v>0.23649899702388094</v>
      </c>
      <c r="D214">
        <f t="shared" si="32"/>
        <v>-2.7642493834509438E-2</v>
      </c>
      <c r="E214">
        <f t="shared" si="33"/>
        <v>0.36344635545899134</v>
      </c>
      <c r="F214">
        <f t="shared" si="34"/>
        <v>0.80006175576472438</v>
      </c>
      <c r="G214">
        <f t="shared" si="35"/>
        <v>0.71329938011373306</v>
      </c>
      <c r="H214">
        <f t="shared" si="36"/>
        <v>-0.16015684190241467</v>
      </c>
      <c r="I214">
        <f t="shared" si="37"/>
        <v>0.8726494689045623</v>
      </c>
      <c r="J214">
        <f t="shared" si="38"/>
        <v>0.61389950753235289</v>
      </c>
      <c r="K214">
        <f t="shared" si="39"/>
        <v>0.48395454917695829</v>
      </c>
    </row>
    <row r="215" spans="1:11" x14ac:dyDescent="0.25">
      <c r="A215">
        <v>213</v>
      </c>
      <c r="B215">
        <f t="shared" si="30"/>
        <v>-9.8486099183016013E-2</v>
      </c>
      <c r="C215">
        <f t="shared" si="31"/>
        <v>-0.23038942667685844</v>
      </c>
      <c r="D215">
        <f t="shared" si="32"/>
        <v>3.5178577905080291E-2</v>
      </c>
      <c r="E215">
        <f t="shared" si="33"/>
        <v>-0.35817241305956199</v>
      </c>
      <c r="F215">
        <f t="shared" si="34"/>
        <v>-0.7800374017662739</v>
      </c>
      <c r="G215">
        <f t="shared" si="35"/>
        <v>-0.68956898532188438</v>
      </c>
      <c r="H215">
        <f t="shared" si="36"/>
        <v>0.16821411266352296</v>
      </c>
      <c r="I215">
        <f t="shared" si="37"/>
        <v>-0.85655543767146636</v>
      </c>
      <c r="J215">
        <f t="shared" si="38"/>
        <v>-0.58676814772486618</v>
      </c>
      <c r="K215">
        <f t="shared" si="39"/>
        <v>-0.47954975600878108</v>
      </c>
    </row>
    <row r="216" spans="1:11" x14ac:dyDescent="0.25">
      <c r="A216">
        <v>214</v>
      </c>
      <c r="B216">
        <f t="shared" si="30"/>
        <v>9.1605898609718364E-2</v>
      </c>
      <c r="C216">
        <f t="shared" si="31"/>
        <v>0.22427076094953938</v>
      </c>
      <c r="D216">
        <f t="shared" si="32"/>
        <v>-4.2712662121143961E-2</v>
      </c>
      <c r="E216">
        <f t="shared" si="33"/>
        <v>0.35288701722577492</v>
      </c>
      <c r="F216">
        <f t="shared" si="34"/>
        <v>0.75918043471176633</v>
      </c>
      <c r="G216">
        <f t="shared" si="35"/>
        <v>0.66507396453021395</v>
      </c>
      <c r="H216">
        <f t="shared" si="36"/>
        <v>-0.17626016048942206</v>
      </c>
      <c r="I216">
        <f t="shared" si="37"/>
        <v>0.83958194175801459</v>
      </c>
      <c r="J216">
        <f t="shared" si="38"/>
        <v>0.55896137070592222</v>
      </c>
      <c r="K216">
        <f t="shared" si="39"/>
        <v>0.47513284647237575</v>
      </c>
    </row>
    <row r="217" spans="1:11" x14ac:dyDescent="0.25">
      <c r="A217">
        <v>215</v>
      </c>
      <c r="B217">
        <f t="shared" si="30"/>
        <v>-8.4721322142063238E-2</v>
      </c>
      <c r="C217">
        <f t="shared" si="31"/>
        <v>-0.21814324139659078</v>
      </c>
      <c r="D217">
        <f t="shared" si="32"/>
        <v>5.0244318179714059E-2</v>
      </c>
      <c r="E217">
        <f t="shared" si="33"/>
        <v>-0.34759033697102165</v>
      </c>
      <c r="F217">
        <f t="shared" si="34"/>
        <v>-0.73751311735814107</v>
      </c>
      <c r="G217">
        <f t="shared" si="35"/>
        <v>-0.63984147895125032</v>
      </c>
      <c r="H217">
        <f t="shared" si="36"/>
        <v>0.18429444856264751</v>
      </c>
      <c r="I217">
        <f t="shared" si="37"/>
        <v>-0.82174640862949599</v>
      </c>
      <c r="J217">
        <f t="shared" si="38"/>
        <v>-0.53051118430666644</v>
      </c>
      <c r="K217">
        <f t="shared" si="39"/>
        <v>-0.47070393216557133</v>
      </c>
    </row>
    <row r="218" spans="1:11" x14ac:dyDescent="0.25">
      <c r="A218">
        <v>216</v>
      </c>
      <c r="B218">
        <f t="shared" si="30"/>
        <v>7.7832698647511592E-2</v>
      </c>
      <c r="C218">
        <f t="shared" si="31"/>
        <v>0.21200710992221478</v>
      </c>
      <c r="D218">
        <f t="shared" si="32"/>
        <v>-5.7773117916523321E-2</v>
      </c>
      <c r="E218">
        <f t="shared" si="33"/>
        <v>0.34228254166954031</v>
      </c>
      <c r="F218">
        <f t="shared" si="34"/>
        <v>0.71505857743158352</v>
      </c>
      <c r="G218">
        <f t="shared" si="35"/>
        <v>0.61389950753260358</v>
      </c>
      <c r="H218">
        <f t="shared" si="36"/>
        <v>-0.1923164408503239</v>
      </c>
      <c r="I218">
        <f t="shared" si="37"/>
        <v>0.8030671508442716</v>
      </c>
      <c r="J218">
        <f t="shared" si="38"/>
        <v>0.50145033697386132</v>
      </c>
      <c r="K218">
        <f t="shared" si="39"/>
        <v>0.46626312499010997</v>
      </c>
    </row>
    <row r="219" spans="1:11" x14ac:dyDescent="0.25">
      <c r="A219">
        <v>217</v>
      </c>
      <c r="B219">
        <f t="shared" si="30"/>
        <v>-7.0940357186505917E-2</v>
      </c>
      <c r="C219">
        <f t="shared" si="31"/>
        <v>-0.20586260877015367</v>
      </c>
      <c r="D219">
        <f t="shared" si="32"/>
        <v>6.5298633329455263E-2</v>
      </c>
      <c r="E219">
        <f t="shared" si="33"/>
        <v>-0.33696380105099982</v>
      </c>
      <c r="F219">
        <f t="shared" si="34"/>
        <v>-0.6918407829404899</v>
      </c>
      <c r="G219">
        <f t="shared" si="35"/>
        <v>-0.58727681593261316</v>
      </c>
      <c r="H219">
        <f t="shared" si="36"/>
        <v>0.20032560213992792</v>
      </c>
      <c r="I219">
        <f t="shared" si="37"/>
        <v>-0.78356334725157384</v>
      </c>
      <c r="J219">
        <f t="shared" si="38"/>
        <v>-0.47181228007458043</v>
      </c>
      <c r="K219">
        <f t="shared" si="39"/>
        <v>-0.46181053714802112</v>
      </c>
    </row>
    <row r="220" spans="1:11" x14ac:dyDescent="0.25">
      <c r="A220">
        <v>218</v>
      </c>
      <c r="B220">
        <f t="shared" si="30"/>
        <v>6.4044626997090834E-2</v>
      </c>
      <c r="C220">
        <f t="shared" si="31"/>
        <v>0.19970998051479186</v>
      </c>
      <c r="D220">
        <f t="shared" si="32"/>
        <v>-7.2820436603329597E-2</v>
      </c>
      <c r="E220">
        <f t="shared" si="33"/>
        <v>0.33163428519517946</v>
      </c>
      <c r="F220">
        <f t="shared" si="34"/>
        <v>0.66788451659226644</v>
      </c>
      <c r="G220">
        <f t="shared" si="35"/>
        <v>0.5600029246236552</v>
      </c>
      <c r="H220">
        <f t="shared" si="36"/>
        <v>-0.20832139807477443</v>
      </c>
      <c r="I220">
        <f t="shared" si="37"/>
        <v>0.76325502329914496</v>
      </c>
      <c r="J220">
        <f t="shared" si="38"/>
        <v>0.44163112938983284</v>
      </c>
      <c r="K220">
        <f t="shared" si="39"/>
        <v>0.45734628113918835</v>
      </c>
    </row>
    <row r="221" spans="1:11" x14ac:dyDescent="0.25">
      <c r="A221">
        <v>219</v>
      </c>
      <c r="B221">
        <f t="shared" si="30"/>
        <v>-5.714583747952643E-2</v>
      </c>
      <c r="C221">
        <f t="shared" si="31"/>
        <v>-0.19354946805091172</v>
      </c>
      <c r="D221">
        <f t="shared" si="32"/>
        <v>8.0338100133315674E-2</v>
      </c>
      <c r="E221">
        <f t="shared" si="33"/>
        <v>-0.32629416452610133</v>
      </c>
      <c r="F221">
        <f t="shared" si="34"/>
        <v>-0.64321534934058111</v>
      </c>
      <c r="G221">
        <f t="shared" si="35"/>
        <v>-0.53210807615847655</v>
      </c>
      <c r="H221">
        <f t="shared" si="36"/>
        <v>0.21630329519077957</v>
      </c>
      <c r="I221">
        <f t="shared" si="37"/>
        <v>-0.7421630304730229</v>
      </c>
      <c r="J221">
        <f t="shared" si="38"/>
        <v>-0.410941625845337</v>
      </c>
      <c r="K221">
        <f t="shared" si="39"/>
        <v>-0.45287046975749595</v>
      </c>
    </row>
    <row r="222" spans="1:11" x14ac:dyDescent="0.25">
      <c r="A222">
        <v>220</v>
      </c>
      <c r="B222">
        <f t="shared" si="30"/>
        <v>5.0244318179759093E-2</v>
      </c>
      <c r="C222">
        <f t="shared" si="31"/>
        <v>0.18738131458588855</v>
      </c>
      <c r="D222">
        <f t="shared" si="32"/>
        <v>-8.7851196550602265E-2</v>
      </c>
      <c r="E222">
        <f t="shared" si="33"/>
        <v>0.32094360980722364</v>
      </c>
      <c r="F222">
        <f t="shared" si="34"/>
        <v>0.61785961309040327</v>
      </c>
      <c r="G222">
        <f t="shared" si="35"/>
        <v>0.50362320163585272</v>
      </c>
      <c r="H222">
        <f t="shared" si="36"/>
        <v>-0.22427076094960721</v>
      </c>
      <c r="I222">
        <f t="shared" si="37"/>
        <v>0.72030902488781878</v>
      </c>
      <c r="J222">
        <f t="shared" si="38"/>
        <v>0.37977909552173539</v>
      </c>
      <c r="K222">
        <f t="shared" si="39"/>
        <v>0.44838321609020415</v>
      </c>
    </row>
    <row r="223" spans="1:11" x14ac:dyDescent="0.25">
      <c r="A223">
        <v>221</v>
      </c>
      <c r="B223">
        <f t="shared" si="30"/>
        <v>-4.3340398774587334E-2</v>
      </c>
      <c r="C223">
        <f t="shared" si="31"/>
        <v>-0.18120576362741403</v>
      </c>
      <c r="D223">
        <f t="shared" si="32"/>
        <v>9.5359298745785442E-2</v>
      </c>
      <c r="E223">
        <f t="shared" si="33"/>
        <v>-0.31558279213555174</v>
      </c>
      <c r="F223">
        <f t="shared" si="34"/>
        <v>-0.59184437259144884</v>
      </c>
      <c r="G223">
        <f t="shared" si="35"/>
        <v>-0.47457988640275439</v>
      </c>
      <c r="H223">
        <f t="shared" si="36"/>
        <v>0.2322232637775305</v>
      </c>
      <c r="I223">
        <f t="shared" si="37"/>
        <v>-0.69771544505152772</v>
      </c>
      <c r="J223">
        <f t="shared" si="38"/>
        <v>-0.34817940899144195</v>
      </c>
      <c r="K223">
        <f t="shared" si="39"/>
        <v>-0.44388463351246132</v>
      </c>
    </row>
    <row r="224" spans="1:11" x14ac:dyDescent="0.25">
      <c r="A224">
        <v>222</v>
      </c>
      <c r="B224">
        <f t="shared" si="30"/>
        <v>3.6434409055119035E-2</v>
      </c>
      <c r="C224">
        <f t="shared" si="31"/>
        <v>0.175023058975218</v>
      </c>
      <c r="D224">
        <f t="shared" si="32"/>
        <v>-0.1028619798933761</v>
      </c>
      <c r="E224">
        <f t="shared" si="33"/>
        <v>0.31021188293627372</v>
      </c>
      <c r="F224">
        <f t="shared" si="34"/>
        <v>0.56519739654922707</v>
      </c>
      <c r="G224">
        <f t="shared" si="35"/>
        <v>0.44501033503105336</v>
      </c>
      <c r="H224">
        <f t="shared" si="36"/>
        <v>-0.2401602730973493</v>
      </c>
      <c r="I224">
        <f t="shared" si="37"/>
        <v>0.67440548882688556</v>
      </c>
      <c r="J224">
        <f t="shared" si="38"/>
        <v>0.31617894002873526</v>
      </c>
      <c r="K224">
        <f t="shared" si="39"/>
        <v>0.43937483568564945</v>
      </c>
    </row>
    <row r="225" spans="1:11" x14ac:dyDescent="0.25">
      <c r="A225">
        <v>223</v>
      </c>
      <c r="B225">
        <f t="shared" si="30"/>
        <v>-2.9526678911358139E-2</v>
      </c>
      <c r="C225">
        <f t="shared" si="31"/>
        <v>-0.16883344471278855</v>
      </c>
      <c r="D225">
        <f t="shared" si="32"/>
        <v>0.11035881347606435</v>
      </c>
      <c r="E225">
        <f t="shared" si="33"/>
        <v>-0.30483105395727889</v>
      </c>
      <c r="F225">
        <f t="shared" si="34"/>
        <v>-0.53794712798468414</v>
      </c>
      <c r="G225">
        <f t="shared" si="35"/>
        <v>-0.4149473356076025</v>
      </c>
      <c r="H225">
        <f t="shared" si="36"/>
        <v>0.24808125936689024</v>
      </c>
      <c r="I225">
        <f t="shared" si="37"/>
        <v>-0.65040308961306148</v>
      </c>
      <c r="J225">
        <f t="shared" si="38"/>
        <v>-0.28381452374019028</v>
      </c>
      <c r="K225">
        <f t="shared" si="39"/>
        <v>-0.43485393655574106</v>
      </c>
    </row>
    <row r="226" spans="1:11" x14ac:dyDescent="0.25">
      <c r="A226">
        <v>224</v>
      </c>
      <c r="B226">
        <f t="shared" si="30"/>
        <v>2.2617538316787283E-2</v>
      </c>
      <c r="C226">
        <f t="shared" si="31"/>
        <v>0.16263716519505125</v>
      </c>
      <c r="D226">
        <f t="shared" si="32"/>
        <v>-0.1178493733094181</v>
      </c>
      <c r="E226">
        <f t="shared" si="33"/>
        <v>0.29944047726366574</v>
      </c>
      <c r="F226">
        <f t="shared" si="34"/>
        <v>0.5101226538744722</v>
      </c>
      <c r="G226">
        <f t="shared" si="35"/>
        <v>0.38442422337728827</v>
      </c>
      <c r="H226">
        <f t="shared" si="36"/>
        <v>-0.25598569411300487</v>
      </c>
      <c r="I226">
        <f t="shared" si="37"/>
        <v>0.62573289177214098</v>
      </c>
      <c r="J226">
        <f t="shared" si="38"/>
        <v>0.25112341416625522</v>
      </c>
      <c r="K226">
        <f t="shared" si="39"/>
        <v>0.43032205034797216</v>
      </c>
    </row>
    <row r="227" spans="1:11" x14ac:dyDescent="0.25">
      <c r="A227">
        <v>225</v>
      </c>
      <c r="B227">
        <f t="shared" si="30"/>
        <v>-1.5707317311809958E-2</v>
      </c>
      <c r="C227">
        <f t="shared" si="31"/>
        <v>-0.15643446504051173</v>
      </c>
      <c r="D227">
        <f t="shared" si="32"/>
        <v>0.12533323356430426</v>
      </c>
      <c r="E227">
        <f t="shared" si="33"/>
        <v>-0.29404032523234819</v>
      </c>
      <c r="F227">
        <f t="shared" si="34"/>
        <v>-0.48175367410191161</v>
      </c>
      <c r="G227">
        <f t="shared" si="35"/>
        <v>-0.3534748437793685</v>
      </c>
      <c r="H227">
        <f t="shared" si="36"/>
        <v>0.26387304996551197</v>
      </c>
      <c r="I227">
        <f t="shared" si="37"/>
        <v>-0.60042022532563144</v>
      </c>
      <c r="J227">
        <f t="shared" si="38"/>
        <v>-0.21814324139625982</v>
      </c>
      <c r="K227">
        <f t="shared" si="39"/>
        <v>-0.4257792915651758</v>
      </c>
    </row>
    <row r="228" spans="1:11" x14ac:dyDescent="0.25">
      <c r="A228">
        <v>226</v>
      </c>
      <c r="B228">
        <f t="shared" si="30"/>
        <v>8.7963459888940731E-3</v>
      </c>
      <c r="C228">
        <f t="shared" si="31"/>
        <v>0.15022558912115133</v>
      </c>
      <c r="D228">
        <f t="shared" si="32"/>
        <v>-0.13280996879380733</v>
      </c>
      <c r="E228">
        <f t="shared" si="33"/>
        <v>0.28863077054610914</v>
      </c>
      <c r="F228">
        <f t="shared" si="34"/>
        <v>0.45287046975761569</v>
      </c>
      <c r="G228">
        <f t="shared" si="35"/>
        <v>0.32213351491808317</v>
      </c>
      <c r="H228">
        <f t="shared" si="36"/>
        <v>-0.27174280069546103</v>
      </c>
      <c r="I228">
        <f t="shared" si="37"/>
        <v>0.57449107994734161</v>
      </c>
      <c r="J228">
        <f t="shared" si="38"/>
        <v>0.18491196825489395</v>
      </c>
      <c r="K228">
        <f t="shared" si="39"/>
        <v>0.4212257749861264</v>
      </c>
    </row>
    <row r="229" spans="1:11" x14ac:dyDescent="0.25">
      <c r="A229">
        <v>227</v>
      </c>
      <c r="B229">
        <f t="shared" si="30"/>
        <v>-1.8849544760082492E-3</v>
      </c>
      <c r="C229">
        <f t="shared" si="31"/>
        <v>-0.14401078255231006</v>
      </c>
      <c r="D229">
        <f t="shared" si="32"/>
        <v>0.14027915395560792</v>
      </c>
      <c r="E229">
        <f t="shared" si="33"/>
        <v>-0.28321198618872984</v>
      </c>
      <c r="F229">
        <f t="shared" si="34"/>
        <v>-0.42350387081586949</v>
      </c>
      <c r="G229">
        <f t="shared" si="35"/>
        <v>-0.29043498950915236</v>
      </c>
      <c r="H229">
        <f t="shared" si="36"/>
        <v>0.27959442124672823</v>
      </c>
      <c r="I229">
        <f t="shared" si="37"/>
        <v>-0.54797207827711325</v>
      </c>
      <c r="J229">
        <f t="shared" si="38"/>
        <v>-0.15146784660351942</v>
      </c>
      <c r="K229">
        <f t="shared" si="39"/>
        <v>-0.41666161566017373</v>
      </c>
    </row>
    <row r="230" spans="1:11" x14ac:dyDescent="0.25">
      <c r="A230">
        <v>228</v>
      </c>
      <c r="B230">
        <f t="shared" si="30"/>
        <v>-5.0265270788069872E-3</v>
      </c>
      <c r="C230">
        <f t="shared" si="31"/>
        <v>0.13779029068480939</v>
      </c>
      <c r="D230">
        <f t="shared" si="32"/>
        <v>-0.14774036443659777</v>
      </c>
      <c r="E230">
        <f t="shared" si="33"/>
        <v>0.27778414543902424</v>
      </c>
      <c r="F230">
        <f t="shared" si="34"/>
        <v>0.39368522322705379</v>
      </c>
      <c r="G230">
        <f t="shared" si="35"/>
        <v>0.25841441634435708</v>
      </c>
      <c r="H230">
        <f t="shared" si="36"/>
        <v>-0.28742738777455251</v>
      </c>
      <c r="I230">
        <f t="shared" si="37"/>
        <v>0.52089044858834599</v>
      </c>
      <c r="J230">
        <f t="shared" si="38"/>
        <v>0.11784937330920885</v>
      </c>
      <c r="K230">
        <f t="shared" si="39"/>
        <v>0.41208692890556503</v>
      </c>
    </row>
    <row r="231" spans="1:11" x14ac:dyDescent="0.25">
      <c r="A231">
        <v>229</v>
      </c>
      <c r="B231">
        <f t="shared" si="30"/>
        <v>1.1937768522868868E-2</v>
      </c>
      <c r="C231">
        <f t="shared" si="31"/>
        <v>-0.13156435909256742</v>
      </c>
      <c r="D231">
        <f t="shared" si="32"/>
        <v>0.15519317607701852</v>
      </c>
      <c r="E231">
        <f t="shared" si="33"/>
        <v>-0.27234742186540656</v>
      </c>
      <c r="F231">
        <f t="shared" si="34"/>
        <v>-0.363446355458932</v>
      </c>
      <c r="G231">
        <f t="shared" si="35"/>
        <v>-0.2261073013169323</v>
      </c>
      <c r="H231">
        <f t="shared" si="36"/>
        <v>0.29524117767698821</v>
      </c>
      <c r="I231">
        <f t="shared" si="37"/>
        <v>-0.49327399683001905</v>
      </c>
      <c r="J231">
        <f t="shared" si="38"/>
        <v>-8.4095245931763207E-2</v>
      </c>
      <c r="K231">
        <f t="shared" si="39"/>
        <v>-0.40750183030777681</v>
      </c>
    </row>
    <row r="232" spans="1:11" x14ac:dyDescent="0.25">
      <c r="A232">
        <v>230</v>
      </c>
      <c r="B232">
        <f t="shared" si="30"/>
        <v>-1.8848439715419132E-2</v>
      </c>
      <c r="C232">
        <f t="shared" si="31"/>
        <v>0.12533323356425177</v>
      </c>
      <c r="D232">
        <f t="shared" si="32"/>
        <v>-0.16263716519457452</v>
      </c>
      <c r="E232">
        <f t="shared" si="33"/>
        <v>0.26690198932034082</v>
      </c>
      <c r="F232">
        <f t="shared" si="34"/>
        <v>0.33281954452289764</v>
      </c>
      <c r="G232">
        <f t="shared" si="35"/>
        <v>0.1935494680509896</v>
      </c>
      <c r="H232">
        <f t="shared" si="36"/>
        <v>-0.30303526963326111</v>
      </c>
      <c r="I232">
        <f t="shared" si="37"/>
        <v>0.46515107807741402</v>
      </c>
      <c r="J232">
        <f t="shared" si="38"/>
        <v>5.0244318179716016E-2</v>
      </c>
      <c r="K232">
        <f t="shared" si="39"/>
        <v>0.40290643571369533</v>
      </c>
    </row>
    <row r="233" spans="1:11" x14ac:dyDescent="0.25">
      <c r="A233">
        <v>231</v>
      </c>
      <c r="B233">
        <f t="shared" si="30"/>
        <v>2.5758210542484984E-2</v>
      </c>
      <c r="C233">
        <f t="shared" si="31"/>
        <v>-0.11909716009493085</v>
      </c>
      <c r="D233">
        <f t="shared" si="32"/>
        <v>0.17007190860896684</v>
      </c>
      <c r="E233">
        <f t="shared" si="33"/>
        <v>-0.26144802193478167</v>
      </c>
      <c r="F233">
        <f t="shared" si="34"/>
        <v>-0.30183748152144524</v>
      </c>
      <c r="G233">
        <f t="shared" si="35"/>
        <v>-0.16077701817851295</v>
      </c>
      <c r="H233">
        <f t="shared" si="36"/>
        <v>0.31080914363506962</v>
      </c>
      <c r="I233">
        <f t="shared" si="37"/>
        <v>-0.43655056741866155</v>
      </c>
      <c r="J233">
        <f t="shared" si="38"/>
        <v>-1.6335555186597725E-2</v>
      </c>
      <c r="K233">
        <f t="shared" si="39"/>
        <v>-0.39830086123200803</v>
      </c>
    </row>
    <row r="234" spans="1:11" x14ac:dyDescent="0.25">
      <c r="A234">
        <v>232</v>
      </c>
      <c r="B234">
        <f t="shared" si="30"/>
        <v>-3.2666750933443942E-2</v>
      </c>
      <c r="C234">
        <f t="shared" si="31"/>
        <v>0.11285638487365655</v>
      </c>
      <c r="D234">
        <f t="shared" si="32"/>
        <v>-0.17749698366415734</v>
      </c>
      <c r="E234">
        <f t="shared" si="33"/>
        <v>0.25598569411271588</v>
      </c>
      <c r="F234">
        <f t="shared" si="34"/>
        <v>0.27053323675407803</v>
      </c>
      <c r="G234">
        <f t="shared" si="35"/>
        <v>0.12782629130864664</v>
      </c>
      <c r="H234">
        <f t="shared" si="36"/>
        <v>-0.31856228102431916</v>
      </c>
      <c r="I234">
        <f t="shared" si="37"/>
        <v>0.40750183030736598</v>
      </c>
      <c r="J234">
        <f t="shared" si="38"/>
        <v>-1.7592011341058898E-2</v>
      </c>
      <c r="K234">
        <f t="shared" si="39"/>
        <v>0.39368522322736188</v>
      </c>
    </row>
    <row r="235" spans="1:11" x14ac:dyDescent="0.25">
      <c r="A235">
        <v>233</v>
      </c>
      <c r="B235">
        <f t="shared" si="30"/>
        <v>3.9573730876449761E-2</v>
      </c>
      <c r="C235">
        <f t="shared" si="31"/>
        <v>-0.10661115427554869</v>
      </c>
      <c r="D235">
        <f t="shared" si="32"/>
        <v>0.18491196825508657</v>
      </c>
      <c r="E235">
        <f t="shared" si="33"/>
        <v>-0.2505151805251461</v>
      </c>
      <c r="F235">
        <f t="shared" si="34"/>
        <v>-0.23894022441627505</v>
      </c>
      <c r="G235">
        <f t="shared" si="35"/>
        <v>-9.4733824731984009E-2</v>
      </c>
      <c r="H235">
        <f t="shared" si="36"/>
        <v>0.32629416452641907</v>
      </c>
      <c r="I235">
        <f t="shared" si="37"/>
        <v>-0.37803469241175003</v>
      </c>
      <c r="J235">
        <f t="shared" si="38"/>
        <v>5.1499328052798457E-2</v>
      </c>
      <c r="K235">
        <f t="shared" si="39"/>
        <v>-0.38905963831866663</v>
      </c>
    </row>
    <row r="236" spans="1:11" x14ac:dyDescent="0.25">
      <c r="A236">
        <v>234</v>
      </c>
      <c r="B236">
        <f t="shared" si="30"/>
        <v>-4.6478820433855955E-2</v>
      </c>
      <c r="C236">
        <f t="shared" si="31"/>
        <v>0.10036171485161773</v>
      </c>
      <c r="D236">
        <f t="shared" si="32"/>
        <v>-0.1923164408498757</v>
      </c>
      <c r="E236">
        <f t="shared" si="33"/>
        <v>0.24503665610516392</v>
      </c>
      <c r="F236">
        <f t="shared" si="34"/>
        <v>0.20709216693574461</v>
      </c>
      <c r="G236">
        <f t="shared" si="35"/>
        <v>6.1536312906775512E-2</v>
      </c>
      <c r="H236">
        <f t="shared" si="36"/>
        <v>-0.33400427828350804</v>
      </c>
      <c r="I236">
        <f t="shared" si="37"/>
        <v>0.34817940899127564</v>
      </c>
      <c r="J236">
        <f t="shared" si="38"/>
        <v>-8.534736490596527E-2</v>
      </c>
      <c r="K236">
        <f t="shared" si="39"/>
        <v>0.38442422337740767</v>
      </c>
    </row>
    <row r="237" spans="1:11" x14ac:dyDescent="0.25">
      <c r="A237">
        <v>235</v>
      </c>
      <c r="B237">
        <f t="shared" si="30"/>
        <v>5.3381689758771653E-2</v>
      </c>
      <c r="C237">
        <f t="shared" si="31"/>
        <v>-9.4108313318578607E-2</v>
      </c>
      <c r="D237">
        <f t="shared" si="32"/>
        <v>0.19970998051423869</v>
      </c>
      <c r="E237">
        <f t="shared" si="33"/>
        <v>-0.23955029604191727</v>
      </c>
      <c r="F237">
        <f t="shared" si="34"/>
        <v>-0.17502305897531739</v>
      </c>
      <c r="G237">
        <f t="shared" si="35"/>
        <v>-2.827056677030413E-2</v>
      </c>
      <c r="H237">
        <f t="shared" si="36"/>
        <v>0.34169210789188126</v>
      </c>
      <c r="I237">
        <f t="shared" si="37"/>
        <v>-0.31796663383218438</v>
      </c>
      <c r="J237">
        <f t="shared" si="38"/>
        <v>0.11909716009514006</v>
      </c>
      <c r="K237">
        <f t="shared" si="39"/>
        <v>-0.37977909552218236</v>
      </c>
    </row>
    <row r="238" spans="1:11" x14ac:dyDescent="0.25">
      <c r="A238">
        <v>236</v>
      </c>
      <c r="B238">
        <f t="shared" si="30"/>
        <v>-6.028200910990935E-2</v>
      </c>
      <c r="C238">
        <f t="shared" si="31"/>
        <v>8.7851196550921509E-2</v>
      </c>
      <c r="D238">
        <f t="shared" si="32"/>
        <v>-0.20709216693541188</v>
      </c>
      <c r="E238">
        <f t="shared" si="33"/>
        <v>0.2340562757751177</v>
      </c>
      <c r="F238">
        <f t="shared" si="34"/>
        <v>0.14276713114742745</v>
      </c>
      <c r="G238">
        <f t="shared" si="35"/>
        <v>-5.026527078785422E-3</v>
      </c>
      <c r="H238">
        <f t="shared" si="36"/>
        <v>-0.34935714043287686</v>
      </c>
      <c r="I238">
        <f t="shared" si="37"/>
        <v>0.2874273877738513</v>
      </c>
      <c r="J238">
        <f t="shared" si="38"/>
        <v>-0.15270986489848559</v>
      </c>
      <c r="K238">
        <f t="shared" si="39"/>
        <v>0.37512437211699223</v>
      </c>
    </row>
    <row r="239" spans="1:11" x14ac:dyDescent="0.25">
      <c r="A239">
        <v>237</v>
      </c>
      <c r="B239">
        <f t="shared" si="30"/>
        <v>6.7179448868131125E-2</v>
      </c>
      <c r="C239">
        <f t="shared" si="31"/>
        <v>-8.1590611568450044E-2</v>
      </c>
      <c r="D239">
        <f t="shared" si="32"/>
        <v>0.21446258044604816</v>
      </c>
      <c r="E239">
        <f t="shared" si="33"/>
        <v>-0.22855477098943047</v>
      </c>
      <c r="F239">
        <f t="shared" si="34"/>
        <v>-0.11035881347630691</v>
      </c>
      <c r="G239">
        <f t="shared" si="35"/>
        <v>3.8318047282054096E-2</v>
      </c>
      <c r="H239">
        <f t="shared" si="36"/>
        <v>0.35699886451052065</v>
      </c>
      <c r="I239">
        <f t="shared" si="37"/>
        <v>-0.25659302685826951</v>
      </c>
      <c r="J239">
        <f t="shared" si="38"/>
        <v>0.18614678839619678</v>
      </c>
      <c r="K239">
        <f t="shared" si="39"/>
        <v>-0.37046017076954518</v>
      </c>
    </row>
    <row r="240" spans="1:11" x14ac:dyDescent="0.25">
      <c r="A240">
        <v>238</v>
      </c>
      <c r="B240">
        <f t="shared" si="30"/>
        <v>-7.4073679551853247E-2</v>
      </c>
      <c r="C240">
        <f t="shared" si="31"/>
        <v>7.5326805527886023E-2</v>
      </c>
      <c r="D240">
        <f t="shared" si="32"/>
        <v>-0.22182080204851795</v>
      </c>
      <c r="E240">
        <f t="shared" si="33"/>
        <v>0.22304595760885651</v>
      </c>
      <c r="F240">
        <f t="shared" si="34"/>
        <v>7.7832698647327919E-2</v>
      </c>
      <c r="G240">
        <f t="shared" si="35"/>
        <v>-7.1567078661379235E-2</v>
      </c>
      <c r="H240">
        <f t="shared" si="36"/>
        <v>-0.36461677028223172</v>
      </c>
      <c r="I240">
        <f t="shared" si="37"/>
        <v>0.2254952101358092</v>
      </c>
      <c r="J240">
        <f t="shared" si="38"/>
        <v>-0.21936944200685332</v>
      </c>
      <c r="K240">
        <f t="shared" si="39"/>
        <v>0.36578660932575702</v>
      </c>
    </row>
    <row r="241" spans="1:11" x14ac:dyDescent="0.25">
      <c r="A241">
        <v>239</v>
      </c>
      <c r="B241">
        <f t="shared" si="30"/>
        <v>8.0964371832445134E-2</v>
      </c>
      <c r="C241">
        <f t="shared" si="31"/>
        <v>-6.9060025714473255E-2</v>
      </c>
      <c r="D241">
        <f t="shared" si="32"/>
        <v>0.22916641343695418</v>
      </c>
      <c r="E241">
        <f t="shared" si="33"/>
        <v>-0.21753001179121781</v>
      </c>
      <c r="F241">
        <f t="shared" si="34"/>
        <v>-4.5223505083174374E-2</v>
      </c>
      <c r="G241">
        <f t="shared" si="35"/>
        <v>0.1047367531522123</v>
      </c>
      <c r="H241">
        <f t="shared" si="36"/>
        <v>0.37221034949581966</v>
      </c>
      <c r="I241">
        <f t="shared" si="37"/>
        <v>-0.19416586715765263</v>
      </c>
      <c r="J241">
        <f t="shared" si="38"/>
        <v>0.25233958379086474</v>
      </c>
      <c r="K241">
        <f t="shared" si="39"/>
        <v>-0.36110380586803376</v>
      </c>
    </row>
    <row r="242" spans="1:11" x14ac:dyDescent="0.25">
      <c r="A242">
        <v>240</v>
      </c>
      <c r="B242">
        <f t="shared" si="30"/>
        <v>-8.7851196550754559E-2</v>
      </c>
      <c r="C242">
        <f t="shared" si="31"/>
        <v>6.2790519529495076E-2</v>
      </c>
      <c r="D242">
        <f t="shared" si="32"/>
        <v>-0.23649899702369523</v>
      </c>
      <c r="E242">
        <f t="shared" si="33"/>
        <v>0.21200710992208069</v>
      </c>
      <c r="F242">
        <f t="shared" si="34"/>
        <v>1.2566039883530923E-2</v>
      </c>
      <c r="G242">
        <f t="shared" si="35"/>
        <v>-0.13779029068459483</v>
      </c>
      <c r="H242">
        <f t="shared" si="36"/>
        <v>-0.37977909552211164</v>
      </c>
      <c r="I242">
        <f t="shared" si="37"/>
        <v>0.16263716519491009</v>
      </c>
      <c r="J242">
        <f t="shared" si="38"/>
        <v>-0.2850192624700108</v>
      </c>
      <c r="K242">
        <f t="shared" si="39"/>
        <v>0.35641187871356261</v>
      </c>
    </row>
    <row r="243" spans="1:11" x14ac:dyDescent="0.25">
      <c r="A243">
        <v>241</v>
      </c>
      <c r="B243">
        <f t="shared" si="30"/>
        <v>9.4733824731924487E-2</v>
      </c>
      <c r="C243">
        <f t="shared" si="31"/>
        <v>-5.6518534482320561E-2</v>
      </c>
      <c r="D243">
        <f t="shared" si="32"/>
        <v>0.24381813596124832</v>
      </c>
      <c r="E243">
        <f t="shared" si="33"/>
        <v>-0.20647742860978066</v>
      </c>
      <c r="F243">
        <f t="shared" si="34"/>
        <v>2.010483832534295E-2</v>
      </c>
      <c r="G243">
        <f t="shared" si="35"/>
        <v>0.17069103996660201</v>
      </c>
      <c r="H243">
        <f t="shared" si="36"/>
        <v>0.38732250338749591</v>
      </c>
      <c r="I243">
        <f t="shared" si="37"/>
        <v>-0.1309414762092482</v>
      </c>
      <c r="J243">
        <f t="shared" si="38"/>
        <v>0.31737086111240725</v>
      </c>
      <c r="K243">
        <f t="shared" si="39"/>
        <v>-0.35171094640835521</v>
      </c>
    </row>
    <row r="244" spans="1:11" x14ac:dyDescent="0.25">
      <c r="A244">
        <v>242</v>
      </c>
      <c r="B244">
        <f t="shared" si="30"/>
        <v>-0.10161192760190084</v>
      </c>
      <c r="C244">
        <f t="shared" si="31"/>
        <v>5.0244318180179992E-2</v>
      </c>
      <c r="D244">
        <f t="shared" si="32"/>
        <v>-0.25112341416643075</v>
      </c>
      <c r="E244">
        <f t="shared" si="33"/>
        <v>0.20094114467933169</v>
      </c>
      <c r="F244">
        <f t="shared" si="34"/>
        <v>-5.2754256600575575E-2</v>
      </c>
      <c r="G244">
        <f t="shared" si="35"/>
        <v>-0.20340251912499105</v>
      </c>
      <c r="H244">
        <f t="shared" si="36"/>
        <v>-0.39484006981055864</v>
      </c>
      <c r="I244">
        <f t="shared" si="37"/>
        <v>9.9111343615554681E-2</v>
      </c>
      <c r="J244">
        <f t="shared" si="38"/>
        <v>-0.3493571404330385</v>
      </c>
      <c r="K244">
        <f t="shared" si="39"/>
        <v>0.34700112772764791</v>
      </c>
    </row>
    <row r="245" spans="1:11" x14ac:dyDescent="0.25">
      <c r="A245">
        <v>243</v>
      </c>
      <c r="B245">
        <f t="shared" si="30"/>
        <v>0.10848517660279744</v>
      </c>
      <c r="C245">
        <f t="shared" si="31"/>
        <v>-4.3968118317935484E-2</v>
      </c>
      <c r="D245">
        <f t="shared" si="32"/>
        <v>0.25841441634402385</v>
      </c>
      <c r="E245">
        <f t="shared" si="33"/>
        <v>-0.19539843516688249</v>
      </c>
      <c r="F245">
        <f t="shared" si="34"/>
        <v>8.5347364905659612E-2</v>
      </c>
      <c r="G245">
        <f t="shared" si="35"/>
        <v>0.23588845615799056</v>
      </c>
      <c r="H245">
        <f t="shared" si="36"/>
        <v>0.40233129323230238</v>
      </c>
      <c r="I245">
        <f t="shared" si="37"/>
        <v>-6.7179448868124284E-2</v>
      </c>
      <c r="J245">
        <f t="shared" si="38"/>
        <v>0.38094128165745256</v>
      </c>
      <c r="K245">
        <f t="shared" si="39"/>
        <v>-0.34228254166992617</v>
      </c>
    </row>
    <row r="246" spans="1:11" x14ac:dyDescent="0.25">
      <c r="A246">
        <v>244</v>
      </c>
      <c r="B246">
        <f t="shared" si="30"/>
        <v>-0.11535324340825201</v>
      </c>
      <c r="C246">
        <f t="shared" si="31"/>
        <v>3.7690182670119504E-2</v>
      </c>
      <c r="D246">
        <f t="shared" si="32"/>
        <v>-0.26569072801038179</v>
      </c>
      <c r="E246">
        <f t="shared" si="33"/>
        <v>0.18984947731405535</v>
      </c>
      <c r="F246">
        <f t="shared" si="34"/>
        <v>-0.11784937330943171</v>
      </c>
      <c r="G246">
        <f t="shared" si="35"/>
        <v>-0.26811282915537432</v>
      </c>
      <c r="H246">
        <f t="shared" si="36"/>
        <v>-0.40979567385295734</v>
      </c>
      <c r="I246">
        <f t="shared" si="37"/>
        <v>3.5178577905113605E-2</v>
      </c>
      <c r="J246">
        <f t="shared" si="38"/>
        <v>-0.41208692890569631</v>
      </c>
      <c r="K246">
        <f t="shared" si="39"/>
        <v>0.3375553074551898</v>
      </c>
    </row>
    <row r="247" spans="1:11" x14ac:dyDescent="0.25">
      <c r="A247">
        <v>245</v>
      </c>
      <c r="B247">
        <f t="shared" si="30"/>
        <v>0.12221579993990102</v>
      </c>
      <c r="C247">
        <f t="shared" si="31"/>
        <v>-3.1410759078427684E-2</v>
      </c>
      <c r="D247">
        <f t="shared" si="32"/>
        <v>0.2729519355169947</v>
      </c>
      <c r="E247">
        <f t="shared" si="33"/>
        <v>-0.18429444856227856</v>
      </c>
      <c r="F247">
        <f t="shared" si="34"/>
        <v>0.15022558912089554</v>
      </c>
      <c r="G247">
        <f t="shared" si="35"/>
        <v>0.30003990624122245</v>
      </c>
      <c r="H247">
        <f t="shared" si="36"/>
        <v>0.41723271366199061</v>
      </c>
      <c r="I247">
        <f t="shared" si="37"/>
        <v>-3.1415874857174805E-3</v>
      </c>
      <c r="J247">
        <f t="shared" si="38"/>
        <v>0.44275823103913003</v>
      </c>
      <c r="K247">
        <f t="shared" si="39"/>
        <v>-0.3328195445232276</v>
      </c>
    </row>
    <row r="248" spans="1:11" x14ac:dyDescent="0.25">
      <c r="A248">
        <v>246</v>
      </c>
      <c r="B248">
        <f t="shared" si="30"/>
        <v>-0.12907251838214781</v>
      </c>
      <c r="C248">
        <f t="shared" si="31"/>
        <v>2.5130095443296731E-2</v>
      </c>
      <c r="D248">
        <f t="shared" si="32"/>
        <v>-0.28019762607444015</v>
      </c>
      <c r="E248">
        <f t="shared" si="33"/>
        <v>0.17873352654722391</v>
      </c>
      <c r="F248">
        <f t="shared" si="34"/>
        <v>-0.18244145391980343</v>
      </c>
      <c r="G248">
        <f t="shared" si="35"/>
        <v>-0.33163428519507865</v>
      </c>
      <c r="H248">
        <f t="shared" si="36"/>
        <v>-0.42464191647465699</v>
      </c>
      <c r="I248">
        <f t="shared" si="37"/>
        <v>-2.8898628545369866E-2</v>
      </c>
      <c r="J248">
        <f t="shared" si="38"/>
        <v>-0.47291988292839543</v>
      </c>
      <c r="K248">
        <f t="shared" si="39"/>
        <v>0.32807537252803337</v>
      </c>
    </row>
    <row r="249" spans="1:11" x14ac:dyDescent="0.25">
      <c r="A249">
        <v>247</v>
      </c>
      <c r="B249">
        <f t="shared" si="30"/>
        <v>0.13592307119861236</v>
      </c>
      <c r="C249">
        <f t="shared" si="31"/>
        <v>-1.8848439715481849E-2</v>
      </c>
      <c r="D249">
        <f t="shared" si="32"/>
        <v>0.28742738777410287</v>
      </c>
      <c r="E249">
        <f t="shared" si="33"/>
        <v>-0.17316688909267922</v>
      </c>
      <c r="F249">
        <f t="shared" si="34"/>
        <v>0.21446258044615538</v>
      </c>
      <c r="G249">
        <f t="shared" si="35"/>
        <v>0.36286093270757064</v>
      </c>
      <c r="H249">
        <f t="shared" si="36"/>
        <v>0.43202278796179128</v>
      </c>
      <c r="I249">
        <f t="shared" si="37"/>
        <v>6.0909173031571034E-2</v>
      </c>
      <c r="J249">
        <f t="shared" si="38"/>
        <v>0.50253716609245203</v>
      </c>
      <c r="K249">
        <f t="shared" si="39"/>
        <v>-0.32332291133606256</v>
      </c>
    </row>
    <row r="250" spans="1:11" x14ac:dyDescent="0.25">
      <c r="A250">
        <v>248</v>
      </c>
      <c r="B250">
        <f t="shared" si="30"/>
        <v>-0.14276713114743811</v>
      </c>
      <c r="C250">
        <f t="shared" si="31"/>
        <v>1.2566039883540723E-2</v>
      </c>
      <c r="D250">
        <f t="shared" si="32"/>
        <v>-0.29464080961421318</v>
      </c>
      <c r="E250">
        <f t="shared" si="33"/>
        <v>0.16759471420553271</v>
      </c>
      <c r="F250">
        <f t="shared" si="34"/>
        <v>-0.24625478930252015</v>
      </c>
      <c r="G250">
        <f t="shared" si="35"/>
        <v>-0.39368522322696459</v>
      </c>
      <c r="H250">
        <f t="shared" si="36"/>
        <v>-0.43937483568568025</v>
      </c>
      <c r="I250">
        <f t="shared" si="37"/>
        <v>-9.2857179281442076E-2</v>
      </c>
      <c r="J250">
        <f t="shared" si="38"/>
        <v>-0.53157598866233391</v>
      </c>
      <c r="K250">
        <f t="shared" si="39"/>
        <v>0.31856228102449663</v>
      </c>
    </row>
    <row r="251" spans="1:11" x14ac:dyDescent="0.25">
      <c r="A251">
        <v>249</v>
      </c>
      <c r="B251">
        <f t="shared" si="30"/>
        <v>0.14960437129658669</v>
      </c>
      <c r="C251">
        <f t="shared" si="31"/>
        <v>-6.2831439658615207E-3</v>
      </c>
      <c r="D251">
        <f t="shared" si="32"/>
        <v>0.301837481521463</v>
      </c>
      <c r="E251">
        <f t="shared" si="33"/>
        <v>-0.16201718006963378</v>
      </c>
      <c r="F251">
        <f t="shared" si="34"/>
        <v>0.27778414543896962</v>
      </c>
      <c r="G251">
        <f t="shared" si="35"/>
        <v>0.42407297735357907</v>
      </c>
      <c r="H251">
        <f t="shared" si="36"/>
        <v>0.44669756913167269</v>
      </c>
      <c r="I251">
        <f t="shared" si="37"/>
        <v>0.12470984481440928</v>
      </c>
      <c r="J251">
        <f t="shared" si="38"/>
        <v>0.560002924623626</v>
      </c>
      <c r="K251">
        <f t="shared" si="39"/>
        <v>-0.31379360187562966</v>
      </c>
    </row>
    <row r="252" spans="1:11" x14ac:dyDescent="0.25">
      <c r="A252">
        <v>250</v>
      </c>
      <c r="B252">
        <f t="shared" si="30"/>
        <v>-0.15643446504024264</v>
      </c>
      <c r="C252">
        <f t="shared" si="31"/>
        <v>4.1702069315113777E-13</v>
      </c>
      <c r="D252">
        <f t="shared" si="32"/>
        <v>-0.30901699437475522</v>
      </c>
      <c r="E252">
        <f t="shared" si="33"/>
        <v>0.1564344650402068</v>
      </c>
      <c r="F252">
        <f t="shared" si="34"/>
        <v>-0.30901699437495095</v>
      </c>
      <c r="G252">
        <f t="shared" si="35"/>
        <v>-0.45399049973948519</v>
      </c>
      <c r="H252">
        <f t="shared" si="36"/>
        <v>-0.45399049973968952</v>
      </c>
      <c r="I252">
        <f t="shared" si="37"/>
        <v>-0.1564344650401284</v>
      </c>
      <c r="J252">
        <f t="shared" si="38"/>
        <v>-0.58778525229248824</v>
      </c>
      <c r="K252">
        <f t="shared" si="39"/>
        <v>0.30901699437511593</v>
      </c>
    </row>
    <row r="253" spans="1:11" x14ac:dyDescent="0.25">
      <c r="A253">
        <v>251</v>
      </c>
      <c r="B253">
        <f t="shared" si="30"/>
        <v>0.16325708611351544</v>
      </c>
      <c r="C253">
        <f t="shared" si="31"/>
        <v>6.2831439654822338E-3</v>
      </c>
      <c r="D253">
        <f t="shared" si="32"/>
        <v>0.31617894002846186</v>
      </c>
      <c r="E253">
        <f t="shared" si="33"/>
        <v>-0.1508467476381479</v>
      </c>
      <c r="F253">
        <f t="shared" si="34"/>
        <v>0.33991999812212781</v>
      </c>
      <c r="G253">
        <f t="shared" si="35"/>
        <v>0.48340461645146754</v>
      </c>
      <c r="H253">
        <f t="shared" si="36"/>
        <v>0.46125314093966951</v>
      </c>
      <c r="I253">
        <f t="shared" si="37"/>
        <v>0.18799846683958352</v>
      </c>
      <c r="J253">
        <f t="shared" si="38"/>
        <v>0.61489099198093899</v>
      </c>
      <c r="K253">
        <f t="shared" si="39"/>
        <v>-0.30423257921022517</v>
      </c>
    </row>
    <row r="254" spans="1:11" x14ac:dyDescent="0.25">
      <c r="A254">
        <v>252</v>
      </c>
      <c r="B254">
        <f t="shared" si="30"/>
        <v>-0.17007190860881136</v>
      </c>
      <c r="C254">
        <f t="shared" si="31"/>
        <v>-1.2566039883161458E-2</v>
      </c>
      <c r="D254">
        <f t="shared" si="32"/>
        <v>-0.32332291133562668</v>
      </c>
      <c r="E254">
        <f t="shared" si="33"/>
        <v>0.14525420654431612</v>
      </c>
      <c r="F254">
        <f t="shared" si="34"/>
        <v>-0.37046017076939769</v>
      </c>
      <c r="G254">
        <f t="shared" si="35"/>
        <v>-0.5122827117558163</v>
      </c>
      <c r="H254">
        <f t="shared" si="36"/>
        <v>-0.4684850081807842</v>
      </c>
      <c r="I254">
        <f t="shared" si="37"/>
        <v>-0.21936944200669842</v>
      </c>
      <c r="J254">
        <f t="shared" si="38"/>
        <v>-0.64128894280838988</v>
      </c>
      <c r="K254">
        <f t="shared" si="39"/>
        <v>0.29944047726376677</v>
      </c>
    </row>
    <row r="255" spans="1:11" x14ac:dyDescent="0.25">
      <c r="A255">
        <v>253</v>
      </c>
      <c r="B255">
        <f t="shared" si="30"/>
        <v>0.17687860699106403</v>
      </c>
      <c r="C255">
        <f t="shared" si="31"/>
        <v>1.8848439715102621E-2</v>
      </c>
      <c r="D255">
        <f t="shared" si="32"/>
        <v>0.33044850217153976</v>
      </c>
      <c r="E255">
        <f t="shared" si="33"/>
        <v>-0.13965702059393242</v>
      </c>
      <c r="F255">
        <f t="shared" si="34"/>
        <v>0.40060491369168472</v>
      </c>
      <c r="G255">
        <f t="shared" si="35"/>
        <v>0.54059276428416214</v>
      </c>
      <c r="H255">
        <f t="shared" si="36"/>
        <v>0.47568561896700057</v>
      </c>
      <c r="I255">
        <f t="shared" si="37"/>
        <v>0.25051518052512806</v>
      </c>
      <c r="J255">
        <f t="shared" si="38"/>
        <v>0.66694871861495764</v>
      </c>
      <c r="K255">
        <f t="shared" si="39"/>
        <v>-0.2946408096144979</v>
      </c>
    </row>
    <row r="256" spans="1:11" x14ac:dyDescent="0.25">
      <c r="A256">
        <v>254</v>
      </c>
      <c r="B256">
        <f t="shared" si="30"/>
        <v>-0.18367685611294959</v>
      </c>
      <c r="C256">
        <f t="shared" si="31"/>
        <v>-2.513009544337216E-2</v>
      </c>
      <c r="D256">
        <f t="shared" si="32"/>
        <v>-0.3375553074551077</v>
      </c>
      <c r="E256">
        <f t="shared" si="33"/>
        <v>0.13405536877041077</v>
      </c>
      <c r="F256">
        <f t="shared" si="34"/>
        <v>-0.43032205034743159</v>
      </c>
      <c r="G256">
        <f t="shared" si="35"/>
        <v>-0.56830338254025137</v>
      </c>
      <c r="H256">
        <f t="shared" si="36"/>
        <v>-0.48285449288605181</v>
      </c>
      <c r="I256">
        <f t="shared" si="37"/>
        <v>-0.28140370363930584</v>
      </c>
      <c r="J256">
        <f t="shared" si="38"/>
        <v>-0.69184078294049411</v>
      </c>
      <c r="K256">
        <f t="shared" si="39"/>
        <v>0.28983369753103183</v>
      </c>
    </row>
    <row r="257" spans="1:11" x14ac:dyDescent="0.25">
      <c r="A257">
        <v>255</v>
      </c>
      <c r="B257">
        <f t="shared" si="30"/>
        <v>0.19046633123120182</v>
      </c>
      <c r="C257">
        <f t="shared" si="31"/>
        <v>3.1410759078048578E-2</v>
      </c>
      <c r="D257">
        <f t="shared" si="32"/>
        <v>0.34464292317446016</v>
      </c>
      <c r="E257">
        <f t="shared" si="33"/>
        <v>-0.12844943020030977</v>
      </c>
      <c r="F257">
        <f t="shared" si="34"/>
        <v>0.45957986062137007</v>
      </c>
      <c r="G257">
        <f t="shared" si="35"/>
        <v>0.59538383970828912</v>
      </c>
      <c r="H257">
        <f t="shared" si="36"/>
        <v>0.48999115164469614</v>
      </c>
      <c r="I257">
        <f t="shared" si="37"/>
        <v>0.3120032966884958</v>
      </c>
      <c r="J257">
        <f t="shared" si="38"/>
        <v>0.71593648302199686</v>
      </c>
      <c r="K257">
        <f t="shared" si="39"/>
        <v>-0.28501926247007092</v>
      </c>
    </row>
    <row r="258" spans="1:11" x14ac:dyDescent="0.25">
      <c r="A258">
        <v>256</v>
      </c>
      <c r="B258">
        <f t="shared" si="30"/>
        <v>-0.19724670802123023</v>
      </c>
      <c r="C258">
        <f t="shared" si="31"/>
        <v>-3.7690182669740481E-2</v>
      </c>
      <c r="D258">
        <f t="shared" si="32"/>
        <v>-0.35171094640819739</v>
      </c>
      <c r="E258">
        <f t="shared" si="33"/>
        <v>0.1228393841471547</v>
      </c>
      <c r="F258">
        <f t="shared" si="34"/>
        <v>-0.48834711468430136</v>
      </c>
      <c r="G258">
        <f t="shared" si="35"/>
        <v>-0.62180410772425498</v>
      </c>
      <c r="H258">
        <f t="shared" si="36"/>
        <v>-0.4970951190974352</v>
      </c>
      <c r="I258">
        <f t="shared" si="37"/>
        <v>-0.34228254166968675</v>
      </c>
      <c r="J258">
        <f t="shared" si="38"/>
        <v>-0.73920808277559658</v>
      </c>
      <c r="K258">
        <f t="shared" si="39"/>
        <v>0.28019762607464804</v>
      </c>
    </row>
    <row r="259" spans="1:11" x14ac:dyDescent="0.25">
      <c r="A259">
        <v>257</v>
      </c>
      <c r="B259">
        <f t="shared" si="30"/>
        <v>0.20401766259339477</v>
      </c>
      <c r="C259">
        <f t="shared" si="31"/>
        <v>4.3968118317556558E-2</v>
      </c>
      <c r="D259">
        <f t="shared" si="32"/>
        <v>0.35875897534872597</v>
      </c>
      <c r="E259">
        <f t="shared" si="33"/>
        <v>-0.1172254100058176</v>
      </c>
      <c r="F259">
        <f t="shared" si="34"/>
        <v>0.51659310632743927</v>
      </c>
      <c r="G259">
        <f t="shared" si="35"/>
        <v>0.64753489057240987</v>
      </c>
      <c r="H259">
        <f t="shared" si="36"/>
        <v>0.50416592128106696</v>
      </c>
      <c r="I259">
        <f t="shared" si="37"/>
        <v>0.37221034949589421</v>
      </c>
      <c r="J259">
        <f t="shared" si="38"/>
        <v>0.7616287947230147</v>
      </c>
      <c r="K259">
        <f t="shared" si="39"/>
        <v>-0.27536891016843962</v>
      </c>
    </row>
    <row r="260" spans="1:11" x14ac:dyDescent="0.25">
      <c r="A260">
        <v>258</v>
      </c>
      <c r="B260">
        <f t="shared" ref="B260:B323" si="40">COS(2*PI()*B$2*A260)</f>
        <v>-0.2107788715081417</v>
      </c>
      <c r="C260">
        <f t="shared" ref="C260:C323" si="41">COS(2*PI()*C$2*A260)</f>
        <v>-5.0244318179347006E-2</v>
      </c>
      <c r="D260">
        <f t="shared" ref="D260:D323" si="42">COS(2*PI()*D$2*A260)</f>
        <v>-0.36578660932510121</v>
      </c>
      <c r="E260">
        <f t="shared" ref="E260:E323" si="43">COS(2*PI()*E$2*A260)</f>
        <v>0.11160768729678072</v>
      </c>
      <c r="F260">
        <f t="shared" ref="F260:F323" si="44">COS(2*PI()*F$2*A260)</f>
        <v>-0.54428768573826192</v>
      </c>
      <c r="G260">
        <f t="shared" ref="G260:G323" si="45">COS(2*PI()*G$2*A260)</f>
        <v>-0.67254765677007344</v>
      </c>
      <c r="H260">
        <f t="shared" ref="H260:H323" si="46">COS(2*PI()*H$2*A260)</f>
        <v>-0.51120308644510748</v>
      </c>
      <c r="I260">
        <f t="shared" ref="I260:I323" si="47">COS(2*PI()*I$2*A260)</f>
        <v>-0.40175599191674932</v>
      </c>
      <c r="J260">
        <f t="shared" ref="J260:J323" si="48">COS(2*PI()*J$2*A260)</f>
        <v>-0.78317281082609991</v>
      </c>
      <c r="K260">
        <f t="shared" ref="K260:K323" si="49">COS(2*PI()*K$2*A260)</f>
        <v>0.27053323675399121</v>
      </c>
    </row>
    <row r="261" spans="1:11" x14ac:dyDescent="0.25">
      <c r="A261">
        <v>259</v>
      </c>
      <c r="B261">
        <f t="shared" si="40"/>
        <v>0.21753001179112119</v>
      </c>
      <c r="C261">
        <f t="shared" si="41"/>
        <v>5.6518534481941871E-2</v>
      </c>
      <c r="D261">
        <f t="shared" si="42"/>
        <v>0.37279344882580451</v>
      </c>
      <c r="E261">
        <f t="shared" si="43"/>
        <v>-0.10598639566039585</v>
      </c>
      <c r="F261">
        <f t="shared" si="44"/>
        <v>0.57140129168246523</v>
      </c>
      <c r="G261">
        <f t="shared" si="45"/>
        <v>0.69681467100465311</v>
      </c>
      <c r="H261">
        <f t="shared" si="46"/>
        <v>0.51820614508209861</v>
      </c>
      <c r="I261">
        <f t="shared" si="47"/>
        <v>0.43088913306860005</v>
      </c>
      <c r="J261">
        <f t="shared" si="48"/>
        <v>0.80381533219395074</v>
      </c>
      <c r="K261">
        <f t="shared" si="49"/>
        <v>-0.26569072801095062</v>
      </c>
    </row>
    <row r="262" spans="1:11" x14ac:dyDescent="0.25">
      <c r="A262">
        <v>260</v>
      </c>
      <c r="B262">
        <f t="shared" si="40"/>
        <v>-0.22427076094939324</v>
      </c>
      <c r="C262">
        <f t="shared" si="41"/>
        <v>-6.2790519529116531E-2</v>
      </c>
      <c r="D262">
        <f t="shared" si="42"/>
        <v>-0.37977909552187589</v>
      </c>
      <c r="E262">
        <f t="shared" si="43"/>
        <v>0.10036171485125303</v>
      </c>
      <c r="F262">
        <f t="shared" si="44"/>
        <v>-0.59790498305730322</v>
      </c>
      <c r="G262">
        <f t="shared" si="45"/>
        <v>-0.72030902488784121</v>
      </c>
      <c r="H262">
        <f t="shared" si="46"/>
        <v>-0.52517462996166964</v>
      </c>
      <c r="I262">
        <f t="shared" si="47"/>
        <v>-0.45957986062173128</v>
      </c>
      <c r="J262">
        <f t="shared" si="48"/>
        <v>-0.82353259762842812</v>
      </c>
      <c r="K262">
        <f t="shared" si="49"/>
        <v>0.2608415062903558</v>
      </c>
    </row>
    <row r="263" spans="1:11" x14ac:dyDescent="0.25">
      <c r="A263">
        <v>261</v>
      </c>
      <c r="B263">
        <f t="shared" si="40"/>
        <v>0.23100079698594453</v>
      </c>
      <c r="C263">
        <f t="shared" si="41"/>
        <v>6.9060025714094864E-2</v>
      </c>
      <c r="D263">
        <f t="shared" si="42"/>
        <v>0.38674315228787454</v>
      </c>
      <c r="E263">
        <f t="shared" si="43"/>
        <v>-9.4733824731980096E-2</v>
      </c>
      <c r="F263">
        <f t="shared" si="44"/>
        <v>0.62377046978482975</v>
      </c>
      <c r="G263">
        <f t="shared" si="45"/>
        <v>0.74300466679288202</v>
      </c>
      <c r="H263">
        <f t="shared" si="46"/>
        <v>0.5321080761585919</v>
      </c>
      <c r="I263">
        <f t="shared" si="47"/>
        <v>0.48779871649272322</v>
      </c>
      <c r="J263">
        <f t="shared" si="48"/>
        <v>0.84230191097544627</v>
      </c>
      <c r="K263">
        <f t="shared" si="49"/>
        <v>-0.25598569411285327</v>
      </c>
    </row>
    <row r="264" spans="1:11" x14ac:dyDescent="0.25">
      <c r="A264">
        <v>262</v>
      </c>
      <c r="B264">
        <f t="shared" si="40"/>
        <v>-0.23771979841584623</v>
      </c>
      <c r="C264">
        <f t="shared" si="41"/>
        <v>-7.5326805527961269E-2</v>
      </c>
      <c r="D264">
        <f t="shared" si="42"/>
        <v>-0.39368522322698257</v>
      </c>
      <c r="E264">
        <f t="shared" si="43"/>
        <v>8.910290526816958E-2</v>
      </c>
      <c r="F264">
        <f t="shared" si="44"/>
        <v>-0.64897014300655531</v>
      </c>
      <c r="G264">
        <f t="shared" si="45"/>
        <v>-0.7648764307418201</v>
      </c>
      <c r="H264">
        <f t="shared" si="46"/>
        <v>-0.53900602108690054</v>
      </c>
      <c r="I264">
        <f t="shared" si="47"/>
        <v>-0.51551672709041385</v>
      </c>
      <c r="J264">
        <f t="shared" si="48"/>
        <v>-0.86010166724907311</v>
      </c>
      <c r="K264">
        <f t="shared" si="49"/>
        <v>0.25112341416692308</v>
      </c>
    </row>
    <row r="265" spans="1:11" x14ac:dyDescent="0.25">
      <c r="A265">
        <v>263</v>
      </c>
      <c r="B265">
        <f t="shared" si="40"/>
        <v>0.24442744428127761</v>
      </c>
      <c r="C265">
        <f t="shared" si="41"/>
        <v>8.1590611568072013E-2</v>
      </c>
      <c r="D265">
        <f t="shared" si="42"/>
        <v>0.40060491369182477</v>
      </c>
      <c r="E265">
        <f t="shared" si="43"/>
        <v>-8.3469136522171611E-2</v>
      </c>
      <c r="F265">
        <f t="shared" si="44"/>
        <v>0.67347710455466747</v>
      </c>
      <c r="G265">
        <f t="shared" si="45"/>
        <v>0.78590006431070181</v>
      </c>
      <c r="H265">
        <f t="shared" si="46"/>
        <v>0.54586800452767004</v>
      </c>
      <c r="I265">
        <f t="shared" si="47"/>
        <v>0.54270543306402985</v>
      </c>
      <c r="J265">
        <f t="shared" si="48"/>
        <v>0.87691137750211146</v>
      </c>
      <c r="K265">
        <f t="shared" si="49"/>
        <v>-0.24625478930270253</v>
      </c>
    </row>
    <row r="266" spans="1:11" x14ac:dyDescent="0.25">
      <c r="A266">
        <v>264</v>
      </c>
      <c r="B266">
        <f t="shared" si="40"/>
        <v>-0.2511234141665275</v>
      </c>
      <c r="C266">
        <f t="shared" si="41"/>
        <v>-8.7851196550543686E-2</v>
      </c>
      <c r="D266">
        <f t="shared" si="42"/>
        <v>-0.40750183030732573</v>
      </c>
      <c r="E266">
        <f t="shared" si="43"/>
        <v>7.7832698647449058E-2</v>
      </c>
      <c r="F266">
        <f t="shared" si="44"/>
        <v>-0.69726519566280054</v>
      </c>
      <c r="G266">
        <f t="shared" si="45"/>
        <v>-0.80605225552178505</v>
      </c>
      <c r="H266">
        <f t="shared" si="46"/>
        <v>-0.55269356866279085</v>
      </c>
      <c r="I266">
        <f t="shared" si="47"/>
        <v>-0.56933691852524015</v>
      </c>
      <c r="J266">
        <f t="shared" si="48"/>
        <v>-0.89271169240950266</v>
      </c>
      <c r="K266">
        <f t="shared" si="49"/>
        <v>0.24137994253240103</v>
      </c>
    </row>
    <row r="267" spans="1:11" x14ac:dyDescent="0.25">
      <c r="A267">
        <v>265</v>
      </c>
      <c r="B267">
        <f t="shared" si="40"/>
        <v>0.25780738821407206</v>
      </c>
      <c r="C267">
        <f t="shared" si="41"/>
        <v>9.4108313318201006E-2</v>
      </c>
      <c r="D267">
        <f t="shared" si="42"/>
        <v>0.41437558099307265</v>
      </c>
      <c r="E267">
        <f t="shared" si="43"/>
        <v>-7.2193771882816712E-2</v>
      </c>
      <c r="F267">
        <f t="shared" si="44"/>
        <v>0.72030902488794113</v>
      </c>
      <c r="G267">
        <f t="shared" si="45"/>
        <v>0.82531065869293896</v>
      </c>
      <c r="H267">
        <f t="shared" si="46"/>
        <v>0.55948225810245844</v>
      </c>
      <c r="I267">
        <f t="shared" si="47"/>
        <v>0.59538383970836162</v>
      </c>
      <c r="J267">
        <f t="shared" si="48"/>
        <v>0.90748442454120937</v>
      </c>
      <c r="K267">
        <f t="shared" si="49"/>
        <v>-0.23649899702411042</v>
      </c>
    </row>
    <row r="268" spans="1:11" x14ac:dyDescent="0.25">
      <c r="A268">
        <v>266</v>
      </c>
      <c r="B268">
        <f t="shared" si="40"/>
        <v>-0.26447904713897274</v>
      </c>
      <c r="C268">
        <f t="shared" si="41"/>
        <v>-0.1003617148507879</v>
      </c>
      <c r="D268">
        <f t="shared" si="42"/>
        <v>-0.4212257749856046</v>
      </c>
      <c r="E268">
        <f t="shared" si="43"/>
        <v>6.6552536546677601E-2</v>
      </c>
      <c r="F268">
        <f t="shared" si="44"/>
        <v>-0.7425839952132911</v>
      </c>
      <c r="G268">
        <f t="shared" si="45"/>
        <v>-0.84365391921556987</v>
      </c>
      <c r="H268">
        <f t="shared" si="46"/>
        <v>-0.56623361991822097</v>
      </c>
      <c r="I268">
        <f t="shared" si="47"/>
        <v>-0.62081945304700581</v>
      </c>
      <c r="J268">
        <f t="shared" si="48"/>
        <v>-0.92121256929740658</v>
      </c>
      <c r="K268">
        <f t="shared" si="49"/>
        <v>0.231612076100012</v>
      </c>
    </row>
    <row r="269" spans="1:11" x14ac:dyDescent="0.25">
      <c r="A269">
        <v>267</v>
      </c>
      <c r="B269">
        <f t="shared" si="40"/>
        <v>0.27113807224489828</v>
      </c>
      <c r="C269">
        <f t="shared" si="41"/>
        <v>0.10661115427517157</v>
      </c>
      <c r="D269">
        <f t="shared" si="42"/>
        <v>0.428052022861038</v>
      </c>
      <c r="E269">
        <f t="shared" si="43"/>
        <v>-6.0909173031370493E-2</v>
      </c>
      <c r="F269">
        <f t="shared" si="44"/>
        <v>0.76406633030286586</v>
      </c>
      <c r="G269">
        <f t="shared" si="45"/>
        <v>0.86106169723360027</v>
      </c>
      <c r="H269">
        <f t="shared" si="46"/>
        <v>0.57294720367204832</v>
      </c>
      <c r="I269">
        <f t="shared" si="47"/>
        <v>0.64561764263253385</v>
      </c>
      <c r="J269">
        <f t="shared" si="48"/>
        <v>0.93388032448214087</v>
      </c>
      <c r="K269">
        <f t="shared" si="49"/>
        <v>-0.22671930323458919</v>
      </c>
    </row>
    <row r="270" spans="1:11" x14ac:dyDescent="0.25">
      <c r="A270">
        <v>268</v>
      </c>
      <c r="B270">
        <f t="shared" si="40"/>
        <v>-0.27778414543901764</v>
      </c>
      <c r="C270">
        <f t="shared" si="41"/>
        <v>-0.11285638487327969</v>
      </c>
      <c r="D270">
        <f t="shared" si="42"/>
        <v>-0.43485393655555926</v>
      </c>
      <c r="E270">
        <f t="shared" si="43"/>
        <v>5.5263861796947429E-2</v>
      </c>
      <c r="F270">
        <f t="shared" si="44"/>
        <v>-0.78473309988157425</v>
      </c>
      <c r="G270">
        <f t="shared" si="45"/>
        <v>-0.87751469019724171</v>
      </c>
      <c r="H270">
        <f t="shared" si="46"/>
        <v>-0.5796225614452728</v>
      </c>
      <c r="I270">
        <f t="shared" si="47"/>
        <v>-0.66975294702845489</v>
      </c>
      <c r="J270">
        <f t="shared" si="48"/>
        <v>-0.94547310849292499</v>
      </c>
      <c r="K270">
        <f t="shared" si="49"/>
        <v>0.22182080204885529</v>
      </c>
    </row>
    <row r="271" spans="1:11" x14ac:dyDescent="0.25">
      <c r="A271">
        <v>269</v>
      </c>
      <c r="B271">
        <f t="shared" si="40"/>
        <v>0.28441694924686789</v>
      </c>
      <c r="C271">
        <f t="shared" si="41"/>
        <v>0.11909716009455425</v>
      </c>
      <c r="D271">
        <f t="shared" si="42"/>
        <v>0.44163112938995597</v>
      </c>
      <c r="E271">
        <f t="shared" si="43"/>
        <v>-4.9616783366083876E-2</v>
      </c>
      <c r="F271">
        <f t="shared" si="44"/>
        <v>0.80456224420923417</v>
      </c>
      <c r="G271">
        <f t="shared" si="45"/>
        <v>0.89299465426655544</v>
      </c>
      <c r="H271">
        <f t="shared" si="46"/>
        <v>0.58625924787108441</v>
      </c>
      <c r="I271">
        <f t="shared" si="47"/>
        <v>0.69320058541284835</v>
      </c>
      <c r="J271">
        <f t="shared" si="48"/>
        <v>0.95597757710533215</v>
      </c>
      <c r="K271">
        <f t="shared" si="49"/>
        <v>-0.21691669630855412</v>
      </c>
    </row>
    <row r="272" spans="1:11" x14ac:dyDescent="0.25">
      <c r="A272">
        <v>270</v>
      </c>
      <c r="B272">
        <f t="shared" si="40"/>
        <v>-0.29103616682828415</v>
      </c>
      <c r="C272">
        <f t="shared" si="41"/>
        <v>-0.12533323356432663</v>
      </c>
      <c r="D272">
        <f t="shared" si="42"/>
        <v>-0.44838321608995096</v>
      </c>
      <c r="E272">
        <f t="shared" si="43"/>
        <v>4.3968118317852252E-2</v>
      </c>
      <c r="F272">
        <f t="shared" si="44"/>
        <v>-0.82353259762837816</v>
      </c>
      <c r="G272">
        <f t="shared" si="45"/>
        <v>-0.90748442454106648</v>
      </c>
      <c r="H272">
        <f t="shared" si="46"/>
        <v>-0.59285682016127184</v>
      </c>
      <c r="I272">
        <f t="shared" si="47"/>
        <v>-0.71593648302196888</v>
      </c>
      <c r="J272">
        <f t="shared" si="48"/>
        <v>-0.96538163883326966</v>
      </c>
      <c r="K272">
        <f t="shared" si="49"/>
        <v>0.2120071099223661</v>
      </c>
    </row>
    <row r="273" spans="1:11" x14ac:dyDescent="0.25">
      <c r="A273">
        <v>271</v>
      </c>
      <c r="B273">
        <f t="shared" si="40"/>
        <v>0.2976414819916619</v>
      </c>
      <c r="C273">
        <f t="shared" si="41"/>
        <v>0.13156435909219141</v>
      </c>
      <c r="D273">
        <f t="shared" si="42"/>
        <v>0.45510981280851698</v>
      </c>
      <c r="E273">
        <f t="shared" si="43"/>
        <v>-3.8318047282060952E-2</v>
      </c>
      <c r="F273">
        <f t="shared" si="44"/>
        <v>0.84162391115620216</v>
      </c>
      <c r="G273">
        <f t="shared" si="45"/>
        <v>0.92096793409299937</v>
      </c>
      <c r="H273">
        <f t="shared" si="46"/>
        <v>0.59941483813872021</v>
      </c>
      <c r="I273">
        <f t="shared" si="47"/>
        <v>0.73793729586890788</v>
      </c>
      <c r="J273">
        <f t="shared" si="48"/>
        <v>0.97367446884735209</v>
      </c>
      <c r="K273">
        <f t="shared" si="49"/>
        <v>-0.20709216693611568</v>
      </c>
    </row>
    <row r="274" spans="1:11" x14ac:dyDescent="0.25">
      <c r="A274">
        <v>272</v>
      </c>
      <c r="B274">
        <f t="shared" si="40"/>
        <v>-0.30423257920982377</v>
      </c>
      <c r="C274">
        <f t="shared" si="41"/>
        <v>-0.13779029068443369</v>
      </c>
      <c r="D274">
        <f t="shared" si="42"/>
        <v>-0.46181053714769771</v>
      </c>
      <c r="E274">
        <f t="shared" si="43"/>
        <v>3.266675093347822E-2</v>
      </c>
      <c r="F274">
        <f t="shared" si="44"/>
        <v>-0.8588168740983595</v>
      </c>
      <c r="G274">
        <f t="shared" si="45"/>
        <v>-0.93343023178303142</v>
      </c>
      <c r="H274">
        <f t="shared" si="46"/>
        <v>-0.60593286426384074</v>
      </c>
      <c r="I274">
        <f t="shared" si="47"/>
        <v>-0.75918043471193408</v>
      </c>
      <c r="J274">
        <f t="shared" si="48"/>
        <v>-0.9808465214347194</v>
      </c>
      <c r="K274">
        <f t="shared" si="49"/>
        <v>0.20217199153096588</v>
      </c>
    </row>
    <row r="275" spans="1:11" x14ac:dyDescent="0.25">
      <c r="A275">
        <v>273</v>
      </c>
      <c r="B275">
        <f t="shared" si="40"/>
        <v>0.31080914363476408</v>
      </c>
      <c r="C275">
        <f t="shared" si="41"/>
        <v>0.14401078255193472</v>
      </c>
      <c r="D275">
        <f t="shared" si="42"/>
        <v>0.46848500818034694</v>
      </c>
      <c r="E275">
        <f t="shared" si="43"/>
        <v>-2.7014409986054672E-2</v>
      </c>
      <c r="F275">
        <f t="shared" si="44"/>
        <v>0.87509313466122407</v>
      </c>
      <c r="G275">
        <f t="shared" si="45"/>
        <v>0.94485749883880743</v>
      </c>
      <c r="H275">
        <f t="shared" si="46"/>
        <v>0.61241046366668306</v>
      </c>
      <c r="I275">
        <f t="shared" si="47"/>
        <v>0.77964408824790132</v>
      </c>
      <c r="J275">
        <f t="shared" si="48"/>
        <v>0.98688954098758475</v>
      </c>
      <c r="K275">
        <f t="shared" si="49"/>
        <v>-0.19724670802161839</v>
      </c>
    </row>
    <row r="276" spans="1:11" x14ac:dyDescent="0.25">
      <c r="A276">
        <v>274</v>
      </c>
      <c r="B276">
        <f t="shared" si="40"/>
        <v>-0.3173708611123654</v>
      </c>
      <c r="C276">
        <f t="shared" si="41"/>
        <v>-0.15022558912032677</v>
      </c>
      <c r="D276">
        <f t="shared" si="42"/>
        <v>-0.47513284647178328</v>
      </c>
      <c r="E276">
        <f t="shared" si="43"/>
        <v>2.1361205187258168E-2</v>
      </c>
      <c r="F276">
        <f t="shared" si="44"/>
        <v>-0.89043531954041422</v>
      </c>
      <c r="G276">
        <f t="shared" si="45"/>
        <v>-0.95523706417783416</v>
      </c>
      <c r="H276">
        <f t="shared" si="46"/>
        <v>-0.61884720417304628</v>
      </c>
      <c r="I276">
        <f t="shared" si="47"/>
        <v>-0.79930724550691279</v>
      </c>
      <c r="J276">
        <f t="shared" si="48"/>
        <v>-0.99179657150564204</v>
      </c>
      <c r="K276">
        <f t="shared" si="49"/>
        <v>0.19231644085005556</v>
      </c>
    </row>
    <row r="277" spans="1:11" x14ac:dyDescent="0.25">
      <c r="A277">
        <v>275</v>
      </c>
      <c r="B277">
        <f t="shared" si="40"/>
        <v>0.32391741819816183</v>
      </c>
      <c r="C277">
        <f t="shared" si="41"/>
        <v>0.15643446504013711</v>
      </c>
      <c r="D277">
        <f t="shared" si="42"/>
        <v>0.48175367410175957</v>
      </c>
      <c r="E277">
        <f t="shared" si="43"/>
        <v>-1.5707317311839355E-2</v>
      </c>
      <c r="F277">
        <f t="shared" si="44"/>
        <v>0.90482705246592443</v>
      </c>
      <c r="G277">
        <f t="shared" si="45"/>
        <v>0.96455741845776299</v>
      </c>
      <c r="H277">
        <f t="shared" si="46"/>
        <v>0.62524265633584275</v>
      </c>
      <c r="I277">
        <f t="shared" si="47"/>
        <v>0.81814971742498399</v>
      </c>
      <c r="J277">
        <f t="shared" si="48"/>
        <v>0.99556196460309909</v>
      </c>
      <c r="K277">
        <f t="shared" si="49"/>
        <v>-0.18738131458596077</v>
      </c>
    </row>
    <row r="278" spans="1:11" x14ac:dyDescent="0.25">
      <c r="A278">
        <v>276</v>
      </c>
      <c r="B278">
        <f t="shared" si="40"/>
        <v>-0.33044850217144817</v>
      </c>
      <c r="C278">
        <f t="shared" si="41"/>
        <v>-0.16263716519467702</v>
      </c>
      <c r="D278">
        <f t="shared" si="42"/>
        <v>-0.48834711468435099</v>
      </c>
      <c r="E278">
        <f t="shared" si="43"/>
        <v>1.0052927156732868E-2</v>
      </c>
      <c r="F278">
        <f t="shared" si="44"/>
        <v>-0.91825297168089848</v>
      </c>
      <c r="G278">
        <f t="shared" si="45"/>
        <v>-0.97280822683848134</v>
      </c>
      <c r="H278">
        <f t="shared" si="46"/>
        <v>-0.63159639346265728</v>
      </c>
      <c r="I278">
        <f t="shared" si="47"/>
        <v>-0.83615215757413619</v>
      </c>
      <c r="J278">
        <f t="shared" si="48"/>
        <v>-0.99818138601042217</v>
      </c>
      <c r="K278">
        <f t="shared" si="49"/>
        <v>0.18244145392045003</v>
      </c>
    </row>
    <row r="279" spans="1:11" x14ac:dyDescent="0.25">
      <c r="A279">
        <v>277</v>
      </c>
      <c r="B279">
        <f t="shared" si="40"/>
        <v>0.33696380105097307</v>
      </c>
      <c r="C279">
        <f t="shared" si="41"/>
        <v>0.16883344471241471</v>
      </c>
      <c r="D279">
        <f t="shared" si="42"/>
        <v>0.49491279339174826</v>
      </c>
      <c r="E279">
        <f t="shared" si="43"/>
        <v>-4.398215534821304E-3</v>
      </c>
      <c r="F279">
        <f t="shared" si="44"/>
        <v>0.9306987463396581</v>
      </c>
      <c r="G279">
        <f t="shared" si="45"/>
        <v>0.97998034044186122</v>
      </c>
      <c r="H279">
        <f t="shared" si="46"/>
        <v>0.63790799164316558</v>
      </c>
      <c r="I279">
        <f t="shared" si="47"/>
        <v>0.85329608202465623</v>
      </c>
      <c r="J279">
        <f t="shared" si="48"/>
        <v>0.99965182056342861</v>
      </c>
      <c r="K279">
        <f t="shared" si="49"/>
        <v>-0.17749698366425765</v>
      </c>
    </row>
    <row r="280" spans="1:11" x14ac:dyDescent="0.25">
      <c r="A280">
        <v>278</v>
      </c>
      <c r="B280">
        <f t="shared" si="40"/>
        <v>-0.34346300360951731</v>
      </c>
      <c r="C280">
        <f t="shared" si="41"/>
        <v>-0.17502305897529227</v>
      </c>
      <c r="D280">
        <f t="shared" si="42"/>
        <v>-0.50145033697396735</v>
      </c>
      <c r="E280">
        <f t="shared" si="43"/>
        <v>-1.2566367307330476E-3</v>
      </c>
      <c r="F280">
        <f t="shared" si="44"/>
        <v>-0.9421510918042485</v>
      </c>
      <c r="G280">
        <f t="shared" si="45"/>
        <v>-0.98606580649645914</v>
      </c>
      <c r="H280">
        <f t="shared" si="46"/>
        <v>-0.64417702977988567</v>
      </c>
      <c r="I280">
        <f t="shared" si="47"/>
        <v>-0.86956388832447407</v>
      </c>
      <c r="J280">
        <f t="shared" si="48"/>
        <v>-0.99997157567398243</v>
      </c>
      <c r="K280">
        <f t="shared" si="49"/>
        <v>0.1725480287459267</v>
      </c>
    </row>
    <row r="281" spans="1:11" x14ac:dyDescent="0.25">
      <c r="A281">
        <v>279</v>
      </c>
      <c r="B281">
        <f t="shared" si="40"/>
        <v>0.34994579938844134</v>
      </c>
      <c r="C281">
        <f t="shared" si="41"/>
        <v>0.18120576362704102</v>
      </c>
      <c r="D281">
        <f t="shared" si="42"/>
        <v>0.50795937378046774</v>
      </c>
      <c r="E281">
        <f t="shared" si="43"/>
        <v>6.9114488122704789E-3</v>
      </c>
      <c r="F281">
        <f t="shared" si="44"/>
        <v>0.95259778382448035</v>
      </c>
      <c r="G281">
        <f t="shared" si="45"/>
        <v>0.99105787715591676</v>
      </c>
      <c r="H281">
        <f t="shared" si="46"/>
        <v>0.65040308961346271</v>
      </c>
      <c r="I281">
        <f t="shared" si="47"/>
        <v>0.88493887357213308</v>
      </c>
      <c r="J281">
        <f t="shared" si="48"/>
        <v>0.99914028327829918</v>
      </c>
      <c r="K281">
        <f t="shared" si="49"/>
        <v>-0.16759471420596847</v>
      </c>
    </row>
    <row r="282" spans="1:11" x14ac:dyDescent="0.25">
      <c r="A282">
        <v>280</v>
      </c>
      <c r="B282">
        <f t="shared" si="40"/>
        <v>-0.35641187871326319</v>
      </c>
      <c r="C282">
        <f t="shared" si="41"/>
        <v>-0.18738131458551599</v>
      </c>
      <c r="D282">
        <f t="shared" si="42"/>
        <v>-0.51443953378128116</v>
      </c>
      <c r="E282">
        <f t="shared" si="43"/>
        <v>-1.2566039883416261E-2</v>
      </c>
      <c r="F282">
        <f t="shared" si="44"/>
        <v>-0.9620276715861118</v>
      </c>
      <c r="G282">
        <f t="shared" si="45"/>
        <v>-0.99495101698128552</v>
      </c>
      <c r="H282">
        <f t="shared" si="46"/>
        <v>-0.6565857557533662</v>
      </c>
      <c r="I282">
        <f t="shared" si="47"/>
        <v>-0.89940525156642359</v>
      </c>
      <c r="J282">
        <f t="shared" si="48"/>
        <v>-0.99715890026058218</v>
      </c>
      <c r="K282">
        <f t="shared" si="49"/>
        <v>0.16263716519504354</v>
      </c>
    </row>
    <row r="283" spans="1:11" x14ac:dyDescent="0.25">
      <c r="A283">
        <v>281</v>
      </c>
      <c r="B283">
        <f t="shared" si="40"/>
        <v>0.36286093270759806</v>
      </c>
      <c r="C283">
        <f t="shared" si="41"/>
        <v>0.1935494680505396</v>
      </c>
      <c r="D283">
        <f t="shared" si="42"/>
        <v>0.52089044858804656</v>
      </c>
      <c r="E283">
        <f t="shared" si="43"/>
        <v>1.8220229124749347E-2</v>
      </c>
      <c r="F283">
        <f t="shared" si="44"/>
        <v>0.97043068961313472</v>
      </c>
      <c r="G283">
        <f t="shared" si="45"/>
        <v>0.99774090907897706</v>
      </c>
      <c r="H283">
        <f t="shared" si="46"/>
        <v>0.66272461570283092</v>
      </c>
      <c r="I283">
        <f t="shared" si="47"/>
        <v>0.91294816901479847</v>
      </c>
      <c r="J283">
        <f t="shared" si="48"/>
        <v>0.99402970735169438</v>
      </c>
      <c r="K283">
        <f t="shared" si="49"/>
        <v>-0.15767550697214686</v>
      </c>
    </row>
    <row r="284" spans="1:11" x14ac:dyDescent="0.25">
      <c r="A284">
        <v>282</v>
      </c>
      <c r="B284">
        <f t="shared" si="40"/>
        <v>-0.36929265330865824</v>
      </c>
      <c r="C284">
        <f t="shared" si="41"/>
        <v>-0.19970998051397462</v>
      </c>
      <c r="D284">
        <f t="shared" si="42"/>
        <v>-0.52731175147533904</v>
      </c>
      <c r="E284">
        <f t="shared" si="43"/>
        <v>-2.3873835730039185E-2</v>
      </c>
      <c r="F284">
        <f t="shared" si="44"/>
        <v>-0.97779786851213102</v>
      </c>
      <c r="G284">
        <f t="shared" si="45"/>
        <v>-0.99942445988753881</v>
      </c>
      <c r="H284">
        <f t="shared" si="46"/>
        <v>-0.66881925988879409</v>
      </c>
      <c r="I284">
        <f t="shared" si="47"/>
        <v>-0.92555372078392817</v>
      </c>
      <c r="J284">
        <f t="shared" si="48"/>
        <v>-0.98975630650369428</v>
      </c>
      <c r="K284">
        <f t="shared" si="49"/>
        <v>0.15270986489875196</v>
      </c>
    </row>
    <row r="285" spans="1:11" x14ac:dyDescent="0.25">
      <c r="A285">
        <v>283</v>
      </c>
      <c r="B285">
        <f t="shared" si="40"/>
        <v>0.3757067332816485</v>
      </c>
      <c r="C285">
        <f t="shared" si="41"/>
        <v>0.20586260876978249</v>
      </c>
      <c r="D285">
        <f t="shared" si="42"/>
        <v>0.5337030773999708</v>
      </c>
      <c r="E285">
        <f t="shared" si="43"/>
        <v>2.9526678911345406E-2</v>
      </c>
      <c r="F285">
        <f t="shared" si="44"/>
        <v>0.98412134454551514</v>
      </c>
      <c r="G285">
        <f t="shared" si="45"/>
        <v>0.99999980260791843</v>
      </c>
      <c r="H285">
        <f t="shared" si="46"/>
        <v>0.67486928168817695</v>
      </c>
      <c r="I285">
        <f t="shared" si="47"/>
        <v>0.93720896417673827</v>
      </c>
      <c r="J285">
        <f t="shared" si="48"/>
        <v>0.98434361674379112</v>
      </c>
      <c r="K285">
        <f t="shared" si="49"/>
        <v>-0.14774036443698743</v>
      </c>
    </row>
    <row r="286" spans="1:11" x14ac:dyDescent="0.25">
      <c r="A286">
        <v>284</v>
      </c>
      <c r="B286">
        <f t="shared" si="40"/>
        <v>-0.38210286623412681</v>
      </c>
      <c r="C286">
        <f t="shared" si="41"/>
        <v>-0.2120071099218441</v>
      </c>
      <c r="D286">
        <f t="shared" si="42"/>
        <v>-0.5400640630240664</v>
      </c>
      <c r="E286">
        <f t="shared" si="43"/>
        <v>-3.5178577905253659E-2</v>
      </c>
      <c r="F286">
        <f t="shared" si="44"/>
        <v>-0.98939436802578096</v>
      </c>
      <c r="G286">
        <f t="shared" si="45"/>
        <v>-0.99946629927349218</v>
      </c>
      <c r="H286">
        <f t="shared" si="46"/>
        <v>-0.68087427745401485</v>
      </c>
      <c r="I286">
        <f t="shared" si="47"/>
        <v>-0.94790193222126862</v>
      </c>
      <c r="J286">
        <f t="shared" si="48"/>
        <v>-0.97779786851213102</v>
      </c>
      <c r="K286">
        <f t="shared" si="49"/>
        <v>0.14276713114781739</v>
      </c>
    </row>
    <row r="287" spans="1:11" x14ac:dyDescent="0.25">
      <c r="A287">
        <v>285</v>
      </c>
      <c r="B287">
        <f t="shared" si="40"/>
        <v>0.3884807466313786</v>
      </c>
      <c r="C287">
        <f t="shared" si="41"/>
        <v>0.2181432413962206</v>
      </c>
      <c r="D287">
        <f t="shared" si="42"/>
        <v>0.54639434673416754</v>
      </c>
      <c r="E287">
        <f t="shared" si="43"/>
        <v>4.0829351978542282E-2</v>
      </c>
      <c r="F287">
        <f t="shared" si="44"/>
        <v>0.99361131052000373</v>
      </c>
      <c r="G287">
        <f t="shared" si="45"/>
        <v>0.99782454145744437</v>
      </c>
      <c r="H287">
        <f t="shared" si="46"/>
        <v>0.68683384654473933</v>
      </c>
      <c r="I287">
        <f t="shared" si="47"/>
        <v>0.95762164595771126</v>
      </c>
      <c r="J287">
        <f t="shared" si="48"/>
        <v>0.97012659649006094</v>
      </c>
      <c r="K287">
        <f t="shared" si="49"/>
        <v>-0.13779029068472104</v>
      </c>
    </row>
    <row r="288" spans="1:11" x14ac:dyDescent="0.25">
      <c r="A288">
        <v>286</v>
      </c>
      <c r="B288">
        <f t="shared" si="40"/>
        <v>-0.39484006981016961</v>
      </c>
      <c r="C288">
        <f t="shared" si="41"/>
        <v>-0.22427076094939133</v>
      </c>
      <c r="D288">
        <f t="shared" si="42"/>
        <v>-0.55269356866217823</v>
      </c>
      <c r="E288">
        <f t="shared" si="43"/>
        <v>-4.647882043396169E-2</v>
      </c>
      <c r="F288">
        <f t="shared" si="44"/>
        <v>-0.99676767085763784</v>
      </c>
      <c r="G288">
        <f t="shared" si="45"/>
        <v>-0.99507634961681168</v>
      </c>
      <c r="H288">
        <f t="shared" si="46"/>
        <v>-0.6927475913482336</v>
      </c>
      <c r="I288">
        <f t="shared" si="47"/>
        <v>-0.96635812571101165</v>
      </c>
      <c r="J288">
        <f t="shared" si="48"/>
        <v>-0.96133863092710536</v>
      </c>
      <c r="K288">
        <f t="shared" si="49"/>
        <v>0.13280996879411722</v>
      </c>
    </row>
    <row r="289" spans="1:11" x14ac:dyDescent="0.25">
      <c r="A289">
        <v>287</v>
      </c>
      <c r="B289">
        <f t="shared" si="40"/>
        <v>0.40118053199403469</v>
      </c>
      <c r="C289">
        <f t="shared" si="41"/>
        <v>0.23038942667648935</v>
      </c>
      <c r="D289">
        <f t="shared" si="42"/>
        <v>0.55896137070582308</v>
      </c>
      <c r="E289">
        <f t="shared" si="43"/>
        <v>5.2126802616012595E-2</v>
      </c>
      <c r="F289">
        <f t="shared" si="44"/>
        <v>0.99886007993507264</v>
      </c>
      <c r="G289">
        <f t="shared" si="45"/>
        <v>0.99122477107387585</v>
      </c>
      <c r="H289">
        <f t="shared" si="46"/>
        <v>0.69861511731101489</v>
      </c>
      <c r="I289">
        <f t="shared" si="47"/>
        <v>0.97410240133735437</v>
      </c>
      <c r="J289">
        <f t="shared" si="48"/>
        <v>0.951444087476641</v>
      </c>
      <c r="K289">
        <f t="shared" si="49"/>
        <v>-0.12782629130903644</v>
      </c>
    </row>
    <row r="290" spans="1:11" x14ac:dyDescent="0.25">
      <c r="A290">
        <v>288</v>
      </c>
      <c r="B290">
        <f t="shared" si="40"/>
        <v>-0.4075018303074725</v>
      </c>
      <c r="C290">
        <f t="shared" si="41"/>
        <v>-0.2364989970235124</v>
      </c>
      <c r="D290">
        <f t="shared" si="42"/>
        <v>-0.56519739654900469</v>
      </c>
      <c r="E290">
        <f t="shared" si="43"/>
        <v>-5.7773117916609426E-2</v>
      </c>
      <c r="F290">
        <f t="shared" si="44"/>
        <v>-0.99988630431181857</v>
      </c>
      <c r="G290">
        <f t="shared" si="45"/>
        <v>-0.98627407663715205</v>
      </c>
      <c r="H290">
        <f t="shared" si="46"/>
        <v>-0.70443603296192436</v>
      </c>
      <c r="I290">
        <f t="shared" si="47"/>
        <v>-0.98084652143464601</v>
      </c>
      <c r="J290">
        <f t="shared" si="48"/>
        <v>-0.94045435555196832</v>
      </c>
      <c r="K290">
        <f t="shared" si="49"/>
        <v>0.12283938414729088</v>
      </c>
    </row>
    <row r="291" spans="1:11" x14ac:dyDescent="0.25">
      <c r="A291">
        <v>289</v>
      </c>
      <c r="B291">
        <f t="shared" si="40"/>
        <v>0.413803662790103</v>
      </c>
      <c r="C291">
        <f t="shared" si="41"/>
        <v>0.24259923079508444</v>
      </c>
      <c r="D291">
        <f t="shared" si="42"/>
        <v>0.57140129168243303</v>
      </c>
      <c r="E291">
        <f t="shared" si="43"/>
        <v>6.3417585781309738E-2</v>
      </c>
      <c r="F291">
        <f t="shared" si="44"/>
        <v>0.99984524859449275</v>
      </c>
      <c r="G291">
        <f t="shared" si="45"/>
        <v>0.98022975586571859</v>
      </c>
      <c r="H291">
        <f t="shared" si="46"/>
        <v>0.71020994994085862</v>
      </c>
      <c r="I291">
        <f t="shared" si="47"/>
        <v>0.98658356150592497</v>
      </c>
      <c r="J291">
        <f t="shared" si="48"/>
        <v>0.92838208521618282</v>
      </c>
      <c r="K291">
        <f t="shared" si="49"/>
        <v>-0.11784937330964779</v>
      </c>
    </row>
    <row r="292" spans="1:11" x14ac:dyDescent="0.25">
      <c r="A292">
        <v>290</v>
      </c>
      <c r="B292">
        <f t="shared" si="40"/>
        <v>-0.42008572841181879</v>
      </c>
      <c r="C292">
        <f t="shared" si="41"/>
        <v>-0.24868988716442147</v>
      </c>
      <c r="D292">
        <f t="shared" si="42"/>
        <v>-0.57757270342228406</v>
      </c>
      <c r="E292">
        <f t="shared" si="43"/>
        <v>-6.9060025714406767E-2</v>
      </c>
      <c r="F292">
        <f t="shared" si="44"/>
        <v>-0.99873695660602646</v>
      </c>
      <c r="G292">
        <f t="shared" si="45"/>
        <v>-0.97309851098213984</v>
      </c>
      <c r="H292">
        <f t="shared" si="46"/>
        <v>-0.7159364830220879</v>
      </c>
      <c r="I292">
        <f t="shared" si="47"/>
        <v>-0.99130763106951225</v>
      </c>
      <c r="J292">
        <f t="shared" si="48"/>
        <v>-0.91524117262075488</v>
      </c>
      <c r="K292">
        <f t="shared" si="49"/>
        <v>0.11285638487393895</v>
      </c>
    </row>
    <row r="293" spans="1:11" x14ac:dyDescent="0.25">
      <c r="A293">
        <v>291</v>
      </c>
      <c r="B293">
        <f t="shared" si="40"/>
        <v>0.42634772708633561</v>
      </c>
      <c r="C293">
        <f t="shared" si="41"/>
        <v>0.25477072568327863</v>
      </c>
      <c r="D293">
        <f t="shared" si="42"/>
        <v>0.58371128093249436</v>
      </c>
      <c r="E293">
        <f t="shared" si="43"/>
        <v>7.4700257285155336E-2</v>
      </c>
      <c r="F293">
        <f t="shared" si="44"/>
        <v>0.99656261133889146</v>
      </c>
      <c r="G293">
        <f t="shared" si="45"/>
        <v>0.96488824944073159</v>
      </c>
      <c r="H293">
        <f t="shared" si="46"/>
        <v>0.7216152501422145</v>
      </c>
      <c r="I293">
        <f t="shared" si="47"/>
        <v>0.99501387970692257</v>
      </c>
      <c r="J293">
        <f t="shared" si="48"/>
        <v>0.90104674401066254</v>
      </c>
      <c r="K293">
        <f t="shared" si="49"/>
        <v>-0.10786054499322752</v>
      </c>
    </row>
    <row r="294" spans="1:11" x14ac:dyDescent="0.25">
      <c r="A294">
        <v>292</v>
      </c>
      <c r="B294">
        <f t="shared" si="40"/>
        <v>-0.43258935968625134</v>
      </c>
      <c r="C294">
        <f t="shared" si="41"/>
        <v>-0.26084150628968311</v>
      </c>
      <c r="D294">
        <f t="shared" si="42"/>
        <v>-0.58981667524320713</v>
      </c>
      <c r="E294">
        <f t="shared" si="43"/>
        <v>-8.0338100133428028E-2</v>
      </c>
      <c r="F294">
        <f t="shared" si="44"/>
        <v>-0.99332453369238549</v>
      </c>
      <c r="G294">
        <f t="shared" si="45"/>
        <v>-0.95560807515941015</v>
      </c>
      <c r="H294">
        <f t="shared" si="46"/>
        <v>-0.72724587242468663</v>
      </c>
      <c r="I294">
        <f t="shared" si="47"/>
        <v>-0.99769850204301025</v>
      </c>
      <c r="J294">
        <f t="shared" si="48"/>
        <v>-0.88581513831181391</v>
      </c>
      <c r="K294">
        <f t="shared" si="49"/>
        <v>0.10286197989397761</v>
      </c>
    </row>
    <row r="295" spans="1:11" x14ac:dyDescent="0.25">
      <c r="A295">
        <v>293</v>
      </c>
      <c r="B295">
        <f t="shared" si="40"/>
        <v>0.43881032805702325</v>
      </c>
      <c r="C295">
        <f t="shared" si="41"/>
        <v>0.26690198932005182</v>
      </c>
      <c r="D295">
        <f t="shared" si="42"/>
        <v>0.59588853927098562</v>
      </c>
      <c r="E295">
        <f t="shared" si="43"/>
        <v>8.5973373975482617E-2</v>
      </c>
      <c r="F295">
        <f t="shared" si="44"/>
        <v>0.98902617999529341</v>
      </c>
      <c r="G295">
        <f t="shared" si="45"/>
        <v>0.94526827842484651</v>
      </c>
      <c r="H295">
        <f t="shared" si="46"/>
        <v>0.73282797420414825</v>
      </c>
      <c r="I295">
        <f t="shared" si="47"/>
        <v>0.99935874165312288</v>
      </c>
      <c r="J295">
        <f t="shared" si="48"/>
        <v>0.86956388832432263</v>
      </c>
      <c r="K295">
        <f t="shared" si="49"/>
        <v>-9.78608158701533E-2</v>
      </c>
    </row>
    <row r="296" spans="1:11" x14ac:dyDescent="0.25">
      <c r="A296">
        <v>294</v>
      </c>
      <c r="B296">
        <f t="shared" si="40"/>
        <v>-0.44501033503090504</v>
      </c>
      <c r="C296">
        <f t="shared" si="41"/>
        <v>-0.27295193551732944</v>
      </c>
      <c r="D296">
        <f t="shared" si="42"/>
        <v>-0.6019265278385445</v>
      </c>
      <c r="E296">
        <f t="shared" si="43"/>
        <v>-9.1605898609727163E-2</v>
      </c>
      <c r="F296">
        <f t="shared" si="44"/>
        <v>-0.98367213831659694</v>
      </c>
      <c r="G296">
        <f t="shared" si="45"/>
        <v>-0.93388032448212022</v>
      </c>
      <c r="H296">
        <f t="shared" si="46"/>
        <v>-0.73836118305369036</v>
      </c>
      <c r="I296">
        <f t="shared" si="47"/>
        <v>-0.99999289389324808</v>
      </c>
      <c r="J296">
        <f t="shared" si="48"/>
        <v>-0.8523117005406794</v>
      </c>
      <c r="K296">
        <f t="shared" si="49"/>
        <v>9.2857179281382568E-2</v>
      </c>
    </row>
    <row r="297" spans="1:11" x14ac:dyDescent="0.25">
      <c r="A297">
        <v>295</v>
      </c>
      <c r="B297">
        <f t="shared" si="40"/>
        <v>0.45118908444185757</v>
      </c>
      <c r="C297">
        <f t="shared" si="41"/>
        <v>0.27899110603912353</v>
      </c>
      <c r="D297">
        <f t="shared" si="42"/>
        <v>0.60793029769437268</v>
      </c>
      <c r="E297">
        <f t="shared" si="43"/>
        <v>9.7235493922369104E-2</v>
      </c>
      <c r="F297">
        <f t="shared" si="44"/>
        <v>0.97726812356816362</v>
      </c>
      <c r="G297">
        <f t="shared" si="45"/>
        <v>0.92145684082152568</v>
      </c>
      <c r="H297">
        <f t="shared" si="46"/>
        <v>0.74384512980721218</v>
      </c>
      <c r="I297">
        <f t="shared" si="47"/>
        <v>0.99960030765024999</v>
      </c>
      <c r="J297">
        <f t="shared" si="48"/>
        <v>0.83407843361307876</v>
      </c>
      <c r="K297">
        <f t="shared" si="49"/>
        <v>-8.7851196551123598E-2</v>
      </c>
    </row>
    <row r="298" spans="1:11" x14ac:dyDescent="0.25">
      <c r="A298">
        <v>296</v>
      </c>
      <c r="B298">
        <f t="shared" si="40"/>
        <v>-0.45734628113888071</v>
      </c>
      <c r="C298">
        <f t="shared" si="41"/>
        <v>-0.28501926246976089</v>
      </c>
      <c r="D298">
        <f t="shared" si="42"/>
        <v>-0.61389950753224687</v>
      </c>
      <c r="E298">
        <f t="shared" si="43"/>
        <v>-0.10286197989362762</v>
      </c>
      <c r="F298">
        <f t="shared" si="44"/>
        <v>-0.96982097140475187</v>
      </c>
      <c r="G298">
        <f t="shared" si="45"/>
        <v>-0.90801160317662621</v>
      </c>
      <c r="H298">
        <f t="shared" si="46"/>
        <v>-0.74927944858651585</v>
      </c>
      <c r="I298">
        <f t="shared" si="47"/>
        <v>-0.99818138601039652</v>
      </c>
      <c r="J298">
        <f t="shared" si="48"/>
        <v>-0.81488507549451639</v>
      </c>
      <c r="K298">
        <f t="shared" si="49"/>
        <v>8.2842994160301456E-2</v>
      </c>
    </row>
    <row r="299" spans="1:11" x14ac:dyDescent="0.25">
      <c r="A299">
        <v>297</v>
      </c>
      <c r="B299">
        <f t="shared" si="40"/>
        <v>0.46348163100082423</v>
      </c>
      <c r="C299">
        <f t="shared" si="41"/>
        <v>0.29103616682794753</v>
      </c>
      <c r="D299">
        <f t="shared" si="42"/>
        <v>0.61983381801099091</v>
      </c>
      <c r="E299">
        <f t="shared" si="43"/>
        <v>0.10848517660281108</v>
      </c>
      <c r="F299">
        <f t="shared" si="44"/>
        <v>0.96133863092719463</v>
      </c>
      <c r="G299">
        <f t="shared" si="45"/>
        <v>0.89355952024908292</v>
      </c>
      <c r="H299">
        <f t="shared" si="46"/>
        <v>0.75466377682327479</v>
      </c>
      <c r="I299">
        <f t="shared" si="47"/>
        <v>0.99573758584549255</v>
      </c>
      <c r="J299">
        <f t="shared" si="48"/>
        <v>0.79475371927997263</v>
      </c>
      <c r="K299">
        <f t="shared" si="49"/>
        <v>-7.7832698647735357E-2</v>
      </c>
    </row>
    <row r="300" spans="1:11" x14ac:dyDescent="0.25">
      <c r="A300">
        <v>298</v>
      </c>
      <c r="B300">
        <f t="shared" si="40"/>
        <v>-0.46959484095013132</v>
      </c>
      <c r="C300">
        <f t="shared" si="41"/>
        <v>-0.29704158157660193</v>
      </c>
      <c r="D300">
        <f t="shared" si="42"/>
        <v>-0.62573289177233737</v>
      </c>
      <c r="E300">
        <f t="shared" si="43"/>
        <v>-0.11410490423452321</v>
      </c>
      <c r="F300">
        <f t="shared" si="44"/>
        <v>-0.95183015619813904</v>
      </c>
      <c r="G300">
        <f t="shared" si="45"/>
        <v>-0.87811661717719725</v>
      </c>
      <c r="H300">
        <f t="shared" si="46"/>
        <v>-0.75999775528564362</v>
      </c>
      <c r="I300">
        <f t="shared" si="47"/>
        <v>-0.99227141631704285</v>
      </c>
      <c r="J300">
        <f t="shared" si="48"/>
        <v>-0.77370753777548662</v>
      </c>
      <c r="K300">
        <f t="shared" si="49"/>
        <v>7.2820436603770439E-2</v>
      </c>
    </row>
    <row r="301" spans="1:11" x14ac:dyDescent="0.25">
      <c r="A301">
        <v>299</v>
      </c>
      <c r="B301">
        <f t="shared" si="40"/>
        <v>0.47568561896653849</v>
      </c>
      <c r="C301">
        <f t="shared" si="41"/>
        <v>0.30303526963266614</v>
      </c>
      <c r="D301">
        <f t="shared" si="42"/>
        <v>0.63159639346225382</v>
      </c>
      <c r="E301">
        <f t="shared" si="43"/>
        <v>0.11972098308429992</v>
      </c>
      <c r="F301">
        <f t="shared" si="44"/>
        <v>0.94130569657732688</v>
      </c>
      <c r="G301">
        <f t="shared" si="45"/>
        <v>0.86170001776649507</v>
      </c>
      <c r="H301">
        <f t="shared" si="46"/>
        <v>0.76528102809982768</v>
      </c>
      <c r="I301">
        <f t="shared" si="47"/>
        <v>0.98778643630005181</v>
      </c>
      <c r="J301">
        <f t="shared" si="48"/>
        <v>0.75177075682409822</v>
      </c>
      <c r="K301">
        <f t="shared" si="49"/>
        <v>-6.7806334668437787E-2</v>
      </c>
    </row>
    <row r="302" spans="1:11" x14ac:dyDescent="0.25">
      <c r="A302">
        <v>300</v>
      </c>
      <c r="B302">
        <f t="shared" si="40"/>
        <v>-0.48175367410172781</v>
      </c>
      <c r="C302">
        <f t="shared" si="41"/>
        <v>-0.30901699437473101</v>
      </c>
      <c r="D302">
        <f t="shared" si="42"/>
        <v>-0.63742398974857295</v>
      </c>
      <c r="E302">
        <f t="shared" si="43"/>
        <v>-0.1253332335643558</v>
      </c>
      <c r="F302">
        <f t="shared" si="44"/>
        <v>-0.92977648588824979</v>
      </c>
      <c r="G302">
        <f t="shared" si="45"/>
        <v>-0.84432792550205948</v>
      </c>
      <c r="H302">
        <f t="shared" si="46"/>
        <v>-0.77051324277591171</v>
      </c>
      <c r="I302">
        <f t="shared" si="47"/>
        <v>-0.98228725072869494</v>
      </c>
      <c r="J302">
        <f t="shared" si="48"/>
        <v>-0.7289686274211471</v>
      </c>
      <c r="K302">
        <f t="shared" si="49"/>
        <v>6.2790519529616368E-2</v>
      </c>
    </row>
    <row r="303" spans="1:11" x14ac:dyDescent="0.25">
      <c r="A303">
        <v>301</v>
      </c>
      <c r="B303">
        <f t="shared" si="40"/>
        <v>0.48779871649242379</v>
      </c>
      <c r="C303">
        <f t="shared" si="41"/>
        <v>0.3149865196549802</v>
      </c>
      <c r="D303">
        <f t="shared" si="42"/>
        <v>0.64321534934030122</v>
      </c>
      <c r="E303">
        <f t="shared" si="43"/>
        <v>0.1309414762092142</v>
      </c>
      <c r="F303">
        <f t="shared" si="44"/>
        <v>0.91725483042714928</v>
      </c>
      <c r="G303">
        <f t="shared" si="45"/>
        <v>0.8260196033636642</v>
      </c>
      <c r="H303">
        <f t="shared" si="46"/>
        <v>0.77569405023047433</v>
      </c>
      <c r="I303">
        <f t="shared" si="47"/>
        <v>0.97577950586860351</v>
      </c>
      <c r="J303">
        <f t="shared" si="48"/>
        <v>0.70532739664658672</v>
      </c>
      <c r="K303">
        <f t="shared" si="49"/>
        <v>-5.7773117917110386E-2</v>
      </c>
    </row>
    <row r="304" spans="1:11" x14ac:dyDescent="0.25">
      <c r="A304">
        <v>302</v>
      </c>
      <c r="B304">
        <f t="shared" si="40"/>
        <v>-0.49382045737493929</v>
      </c>
      <c r="C304">
        <f t="shared" si="41"/>
        <v>-0.32094360980720787</v>
      </c>
      <c r="D304">
        <f t="shared" si="42"/>
        <v>-0.64897014300645239</v>
      </c>
      <c r="E304">
        <f t="shared" si="43"/>
        <v>-0.13654553168189693</v>
      </c>
      <c r="F304">
        <f t="shared" si="44"/>
        <v>-0.90375409582725907</v>
      </c>
      <c r="G304">
        <f t="shared" si="45"/>
        <v>-0.80679535246608969</v>
      </c>
      <c r="H304">
        <f t="shared" si="46"/>
        <v>-0.78082310480902462</v>
      </c>
      <c r="I304">
        <f t="shared" si="47"/>
        <v>-0.96826988351934529</v>
      </c>
      <c r="J304">
        <f t="shared" si="48"/>
        <v>-0.68087427745365448</v>
      </c>
      <c r="K304">
        <f t="shared" si="49"/>
        <v>5.2754256600807535E-2</v>
      </c>
    </row>
    <row r="305" spans="1:11" x14ac:dyDescent="0.25">
      <c r="A305">
        <v>303</v>
      </c>
      <c r="B305">
        <f t="shared" si="40"/>
        <v>0.49981860909866838</v>
      </c>
      <c r="C305">
        <f t="shared" si="41"/>
        <v>0.32688802965483271</v>
      </c>
      <c r="D305">
        <f t="shared" si="42"/>
        <v>0.65468804359476396</v>
      </c>
      <c r="E305">
        <f t="shared" si="43"/>
        <v>0.14214522077898251</v>
      </c>
      <c r="F305">
        <f t="shared" si="44"/>
        <v>0.88928869279251566</v>
      </c>
      <c r="G305">
        <f t="shared" si="45"/>
        <v>0.78667648954830804</v>
      </c>
      <c r="H305">
        <f t="shared" si="46"/>
        <v>0.7859000643110764</v>
      </c>
      <c r="I305">
        <f t="shared" si="47"/>
        <v>0.95976609415397141</v>
      </c>
      <c r="J305">
        <f t="shared" si="48"/>
        <v>0.65563741734429082</v>
      </c>
      <c r="K305">
        <f t="shared" si="49"/>
        <v>-4.7734062388838802E-2</v>
      </c>
    </row>
    <row r="306" spans="1:11" x14ac:dyDescent="0.25">
      <c r="A306">
        <v>304</v>
      </c>
      <c r="B306">
        <f t="shared" si="40"/>
        <v>-0.50579288513953258</v>
      </c>
      <c r="C306">
        <f t="shared" si="41"/>
        <v>-0.33281954452276918</v>
      </c>
      <c r="D306">
        <f t="shared" si="42"/>
        <v>-0.66036872605063635</v>
      </c>
      <c r="E306">
        <f t="shared" si="43"/>
        <v>-0.14774036443678776</v>
      </c>
      <c r="F306">
        <f t="shared" si="44"/>
        <v>-0.87387406171473436</v>
      </c>
      <c r="G306">
        <f t="shared" si="45"/>
        <v>-0.76568532333649642</v>
      </c>
      <c r="H306">
        <f t="shared" si="46"/>
        <v>-0.79092459001069426</v>
      </c>
      <c r="I306">
        <f t="shared" si="47"/>
        <v>-0.95027686900232078</v>
      </c>
      <c r="J306">
        <f t="shared" si="48"/>
        <v>-0.62964586596910666</v>
      </c>
      <c r="K306">
        <f t="shared" si="49"/>
        <v>4.2712662121650202E-2</v>
      </c>
    </row>
    <row r="307" spans="1:11" x14ac:dyDescent="0.25">
      <c r="A307">
        <v>305</v>
      </c>
      <c r="B307">
        <f t="shared" si="40"/>
        <v>0.51174300011435747</v>
      </c>
      <c r="C307">
        <f t="shared" si="41"/>
        <v>0.33873792024496674</v>
      </c>
      <c r="D307">
        <f t="shared" si="42"/>
        <v>0.66601186743424412</v>
      </c>
      <c r="E307">
        <f t="shared" si="43"/>
        <v>0.153330783736981</v>
      </c>
      <c r="F307">
        <f t="shared" si="44"/>
        <v>0.85752665619372015</v>
      </c>
      <c r="G307">
        <f t="shared" si="45"/>
        <v>0.74384512980708906</v>
      </c>
      <c r="H307">
        <f t="shared" si="46"/>
        <v>0.79589634668135445</v>
      </c>
      <c r="I307">
        <f t="shared" si="47"/>
        <v>0.93981195108626658</v>
      </c>
      <c r="J307">
        <f t="shared" si="48"/>
        <v>0.60292954168890489</v>
      </c>
      <c r="K307">
        <f t="shared" si="49"/>
        <v>-3.769018267015966E-2</v>
      </c>
    </row>
    <row r="308" spans="1:11" x14ac:dyDescent="0.25">
      <c r="A308">
        <v>306</v>
      </c>
      <c r="B308">
        <f t="shared" si="40"/>
        <v>-0.51766866979371895</v>
      </c>
      <c r="C308">
        <f t="shared" si="41"/>
        <v>-0.34464292317408568</v>
      </c>
      <c r="D308">
        <f t="shared" si="42"/>
        <v>-0.6716171469409502</v>
      </c>
      <c r="E308">
        <f t="shared" si="43"/>
        <v>-0.15891629991230335</v>
      </c>
      <c r="F308">
        <f t="shared" si="44"/>
        <v>-0.84026392547387918</v>
      </c>
      <c r="G308">
        <f t="shared" si="45"/>
        <v>-0.72118012637729745</v>
      </c>
      <c r="H308">
        <f t="shared" si="46"/>
        <v>-0.80081500261607197</v>
      </c>
      <c r="I308">
        <f t="shared" si="47"/>
        <v>-0.92838208521610965</v>
      </c>
      <c r="J308">
        <f t="shared" si="48"/>
        <v>-0.57551919713624689</v>
      </c>
      <c r="K308">
        <f t="shared" si="49"/>
        <v>3.2666750933915099E-2</v>
      </c>
    </row>
    <row r="309" spans="1:11" x14ac:dyDescent="0.25">
      <c r="A309">
        <v>307</v>
      </c>
      <c r="B309">
        <f t="shared" si="40"/>
        <v>0.52356961111620681</v>
      </c>
      <c r="C309">
        <f t="shared" si="41"/>
        <v>0.35053432019114739</v>
      </c>
      <c r="D309">
        <f t="shared" si="42"/>
        <v>0.67718424591817028</v>
      </c>
      <c r="E309">
        <f t="shared" si="43"/>
        <v>0.16449673435228532</v>
      </c>
      <c r="F309">
        <f t="shared" si="44"/>
        <v>0.82210429581906497</v>
      </c>
      <c r="G309">
        <f t="shared" si="45"/>
        <v>0.69771544505171801</v>
      </c>
      <c r="H309">
        <f t="shared" si="46"/>
        <v>0.80568022965174646</v>
      </c>
      <c r="I309">
        <f t="shared" si="47"/>
        <v>0.91599900695839009</v>
      </c>
      <c r="J309">
        <f t="shared" si="48"/>
        <v>0.54744638381670541</v>
      </c>
      <c r="K309">
        <f t="shared" si="49"/>
        <v>-2.7642493834707346E-2</v>
      </c>
    </row>
    <row r="310" spans="1:11" x14ac:dyDescent="0.25">
      <c r="A310">
        <v>308</v>
      </c>
      <c r="B310">
        <f t="shared" si="40"/>
        <v>-0.5294455422016503</v>
      </c>
      <c r="C310">
        <f t="shared" si="41"/>
        <v>-0.35641187871303243</v>
      </c>
      <c r="D310">
        <f t="shared" si="42"/>
        <v>-0.6827128478838318</v>
      </c>
      <c r="E310">
        <f t="shared" si="43"/>
        <v>-0.17007190860884613</v>
      </c>
      <c r="F310">
        <f t="shared" si="44"/>
        <v>-0.80306715084435742</v>
      </c>
      <c r="G310">
        <f t="shared" si="45"/>
        <v>-0.67347710455480148</v>
      </c>
      <c r="H310">
        <f t="shared" si="46"/>
        <v>-0.81049170318886576</v>
      </c>
      <c r="I310">
        <f t="shared" si="47"/>
        <v>-0.90267543058644351</v>
      </c>
      <c r="J310">
        <f t="shared" si="48"/>
        <v>-0.51874341579055028</v>
      </c>
      <c r="K310">
        <f t="shared" si="49"/>
        <v>2.261753831699893E-2</v>
      </c>
    </row>
    <row r="311" spans="1:11" x14ac:dyDescent="0.25">
      <c r="A311">
        <v>309</v>
      </c>
      <c r="B311">
        <f t="shared" si="40"/>
        <v>0.53529618236429544</v>
      </c>
      <c r="C311">
        <f t="shared" si="41"/>
        <v>0.36227536670422122</v>
      </c>
      <c r="D311">
        <f t="shared" si="42"/>
        <v>0.68820263854436536</v>
      </c>
      <c r="E311">
        <f t="shared" si="43"/>
        <v>0.17564164440244848</v>
      </c>
      <c r="F311">
        <f t="shared" si="44"/>
        <v>0.78317281082596402</v>
      </c>
      <c r="G311">
        <f t="shared" si="45"/>
        <v>0.64849198148008835</v>
      </c>
      <c r="H311">
        <f t="shared" si="46"/>
        <v>0.81524910221506575</v>
      </c>
      <c r="I311">
        <f t="shared" si="47"/>
        <v>0.88842503602607492</v>
      </c>
      <c r="J311">
        <f t="shared" si="48"/>
        <v>0.48944333247627625</v>
      </c>
      <c r="K311">
        <f t="shared" si="49"/>
        <v>-1.7592011341535135E-2</v>
      </c>
    </row>
    <row r="312" spans="1:11" x14ac:dyDescent="0.25">
      <c r="A312">
        <v>310</v>
      </c>
      <c r="B312">
        <f t="shared" si="40"/>
        <v>-0.54112125212688822</v>
      </c>
      <c r="C312">
        <f t="shared" si="41"/>
        <v>-0.3681245526846707</v>
      </c>
      <c r="D312">
        <f t="shared" si="42"/>
        <v>-0.69365330581257201</v>
      </c>
      <c r="E312">
        <f t="shared" si="43"/>
        <v>-0.18120576362712681</v>
      </c>
      <c r="F312">
        <f t="shared" si="44"/>
        <v>-0.76244251101162142</v>
      </c>
      <c r="G312">
        <f t="shared" si="45"/>
        <v>-0.62278778048819738</v>
      </c>
      <c r="H312">
        <f t="shared" si="46"/>
        <v>-0.81995210932572227</v>
      </c>
      <c r="I312">
        <f t="shared" si="47"/>
        <v>-0.8732624548097524</v>
      </c>
      <c r="J312">
        <f t="shared" si="48"/>
        <v>-0.4595798606211603</v>
      </c>
      <c r="K312">
        <f t="shared" si="49"/>
        <v>1.2566039883499565E-2</v>
      </c>
    </row>
    <row r="313" spans="1:11" x14ac:dyDescent="0.25">
      <c r="A313">
        <v>311</v>
      </c>
      <c r="B313">
        <f t="shared" si="40"/>
        <v>0.54692047323325554</v>
      </c>
      <c r="C313">
        <f t="shared" si="41"/>
        <v>0.37395920573768709</v>
      </c>
      <c r="D313">
        <f t="shared" si="42"/>
        <v>0.69906453982569006</v>
      </c>
      <c r="E313">
        <f t="shared" si="43"/>
        <v>0.18676408835663114</v>
      </c>
      <c r="F313">
        <f t="shared" si="44"/>
        <v>0.74089837895289623</v>
      </c>
      <c r="G313">
        <f t="shared" si="45"/>
        <v>0.59639300358661651</v>
      </c>
      <c r="H313">
        <f t="shared" si="46"/>
        <v>0.82460041074435508</v>
      </c>
      <c r="I313">
        <f t="shared" si="47"/>
        <v>0.85720325505397699</v>
      </c>
      <c r="J313">
        <f t="shared" si="48"/>
        <v>0.42918737547671326</v>
      </c>
      <c r="K313">
        <f t="shared" si="49"/>
        <v>-7.5397509306702887E-3</v>
      </c>
    </row>
    <row r="314" spans="1:11" x14ac:dyDescent="0.25">
      <c r="A314">
        <v>312</v>
      </c>
      <c r="B314">
        <f t="shared" si="40"/>
        <v>-0.55269356866226815</v>
      </c>
      <c r="C314">
        <f t="shared" si="41"/>
        <v>-0.37977909552158218</v>
      </c>
      <c r="D314">
        <f t="shared" si="42"/>
        <v>-0.70443603296170731</v>
      </c>
      <c r="E314">
        <f t="shared" si="43"/>
        <v>-0.1923164408500046</v>
      </c>
      <c r="F314">
        <f t="shared" si="44"/>
        <v>-0.71856341088793463</v>
      </c>
      <c r="G314">
        <f t="shared" si="45"/>
        <v>-0.56933691852535784</v>
      </c>
      <c r="H314">
        <f t="shared" si="46"/>
        <v>-0.82919369634538809</v>
      </c>
      <c r="I314">
        <f t="shared" si="47"/>
        <v>-0.84026392547386108</v>
      </c>
      <c r="J314">
        <f t="shared" si="48"/>
        <v>-0.3983008612315711</v>
      </c>
      <c r="K314">
        <f t="shared" si="49"/>
        <v>2.5132714774831677E-3</v>
      </c>
    </row>
    <row r="315" spans="1:11" x14ac:dyDescent="0.25">
      <c r="A315">
        <v>313</v>
      </c>
      <c r="B315">
        <f t="shared" si="40"/>
        <v>0.55844026264078472</v>
      </c>
      <c r="C315">
        <f t="shared" si="41"/>
        <v>0.38558399227707257</v>
      </c>
      <c r="D315">
        <f t="shared" si="42"/>
        <v>0.70976747985880695</v>
      </c>
      <c r="E315">
        <f t="shared" si="43"/>
        <v>0.19786264355726704</v>
      </c>
      <c r="F315">
        <f t="shared" si="44"/>
        <v>0.69546144719410241</v>
      </c>
      <c r="G315">
        <f t="shared" si="45"/>
        <v>0.54164952634352193</v>
      </c>
      <c r="H315">
        <f t="shared" si="46"/>
        <v>0.83373165967277019</v>
      </c>
      <c r="I315">
        <f t="shared" si="47"/>
        <v>0.82246185845477648</v>
      </c>
      <c r="J315">
        <f t="shared" si="48"/>
        <v>0.36695587074149794</v>
      </c>
      <c r="K315">
        <f t="shared" si="49"/>
        <v>2.5132714768127955E-3</v>
      </c>
    </row>
    <row r="316" spans="1:11" x14ac:dyDescent="0.25">
      <c r="A316">
        <v>314</v>
      </c>
      <c r="B316">
        <f t="shared" si="40"/>
        <v>-0.56416028065654367</v>
      </c>
      <c r="C316">
        <f t="shared" si="41"/>
        <v>-0.39137366683677399</v>
      </c>
      <c r="D316">
        <f t="shared" si="42"/>
        <v>-0.71505857743141976</v>
      </c>
      <c r="E316">
        <f t="shared" si="43"/>
        <v>-0.20340251912509277</v>
      </c>
      <c r="F316">
        <f t="shared" si="44"/>
        <v>-0.67161714694101404</v>
      </c>
      <c r="G316">
        <f t="shared" si="45"/>
        <v>-0.51336152810275748</v>
      </c>
      <c r="H316">
        <f t="shared" si="46"/>
        <v>-0.83821399796246676</v>
      </c>
      <c r="I316">
        <f t="shared" si="47"/>
        <v>-0.80381533219389767</v>
      </c>
      <c r="J316">
        <f t="shared" si="48"/>
        <v>-0.33518848460519712</v>
      </c>
      <c r="K316">
        <f t="shared" si="49"/>
        <v>-7.5397509299999334E-3</v>
      </c>
    </row>
    <row r="317" spans="1:11" x14ac:dyDescent="0.25">
      <c r="A317">
        <v>315</v>
      </c>
      <c r="B317">
        <f t="shared" si="40"/>
        <v>0.56985334947193611</v>
      </c>
      <c r="C317">
        <f t="shared" si="41"/>
        <v>0.39714789063466566</v>
      </c>
      <c r="D317">
        <f t="shared" si="42"/>
        <v>0.7203090248877807</v>
      </c>
      <c r="E317">
        <f t="shared" si="43"/>
        <v>0.20893589040237057</v>
      </c>
      <c r="F317">
        <f t="shared" si="44"/>
        <v>0.64705596156940604</v>
      </c>
      <c r="G317">
        <f t="shared" si="45"/>
        <v>0.48450429084450403</v>
      </c>
      <c r="H317">
        <f t="shared" si="46"/>
        <v>0.8426404121606389</v>
      </c>
      <c r="I317">
        <f t="shared" si="47"/>
        <v>0.78434349193336139</v>
      </c>
      <c r="J317">
        <f t="shared" si="48"/>
        <v>0.30303526963264749</v>
      </c>
      <c r="K317">
        <f t="shared" si="49"/>
        <v>1.2566039882829243E-2</v>
      </c>
    </row>
    <row r="318" spans="1:11" x14ac:dyDescent="0.25">
      <c r="A318">
        <v>316</v>
      </c>
      <c r="B318">
        <f t="shared" si="40"/>
        <v>-0.57551919713630617</v>
      </c>
      <c r="C318">
        <f t="shared" si="41"/>
        <v>-0.40290643571344326</v>
      </c>
      <c r="D318">
        <f t="shared" si="42"/>
        <v>-0.72551852374702952</v>
      </c>
      <c r="E318">
        <f t="shared" si="43"/>
        <v>-0.21446258044631333</v>
      </c>
      <c r="F318">
        <f t="shared" si="44"/>
        <v>-0.621804107724232</v>
      </c>
      <c r="G318">
        <f t="shared" si="45"/>
        <v>-0.45510981280876395</v>
      </c>
      <c r="H318">
        <f t="shared" si="46"/>
        <v>-0.84701060694534991</v>
      </c>
      <c r="I318">
        <f t="shared" si="47"/>
        <v>-0.76406633030297022</v>
      </c>
      <c r="J318">
        <f t="shared" si="48"/>
        <v>-0.27053323675377133</v>
      </c>
      <c r="K318">
        <f t="shared" si="49"/>
        <v>-1.7592011340864862E-2</v>
      </c>
    </row>
    <row r="319" spans="1:11" x14ac:dyDescent="0.25">
      <c r="A319">
        <v>317</v>
      </c>
      <c r="B319">
        <f t="shared" si="40"/>
        <v>0.58115755299959793</v>
      </c>
      <c r="C319">
        <f t="shared" si="41"/>
        <v>0.4086490747360258</v>
      </c>
      <c r="D319">
        <f t="shared" si="42"/>
        <v>0.73068677785617819</v>
      </c>
      <c r="E319">
        <f t="shared" si="43"/>
        <v>0.21998241252744893</v>
      </c>
      <c r="F319">
        <f t="shared" si="44"/>
        <v>0.59588853927134289</v>
      </c>
      <c r="G319">
        <f t="shared" si="45"/>
        <v>0.42521068795297412</v>
      </c>
      <c r="H319">
        <f t="shared" si="46"/>
        <v>0.85132429074550642</v>
      </c>
      <c r="I319">
        <f t="shared" si="47"/>
        <v>0.74300466679284394</v>
      </c>
      <c r="J319">
        <f t="shared" si="48"/>
        <v>0.23771979841588525</v>
      </c>
      <c r="K319">
        <f t="shared" si="49"/>
        <v>2.2617538316328727E-2</v>
      </c>
    </row>
    <row r="320" spans="1:11" x14ac:dyDescent="0.25">
      <c r="A320">
        <v>318</v>
      </c>
      <c r="B320">
        <f t="shared" si="40"/>
        <v>-0.58676814772500108</v>
      </c>
      <c r="C320">
        <f t="shared" si="41"/>
        <v>-0.41437558099327154</v>
      </c>
      <c r="D320">
        <f t="shared" si="42"/>
        <v>-0.73581349340694724</v>
      </c>
      <c r="E320">
        <f t="shared" si="43"/>
        <v>-0.22549521013571658</v>
      </c>
      <c r="F320">
        <f t="shared" si="44"/>
        <v>-0.56933691852543999</v>
      </c>
      <c r="G320">
        <f t="shared" si="45"/>
        <v>-0.39484006981031733</v>
      </c>
      <c r="H320">
        <f t="shared" si="46"/>
        <v>-0.85558117575960435</v>
      </c>
      <c r="I320">
        <f t="shared" si="47"/>
        <v>-0.7211801263770965</v>
      </c>
      <c r="J320">
        <f t="shared" si="48"/>
        <v>-0.20463272551852627</v>
      </c>
      <c r="K320">
        <f t="shared" si="49"/>
        <v>-2.7642493834491803E-2</v>
      </c>
    </row>
    <row r="321" spans="1:11" x14ac:dyDescent="0.25">
      <c r="A321">
        <v>319</v>
      </c>
      <c r="B321">
        <f t="shared" si="40"/>
        <v>0.59235071330154199</v>
      </c>
      <c r="C321">
        <f t="shared" si="41"/>
        <v>0.42008572841168984</v>
      </c>
      <c r="D321">
        <f t="shared" si="42"/>
        <v>0.74089837895277377</v>
      </c>
      <c r="E321">
        <f t="shared" si="43"/>
        <v>0.23100079698599982</v>
      </c>
      <c r="F321">
        <f t="shared" si="44"/>
        <v>0.54217758672544369</v>
      </c>
      <c r="G321">
        <f t="shared" si="45"/>
        <v>0.3640316347275504</v>
      </c>
      <c r="H321">
        <f t="shared" si="46"/>
        <v>0.85978097797660435</v>
      </c>
      <c r="I321">
        <f t="shared" si="47"/>
        <v>0.69861511731048476</v>
      </c>
      <c r="J321">
        <f t="shared" si="48"/>
        <v>0.17131010393789384</v>
      </c>
      <c r="K321">
        <f t="shared" si="49"/>
        <v>3.2666750933245087E-2</v>
      </c>
    </row>
    <row r="322" spans="1:11" x14ac:dyDescent="0.25">
      <c r="A322">
        <v>320</v>
      </c>
      <c r="B322">
        <f t="shared" si="40"/>
        <v>-0.59790498305753115</v>
      </c>
      <c r="C322">
        <f t="shared" si="41"/>
        <v>-0.425779291564853</v>
      </c>
      <c r="D322">
        <f t="shared" si="42"/>
        <v>-0.74594114542415524</v>
      </c>
      <c r="E322">
        <f t="shared" si="43"/>
        <v>-0.23649899702376381</v>
      </c>
      <c r="F322">
        <f t="shared" si="44"/>
        <v>-0.51443953378158036</v>
      </c>
      <c r="G322">
        <f t="shared" si="45"/>
        <v>-0.33281954452311296</v>
      </c>
      <c r="H322">
        <f t="shared" si="46"/>
        <v>-0.86392341719298438</v>
      </c>
      <c r="I322">
        <f t="shared" si="47"/>
        <v>-0.67533280812082719</v>
      </c>
      <c r="J322">
        <f t="shared" si="48"/>
        <v>-0.13779029068429002</v>
      </c>
      <c r="K322">
        <f t="shared" si="49"/>
        <v>-3.7690182669489758E-2</v>
      </c>
    </row>
    <row r="323" spans="1:11" x14ac:dyDescent="0.25">
      <c r="A323">
        <v>321</v>
      </c>
      <c r="B323">
        <f t="shared" si="40"/>
        <v>0.60343069167256702</v>
      </c>
      <c r="C323">
        <f t="shared" si="41"/>
        <v>0.43145604568063672</v>
      </c>
      <c r="D323">
        <f t="shared" si="42"/>
        <v>0.75094150614692323</v>
      </c>
      <c r="E323">
        <f t="shared" si="43"/>
        <v>0.24198963443068494</v>
      </c>
      <c r="F323">
        <f t="shared" si="44"/>
        <v>0.48615236733186634</v>
      </c>
      <c r="G323">
        <f t="shared" si="45"/>
        <v>0.30123840860692208</v>
      </c>
      <c r="H323">
        <f t="shared" si="46"/>
        <v>0.86800821703330477</v>
      </c>
      <c r="I323">
        <f t="shared" si="47"/>
        <v>0.65135710382081669</v>
      </c>
      <c r="J323">
        <f t="shared" si="48"/>
        <v>0.10411186975189402</v>
      </c>
      <c r="K323">
        <f t="shared" si="49"/>
        <v>4.2712662120980439E-2</v>
      </c>
    </row>
    <row r="324" spans="1:11" x14ac:dyDescent="0.25">
      <c r="A324">
        <v>322</v>
      </c>
      <c r="B324">
        <f t="shared" ref="B324:B387" si="50">COS(2*PI()*B$2*A324)</f>
        <v>-0.60892757519085106</v>
      </c>
      <c r="C324">
        <f t="shared" ref="C324:C387" si="51">COS(2*PI()*C$2*A324)</f>
        <v>-0.43711576665050872</v>
      </c>
      <c r="D324">
        <f t="shared" ref="D324:D387" si="52">COS(2*PI()*D$2*A324)</f>
        <v>-0.75589917685731112</v>
      </c>
      <c r="E324">
        <f t="shared" ref="E324:E387" si="53">COS(2*PI()*E$2*A324)</f>
        <v>-0.247472533630163</v>
      </c>
      <c r="F324">
        <f t="shared" ref="F324:F387" si="54">COS(2*PI()*F$2*A324)</f>
        <v>-0.45734628113887199</v>
      </c>
      <c r="G324">
        <f t="shared" ref="G324:G387" si="55">COS(2*PI()*G$2*A324)</f>
        <v>-0.26932324560385712</v>
      </c>
      <c r="H324">
        <f t="shared" ref="H324:H387" si="56">COS(2*PI()*H$2*A324)</f>
        <v>-0.87203510496680259</v>
      </c>
      <c r="I324">
        <f t="shared" ref="I324:I387" si="57">COS(2*PI()*I$2*A324)</f>
        <v>-0.62671262136364847</v>
      </c>
      <c r="J324">
        <f t="shared" ref="J324:J387" si="58">COS(2*PI()*J$2*A324)</f>
        <v>-7.0313607705047493E-2</v>
      </c>
      <c r="K324">
        <f t="shared" ref="K324:K387" si="59">COS(2*PI()*K$2*A324)</f>
        <v>-4.7734062388169192E-2</v>
      </c>
    </row>
    <row r="325" spans="1:11" x14ac:dyDescent="0.25">
      <c r="A325">
        <v>323</v>
      </c>
      <c r="B325">
        <f t="shared" si="50"/>
        <v>0.61439537103351993</v>
      </c>
      <c r="C325">
        <f t="shared" si="51"/>
        <v>0.44275823103878376</v>
      </c>
      <c r="D325">
        <f t="shared" si="52"/>
        <v>0.76081387571842152</v>
      </c>
      <c r="E325">
        <f t="shared" si="53"/>
        <v>0.25294751929337644</v>
      </c>
      <c r="F325">
        <f t="shared" si="54"/>
        <v>0.42805202286085553</v>
      </c>
      <c r="G325">
        <f t="shared" si="55"/>
        <v>0.23710944452337751</v>
      </c>
      <c r="H325">
        <f t="shared" si="56"/>
        <v>0.87600381232739377</v>
      </c>
      <c r="I325">
        <f t="shared" si="57"/>
        <v>0.60142466436766839</v>
      </c>
      <c r="J325">
        <f t="shared" si="58"/>
        <v>3.6434409054829121E-2</v>
      </c>
      <c r="K325">
        <f t="shared" si="59"/>
        <v>5.2754256600138091E-2</v>
      </c>
    </row>
    <row r="326" spans="1:11" x14ac:dyDescent="0.25">
      <c r="A326">
        <v>324</v>
      </c>
      <c r="B326">
        <f t="shared" si="50"/>
        <v>-0.61983381801092097</v>
      </c>
      <c r="C326">
        <f t="shared" si="51"/>
        <v>-0.44838321608981258</v>
      </c>
      <c r="D326">
        <f t="shared" si="52"/>
        <v>-0.76568532333624928</v>
      </c>
      <c r="E326">
        <f t="shared" si="53"/>
        <v>-0.2584144163442274</v>
      </c>
      <c r="F326">
        <f t="shared" si="54"/>
        <v>-0.3983008612320853</v>
      </c>
      <c r="G326">
        <f t="shared" si="55"/>
        <v>-0.2046327255191038</v>
      </c>
      <c r="H326">
        <f t="shared" si="56"/>
        <v>-0.87991407432980417</v>
      </c>
      <c r="I326">
        <f t="shared" si="57"/>
        <v>-0.57551919713636068</v>
      </c>
      <c r="J326">
        <f t="shared" si="58"/>
        <v>-2.5132714768412168E-3</v>
      </c>
      <c r="K326">
        <f t="shared" si="59"/>
        <v>-5.777311791644113E-2</v>
      </c>
    </row>
    <row r="327" spans="1:11" x14ac:dyDescent="0.25">
      <c r="A327">
        <v>325</v>
      </c>
      <c r="B327">
        <f t="shared" si="50"/>
        <v>0.62524265633562848</v>
      </c>
      <c r="C327">
        <f t="shared" si="51"/>
        <v>0.45399049973922584</v>
      </c>
      <c r="D327">
        <f t="shared" si="52"/>
        <v>0.77051324277556377</v>
      </c>
      <c r="E327">
        <f t="shared" si="53"/>
        <v>0.26387304996538152</v>
      </c>
      <c r="F327">
        <f t="shared" si="54"/>
        <v>0.36812455268488486</v>
      </c>
      <c r="G327">
        <f t="shared" si="55"/>
        <v>0.17192910027944211</v>
      </c>
      <c r="H327">
        <f t="shared" si="56"/>
        <v>0.88376563008879083</v>
      </c>
      <c r="I327">
        <f t="shared" si="57"/>
        <v>0.54902281799813046</v>
      </c>
      <c r="J327">
        <f t="shared" si="58"/>
        <v>-3.1410759078243526E-2</v>
      </c>
      <c r="K327">
        <f t="shared" si="59"/>
        <v>6.2790519528947319E-2</v>
      </c>
    </row>
    <row r="328" spans="1:11" x14ac:dyDescent="0.25">
      <c r="A328">
        <v>326</v>
      </c>
      <c r="B328">
        <f t="shared" si="50"/>
        <v>-0.63062162763458196</v>
      </c>
      <c r="C328">
        <f t="shared" si="51"/>
        <v>-0.45957986062147016</v>
      </c>
      <c r="D328">
        <f t="shared" si="52"/>
        <v>-0.77529735957594004</v>
      </c>
      <c r="E328">
        <f t="shared" si="53"/>
        <v>-0.2693232456037476</v>
      </c>
      <c r="F328">
        <f t="shared" si="54"/>
        <v>-0.3375553074552553</v>
      </c>
      <c r="G328">
        <f t="shared" si="55"/>
        <v>-0.13903483209782166</v>
      </c>
      <c r="H328">
        <f t="shared" si="56"/>
        <v>-0.88755822263587003</v>
      </c>
      <c r="I328">
        <f t="shared" si="57"/>
        <v>-0.52196273199878751</v>
      </c>
      <c r="J328">
        <f t="shared" si="58"/>
        <v>6.529863332970369E-2</v>
      </c>
      <c r="K328">
        <f t="shared" si="59"/>
        <v>-6.7806334667768961E-2</v>
      </c>
    </row>
    <row r="329" spans="1:11" x14ac:dyDescent="0.25">
      <c r="A329">
        <v>327</v>
      </c>
      <c r="B329">
        <f t="shared" si="50"/>
        <v>0.6359704749611641</v>
      </c>
      <c r="C329">
        <f t="shared" si="51"/>
        <v>0.46515107807733941</v>
      </c>
      <c r="D329">
        <f t="shared" si="52"/>
        <v>0.7800374017662095</v>
      </c>
      <c r="E329">
        <f t="shared" si="53"/>
        <v>0.27476482897605964</v>
      </c>
      <c r="F329">
        <f t="shared" si="54"/>
        <v>0.30662575519997254</v>
      </c>
      <c r="G329">
        <f t="shared" si="55"/>
        <v>0.10598639566049232</v>
      </c>
      <c r="H329">
        <f t="shared" si="56"/>
        <v>0.89129159893584264</v>
      </c>
      <c r="I329">
        <f t="shared" si="57"/>
        <v>0.49436672296741901</v>
      </c>
      <c r="J329">
        <f t="shared" si="58"/>
        <v>-9.9111343615623931E-2</v>
      </c>
      <c r="K329">
        <f t="shared" si="59"/>
        <v>7.2820436603101849E-2</v>
      </c>
    </row>
    <row r="330" spans="1:11" x14ac:dyDescent="0.25">
      <c r="A330">
        <v>328</v>
      </c>
      <c r="B330">
        <f t="shared" si="50"/>
        <v>-0.6412889428080063</v>
      </c>
      <c r="C330">
        <f t="shared" si="51"/>
        <v>-0.47070393216511303</v>
      </c>
      <c r="D330">
        <f t="shared" si="52"/>
        <v>-0.78473309988165318</v>
      </c>
      <c r="E330">
        <f t="shared" si="53"/>
        <v>-0.2801976260743404</v>
      </c>
      <c r="F330">
        <f t="shared" si="54"/>
        <v>-0.2753689101680552</v>
      </c>
      <c r="G330">
        <f t="shared" si="55"/>
        <v>-7.2820436603499683E-2</v>
      </c>
      <c r="H330">
        <f t="shared" si="56"/>
        <v>-0.89496550990514656</v>
      </c>
      <c r="I330">
        <f t="shared" si="57"/>
        <v>-0.46626312498982297</v>
      </c>
      <c r="J330">
        <f t="shared" si="58"/>
        <v>0.13280996879429402</v>
      </c>
      <c r="K330">
        <f t="shared" si="59"/>
        <v>-7.7832698647067017E-2</v>
      </c>
    </row>
    <row r="331" spans="1:11" x14ac:dyDescent="0.25">
      <c r="A331">
        <v>329</v>
      </c>
      <c r="B331">
        <f t="shared" si="50"/>
        <v>0.64657677711901285</v>
      </c>
      <c r="C331">
        <f t="shared" si="51"/>
        <v>0.47623820366761971</v>
      </c>
      <c r="D331">
        <f t="shared" si="52"/>
        <v>0.78938418697816282</v>
      </c>
      <c r="E331">
        <f t="shared" si="53"/>
        <v>0.28562146317201192</v>
      </c>
      <c r="F331">
        <f t="shared" si="54"/>
        <v>0.24381813596130725</v>
      </c>
      <c r="G331">
        <f t="shared" si="55"/>
        <v>3.9573730876504606E-2</v>
      </c>
      <c r="H331">
        <f t="shared" si="56"/>
        <v>0.89857971042681184</v>
      </c>
      <c r="I331">
        <f t="shared" si="57"/>
        <v>0.43768079331660581</v>
      </c>
      <c r="J331">
        <f t="shared" si="58"/>
        <v>-0.16635571904376067</v>
      </c>
      <c r="K331">
        <f t="shared" si="59"/>
        <v>8.2842994160086572E-2</v>
      </c>
    </row>
    <row r="332" spans="1:11" x14ac:dyDescent="0.25">
      <c r="A332">
        <v>330</v>
      </c>
      <c r="B332">
        <f t="shared" si="50"/>
        <v>-0.65183372530089068</v>
      </c>
      <c r="C332">
        <f t="shared" si="51"/>
        <v>-0.48175367410129666</v>
      </c>
      <c r="D332">
        <f t="shared" si="52"/>
        <v>-0.79399039864770637</v>
      </c>
      <c r="E332">
        <f t="shared" si="53"/>
        <v>-0.2910361668282504</v>
      </c>
      <c r="F332">
        <f t="shared" si="54"/>
        <v>-0.21200710992196095</v>
      </c>
      <c r="G332">
        <f t="shared" si="55"/>
        <v>-6.283143965718432E-3</v>
      </c>
      <c r="H332">
        <f t="shared" si="56"/>
        <v>-0.90213395936845098</v>
      </c>
      <c r="I332">
        <f t="shared" si="57"/>
        <v>-0.40864907473617518</v>
      </c>
      <c r="J332">
        <f t="shared" si="58"/>
        <v>0.19970998051473424</v>
      </c>
      <c r="K332">
        <f t="shared" si="59"/>
        <v>-8.7851196550455812E-2</v>
      </c>
    </row>
    <row r="333" spans="1:11" x14ac:dyDescent="0.25">
      <c r="A333">
        <v>331</v>
      </c>
      <c r="B333">
        <f t="shared" si="50"/>
        <v>0.65705953623625912</v>
      </c>
      <c r="C333">
        <f t="shared" si="51"/>
        <v>0.48725012572521231</v>
      </c>
      <c r="D333">
        <f t="shared" si="52"/>
        <v>0.79855147303335949</v>
      </c>
      <c r="E333">
        <f t="shared" si="53"/>
        <v>0.29644156389516757</v>
      </c>
      <c r="F333">
        <f t="shared" si="54"/>
        <v>0.17996978718588019</v>
      </c>
      <c r="G333">
        <f t="shared" si="55"/>
        <v>-2.7014409986068386E-2</v>
      </c>
      <c r="H333">
        <f t="shared" si="56"/>
        <v>0.90562801959673722</v>
      </c>
      <c r="I333">
        <f t="shared" si="57"/>
        <v>0.37919777744304906</v>
      </c>
      <c r="J333">
        <f t="shared" si="58"/>
        <v>-0.23283435977641878</v>
      </c>
      <c r="K333">
        <f t="shared" si="59"/>
        <v>9.2857179280715088E-2</v>
      </c>
    </row>
    <row r="334" spans="1:11" x14ac:dyDescent="0.25">
      <c r="A334">
        <v>332</v>
      </c>
      <c r="B334">
        <f t="shared" si="50"/>
        <v>-0.66225396029494865</v>
      </c>
      <c r="C334">
        <f t="shared" si="51"/>
        <v>-0.49272734154807241</v>
      </c>
      <c r="D334">
        <f t="shared" si="52"/>
        <v>-0.80306715084419156</v>
      </c>
      <c r="E334">
        <f t="shared" si="53"/>
        <v>-0.30183748152160594</v>
      </c>
      <c r="F334">
        <f t="shared" si="54"/>
        <v>-0.14774036443701263</v>
      </c>
      <c r="G334">
        <f t="shared" si="55"/>
        <v>6.0282009109779232E-2</v>
      </c>
      <c r="H334">
        <f t="shared" si="56"/>
        <v>-0.90906165799480843</v>
      </c>
      <c r="I334">
        <f t="shared" si="57"/>
        <v>-0.34935714043241772</v>
      </c>
      <c r="J334">
        <f t="shared" si="58"/>
        <v>0.26569072801088356</v>
      </c>
      <c r="K334">
        <f t="shared" si="59"/>
        <v>-9.7860815869486154E-2</v>
      </c>
    </row>
    <row r="335" spans="1:11" x14ac:dyDescent="0.25">
      <c r="A335">
        <v>333</v>
      </c>
      <c r="B335">
        <f t="shared" si="50"/>
        <v>0.66741674934609996</v>
      </c>
      <c r="C335">
        <f t="shared" si="51"/>
        <v>0.49818510533917321</v>
      </c>
      <c r="D335">
        <f t="shared" si="52"/>
        <v>0.80753717537027425</v>
      </c>
      <c r="E335">
        <f t="shared" si="53"/>
        <v>0.30722374716018852</v>
      </c>
      <c r="F335">
        <f t="shared" si="54"/>
        <v>0.11535324340847496</v>
      </c>
      <c r="G335">
        <f t="shared" si="55"/>
        <v>-9.3482764752545383E-2</v>
      </c>
      <c r="H335">
        <f t="shared" si="56"/>
        <v>0.91243464547626385</v>
      </c>
      <c r="I335">
        <f t="shared" si="57"/>
        <v>0.31915780245238312</v>
      </c>
      <c r="J335">
        <f t="shared" si="58"/>
        <v>-0.29824126490239122</v>
      </c>
      <c r="K335">
        <f t="shared" si="59"/>
        <v>0.10286197989331078</v>
      </c>
    </row>
    <row r="336" spans="1:11" x14ac:dyDescent="0.25">
      <c r="A336">
        <v>334</v>
      </c>
      <c r="B336">
        <f t="shared" si="50"/>
        <v>-0.67254765677018513</v>
      </c>
      <c r="C336">
        <f t="shared" si="51"/>
        <v>-0.50362320163573837</v>
      </c>
      <c r="D336">
        <f t="shared" si="52"/>
        <v>-0.81196129249619942</v>
      </c>
      <c r="E336">
        <f t="shared" si="53"/>
        <v>-0.31260018857218241</v>
      </c>
      <c r="F336">
        <f t="shared" si="54"/>
        <v>-8.2842994160312197E-2</v>
      </c>
      <c r="G336">
        <f t="shared" si="55"/>
        <v>0.12657986237973581</v>
      </c>
      <c r="H336">
        <f t="shared" si="56"/>
        <v>-0.91574675700179564</v>
      </c>
      <c r="I336">
        <f t="shared" si="57"/>
        <v>-0.28863077054575353</v>
      </c>
      <c r="J336">
        <f t="shared" si="58"/>
        <v>0.33044850217161564</v>
      </c>
      <c r="K336">
        <f t="shared" si="59"/>
        <v>-0.10786054499256105</v>
      </c>
    </row>
    <row r="337" spans="1:11" x14ac:dyDescent="0.25">
      <c r="A337">
        <v>335</v>
      </c>
      <c r="B337">
        <f t="shared" si="50"/>
        <v>0.67764643747011399</v>
      </c>
      <c r="C337">
        <f t="shared" si="51"/>
        <v>0.50904141575025041</v>
      </c>
      <c r="D337">
        <f t="shared" si="52"/>
        <v>0.81633925071714308</v>
      </c>
      <c r="E337">
        <f t="shared" si="53"/>
        <v>0.31796663383235996</v>
      </c>
      <c r="F337">
        <f t="shared" si="54"/>
        <v>5.0244318179809996E-2</v>
      </c>
      <c r="G337">
        <f t="shared" si="55"/>
        <v>-0.15953660239842851</v>
      </c>
      <c r="H337">
        <f t="shared" si="56"/>
        <v>0.91899777159361351</v>
      </c>
      <c r="I337">
        <f t="shared" si="57"/>
        <v>0.25780738821369331</v>
      </c>
      <c r="J337">
        <f t="shared" si="58"/>
        <v>-0.36227536670463689</v>
      </c>
      <c r="K337">
        <f t="shared" si="59"/>
        <v>0.11285638487327286</v>
      </c>
    </row>
    <row r="338" spans="1:11" x14ac:dyDescent="0.25">
      <c r="A338">
        <v>336</v>
      </c>
      <c r="B338">
        <f t="shared" si="50"/>
        <v>-0.68271284788395492</v>
      </c>
      <c r="C338">
        <f t="shared" si="51"/>
        <v>-0.51443953378128793</v>
      </c>
      <c r="D338">
        <f t="shared" si="52"/>
        <v>-0.82067080115208169</v>
      </c>
      <c r="E338">
        <f t="shared" si="53"/>
        <v>-0.32332291133600877</v>
      </c>
      <c r="F338">
        <f t="shared" si="54"/>
        <v>-1.7592011341076536E-2</v>
      </c>
      <c r="G338">
        <f t="shared" si="55"/>
        <v>0.19231644084981128</v>
      </c>
      <c r="H338">
        <f t="shared" si="56"/>
        <v>-0.92218747234966081</v>
      </c>
      <c r="I338">
        <f t="shared" si="57"/>
        <v>-0.22671930323435818</v>
      </c>
      <c r="J338">
        <f t="shared" si="58"/>
        <v>0.39368522322707</v>
      </c>
      <c r="K338">
        <f t="shared" si="59"/>
        <v>-0.11784937330898208</v>
      </c>
    </row>
    <row r="339" spans="1:11" x14ac:dyDescent="0.25">
      <c r="A339">
        <v>337</v>
      </c>
      <c r="B339">
        <f t="shared" si="50"/>
        <v>0.68774664599589352</v>
      </c>
      <c r="C339">
        <f t="shared" si="51"/>
        <v>0.51981734262039392</v>
      </c>
      <c r="D339">
        <f t="shared" si="52"/>
        <v>0.82495569755821185</v>
      </c>
      <c r="E339">
        <f t="shared" si="53"/>
        <v>0.32866884980269279</v>
      </c>
      <c r="F339">
        <f t="shared" si="54"/>
        <v>-1.5079073236123978E-2</v>
      </c>
      <c r="G339">
        <f t="shared" si="55"/>
        <v>-0.22488302993261267</v>
      </c>
      <c r="H339">
        <f t="shared" si="56"/>
        <v>0.92531564645934361</v>
      </c>
      <c r="I339">
        <f t="shared" si="57"/>
        <v>0.19539843516690458</v>
      </c>
      <c r="J339">
        <f t="shared" si="58"/>
        <v>-0.42464191647461619</v>
      </c>
      <c r="K339">
        <f t="shared" si="59"/>
        <v>0.12283938414662558</v>
      </c>
    </row>
    <row r="340" spans="1:11" x14ac:dyDescent="0.25">
      <c r="A340">
        <v>338</v>
      </c>
      <c r="B340">
        <f t="shared" si="50"/>
        <v>-0.69274759134796215</v>
      </c>
      <c r="C340">
        <f t="shared" si="51"/>
        <v>-0.52517462996088404</v>
      </c>
      <c r="D340">
        <f t="shared" si="52"/>
        <v>-0.82919369634494877</v>
      </c>
      <c r="E340">
        <f t="shared" si="53"/>
        <v>-0.33400427828345258</v>
      </c>
      <c r="F340">
        <f t="shared" si="54"/>
        <v>4.7734062388187788E-2</v>
      </c>
      <c r="G340">
        <f t="shared" si="55"/>
        <v>0.25720025830543725</v>
      </c>
      <c r="H340">
        <f t="shared" si="56"/>
        <v>-0.92838208521630927</v>
      </c>
      <c r="I340">
        <f t="shared" si="57"/>
        <v>-0.16387694258086383</v>
      </c>
      <c r="J340">
        <f t="shared" si="58"/>
        <v>0.45510981280901963</v>
      </c>
      <c r="K340">
        <f t="shared" si="59"/>
        <v>-0.12782629130837156</v>
      </c>
    </row>
    <row r="341" spans="1:11" x14ac:dyDescent="0.25">
      <c r="A341">
        <v>339</v>
      </c>
      <c r="B341">
        <f t="shared" si="50"/>
        <v>0.69771544505168992</v>
      </c>
      <c r="C341">
        <f t="shared" si="51"/>
        <v>0.53051118430661248</v>
      </c>
      <c r="D341">
        <f t="shared" si="52"/>
        <v>0.83338455658777399</v>
      </c>
      <c r="E341">
        <f t="shared" si="53"/>
        <v>0.33932902616455207</v>
      </c>
      <c r="F341">
        <f t="shared" si="54"/>
        <v>-8.0338100133154483E-2</v>
      </c>
      <c r="G341">
        <f t="shared" si="55"/>
        <v>-0.289232291130469</v>
      </c>
      <c r="H341">
        <f t="shared" si="56"/>
        <v>0.93138658403376351</v>
      </c>
      <c r="I341">
        <f t="shared" si="57"/>
        <v>0.13218719003570545</v>
      </c>
      <c r="J341">
        <f t="shared" si="58"/>
        <v>-0.4850538412377331</v>
      </c>
      <c r="K341">
        <f t="shared" si="59"/>
        <v>0.13280996879345278</v>
      </c>
    </row>
    <row r="342" spans="1:11" x14ac:dyDescent="0.25">
      <c r="A342">
        <v>340</v>
      </c>
      <c r="B342">
        <f t="shared" si="50"/>
        <v>-0.70264996979886074</v>
      </c>
      <c r="C342">
        <f t="shared" si="51"/>
        <v>-0.53582679497877883</v>
      </c>
      <c r="D342">
        <f t="shared" si="52"/>
        <v>-0.83752804004193193</v>
      </c>
      <c r="E342">
        <f t="shared" si="53"/>
        <v>-0.34464292317443718</v>
      </c>
      <c r="F342">
        <f t="shared" si="54"/>
        <v>0.11285638487330597</v>
      </c>
      <c r="G342">
        <f t="shared" si="55"/>
        <v>0.32094360980703429</v>
      </c>
      <c r="H342">
        <f t="shared" si="56"/>
        <v>-0.93432894245675457</v>
      </c>
      <c r="I342">
        <f t="shared" si="57"/>
        <v>-0.1003617148511019</v>
      </c>
      <c r="J342">
        <f t="shared" si="58"/>
        <v>0.51443953378177787</v>
      </c>
      <c r="K342">
        <f t="shared" si="59"/>
        <v>-0.13779029068450746</v>
      </c>
    </row>
    <row r="343" spans="1:11" x14ac:dyDescent="0.25">
      <c r="A343">
        <v>341</v>
      </c>
      <c r="B343">
        <f t="shared" si="50"/>
        <v>0.70755092987383028</v>
      </c>
      <c r="C343">
        <f t="shared" si="51"/>
        <v>0.5411212521265627</v>
      </c>
      <c r="D343">
        <f t="shared" si="52"/>
        <v>0.84162391115621904</v>
      </c>
      <c r="E343">
        <f t="shared" si="53"/>
        <v>0.34994579938853498</v>
      </c>
      <c r="F343">
        <f t="shared" si="54"/>
        <v>-0.14525420654426083</v>
      </c>
      <c r="G343">
        <f t="shared" si="55"/>
        <v>-0.35229905135801776</v>
      </c>
      <c r="H343">
        <f t="shared" si="56"/>
        <v>0.93720896417688526</v>
      </c>
      <c r="I343">
        <f t="shared" si="57"/>
        <v>6.8433193699372827E-2</v>
      </c>
      <c r="J343">
        <f t="shared" si="58"/>
        <v>-0.54323306515157099</v>
      </c>
      <c r="K343">
        <f t="shared" si="59"/>
        <v>0.14276713114715389</v>
      </c>
    </row>
    <row r="344" spans="1:11" x14ac:dyDescent="0.25">
      <c r="A344">
        <v>342</v>
      </c>
      <c r="B344">
        <f t="shared" si="50"/>
        <v>-0.71241809116413091</v>
      </c>
      <c r="C344">
        <f t="shared" si="51"/>
        <v>-0.54639434673424225</v>
      </c>
      <c r="D344">
        <f t="shared" si="52"/>
        <v>-0.84567193708538957</v>
      </c>
      <c r="E344">
        <f t="shared" si="53"/>
        <v>-0.35523748523404997</v>
      </c>
      <c r="F344">
        <f t="shared" si="54"/>
        <v>0.17749698366409272</v>
      </c>
      <c r="G344">
        <f t="shared" si="55"/>
        <v>0.38326384741846803</v>
      </c>
      <c r="H344">
        <f t="shared" si="56"/>
        <v>-0.94002645704409993</v>
      </c>
      <c r="I344">
        <f t="shared" si="57"/>
        <v>-3.6434409054849709E-2</v>
      </c>
      <c r="J344">
        <f t="shared" si="58"/>
        <v>0.57140129168254727</v>
      </c>
      <c r="K344">
        <f t="shared" si="59"/>
        <v>-0.14774036443632443</v>
      </c>
    </row>
    <row r="345" spans="1:11" x14ac:dyDescent="0.25">
      <c r="A345">
        <v>343</v>
      </c>
      <c r="B345">
        <f t="shared" si="50"/>
        <v>0.71725122117181861</v>
      </c>
      <c r="C345">
        <f t="shared" si="51"/>
        <v>0.55164587062830805</v>
      </c>
      <c r="D345">
        <f t="shared" si="52"/>
        <v>0.84967188770487456</v>
      </c>
      <c r="E345">
        <f t="shared" si="53"/>
        <v>0.36051781149687795</v>
      </c>
      <c r="F345">
        <f t="shared" si="54"/>
        <v>-0.20955030024565444</v>
      </c>
      <c r="G345">
        <f t="shared" si="55"/>
        <v>-0.41380366279008068</v>
      </c>
      <c r="H345">
        <f t="shared" si="56"/>
        <v>0.94278123308063555</v>
      </c>
      <c r="I345">
        <f t="shared" si="57"/>
        <v>4.3982155346086425E-3</v>
      </c>
      <c r="J345">
        <f t="shared" si="58"/>
        <v>-0.59891178948617585</v>
      </c>
      <c r="K345">
        <f t="shared" si="59"/>
        <v>0.15270986489808944</v>
      </c>
    </row>
    <row r="346" spans="1:11" x14ac:dyDescent="0.25">
      <c r="A346">
        <v>344</v>
      </c>
      <c r="B346">
        <f t="shared" si="50"/>
        <v>-0.72205008902473677</v>
      </c>
      <c r="C346">
        <f t="shared" si="51"/>
        <v>-0.55687561648797124</v>
      </c>
      <c r="D346">
        <f t="shared" si="52"/>
        <v>-0.85362353562287296</v>
      </c>
      <c r="E346">
        <f t="shared" si="53"/>
        <v>-0.36578660932531465</v>
      </c>
      <c r="F346">
        <f t="shared" si="54"/>
        <v>0.24137994253225264</v>
      </c>
      <c r="G346">
        <f t="shared" si="55"/>
        <v>0.44388463351196511</v>
      </c>
      <c r="H346">
        <f t="shared" si="56"/>
        <v>-0.94547310849306609</v>
      </c>
      <c r="I346">
        <f t="shared" si="57"/>
        <v>2.764249383486898E-2</v>
      </c>
      <c r="J346">
        <f t="shared" si="58"/>
        <v>0.6257328917724575</v>
      </c>
      <c r="K346">
        <f t="shared" si="59"/>
        <v>-0.15767550697148486</v>
      </c>
    </row>
    <row r="347" spans="1:11" x14ac:dyDescent="0.25">
      <c r="A347">
        <v>345</v>
      </c>
      <c r="B347">
        <f t="shared" si="50"/>
        <v>0.72681446548691409</v>
      </c>
      <c r="C347">
        <f t="shared" si="51"/>
        <v>0.56208337785182017</v>
      </c>
      <c r="D347">
        <f t="shared" si="52"/>
        <v>0.85752665619352753</v>
      </c>
      <c r="E347">
        <f t="shared" si="53"/>
        <v>0.37104371023715399</v>
      </c>
      <c r="F347">
        <f t="shared" si="54"/>
        <v>-0.27295193551702396</v>
      </c>
      <c r="G347">
        <f t="shared" si="55"/>
        <v>-0.47347340441223812</v>
      </c>
      <c r="H347">
        <f t="shared" si="56"/>
        <v>0.94810190368413116</v>
      </c>
      <c r="I347">
        <f t="shared" si="57"/>
        <v>-5.9654821390472644E-2</v>
      </c>
      <c r="J347">
        <f t="shared" si="58"/>
        <v>-0.65183372530093975</v>
      </c>
      <c r="K347">
        <f t="shared" si="59"/>
        <v>0.16263716519438209</v>
      </c>
    </row>
    <row r="348" spans="1:11" x14ac:dyDescent="0.25">
      <c r="A348">
        <v>346</v>
      </c>
      <c r="B348">
        <f t="shared" si="50"/>
        <v>-0.73154412297046234</v>
      </c>
      <c r="C348">
        <f t="shared" si="51"/>
        <v>-0.56726894912635306</v>
      </c>
      <c r="D348">
        <f t="shared" si="52"/>
        <v>-0.86138102752969481</v>
      </c>
      <c r="E348">
        <f t="shared" si="53"/>
        <v>-0.37628894612338087</v>
      </c>
      <c r="F348">
        <f t="shared" si="54"/>
        <v>0.30423257920966035</v>
      </c>
      <c r="G348">
        <f t="shared" si="55"/>
        <v>0.50253716609214027</v>
      </c>
      <c r="H348">
        <f t="shared" si="56"/>
        <v>-0.95066744326575925</v>
      </c>
      <c r="I348">
        <f t="shared" si="57"/>
        <v>9.1605898609999431E-2</v>
      </c>
      <c r="J348">
        <f t="shared" si="58"/>
        <v>0.67718424591829429</v>
      </c>
      <c r="K348">
        <f t="shared" si="59"/>
        <v>-0.16759471420530758</v>
      </c>
    </row>
    <row r="349" spans="1:11" x14ac:dyDescent="0.25">
      <c r="A349">
        <v>347</v>
      </c>
      <c r="B349">
        <f t="shared" si="50"/>
        <v>0.73623883554581504</v>
      </c>
      <c r="C349">
        <f t="shared" si="51"/>
        <v>0.57243212559446821</v>
      </c>
      <c r="D349">
        <f t="shared" si="52"/>
        <v>0.86518643051556021</v>
      </c>
      <c r="E349">
        <f t="shared" si="53"/>
        <v>0.38152214925502748</v>
      </c>
      <c r="F349">
        <f t="shared" si="54"/>
        <v>-0.33518848460519163</v>
      </c>
      <c r="G349">
        <f t="shared" si="55"/>
        <v>-0.53104369130823015</v>
      </c>
      <c r="H349">
        <f t="shared" si="56"/>
        <v>0.95316955606959763</v>
      </c>
      <c r="I349">
        <f t="shared" si="57"/>
        <v>-0.12346291985977048</v>
      </c>
      <c r="J349">
        <f t="shared" si="58"/>
        <v>-0.70175527314187114</v>
      </c>
      <c r="K349">
        <f t="shared" si="59"/>
        <v>0.17254802874526637</v>
      </c>
    </row>
    <row r="350" spans="1:11" x14ac:dyDescent="0.25">
      <c r="A350">
        <v>348</v>
      </c>
      <c r="B350">
        <f t="shared" si="50"/>
        <v>-0.74089837895267829</v>
      </c>
      <c r="C350">
        <f t="shared" si="51"/>
        <v>-0.57757270342205214</v>
      </c>
      <c r="D350">
        <f t="shared" si="52"/>
        <v>-0.86894264881931838</v>
      </c>
      <c r="E350">
        <f t="shared" si="53"/>
        <v>-0.38674315228790079</v>
      </c>
      <c r="F350">
        <f t="shared" si="54"/>
        <v>0.36578660932521884</v>
      </c>
      <c r="G350">
        <f t="shared" si="55"/>
        <v>0.55896137070585727</v>
      </c>
      <c r="H350">
        <f t="shared" si="56"/>
        <v>-0.95560807515957535</v>
      </c>
      <c r="I350">
        <f t="shared" si="57"/>
        <v>0.15519317607722763</v>
      </c>
      <c r="J350">
        <f t="shared" si="58"/>
        <v>0.72551852374746861</v>
      </c>
      <c r="K350">
        <f t="shared" si="59"/>
        <v>-0.17749698366359792</v>
      </c>
    </row>
    <row r="351" spans="1:11" x14ac:dyDescent="0.25">
      <c r="A351">
        <v>349</v>
      </c>
      <c r="B351">
        <f t="shared" si="50"/>
        <v>0.74552253061089524</v>
      </c>
      <c r="C351">
        <f t="shared" si="51"/>
        <v>0.58269047966826848</v>
      </c>
      <c r="D351">
        <f t="shared" si="52"/>
        <v>0.87264946890456896</v>
      </c>
      <c r="E351">
        <f t="shared" si="53"/>
        <v>0.39195178826730598</v>
      </c>
      <c r="F351">
        <f t="shared" si="54"/>
        <v>-0.3959942928869562</v>
      </c>
      <c r="G351">
        <f t="shared" si="55"/>
        <v>-0.58625924787063266</v>
      </c>
      <c r="H351">
        <f t="shared" si="56"/>
        <v>0.95798283784192695</v>
      </c>
      <c r="I351">
        <f t="shared" si="57"/>
        <v>-0.18676408835662439</v>
      </c>
      <c r="J351">
        <f t="shared" si="58"/>
        <v>-0.74844664432756958</v>
      </c>
      <c r="K351">
        <f t="shared" si="59"/>
        <v>0.18244145391979091</v>
      </c>
    </row>
    <row r="352" spans="1:11" x14ac:dyDescent="0.25">
      <c r="A352">
        <v>350</v>
      </c>
      <c r="B352">
        <f t="shared" si="50"/>
        <v>-0.75011106963047058</v>
      </c>
      <c r="C352">
        <f t="shared" si="51"/>
        <v>-0.58778525229244227</v>
      </c>
      <c r="D352">
        <f t="shared" si="52"/>
        <v>-0.87630668004381496</v>
      </c>
      <c r="E352">
        <f t="shared" si="53"/>
        <v>-0.39714789063485362</v>
      </c>
      <c r="F352">
        <f t="shared" si="54"/>
        <v>0.42577929156507738</v>
      </c>
      <c r="G352">
        <f t="shared" si="55"/>
        <v>0.61290705365281017</v>
      </c>
      <c r="H352">
        <f t="shared" si="56"/>
        <v>-0.96029368567700568</v>
      </c>
      <c r="I352">
        <f t="shared" si="57"/>
        <v>0.21814324139657831</v>
      </c>
      <c r="J352">
        <f t="shared" si="58"/>
        <v>0.77051324277597988</v>
      </c>
      <c r="K352">
        <f t="shared" si="59"/>
        <v>-0.18738131458530227</v>
      </c>
    </row>
    <row r="353" spans="1:11" x14ac:dyDescent="0.25">
      <c r="A353">
        <v>351</v>
      </c>
      <c r="B353">
        <f t="shared" si="50"/>
        <v>0.75466377682303554</v>
      </c>
      <c r="C353">
        <f t="shared" si="51"/>
        <v>0.59285682016093633</v>
      </c>
      <c r="D353">
        <f t="shared" si="52"/>
        <v>0.87991407432953272</v>
      </c>
      <c r="E353">
        <f t="shared" si="53"/>
        <v>0.40233129323211037</v>
      </c>
      <c r="F353">
        <f t="shared" si="54"/>
        <v>-0.4551098128087151</v>
      </c>
      <c r="G353">
        <f t="shared" si="55"/>
        <v>-0.63887523973261007</v>
      </c>
      <c r="H353">
        <f t="shared" si="56"/>
        <v>0.96254046448943109</v>
      </c>
      <c r="I353">
        <f t="shared" si="57"/>
        <v>-0.24929841678414802</v>
      </c>
      <c r="J353">
        <f t="shared" si="58"/>
        <v>-0.79169291866759417</v>
      </c>
      <c r="K353">
        <f t="shared" si="59"/>
        <v>0.19231644084984395</v>
      </c>
    </row>
    <row r="354" spans="1:11" x14ac:dyDescent="0.25">
      <c r="A354">
        <v>352</v>
      </c>
      <c r="B354">
        <f t="shared" si="50"/>
        <v>-0.75918043471170826</v>
      </c>
      <c r="C354">
        <f t="shared" si="51"/>
        <v>-0.59790498305730488</v>
      </c>
      <c r="D354">
        <f t="shared" si="52"/>
        <v>-0.8834714466862198</v>
      </c>
      <c r="E354">
        <f t="shared" si="53"/>
        <v>-0.40750183030758347</v>
      </c>
      <c r="F354">
        <f t="shared" si="54"/>
        <v>0.48395454917647801</v>
      </c>
      <c r="G354">
        <f t="shared" si="55"/>
        <v>0.66413501138330899</v>
      </c>
      <c r="H354">
        <f t="shared" si="56"/>
        <v>-0.9647230243780166</v>
      </c>
      <c r="I354">
        <f t="shared" si="57"/>
        <v>0.28019762607450127</v>
      </c>
      <c r="J354">
        <f t="shared" si="58"/>
        <v>0.81196129249632354</v>
      </c>
      <c r="K354">
        <f t="shared" si="59"/>
        <v>-0.1972467080209612</v>
      </c>
    </row>
    <row r="355" spans="1:11" x14ac:dyDescent="0.25">
      <c r="A355">
        <v>353</v>
      </c>
      <c r="B355">
        <f t="shared" si="50"/>
        <v>0.76366082754163478</v>
      </c>
      <c r="C355">
        <f t="shared" si="51"/>
        <v>0.60292954168872037</v>
      </c>
      <c r="D355">
        <f t="shared" si="52"/>
        <v>0.88697859488205288</v>
      </c>
      <c r="E355">
        <f t="shared" si="53"/>
        <v>0.41265933652035403</v>
      </c>
      <c r="F355">
        <f t="shared" si="54"/>
        <v>-0.51228271175565809</v>
      </c>
      <c r="G355">
        <f t="shared" si="55"/>
        <v>-0.68865835940158282</v>
      </c>
      <c r="H355">
        <f t="shared" si="56"/>
        <v>0.96684121972663661</v>
      </c>
      <c r="I355">
        <f t="shared" si="57"/>
        <v>-0.31080914363491591</v>
      </c>
      <c r="J355">
        <f t="shared" si="58"/>
        <v>-0.83129503373786262</v>
      </c>
      <c r="K355">
        <f t="shared" si="59"/>
        <v>0.20217199153030935</v>
      </c>
    </row>
    <row r="356" spans="1:11" x14ac:dyDescent="0.25">
      <c r="A356">
        <v>354</v>
      </c>
      <c r="B356">
        <f t="shared" si="50"/>
        <v>-0.76810474129044159</v>
      </c>
      <c r="C356">
        <f t="shared" si="51"/>
        <v>-0.6079302976942117</v>
      </c>
      <c r="D356">
        <f t="shared" si="52"/>
        <v>-0.8904353195403848</v>
      </c>
      <c r="E356">
        <f t="shared" si="53"/>
        <v>-0.41780364694682059</v>
      </c>
      <c r="F356">
        <f t="shared" si="54"/>
        <v>0.54006406302395182</v>
      </c>
      <c r="G356">
        <f t="shared" si="55"/>
        <v>0.71241809116402843</v>
      </c>
      <c r="H356">
        <f t="shared" si="56"/>
        <v>-0.96889490921297006</v>
      </c>
      <c r="I356">
        <f t="shared" si="57"/>
        <v>0.3411015392189391</v>
      </c>
      <c r="J356">
        <f t="shared" si="58"/>
        <v>0.84967188770499447</v>
      </c>
      <c r="K356">
        <f t="shared" si="59"/>
        <v>-0.20709216693545981</v>
      </c>
    </row>
    <row r="357" spans="1:11" x14ac:dyDescent="0.25">
      <c r="A357">
        <v>355</v>
      </c>
      <c r="B357">
        <f t="shared" si="50"/>
        <v>0.77251196367787511</v>
      </c>
      <c r="C357">
        <f t="shared" si="51"/>
        <v>0.61290705365285358</v>
      </c>
      <c r="D357">
        <f t="shared" si="52"/>
        <v>0.89384142415128187</v>
      </c>
      <c r="E357">
        <f t="shared" si="53"/>
        <v>0.42293459708534697</v>
      </c>
      <c r="F357">
        <f t="shared" si="54"/>
        <v>-0.56726894912664849</v>
      </c>
      <c r="G357">
        <f t="shared" si="55"/>
        <v>-0.73538786078094165</v>
      </c>
      <c r="H357">
        <f t="shared" si="56"/>
        <v>0.97088395581887266</v>
      </c>
      <c r="I357">
        <f t="shared" si="57"/>
        <v>-0.37104371023726046</v>
      </c>
      <c r="J357">
        <f t="shared" si="58"/>
        <v>-0.86707070116452145</v>
      </c>
      <c r="K357">
        <f t="shared" si="59"/>
        <v>0.21200710992171096</v>
      </c>
    </row>
    <row r="358" spans="1:11" x14ac:dyDescent="0.25">
      <c r="A358">
        <v>356</v>
      </c>
      <c r="B358">
        <f t="shared" si="50"/>
        <v>-0.77688228417681959</v>
      </c>
      <c r="C358">
        <f t="shared" si="51"/>
        <v>-0.61785961309012205</v>
      </c>
      <c r="D358">
        <f t="shared" si="52"/>
        <v>-0.8971967150818777</v>
      </c>
      <c r="E358">
        <f t="shared" si="53"/>
        <v>-0.42805202286090605</v>
      </c>
      <c r="F358">
        <f t="shared" si="54"/>
        <v>0.59386833152879293</v>
      </c>
      <c r="G358">
        <f t="shared" si="55"/>
        <v>0.75754219830856184</v>
      </c>
      <c r="H358">
        <f t="shared" si="56"/>
        <v>-0.97280822683860346</v>
      </c>
      <c r="I358">
        <f t="shared" si="57"/>
        <v>0.40060491369216422</v>
      </c>
      <c r="J358">
        <f t="shared" si="58"/>
        <v>0.8834714466865462</v>
      </c>
      <c r="K358">
        <f t="shared" si="59"/>
        <v>-0.2169166963078997</v>
      </c>
    </row>
    <row r="359" spans="1:11" x14ac:dyDescent="0.25">
      <c r="A359">
        <v>357</v>
      </c>
      <c r="B359">
        <f t="shared" si="50"/>
        <v>0.78121549402276735</v>
      </c>
      <c r="C359">
        <f t="shared" si="51"/>
        <v>0.62278778048781169</v>
      </c>
      <c r="D359">
        <f t="shared" si="52"/>
        <v>0.90050100158861246</v>
      </c>
      <c r="E359">
        <f t="shared" si="53"/>
        <v>0.43315576063176919</v>
      </c>
      <c r="F359">
        <f t="shared" si="54"/>
        <v>-0.61983381801095938</v>
      </c>
      <c r="G359">
        <f t="shared" si="55"/>
        <v>-0.77885653799257815</v>
      </c>
      <c r="H359">
        <f t="shared" si="56"/>
        <v>0.97466759388856494</v>
      </c>
      <c r="I359">
        <f t="shared" si="57"/>
        <v>-0.42975479774277225</v>
      </c>
      <c r="J359">
        <f t="shared" si="58"/>
        <v>-0.89885524569678499</v>
      </c>
      <c r="K359">
        <f t="shared" si="59"/>
        <v>0.22182080204820162</v>
      </c>
    </row>
    <row r="360" spans="1:11" x14ac:dyDescent="0.25">
      <c r="A360">
        <v>358</v>
      </c>
      <c r="B360">
        <f t="shared" si="50"/>
        <v>-0.78551138622393823</v>
      </c>
      <c r="C360">
        <f t="shared" si="51"/>
        <v>-0.62769136129066605</v>
      </c>
      <c r="D360">
        <f t="shared" si="52"/>
        <v>-0.9037540958272523</v>
      </c>
      <c r="E360">
        <f t="shared" si="53"/>
        <v>-0.43824564719309322</v>
      </c>
      <c r="F360">
        <f t="shared" si="54"/>
        <v>0.64513769297514845</v>
      </c>
      <c r="G360">
        <f t="shared" si="55"/>
        <v>0.79930724550656473</v>
      </c>
      <c r="H360">
        <f t="shared" si="56"/>
        <v>-0.97646193291501149</v>
      </c>
      <c r="I360">
        <f t="shared" si="57"/>
        <v>0.45846343286866897</v>
      </c>
      <c r="J360">
        <f t="shared" si="58"/>
        <v>0.91320439020863953</v>
      </c>
      <c r="K360">
        <f t="shared" si="59"/>
        <v>-0.22671930323393627</v>
      </c>
    </row>
    <row r="361" spans="1:11" x14ac:dyDescent="0.25">
      <c r="A361">
        <v>359</v>
      </c>
      <c r="B361">
        <f t="shared" si="50"/>
        <v>0.7897697555713068</v>
      </c>
      <c r="C361">
        <f t="shared" si="51"/>
        <v>0.63257016191300164</v>
      </c>
      <c r="D361">
        <f t="shared" si="52"/>
        <v>0.90695581286377491</v>
      </c>
      <c r="E361">
        <f t="shared" si="53"/>
        <v>0.44332151978378065</v>
      </c>
      <c r="F361">
        <f t="shared" si="54"/>
        <v>-0.66975294702845634</v>
      </c>
      <c r="G361">
        <f t="shared" si="55"/>
        <v>-0.81887164415997993</v>
      </c>
      <c r="H361">
        <f t="shared" si="56"/>
        <v>0.97819112420305931</v>
      </c>
      <c r="I361">
        <f t="shared" si="57"/>
        <v>-0.48670134259990966</v>
      </c>
      <c r="J361">
        <f t="shared" si="58"/>
        <v>-0.92650236320561763</v>
      </c>
      <c r="K361">
        <f t="shared" si="59"/>
        <v>0.23161207609935985</v>
      </c>
    </row>
    <row r="362" spans="1:11" x14ac:dyDescent="0.25">
      <c r="A362">
        <v>360</v>
      </c>
      <c r="B362">
        <f t="shared" si="50"/>
        <v>-0.79399039864784571</v>
      </c>
      <c r="C362">
        <f t="shared" si="51"/>
        <v>-0.63742398974847925</v>
      </c>
      <c r="D362">
        <f t="shared" si="52"/>
        <v>-0.91010597068488264</v>
      </c>
      <c r="E362">
        <f t="shared" si="53"/>
        <v>-0.44838321609004733</v>
      </c>
      <c r="F362">
        <f t="shared" si="54"/>
        <v>0.69365330581261231</v>
      </c>
      <c r="G362">
        <f t="shared" si="55"/>
        <v>0.83752804004213699</v>
      </c>
      <c r="H362">
        <f t="shared" si="56"/>
        <v>-0.97985505238434745</v>
      </c>
      <c r="I362">
        <f t="shared" si="57"/>
        <v>0.51443953378147189</v>
      </c>
      <c r="J362">
        <f t="shared" si="58"/>
        <v>0.9387338576539711</v>
      </c>
      <c r="K362">
        <f t="shared" si="59"/>
        <v>-0.23649899702345908</v>
      </c>
    </row>
    <row r="363" spans="1:11" x14ac:dyDescent="0.25">
      <c r="A363">
        <v>361</v>
      </c>
      <c r="B363">
        <f t="shared" si="50"/>
        <v>0.79817311383908329</v>
      </c>
      <c r="C363">
        <f t="shared" si="51"/>
        <v>0.64225265317628732</v>
      </c>
      <c r="D363">
        <f t="shared" si="52"/>
        <v>0.91320439020834954</v>
      </c>
      <c r="E363">
        <f t="shared" si="53"/>
        <v>0.45343057425204303</v>
      </c>
      <c r="F363">
        <f t="shared" si="54"/>
        <v>-0.71681325805058771</v>
      </c>
      <c r="G363">
        <f t="shared" si="55"/>
        <v>-0.85525574607786381</v>
      </c>
      <c r="H363">
        <f t="shared" si="56"/>
        <v>0.98145360644447244</v>
      </c>
      <c r="I363">
        <f t="shared" si="57"/>
        <v>-0.54164952634342223</v>
      </c>
      <c r="J363">
        <f t="shared" si="58"/>
        <v>-0.9498847941223193</v>
      </c>
      <c r="K363">
        <f t="shared" si="59"/>
        <v>0.24137994253175046</v>
      </c>
    </row>
    <row r="364" spans="1:11" x14ac:dyDescent="0.25">
      <c r="A364">
        <v>362</v>
      </c>
      <c r="B364">
        <f t="shared" si="50"/>
        <v>-0.80231770134217251</v>
      </c>
      <c r="C364">
        <f t="shared" si="51"/>
        <v>-0.64705596156906153</v>
      </c>
      <c r="D364">
        <f t="shared" si="52"/>
        <v>-0.91625089529320225</v>
      </c>
      <c r="E364">
        <f t="shared" si="53"/>
        <v>-0.45846343286841207</v>
      </c>
      <c r="F364">
        <f t="shared" si="54"/>
        <v>0.73920808277537409</v>
      </c>
      <c r="G364">
        <f t="shared" si="55"/>
        <v>0.87203510496662373</v>
      </c>
      <c r="H364">
        <f t="shared" si="56"/>
        <v>-0.98298667973103504</v>
      </c>
      <c r="I364">
        <f t="shared" si="57"/>
        <v>0.56830338254034574</v>
      </c>
      <c r="J364">
        <f t="shared" si="58"/>
        <v>0.95994233698820419</v>
      </c>
      <c r="K364">
        <f t="shared" si="59"/>
        <v>-0.24625478930249353</v>
      </c>
    </row>
    <row r="365" spans="1:11" x14ac:dyDescent="0.25">
      <c r="A365">
        <v>363</v>
      </c>
      <c r="B365">
        <f t="shared" si="50"/>
        <v>0.80642396317557663</v>
      </c>
      <c r="C365">
        <f t="shared" si="51"/>
        <v>0.65183372530075612</v>
      </c>
      <c r="D365">
        <f t="shared" si="52"/>
        <v>0.9192453127499125</v>
      </c>
      <c r="E365">
        <f t="shared" si="53"/>
        <v>0.46348163100085027</v>
      </c>
      <c r="F365">
        <f t="shared" si="54"/>
        <v>-0.76081387571852011</v>
      </c>
      <c r="G365">
        <f t="shared" si="55"/>
        <v>-0.88784751097860892</v>
      </c>
      <c r="H365">
        <f t="shared" si="56"/>
        <v>0.98445416996004387</v>
      </c>
      <c r="I365">
        <f t="shared" si="57"/>
        <v>-0.59437373563789064</v>
      </c>
      <c r="J365">
        <f t="shared" si="58"/>
        <v>-0.96889490921292154</v>
      </c>
      <c r="K365">
        <f t="shared" si="59"/>
        <v>0.25112341416627421</v>
      </c>
    </row>
    <row r="366" spans="1:11" x14ac:dyDescent="0.25">
      <c r="A366">
        <v>364</v>
      </c>
      <c r="B366">
        <f t="shared" si="50"/>
        <v>-0.81049170318865904</v>
      </c>
      <c r="C366">
        <f t="shared" si="51"/>
        <v>-0.65658575575274813</v>
      </c>
      <c r="D366">
        <f t="shared" si="52"/>
        <v>-0.92218747234952281</v>
      </c>
      <c r="E366">
        <f t="shared" si="53"/>
        <v>-0.46848500818066641</v>
      </c>
      <c r="F366">
        <f t="shared" si="54"/>
        <v>0.78160757482524446</v>
      </c>
      <c r="G366">
        <f t="shared" si="55"/>
        <v>0.90267543058655109</v>
      </c>
      <c r="H366">
        <f t="shared" si="56"/>
        <v>-0.98585597922342183</v>
      </c>
      <c r="I366">
        <f t="shared" si="57"/>
        <v>0.61983381801104931</v>
      </c>
      <c r="J366">
        <f t="shared" si="58"/>
        <v>0.97673220566762142</v>
      </c>
      <c r="K366">
        <f t="shared" si="59"/>
        <v>-0.25598569411220523</v>
      </c>
    </row>
    <row r="367" spans="1:11" x14ac:dyDescent="0.25">
      <c r="A367">
        <v>365</v>
      </c>
      <c r="B367">
        <f t="shared" si="50"/>
        <v>0.81452072707051948</v>
      </c>
      <c r="C367">
        <f t="shared" si="51"/>
        <v>0.66131186532335895</v>
      </c>
      <c r="D367">
        <f t="shared" si="52"/>
        <v>0.92507720683440819</v>
      </c>
      <c r="E367">
        <f t="shared" si="53"/>
        <v>0.4734734044122994</v>
      </c>
      <c r="F367">
        <f t="shared" si="54"/>
        <v>-0.80156698487090705</v>
      </c>
      <c r="G367">
        <f t="shared" si="55"/>
        <v>-0.91650242190684394</v>
      </c>
      <c r="H367">
        <f t="shared" si="56"/>
        <v>0.98719201399488554</v>
      </c>
      <c r="I367">
        <f t="shared" si="57"/>
        <v>-0.644657488627705</v>
      </c>
      <c r="J367">
        <f t="shared" si="58"/>
        <v>-0.98344520499533794</v>
      </c>
      <c r="K367">
        <f t="shared" si="59"/>
        <v>0.26084150628970865</v>
      </c>
    </row>
    <row r="368" spans="1:11" x14ac:dyDescent="0.25">
      <c r="A368">
        <v>366</v>
      </c>
      <c r="B368">
        <f t="shared" si="50"/>
        <v>-0.81851084236007887</v>
      </c>
      <c r="C368">
        <f t="shared" si="51"/>
        <v>-0.66601186743421414</v>
      </c>
      <c r="D368">
        <f t="shared" si="52"/>
        <v>-0.9279143519270584</v>
      </c>
      <c r="E368">
        <f t="shared" si="53"/>
        <v>-0.47844666018004384</v>
      </c>
      <c r="F368">
        <f t="shared" si="54"/>
        <v>0.82067080115222346</v>
      </c>
      <c r="G368">
        <f t="shared" si="55"/>
        <v>0.92931315293187444</v>
      </c>
      <c r="H368">
        <f t="shared" si="56"/>
        <v>-0.98846218513680895</v>
      </c>
      <c r="I368">
        <f t="shared" si="57"/>
        <v>0.6688192598888254</v>
      </c>
      <c r="J368">
        <f t="shared" si="58"/>
        <v>0.98902617999536224</v>
      </c>
      <c r="K368">
        <f t="shared" si="59"/>
        <v>-0.26569072801030436</v>
      </c>
    </row>
    <row r="369" spans="1:11" x14ac:dyDescent="0.25">
      <c r="A369">
        <v>367</v>
      </c>
      <c r="B369">
        <f t="shared" si="50"/>
        <v>0.82246185845473629</v>
      </c>
      <c r="C369">
        <f t="shared" si="51"/>
        <v>0.67068557653659788</v>
      </c>
      <c r="D369">
        <f t="shared" si="52"/>
        <v>0.93069874633959926</v>
      </c>
      <c r="E369">
        <f t="shared" si="53"/>
        <v>0.48340461645154648</v>
      </c>
      <c r="F369">
        <f t="shared" si="54"/>
        <v>-0.83889863222768923</v>
      </c>
      <c r="G369">
        <f t="shared" si="55"/>
        <v>-0.94109341853010764</v>
      </c>
      <c r="H369">
        <f t="shared" si="56"/>
        <v>0.98966640790557581</v>
      </c>
      <c r="I369">
        <f t="shared" si="57"/>
        <v>-0.69229432379774825</v>
      </c>
      <c r="J369">
        <f t="shared" si="58"/>
        <v>-0.99346870651758656</v>
      </c>
      <c r="K369">
        <f t="shared" si="59"/>
        <v>0.27053323675334584</v>
      </c>
    </row>
    <row r="370" spans="1:11" x14ac:dyDescent="0.25">
      <c r="A370">
        <v>368</v>
      </c>
      <c r="B370">
        <f t="shared" si="50"/>
        <v>-0.82637358661960847</v>
      </c>
      <c r="C370">
        <f t="shared" si="51"/>
        <v>-0.67533280812081853</v>
      </c>
      <c r="D370">
        <f t="shared" si="52"/>
        <v>-0.93343023178296181</v>
      </c>
      <c r="E370">
        <f t="shared" si="53"/>
        <v>-0.48834711468429282</v>
      </c>
      <c r="F370">
        <f t="shared" si="54"/>
        <v>0.85623102168443654</v>
      </c>
      <c r="G370">
        <f t="shared" si="55"/>
        <v>0.95183015619809253</v>
      </c>
      <c r="H370">
        <f t="shared" si="56"/>
        <v>-0.99080460195773756</v>
      </c>
      <c r="I370">
        <f t="shared" si="57"/>
        <v>0.71505857743168622</v>
      </c>
      <c r="J370">
        <f t="shared" si="58"/>
        <v>0.99676767085766493</v>
      </c>
      <c r="K370">
        <f t="shared" si="59"/>
        <v>-0.27536891016779513</v>
      </c>
    </row>
    <row r="371" spans="1:11" x14ac:dyDescent="0.25">
      <c r="A371">
        <v>369</v>
      </c>
      <c r="B371">
        <f t="shared" si="50"/>
        <v>0.83024583999667201</v>
      </c>
      <c r="C371">
        <f t="shared" si="51"/>
        <v>0.67995337872213057</v>
      </c>
      <c r="D371">
        <f t="shared" si="52"/>
        <v>0.93610865297588053</v>
      </c>
      <c r="E371">
        <f t="shared" si="53"/>
        <v>0.49327399683007445</v>
      </c>
      <c r="F371">
        <f t="shared" si="54"/>
        <v>-0.87264946890451489</v>
      </c>
      <c r="G371">
        <f t="shared" si="55"/>
        <v>-0.96151146054412795</v>
      </c>
      <c r="H371">
        <f t="shared" si="56"/>
        <v>0.99187669135514511</v>
      </c>
      <c r="I371">
        <f t="shared" si="57"/>
        <v>-0.73708864768930227</v>
      </c>
      <c r="J371">
        <f t="shared" si="58"/>
        <v>-0.99891927564298255</v>
      </c>
      <c r="K371">
        <f t="shared" si="59"/>
        <v>0.28019762607400456</v>
      </c>
    </row>
    <row r="372" spans="1:11" x14ac:dyDescent="0.25">
      <c r="A372">
        <v>370</v>
      </c>
      <c r="B372">
        <f t="shared" si="50"/>
        <v>-0.8340784336131809</v>
      </c>
      <c r="C372">
        <f t="shared" si="51"/>
        <v>-0.68454710592831836</v>
      </c>
      <c r="D372">
        <f t="shared" si="52"/>
        <v>-0.93873385765387762</v>
      </c>
      <c r="E372">
        <f t="shared" si="53"/>
        <v>-0.4981851053394511</v>
      </c>
      <c r="F372">
        <f t="shared" si="54"/>
        <v>0.88813644881350529</v>
      </c>
      <c r="G372">
        <f t="shared" si="55"/>
        <v>0.97012659649009758</v>
      </c>
      <c r="H372">
        <f t="shared" si="56"/>
        <v>-0.99288260456985278</v>
      </c>
      <c r="I372">
        <f t="shared" si="57"/>
        <v>0.75836191528894192</v>
      </c>
      <c r="J372">
        <f t="shared" si="58"/>
        <v>0.99992104420381944</v>
      </c>
      <c r="K372">
        <f t="shared" si="59"/>
        <v>-0.28501926246942832</v>
      </c>
    </row>
    <row r="373" spans="1:11" x14ac:dyDescent="0.25">
      <c r="A373">
        <v>371</v>
      </c>
      <c r="B373">
        <f t="shared" si="50"/>
        <v>0.83787118439126718</v>
      </c>
      <c r="C373">
        <f t="shared" si="51"/>
        <v>0.68911380838722691</v>
      </c>
      <c r="D373">
        <f t="shared" si="52"/>
        <v>0.94130569657728924</v>
      </c>
      <c r="E373">
        <f t="shared" si="53"/>
        <v>0.50308028316817432</v>
      </c>
      <c r="F373">
        <f t="shared" si="54"/>
        <v>-0.90267543058654987</v>
      </c>
      <c r="G373">
        <f t="shared" si="55"/>
        <v>-0.97766601117449281</v>
      </c>
      <c r="H373">
        <f t="shared" si="56"/>
        <v>0.99382227448929872</v>
      </c>
      <c r="I373">
        <f t="shared" si="57"/>
        <v>-0.77885653799288546</v>
      </c>
      <c r="J373">
        <f t="shared" si="58"/>
        <v>-0.99977182342419513</v>
      </c>
      <c r="K373">
        <f t="shared" si="59"/>
        <v>0.28983369753039023</v>
      </c>
    </row>
    <row r="374" spans="1:11" x14ac:dyDescent="0.25">
      <c r="A374">
        <v>372</v>
      </c>
      <c r="B374">
        <f t="shared" si="50"/>
        <v>-0.84162391115617519</v>
      </c>
      <c r="C374">
        <f t="shared" si="51"/>
        <v>-0.69365330581260165</v>
      </c>
      <c r="D374">
        <f t="shared" si="52"/>
        <v>-0.94382402354069928</v>
      </c>
      <c r="E374">
        <f t="shared" si="53"/>
        <v>-0.50795937378062905</v>
      </c>
      <c r="F374">
        <f t="shared" si="54"/>
        <v>0.91625089529337855</v>
      </c>
      <c r="G374">
        <f t="shared" si="55"/>
        <v>0.98412134454553812</v>
      </c>
      <c r="H374">
        <f t="shared" si="56"/>
        <v>-0.99469563842033537</v>
      </c>
      <c r="I374">
        <f t="shared" si="57"/>
        <v>0.79855147303349983</v>
      </c>
      <c r="J374">
        <f t="shared" si="58"/>
        <v>0.99847178506919831</v>
      </c>
      <c r="K374">
        <f t="shared" si="59"/>
        <v>-0.2946408096138573</v>
      </c>
    </row>
    <row r="375" spans="1:11" x14ac:dyDescent="0.25">
      <c r="A375">
        <v>373</v>
      </c>
      <c r="B375">
        <f t="shared" si="50"/>
        <v>0.84533643464504393</v>
      </c>
      <c r="C375">
        <f t="shared" si="51"/>
        <v>0.69816541899318874</v>
      </c>
      <c r="D375">
        <f t="shared" si="52"/>
        <v>0.94628869538061444</v>
      </c>
      <c r="E375">
        <f t="shared" si="53"/>
        <v>0.51282222115641429</v>
      </c>
      <c r="F375">
        <f t="shared" si="54"/>
        <v>-0.92884835246323794</v>
      </c>
      <c r="G375">
        <f t="shared" si="55"/>
        <v>-0.98948543863079153</v>
      </c>
      <c r="H375">
        <f t="shared" si="56"/>
        <v>0.99550263809382999</v>
      </c>
      <c r="I375">
        <f t="shared" si="57"/>
        <v>-0.81742649871991779</v>
      </c>
      <c r="J375">
        <f t="shared" si="58"/>
        <v>-0.99602242558727105</v>
      </c>
      <c r="K375">
        <f t="shared" si="59"/>
        <v>0.29944047726356104</v>
      </c>
    </row>
    <row r="376" spans="1:11" x14ac:dyDescent="0.25">
      <c r="A376">
        <v>374</v>
      </c>
      <c r="B376">
        <f t="shared" si="50"/>
        <v>-0.84900857751559111</v>
      </c>
      <c r="C376">
        <f t="shared" si="51"/>
        <v>-0.70264996979880912</v>
      </c>
      <c r="D376">
        <f t="shared" si="52"/>
        <v>-0.94869957198376309</v>
      </c>
      <c r="E376">
        <f t="shared" si="53"/>
        <v>-0.51766866979376258</v>
      </c>
      <c r="F376">
        <f t="shared" si="54"/>
        <v>0.94045435555188595</v>
      </c>
      <c r="G376">
        <f t="shared" si="55"/>
        <v>0.99375234547458791</v>
      </c>
      <c r="H376">
        <f t="shared" si="56"/>
        <v>-0.99624321966816365</v>
      </c>
      <c r="I376">
        <f t="shared" si="57"/>
        <v>0.8354622351988964</v>
      </c>
      <c r="J376">
        <f t="shared" si="58"/>
        <v>0.99242656438767651</v>
      </c>
      <c r="K376">
        <f t="shared" si="59"/>
        <v>-0.30423257920958663</v>
      </c>
    </row>
    <row r="377" spans="1:11" x14ac:dyDescent="0.25">
      <c r="A377">
        <v>375</v>
      </c>
      <c r="B377">
        <f t="shared" si="50"/>
        <v>0.8526401643541015</v>
      </c>
      <c r="C377">
        <f t="shared" si="51"/>
        <v>0.70710678118642678</v>
      </c>
      <c r="D377">
        <f t="shared" si="52"/>
        <v>0.95105651629505994</v>
      </c>
      <c r="E377">
        <f t="shared" si="53"/>
        <v>0.52249856471588307</v>
      </c>
      <c r="F377">
        <f t="shared" si="54"/>
        <v>-0.95105651629508503</v>
      </c>
      <c r="G377">
        <f t="shared" si="55"/>
        <v>-0.99691733373311542</v>
      </c>
      <c r="H377">
        <f t="shared" si="56"/>
        <v>0.99691733373318248</v>
      </c>
      <c r="I377">
        <f t="shared" si="57"/>
        <v>-0.8526401643541297</v>
      </c>
      <c r="J377">
        <f t="shared" si="58"/>
        <v>-0.98768834059506216</v>
      </c>
      <c r="K377">
        <f t="shared" si="59"/>
        <v>0.30901699437447838</v>
      </c>
    </row>
    <row r="378" spans="1:11" x14ac:dyDescent="0.25">
      <c r="A378">
        <v>376</v>
      </c>
      <c r="B378">
        <f t="shared" si="50"/>
        <v>-0.85623102168453225</v>
      </c>
      <c r="C378">
        <f t="shared" si="51"/>
        <v>-0.71153567720908495</v>
      </c>
      <c r="D378">
        <f t="shared" si="52"/>
        <v>-0.95335939432539796</v>
      </c>
      <c r="E378">
        <f t="shared" si="53"/>
        <v>-0.52731175147532738</v>
      </c>
      <c r="F378">
        <f t="shared" si="54"/>
        <v>0.96064351793088421</v>
      </c>
      <c r="G378">
        <f t="shared" si="55"/>
        <v>0.99897689392098032</v>
      </c>
      <c r="H378">
        <f t="shared" si="56"/>
        <v>-0.99752493531316511</v>
      </c>
      <c r="I378">
        <f t="shared" si="57"/>
        <v>0.86894264881936056</v>
      </c>
      <c r="J378">
        <f t="shared" si="58"/>
        <v>0.98181320828526386</v>
      </c>
      <c r="K378">
        <f t="shared" si="59"/>
        <v>-0.31379360187499317</v>
      </c>
    </row>
    <row r="379" spans="1:11" x14ac:dyDescent="0.25">
      <c r="A379">
        <v>377</v>
      </c>
      <c r="B379">
        <f t="shared" si="50"/>
        <v>0.85978097797631403</v>
      </c>
      <c r="C379">
        <f t="shared" si="51"/>
        <v>0.71593648302155211</v>
      </c>
      <c r="D379">
        <f t="shared" si="52"/>
        <v>0.95560807515939949</v>
      </c>
      <c r="E379">
        <f t="shared" si="53"/>
        <v>0.53210807615835121</v>
      </c>
      <c r="F379">
        <f t="shared" si="54"/>
        <v>-0.96920512727980723</v>
      </c>
      <c r="G379">
        <f t="shared" si="55"/>
        <v>-0.99992874230251483</v>
      </c>
      <c r="H379">
        <f t="shared" si="56"/>
        <v>0.99806598387009449</v>
      </c>
      <c r="I379">
        <f t="shared" si="57"/>
        <v>-0.88435295008747239</v>
      </c>
      <c r="J379">
        <f t="shared" si="58"/>
        <v>-0.97480793020684631</v>
      </c>
      <c r="K379">
        <f t="shared" si="59"/>
        <v>0.31856228102386114</v>
      </c>
    </row>
    <row r="380" spans="1:11" x14ac:dyDescent="0.25">
      <c r="A380">
        <v>378</v>
      </c>
      <c r="B380">
        <f t="shared" si="50"/>
        <v>-0.86328986365266702</v>
      </c>
      <c r="C380">
        <f t="shared" si="51"/>
        <v>-0.72030902488755022</v>
      </c>
      <c r="D380">
        <f t="shared" si="52"/>
        <v>-0.95780243096231887</v>
      </c>
      <c r="E380">
        <f t="shared" si="53"/>
        <v>-0.53688738539118885</v>
      </c>
      <c r="F380">
        <f t="shared" si="54"/>
        <v>0.97673220566759489</v>
      </c>
      <c r="G380">
        <f t="shared" si="55"/>
        <v>0.99977182342420101</v>
      </c>
      <c r="H380">
        <f t="shared" si="56"/>
        <v>-0.99854044330623382</v>
      </c>
      <c r="I380">
        <f t="shared" si="57"/>
        <v>0.89885524569668063</v>
      </c>
      <c r="J380">
        <f t="shared" si="58"/>
        <v>0.96668056999687557</v>
      </c>
      <c r="K380">
        <f t="shared" si="59"/>
        <v>-0.32332291133542818</v>
      </c>
    </row>
    <row r="381" spans="1:11" x14ac:dyDescent="0.25">
      <c r="A381">
        <v>379</v>
      </c>
      <c r="B381">
        <f t="shared" si="50"/>
        <v>0.86675751109881449</v>
      </c>
      <c r="C381">
        <f t="shared" si="51"/>
        <v>0.7246531301869269</v>
      </c>
      <c r="D381">
        <f t="shared" si="52"/>
        <v>0.95994233698812403</v>
      </c>
      <c r="E381">
        <f t="shared" si="53"/>
        <v>0.54164952634341479</v>
      </c>
      <c r="F381">
        <f t="shared" si="54"/>
        <v>-0.98321671867983917</v>
      </c>
      <c r="G381">
        <f t="shared" si="55"/>
        <v>-0.99850631128495437</v>
      </c>
      <c r="H381">
        <f t="shared" si="56"/>
        <v>0.99894828196647212</v>
      </c>
      <c r="I381">
        <f t="shared" si="57"/>
        <v>-0.91243464547617847</v>
      </c>
      <c r="J381">
        <f t="shared" si="58"/>
        <v>-0.95744048289897021</v>
      </c>
      <c r="K381">
        <f t="shared" si="59"/>
        <v>0.3280753725274001</v>
      </c>
    </row>
    <row r="382" spans="1:11" x14ac:dyDescent="0.25">
      <c r="A382">
        <v>380</v>
      </c>
      <c r="B382">
        <f t="shared" si="50"/>
        <v>-0.87018375466953457</v>
      </c>
      <c r="C382">
        <f t="shared" si="51"/>
        <v>-0.72896862742121415</v>
      </c>
      <c r="D382">
        <f t="shared" si="52"/>
        <v>-0.96202767158604174</v>
      </c>
      <c r="E382">
        <f t="shared" si="53"/>
        <v>-0.5463943467343686</v>
      </c>
      <c r="F382">
        <f t="shared" si="54"/>
        <v>0.9886517447379285</v>
      </c>
      <c r="G382">
        <f t="shared" si="55"/>
        <v>0.99613360914317772</v>
      </c>
      <c r="H382">
        <f t="shared" si="56"/>
        <v>-0.99928947264061219</v>
      </c>
      <c r="I382">
        <f t="shared" si="57"/>
        <v>0.92507720683455708</v>
      </c>
      <c r="J382">
        <f t="shared" si="58"/>
        <v>0.94709830499466507</v>
      </c>
      <c r="K382">
        <f t="shared" si="59"/>
        <v>-0.33281954452259543</v>
      </c>
    </row>
    <row r="383" spans="1:11" x14ac:dyDescent="0.25">
      <c r="A383">
        <v>381</v>
      </c>
      <c r="B383">
        <f t="shared" si="50"/>
        <v>0.87356843069775736</v>
      </c>
      <c r="C383">
        <f t="shared" si="51"/>
        <v>0.73325534622228616</v>
      </c>
      <c r="D383">
        <f t="shared" si="52"/>
        <v>0.96405831620761118</v>
      </c>
      <c r="E383">
        <f t="shared" si="53"/>
        <v>0.55112169483649254</v>
      </c>
      <c r="F383">
        <f t="shared" si="54"/>
        <v>-0.99303148248709772</v>
      </c>
      <c r="G383">
        <f t="shared" si="55"/>
        <v>-0.9926563479608318</v>
      </c>
      <c r="H383">
        <f t="shared" si="56"/>
        <v>0.9995639925650035</v>
      </c>
      <c r="I383">
        <f t="shared" si="57"/>
        <v>-0.93676994907530231</v>
      </c>
      <c r="J383">
        <f t="shared" si="58"/>
        <v>-0.93566594096042843</v>
      </c>
      <c r="K383">
        <f t="shared" si="59"/>
        <v>0.33755530745455881</v>
      </c>
    </row>
    <row r="384" spans="1:11" x14ac:dyDescent="0.25">
      <c r="A384">
        <v>382</v>
      </c>
      <c r="B384">
        <f t="shared" si="50"/>
        <v>-0.87691137750192538</v>
      </c>
      <c r="C384">
        <f t="shared" si="51"/>
        <v>-0.73751311735813174</v>
      </c>
      <c r="D384">
        <f t="shared" si="52"/>
        <v>-0.96603415541342286</v>
      </c>
      <c r="E384">
        <f t="shared" si="53"/>
        <v>-0.55583141948152004</v>
      </c>
      <c r="F384">
        <f t="shared" si="54"/>
        <v>0.99635125698903149</v>
      </c>
      <c r="G384">
        <f t="shared" si="55"/>
        <v>0.98807838348597377</v>
      </c>
      <c r="H384">
        <f t="shared" si="56"/>
        <v>-0.999771823424214</v>
      </c>
      <c r="I384">
        <f t="shared" si="57"/>
        <v>0.94750086672467015</v>
      </c>
      <c r="J384">
        <f t="shared" si="58"/>
        <v>0.92315655036442401</v>
      </c>
      <c r="K384">
        <f t="shared" si="59"/>
        <v>-0.34228254166929628</v>
      </c>
    </row>
    <row r="385" spans="1:11" x14ac:dyDescent="0.25">
      <c r="A385">
        <v>383</v>
      </c>
      <c r="B385">
        <f t="shared" si="50"/>
        <v>0.88021243539383209</v>
      </c>
      <c r="C385">
        <f t="shared" si="51"/>
        <v>0.74174177273862063</v>
      </c>
      <c r="D385">
        <f t="shared" si="52"/>
        <v>0.9679550768796813</v>
      </c>
      <c r="E385">
        <f t="shared" si="53"/>
        <v>0.56052337006473507</v>
      </c>
      <c r="F385">
        <f t="shared" si="54"/>
        <v>-0.99860752471153436</v>
      </c>
      <c r="G385">
        <f t="shared" si="55"/>
        <v>-0.98240479197751529</v>
      </c>
      <c r="H385">
        <f t="shared" si="56"/>
        <v>0.99991295135212899</v>
      </c>
      <c r="I385">
        <f t="shared" si="57"/>
        <v>-0.95725894185825633</v>
      </c>
      <c r="J385">
        <f t="shared" si="58"/>
        <v>-0.90958453251879279</v>
      </c>
      <c r="K385">
        <f t="shared" si="59"/>
        <v>0.34700112772701919</v>
      </c>
    </row>
    <row r="386" spans="1:11" x14ac:dyDescent="0.25">
      <c r="A386">
        <v>384</v>
      </c>
      <c r="B386">
        <f t="shared" si="50"/>
        <v>-0.88347144668624911</v>
      </c>
      <c r="C386">
        <f t="shared" si="51"/>
        <v>-0.74594114542398815</v>
      </c>
      <c r="D386">
        <f t="shared" si="52"/>
        <v>-0.96982097140459034</v>
      </c>
      <c r="E386">
        <f t="shared" si="53"/>
        <v>-0.56519739654922463</v>
      </c>
      <c r="F386">
        <f t="shared" si="54"/>
        <v>0.99979787731116088</v>
      </c>
      <c r="G386">
        <f t="shared" si="55"/>
        <v>0.97564186457618129</v>
      </c>
      <c r="H386">
        <f t="shared" si="56"/>
        <v>-0.99998736693296941</v>
      </c>
      <c r="I386">
        <f t="shared" si="57"/>
        <v>0.96603415541348592</v>
      </c>
      <c r="J386">
        <f t="shared" si="58"/>
        <v>0.89496550990488899</v>
      </c>
      <c r="K386">
        <f t="shared" si="59"/>
        <v>-0.35171094640815331</v>
      </c>
    </row>
    <row r="387" spans="1:11" x14ac:dyDescent="0.25">
      <c r="A387">
        <v>385</v>
      </c>
      <c r="B387">
        <f t="shared" si="50"/>
        <v>0.88668825570056498</v>
      </c>
      <c r="C387">
        <f t="shared" si="51"/>
        <v>0.75011106963019125</v>
      </c>
      <c r="D387">
        <f t="shared" si="52"/>
        <v>0.9716317329146692</v>
      </c>
      <c r="E387">
        <f t="shared" si="53"/>
        <v>0.56985334947199573</v>
      </c>
      <c r="F387">
        <f t="shared" si="54"/>
        <v>-0.99992104420381667</v>
      </c>
      <c r="G387">
        <f t="shared" si="55"/>
        <v>-0.96779710032891231</v>
      </c>
      <c r="H387">
        <f t="shared" si="56"/>
        <v>0.99999506520185655</v>
      </c>
      <c r="I387">
        <f t="shared" si="57"/>
        <v>-0.97381749747712776</v>
      </c>
      <c r="J387">
        <f t="shared" si="58"/>
        <v>-0.87931631019033463</v>
      </c>
      <c r="K387">
        <f t="shared" si="59"/>
        <v>0.35641187871293628</v>
      </c>
    </row>
    <row r="388" spans="1:11" x14ac:dyDescent="0.25">
      <c r="A388">
        <v>386</v>
      </c>
      <c r="B388">
        <f t="shared" ref="B388:B451" si="60">COS(2*PI()*B$2*A388)</f>
        <v>-0.88986270877379869</v>
      </c>
      <c r="C388">
        <f t="shared" ref="C388:C451" si="61">COS(2*PI()*C$2*A388)</f>
        <v>-0.75425138073576226</v>
      </c>
      <c r="D388">
        <f t="shared" ref="D388:D451" si="62">COS(2*PI()*D$2*A388)</f>
        <v>-0.97338725847034824</v>
      </c>
      <c r="E388">
        <f t="shared" ref="E388:E451" si="63">COS(2*PI()*E$2*A388)</f>
        <v>-0.5744910799472509</v>
      </c>
      <c r="F388">
        <f t="shared" ref="F388:F451" si="64">COS(2*PI()*F$2*A388)</f>
        <v>0.99897689392098143</v>
      </c>
      <c r="G388">
        <f t="shared" ref="G388:G451" si="65">COS(2*PI()*G$2*A388)</f>
        <v>0.95887919787320486</v>
      </c>
      <c r="H388">
        <f t="shared" ref="H388:H451" si="66">COS(2*PI()*H$2*A388)</f>
        <v>-0.99993604564518224</v>
      </c>
      <c r="I388">
        <f t="shared" ref="I388:I451" si="67">COS(2*PI()*I$2*A388)</f>
        <v>0.98060097653543765</v>
      </c>
      <c r="J388">
        <f t="shared" ref="J388:J451" si="68">COS(2*PI()*J$2*A388)</f>
        <v>0.8626549468598762</v>
      </c>
      <c r="K388">
        <f t="shared" ref="K388:K451" si="69">COS(2*PI()*K$2*A388)</f>
        <v>-0.36110380586740859</v>
      </c>
    </row>
    <row r="389" spans="1:11" x14ac:dyDescent="0.25">
      <c r="A389">
        <v>387</v>
      </c>
      <c r="B389">
        <f t="shared" si="60"/>
        <v>0.89299465426657565</v>
      </c>
      <c r="C389">
        <f t="shared" si="61"/>
        <v>0.75836191528860464</v>
      </c>
      <c r="D389">
        <f t="shared" si="62"/>
        <v>0.97508744827247695</v>
      </c>
      <c r="E389">
        <f t="shared" si="63"/>
        <v>0.57911043967264753</v>
      </c>
      <c r="F389">
        <f t="shared" si="64"/>
        <v>-0.99696643425003906</v>
      </c>
      <c r="G389">
        <f t="shared" si="65"/>
        <v>-0.94889804579208759</v>
      </c>
      <c r="H389">
        <f t="shared" si="66"/>
        <v>0.99981031220061345</v>
      </c>
      <c r="I389">
        <f t="shared" si="67"/>
        <v>-0.98637762767992354</v>
      </c>
      <c r="J389">
        <f t="shared" si="68"/>
        <v>-0.84500059847916076</v>
      </c>
      <c r="K389">
        <f t="shared" si="69"/>
        <v>0.36578660932513313</v>
      </c>
    </row>
    <row r="390" spans="1:11" x14ac:dyDescent="0.25">
      <c r="A390">
        <v>388</v>
      </c>
      <c r="B390">
        <f t="shared" si="60"/>
        <v>-0.89608394256994661</v>
      </c>
      <c r="C390">
        <f t="shared" si="61"/>
        <v>-0.76244251101125737</v>
      </c>
      <c r="D390">
        <f t="shared" si="62"/>
        <v>-0.97673220566755692</v>
      </c>
      <c r="E390">
        <f t="shared" si="63"/>
        <v>-0.58371128093254776</v>
      </c>
      <c r="F390">
        <f t="shared" si="64"/>
        <v>0.9938918111586138</v>
      </c>
      <c r="G390">
        <f t="shared" si="65"/>
        <v>0.93786471164871665</v>
      </c>
      <c r="H390">
        <f t="shared" si="66"/>
        <v>-0.99961787325686768</v>
      </c>
      <c r="I390">
        <f t="shared" si="67"/>
        <v>0.99114151975840459</v>
      </c>
      <c r="J390">
        <f t="shared" si="68"/>
        <v>0.82637358661949312</v>
      </c>
      <c r="K390">
        <f t="shared" si="69"/>
        <v>-0.37046017076892251</v>
      </c>
    </row>
    <row r="391" spans="1:11" x14ac:dyDescent="0.25">
      <c r="A391">
        <v>389</v>
      </c>
      <c r="B391">
        <f t="shared" si="60"/>
        <v>0.89913042611264016</v>
      </c>
      <c r="C391">
        <f t="shared" si="61"/>
        <v>0.76649300680908727</v>
      </c>
      <c r="D391">
        <f t="shared" si="62"/>
        <v>0.9783214371533473</v>
      </c>
      <c r="E391">
        <f t="shared" si="63"/>
        <v>0.58829345660404431</v>
      </c>
      <c r="F391">
        <f t="shared" si="64"/>
        <v>-0.98975630650377511</v>
      </c>
      <c r="G391">
        <f t="shared" si="65"/>
        <v>-0.92579142971469364</v>
      </c>
      <c r="H391">
        <f t="shared" si="66"/>
        <v>0.99935874165309468</v>
      </c>
      <c r="I391">
        <f t="shared" si="67"/>
        <v>-0.99488776146479607</v>
      </c>
      <c r="J391">
        <f t="shared" si="68"/>
        <v>-0.8067953524658743</v>
      </c>
      <c r="K391">
        <f t="shared" si="69"/>
        <v>0.37512437211637084</v>
      </c>
    </row>
    <row r="392" spans="1:11" x14ac:dyDescent="0.25">
      <c r="A392">
        <v>390</v>
      </c>
      <c r="B392">
        <f t="shared" si="60"/>
        <v>-0.90213395936821084</v>
      </c>
      <c r="C392">
        <f t="shared" si="61"/>
        <v>-0.77051324277574562</v>
      </c>
      <c r="D392">
        <f t="shared" si="62"/>
        <v>-0.97985505238418025</v>
      </c>
      <c r="E392">
        <f t="shared" si="63"/>
        <v>-0.59285682016110453</v>
      </c>
      <c r="F392">
        <f t="shared" si="64"/>
        <v>0.9845643345292362</v>
      </c>
      <c r="G392">
        <f t="shared" si="65"/>
        <v>0.91269158740353762</v>
      </c>
      <c r="H392">
        <f t="shared" si="66"/>
        <v>-0.99903293467810572</v>
      </c>
      <c r="I392">
        <f t="shared" si="67"/>
        <v>0.99761250636123788</v>
      </c>
      <c r="J392">
        <f t="shared" si="68"/>
        <v>0.78628843213647726</v>
      </c>
      <c r="K392">
        <f t="shared" si="69"/>
        <v>-0.37977909552156219</v>
      </c>
    </row>
    <row r="393" spans="1:11" x14ac:dyDescent="0.25">
      <c r="A393">
        <v>391</v>
      </c>
      <c r="B393">
        <f t="shared" si="60"/>
        <v>0.90509439886159671</v>
      </c>
      <c r="C393">
        <f t="shared" si="61"/>
        <v>0.77450306019861814</v>
      </c>
      <c r="D393">
        <f t="shared" si="62"/>
        <v>0.98133296417609739</v>
      </c>
      <c r="E393">
        <f t="shared" si="63"/>
        <v>0.5974012256787089</v>
      </c>
      <c r="F393">
        <f t="shared" si="64"/>
        <v>-0.97832143715342657</v>
      </c>
      <c r="G393">
        <f t="shared" si="65"/>
        <v>-0.89857971042675977</v>
      </c>
      <c r="H393">
        <f t="shared" si="66"/>
        <v>0.99864047406910483</v>
      </c>
      <c r="I393">
        <f t="shared" si="67"/>
        <v>-0.99931295682740784</v>
      </c>
      <c r="J393">
        <f t="shared" si="68"/>
        <v>-0.76487643074176703</v>
      </c>
      <c r="K393">
        <f t="shared" si="69"/>
        <v>0.38442422337678883</v>
      </c>
    </row>
    <row r="394" spans="1:11" x14ac:dyDescent="0.25">
      <c r="A394">
        <v>392</v>
      </c>
      <c r="B394">
        <f t="shared" si="60"/>
        <v>-0.90801160317656548</v>
      </c>
      <c r="C394">
        <f t="shared" si="61"/>
        <v>-0.77846230156683682</v>
      </c>
      <c r="D394">
        <f t="shared" si="62"/>
        <v>-0.98275508851188942</v>
      </c>
      <c r="E394">
        <f t="shared" si="63"/>
        <v>-0.60192652783879963</v>
      </c>
      <c r="F394">
        <f t="shared" si="64"/>
        <v>0.97103427805407638</v>
      </c>
      <c r="G394">
        <f t="shared" si="65"/>
        <v>0.88347144668636812</v>
      </c>
      <c r="H394">
        <f t="shared" si="66"/>
        <v>-0.99818138601038342</v>
      </c>
      <c r="I394">
        <f t="shared" si="67"/>
        <v>0.99998736693296708</v>
      </c>
      <c r="J394">
        <f t="shared" si="68"/>
        <v>0.74258399521312513</v>
      </c>
      <c r="K394">
        <f t="shared" si="69"/>
        <v>-0.38905963831804907</v>
      </c>
    </row>
    <row r="395" spans="1:11" x14ac:dyDescent="0.25">
      <c r="A395">
        <v>393</v>
      </c>
      <c r="B395">
        <f t="shared" si="60"/>
        <v>0.91088543296207358</v>
      </c>
      <c r="C395">
        <f t="shared" si="61"/>
        <v>0.78239081057633164</v>
      </c>
      <c r="D395">
        <f t="shared" si="62"/>
        <v>0.98412134454553324</v>
      </c>
      <c r="E395">
        <f t="shared" si="63"/>
        <v>0.60643258193346605</v>
      </c>
      <c r="F395">
        <f t="shared" si="64"/>
        <v>-0.9627106355553966</v>
      </c>
      <c r="G395">
        <f t="shared" si="65"/>
        <v>-0.86738354892451897</v>
      </c>
      <c r="H395">
        <f t="shared" si="66"/>
        <v>0.99765570113142943</v>
      </c>
      <c r="I395">
        <f t="shared" si="67"/>
        <v>-0.99963504423018601</v>
      </c>
      <c r="J395">
        <f t="shared" si="68"/>
        <v>-0.71943678593225358</v>
      </c>
      <c r="K395">
        <f t="shared" si="69"/>
        <v>0.39368522322674565</v>
      </c>
    </row>
    <row r="396" spans="1:11" x14ac:dyDescent="0.25">
      <c r="A396">
        <v>394</v>
      </c>
      <c r="B396">
        <f t="shared" si="60"/>
        <v>-0.91371575093902213</v>
      </c>
      <c r="C396">
        <f t="shared" si="61"/>
        <v>-0.78628843213629374</v>
      </c>
      <c r="D396">
        <f t="shared" si="62"/>
        <v>-0.98543165460730264</v>
      </c>
      <c r="E396">
        <f t="shared" si="63"/>
        <v>-0.61091924387102736</v>
      </c>
      <c r="F396">
        <f t="shared" si="64"/>
        <v>0.95335939432548467</v>
      </c>
      <c r="G396">
        <f t="shared" si="65"/>
        <v>0.8503338561464775</v>
      </c>
      <c r="H396">
        <f t="shared" si="66"/>
        <v>-0.99706345450493339</v>
      </c>
      <c r="I396">
        <f t="shared" si="67"/>
        <v>0.99825635046491279</v>
      </c>
      <c r="J396">
        <f t="shared" si="68"/>
        <v>0.69546144719369107</v>
      </c>
      <c r="K396">
        <f t="shared" si="69"/>
        <v>-0.39830086123139313</v>
      </c>
    </row>
    <row r="397" spans="1:11" x14ac:dyDescent="0.25">
      <c r="A397">
        <v>395</v>
      </c>
      <c r="B397">
        <f t="shared" si="60"/>
        <v>0.91650242190690545</v>
      </c>
      <c r="C397">
        <f t="shared" si="61"/>
        <v>0.79015501237557639</v>
      </c>
      <c r="D397">
        <f t="shared" si="62"/>
        <v>0.98668594420783684</v>
      </c>
      <c r="E397">
        <f t="shared" si="63"/>
        <v>0.61538637017919107</v>
      </c>
      <c r="F397">
        <f t="shared" si="64"/>
        <v>-0.94299053589296844</v>
      </c>
      <c r="G397">
        <f t="shared" si="65"/>
        <v>-0.83234127384078072</v>
      </c>
      <c r="H397">
        <f t="shared" si="66"/>
        <v>0.9964046856445633</v>
      </c>
      <c r="I397">
        <f t="shared" si="67"/>
        <v>-0.99585270120515179</v>
      </c>
      <c r="J397">
        <f t="shared" si="68"/>
        <v>-0.67068557653638783</v>
      </c>
      <c r="K397">
        <f t="shared" si="69"/>
        <v>0.40290643571308177</v>
      </c>
    </row>
    <row r="398" spans="1:11" x14ac:dyDescent="0.25">
      <c r="A398">
        <v>396</v>
      </c>
      <c r="B398">
        <f t="shared" si="60"/>
        <v>-0.9192453127499044</v>
      </c>
      <c r="C398">
        <f t="shared" si="61"/>
        <v>-0.79399039864765275</v>
      </c>
      <c r="D398">
        <f t="shared" si="62"/>
        <v>-0.98788414204246267</v>
      </c>
      <c r="E398">
        <f t="shared" si="63"/>
        <v>-0.61983381801090554</v>
      </c>
      <c r="F398">
        <f t="shared" si="64"/>
        <v>0.93161512799211632</v>
      </c>
      <c r="G398">
        <f t="shared" si="65"/>
        <v>0.81342575301502673</v>
      </c>
      <c r="H398">
        <f t="shared" si="66"/>
        <v>-0.99567943850208851</v>
      </c>
      <c r="I398">
        <f t="shared" si="67"/>
        <v>0.99242656438763532</v>
      </c>
      <c r="J398">
        <f t="shared" si="68"/>
        <v>0.64513769297479651</v>
      </c>
      <c r="K398">
        <f t="shared" si="69"/>
        <v>-0.40750183030716464</v>
      </c>
    </row>
    <row r="399" spans="1:11" x14ac:dyDescent="0.25">
      <c r="A399">
        <v>397</v>
      </c>
      <c r="B399">
        <f t="shared" si="60"/>
        <v>0.92194429244379461</v>
      </c>
      <c r="C399">
        <f t="shared" si="61"/>
        <v>0.79779443953832085</v>
      </c>
      <c r="D399">
        <f t="shared" si="62"/>
        <v>0.98902617999524844</v>
      </c>
      <c r="E399">
        <f t="shared" si="63"/>
        <v>0.62426144514838311</v>
      </c>
      <c r="F399">
        <f t="shared" si="64"/>
        <v>-0.91924531274998766</v>
      </c>
      <c r="G399">
        <f t="shared" si="65"/>
        <v>-0.79360826807425611</v>
      </c>
      <c r="H399">
        <f t="shared" si="66"/>
        <v>0.99488776146474101</v>
      </c>
      <c r="I399">
        <f t="shared" si="67"/>
        <v>-0.98798145778395052</v>
      </c>
      <c r="J399">
        <f t="shared" si="68"/>
        <v>-0.61884720417247352</v>
      </c>
      <c r="K399">
        <f t="shared" si="69"/>
        <v>0.41208692890495424</v>
      </c>
    </row>
    <row r="400" spans="1:11" x14ac:dyDescent="0.25">
      <c r="A400">
        <v>398</v>
      </c>
      <c r="B400">
        <f t="shared" si="60"/>
        <v>-0.92459923206183803</v>
      </c>
      <c r="C400">
        <f t="shared" si="61"/>
        <v>-0.801566984870832</v>
      </c>
      <c r="D400">
        <f t="shared" si="62"/>
        <v>-0.99011199314287601</v>
      </c>
      <c r="E400">
        <f t="shared" si="63"/>
        <v>-0.62866911000711745</v>
      </c>
      <c r="F400">
        <f t="shared" si="64"/>
        <v>0.90589429372534558</v>
      </c>
      <c r="G400">
        <f t="shared" si="65"/>
        <v>0.77291079356252879</v>
      </c>
      <c r="H400">
        <f t="shared" si="66"/>
        <v>-0.99402970735166374</v>
      </c>
      <c r="I400">
        <f t="shared" si="67"/>
        <v>0.98252194538841475</v>
      </c>
      <c r="J400">
        <f t="shared" si="68"/>
        <v>0.59184437259118261</v>
      </c>
      <c r="K400">
        <f t="shared" si="69"/>
        <v>-0.41666161565956433</v>
      </c>
    </row>
    <row r="401" spans="1:11" x14ac:dyDescent="0.25">
      <c r="A401">
        <v>399</v>
      </c>
      <c r="B401">
        <f t="shared" si="60"/>
        <v>0.92721000478103344</v>
      </c>
      <c r="C401">
        <f t="shared" si="61"/>
        <v>0.80530788571100986</v>
      </c>
      <c r="D401">
        <f t="shared" si="62"/>
        <v>0.99114151975839182</v>
      </c>
      <c r="E401">
        <f t="shared" si="63"/>
        <v>0.63305667164165502</v>
      </c>
      <c r="F401">
        <f t="shared" si="64"/>
        <v>-0.89157632181529622</v>
      </c>
      <c r="G401">
        <f t="shared" si="65"/>
        <v>-0.7513562797976141</v>
      </c>
      <c r="H401">
        <f t="shared" si="66"/>
        <v>0.99310533341073937</v>
      </c>
      <c r="I401">
        <f t="shared" si="67"/>
        <v>-0.97605363273239321</v>
      </c>
      <c r="J401">
        <f t="shared" si="68"/>
        <v>-0.56416028065637369</v>
      </c>
      <c r="K401">
        <f t="shared" si="69"/>
        <v>0.42122577498551839</v>
      </c>
    </row>
    <row r="402" spans="1:11" x14ac:dyDescent="0.25">
      <c r="A402">
        <v>400</v>
      </c>
      <c r="B402">
        <f t="shared" si="60"/>
        <v>-0.92977648588825845</v>
      </c>
      <c r="C402">
        <f t="shared" si="61"/>
        <v>-0.80901699437476904</v>
      </c>
      <c r="D402">
        <f t="shared" si="62"/>
        <v>-0.99211470131447155</v>
      </c>
      <c r="E402">
        <f t="shared" si="63"/>
        <v>-0.63742398974868475</v>
      </c>
      <c r="F402">
        <f t="shared" si="64"/>
        <v>0.8763066800438607</v>
      </c>
      <c r="G402">
        <f t="shared" si="65"/>
        <v>0.72896862742148727</v>
      </c>
      <c r="H402">
        <f t="shared" si="66"/>
        <v>-0.99211470131438872</v>
      </c>
      <c r="I402">
        <f t="shared" si="67"/>
        <v>0.96858316112860454</v>
      </c>
      <c r="J402">
        <f t="shared" si="68"/>
        <v>0.53582679497881769</v>
      </c>
      <c r="K402">
        <f t="shared" si="69"/>
        <v>-0.42577929156456923</v>
      </c>
    </row>
    <row r="403" spans="1:11" x14ac:dyDescent="0.25">
      <c r="A403">
        <v>401</v>
      </c>
      <c r="B403">
        <f t="shared" si="60"/>
        <v>0.93229855278589047</v>
      </c>
      <c r="C403">
        <f t="shared" si="61"/>
        <v>0.81269416443285047</v>
      </c>
      <c r="D403">
        <f t="shared" si="62"/>
        <v>0.99303148248711914</v>
      </c>
      <c r="E403">
        <f t="shared" si="63"/>
        <v>0.64177092467293517</v>
      </c>
      <c r="F403">
        <f t="shared" si="64"/>
        <v>-0.86010166724885306</v>
      </c>
      <c r="G403">
        <f t="shared" si="65"/>
        <v>-0.70577266089936752</v>
      </c>
      <c r="H403">
        <f t="shared" si="66"/>
        <v>0.99105787715586757</v>
      </c>
      <c r="I403">
        <f t="shared" si="67"/>
        <v>-0.9601182008522372</v>
      </c>
      <c r="J403">
        <f t="shared" si="68"/>
        <v>-0.5068765296735811</v>
      </c>
      <c r="K403">
        <f t="shared" si="69"/>
        <v>0.43032205034736704</v>
      </c>
    </row>
    <row r="404" spans="1:11" x14ac:dyDescent="0.25">
      <c r="A404">
        <v>402</v>
      </c>
      <c r="B404">
        <f t="shared" si="60"/>
        <v>-0.93477608499816989</v>
      </c>
      <c r="C404">
        <f t="shared" si="61"/>
        <v>-0.81633925071687652</v>
      </c>
      <c r="D404">
        <f t="shared" si="62"/>
        <v>-0.99389181115856085</v>
      </c>
      <c r="E404">
        <f t="shared" si="63"/>
        <v>-0.64609733741023656</v>
      </c>
      <c r="F404">
        <f t="shared" si="64"/>
        <v>0.84297858068472153</v>
      </c>
      <c r="G404">
        <f t="shared" si="65"/>
        <v>0.68179410099198101</v>
      </c>
      <c r="H404">
        <f t="shared" si="66"/>
        <v>-0.98993493144448053</v>
      </c>
      <c r="I404">
        <f t="shared" si="67"/>
        <v>0.95066744326552666</v>
      </c>
      <c r="J404">
        <f t="shared" si="68"/>
        <v>0.47734280881856284</v>
      </c>
      <c r="K404">
        <f t="shared" si="69"/>
        <v>-0.43485393655513738</v>
      </c>
    </row>
    <row r="405" spans="1:11" x14ac:dyDescent="0.25">
      <c r="A405">
        <v>403</v>
      </c>
      <c r="B405">
        <f t="shared" si="60"/>
        <v>0.93720896417661592</v>
      </c>
      <c r="C405">
        <f t="shared" si="61"/>
        <v>0.81995210932534246</v>
      </c>
      <c r="D405">
        <f t="shared" si="62"/>
        <v>0.99469563842027142</v>
      </c>
      <c r="E405">
        <f t="shared" si="63"/>
        <v>0.65040308961319027</v>
      </c>
      <c r="F405">
        <f t="shared" si="64"/>
        <v>-0.82495569755846831</v>
      </c>
      <c r="G405">
        <f t="shared" si="65"/>
        <v>-0.6570595362364563</v>
      </c>
      <c r="H405">
        <f t="shared" si="66"/>
        <v>0.98874593910102537</v>
      </c>
      <c r="I405">
        <f t="shared" si="67"/>
        <v>-0.94024059189393638</v>
      </c>
      <c r="J405">
        <f t="shared" si="68"/>
        <v>-0.44725962809540054</v>
      </c>
      <c r="K405">
        <f t="shared" si="69"/>
        <v>0.43937483568504726</v>
      </c>
    </row>
    <row r="406" spans="1:11" x14ac:dyDescent="0.25">
      <c r="A406">
        <v>404</v>
      </c>
      <c r="B406">
        <f t="shared" si="60"/>
        <v>-0.93959707410576454</v>
      </c>
      <c r="C406">
        <f t="shared" si="61"/>
        <v>-0.82353259762825359</v>
      </c>
      <c r="D406">
        <f t="shared" si="62"/>
        <v>-0.99544291857575451</v>
      </c>
      <c r="E406">
        <f t="shared" si="63"/>
        <v>-0.65468804359506538</v>
      </c>
      <c r="F406">
        <f t="shared" si="64"/>
        <v>0.80605225552196202</v>
      </c>
      <c r="G406">
        <f t="shared" si="65"/>
        <v>0.63159639346241647</v>
      </c>
      <c r="H406">
        <f t="shared" si="66"/>
        <v>-0.98749097945300957</v>
      </c>
      <c r="I406">
        <f t="shared" si="67"/>
        <v>0.92884835246310327</v>
      </c>
      <c r="J406">
        <f t="shared" si="68"/>
        <v>0.41666161565933357</v>
      </c>
      <c r="K406">
        <f t="shared" si="69"/>
        <v>-0.44388463351186058</v>
      </c>
    </row>
    <row r="407" spans="1:11" x14ac:dyDescent="0.25">
      <c r="A407">
        <v>405</v>
      </c>
      <c r="B407">
        <f t="shared" si="60"/>
        <v>0.94194030070879708</v>
      </c>
      <c r="C407">
        <f t="shared" si="61"/>
        <v>0.82708057427432524</v>
      </c>
      <c r="D407">
        <f t="shared" si="62"/>
        <v>0.99613360914314053</v>
      </c>
      <c r="E407">
        <f t="shared" si="63"/>
        <v>0.65895206233368842</v>
      </c>
      <c r="F407">
        <f t="shared" si="64"/>
        <v>-0.78628843213669952</v>
      </c>
      <c r="G407">
        <f t="shared" si="65"/>
        <v>-0.60543290738119004</v>
      </c>
      <c r="H407">
        <f t="shared" si="66"/>
        <v>0.9861701362288855</v>
      </c>
      <c r="I407">
        <f t="shared" si="67"/>
        <v>-0.91650242190677966</v>
      </c>
      <c r="J407">
        <f t="shared" si="68"/>
        <v>-0.3855839922769993</v>
      </c>
      <c r="K407">
        <f t="shared" si="69"/>
        <v>0.44838321608960496</v>
      </c>
    </row>
    <row r="408" spans="1:11" x14ac:dyDescent="0.25">
      <c r="A408">
        <v>406</v>
      </c>
      <c r="B408">
        <f t="shared" si="60"/>
        <v>-0.94423853205268204</v>
      </c>
      <c r="C408">
        <f t="shared" si="61"/>
        <v>-0.83059589919576771</v>
      </c>
      <c r="D408">
        <f t="shared" si="62"/>
        <v>-0.9967676708576384</v>
      </c>
      <c r="E408">
        <f t="shared" si="63"/>
        <v>-0.66319500947702847</v>
      </c>
      <c r="F408">
        <f t="shared" si="64"/>
        <v>0.76568532333647943</v>
      </c>
      <c r="G408">
        <f t="shared" si="65"/>
        <v>0.57859808927646794</v>
      </c>
      <c r="H408">
        <f t="shared" si="66"/>
        <v>-0.98478349755302308</v>
      </c>
      <c r="I408">
        <f t="shared" si="67"/>
        <v>0.90321547635705557</v>
      </c>
      <c r="J408">
        <f t="shared" si="68"/>
        <v>0.35406253078611055</v>
      </c>
      <c r="K408">
        <f t="shared" si="69"/>
        <v>-0.45287046975689826</v>
      </c>
    </row>
    <row r="409" spans="1:11" x14ac:dyDescent="0.25">
      <c r="A409">
        <v>407</v>
      </c>
      <c r="B409">
        <f t="shared" si="60"/>
        <v>0.94649165835398485</v>
      </c>
      <c r="C409">
        <f t="shared" si="61"/>
        <v>0.83407843361306355</v>
      </c>
      <c r="D409">
        <f t="shared" si="62"/>
        <v>0.99734506767361775</v>
      </c>
      <c r="E409">
        <f t="shared" si="63"/>
        <v>0.66741674934618611</v>
      </c>
      <c r="F409">
        <f t="shared" si="64"/>
        <v>-0.74426492090957197</v>
      </c>
      <c r="G409">
        <f t="shared" si="65"/>
        <v>-0.5511216948366765</v>
      </c>
      <c r="H409">
        <f t="shared" si="66"/>
        <v>0.98333115593924159</v>
      </c>
      <c r="I409">
        <f t="shared" si="67"/>
        <v>-0.88900115812919378</v>
      </c>
      <c r="J409">
        <f t="shared" si="68"/>
        <v>-0.32213351491764985</v>
      </c>
      <c r="K409">
        <f t="shared" si="69"/>
        <v>0.45734628113859221</v>
      </c>
    </row>
    <row r="410" spans="1:11" x14ac:dyDescent="0.25">
      <c r="A410">
        <v>408</v>
      </c>
      <c r="B410">
        <f t="shared" si="60"/>
        <v>-0.94869957198380206</v>
      </c>
      <c r="C410">
        <f t="shared" si="61"/>
        <v>-0.83752804004197257</v>
      </c>
      <c r="D410">
        <f t="shared" si="62"/>
        <v>-0.99786576676688787</v>
      </c>
      <c r="E410">
        <f t="shared" si="63"/>
        <v>-0.67161714694109687</v>
      </c>
      <c r="F410">
        <f t="shared" si="64"/>
        <v>0.72205008902465195</v>
      </c>
      <c r="G410">
        <f t="shared" si="65"/>
        <v>0.52303419115902972</v>
      </c>
      <c r="H410">
        <f t="shared" si="66"/>
        <v>-0.98181320828525553</v>
      </c>
      <c r="I410">
        <f t="shared" si="67"/>
        <v>0.87387406171444038</v>
      </c>
      <c r="J410">
        <f t="shared" si="68"/>
        <v>0.28983369753038457</v>
      </c>
      <c r="K410">
        <f t="shared" si="69"/>
        <v>-0.46181053714742654</v>
      </c>
    </row>
    <row r="411" spans="1:11" x14ac:dyDescent="0.25">
      <c r="A411">
        <v>409</v>
      </c>
      <c r="B411">
        <f t="shared" si="60"/>
        <v>0.95086216747298058</v>
      </c>
      <c r="C411">
        <f t="shared" si="61"/>
        <v>0.84094458229793967</v>
      </c>
      <c r="D411">
        <f t="shared" si="62"/>
        <v>0.99832973853640739</v>
      </c>
      <c r="E411">
        <f t="shared" si="63"/>
        <v>0.67579606794349001</v>
      </c>
      <c r="F411">
        <f t="shared" si="64"/>
        <v>-0.69906453982587724</v>
      </c>
      <c r="G411">
        <f t="shared" si="65"/>
        <v>-0.49436672296770096</v>
      </c>
      <c r="H411">
        <f t="shared" si="66"/>
        <v>0.98022975586556227</v>
      </c>
      <c r="I411">
        <f t="shared" si="67"/>
        <v>-0.85784971879542571</v>
      </c>
      <c r="J411">
        <f t="shared" si="68"/>
        <v>-0.25720025830537757</v>
      </c>
      <c r="K411">
        <f t="shared" si="69"/>
        <v>0.46626312498971806</v>
      </c>
    </row>
    <row r="412" spans="1:11" x14ac:dyDescent="0.25">
      <c r="A412">
        <v>410</v>
      </c>
      <c r="B412">
        <f t="shared" si="60"/>
        <v>-0.95297934151722474</v>
      </c>
      <c r="C412">
        <f t="shared" si="61"/>
        <v>-0.84432792550172664</v>
      </c>
      <c r="D412">
        <f t="shared" si="62"/>
        <v>-0.99873695660600637</v>
      </c>
      <c r="E412">
        <f t="shared" si="63"/>
        <v>-0.6799533787223685</v>
      </c>
      <c r="F412">
        <f t="shared" si="64"/>
        <v>0.67533280812122121</v>
      </c>
      <c r="G412">
        <f t="shared" si="65"/>
        <v>0.46515107807757888</v>
      </c>
      <c r="H412">
        <f t="shared" si="66"/>
        <v>-0.97858090432536182</v>
      </c>
      <c r="I412">
        <f t="shared" si="67"/>
        <v>0.84094458229815283</v>
      </c>
      <c r="J412">
        <f t="shared" si="68"/>
        <v>0.22427076094919171</v>
      </c>
      <c r="K412">
        <f t="shared" si="69"/>
        <v>-0.47070393216497985</v>
      </c>
    </row>
    <row r="413" spans="1:11" x14ac:dyDescent="0.25">
      <c r="A413">
        <v>411</v>
      </c>
      <c r="B413">
        <f t="shared" si="60"/>
        <v>0.95505099298175367</v>
      </c>
      <c r="C413">
        <f t="shared" si="61"/>
        <v>0.8476779360849781</v>
      </c>
      <c r="D413">
        <f t="shared" si="62"/>
        <v>0.99908739782588651</v>
      </c>
      <c r="E413">
        <f t="shared" si="63"/>
        <v>0.68408894633777084</v>
      </c>
      <c r="F413">
        <f t="shared" si="64"/>
        <v>-0.65088022519590272</v>
      </c>
      <c r="G413">
        <f t="shared" si="65"/>
        <v>-0.43541965214782707</v>
      </c>
      <c r="H413">
        <f t="shared" si="66"/>
        <v>0.97686676367290026</v>
      </c>
      <c r="I413">
        <f t="shared" si="67"/>
        <v>-0.82317600950038994</v>
      </c>
      <c r="J413">
        <f t="shared" si="68"/>
        <v>-0.19108310995505023</v>
      </c>
      <c r="K413">
        <f t="shared" si="69"/>
        <v>0.47513284647158582</v>
      </c>
    </row>
    <row r="414" spans="1:11" x14ac:dyDescent="0.25">
      <c r="A414">
        <v>412</v>
      </c>
      <c r="B414">
        <f t="shared" si="60"/>
        <v>-0.9570770229065505</v>
      </c>
      <c r="C414">
        <f t="shared" si="61"/>
        <v>-0.85099448179452775</v>
      </c>
      <c r="D414">
        <f t="shared" si="62"/>
        <v>-0.99938104227393698</v>
      </c>
      <c r="E414">
        <f t="shared" si="63"/>
        <v>-0.68820263854452823</v>
      </c>
      <c r="F414">
        <f t="shared" si="64"/>
        <v>0.6257328917724666</v>
      </c>
      <c r="G414">
        <f t="shared" si="65"/>
        <v>0.40520541275950722</v>
      </c>
      <c r="H414">
        <f t="shared" si="66"/>
        <v>-0.97508744827237803</v>
      </c>
      <c r="I414">
        <f t="shared" si="67"/>
        <v>0.80456224420926092</v>
      </c>
      <c r="J414">
        <f t="shared" si="68"/>
        <v>0.15767550697172389</v>
      </c>
      <c r="K414">
        <f t="shared" si="69"/>
        <v>-0.47954975600839234</v>
      </c>
    </row>
    <row r="415" spans="1:11" x14ac:dyDescent="0.25">
      <c r="A415">
        <v>413</v>
      </c>
      <c r="B415">
        <f t="shared" si="60"/>
        <v>0.95905733451080943</v>
      </c>
      <c r="C415">
        <f t="shared" si="61"/>
        <v>0.85427743169907322</v>
      </c>
      <c r="D415">
        <f t="shared" si="62"/>
        <v>0.99961787325686668</v>
      </c>
      <c r="E415">
        <f t="shared" si="63"/>
        <v>0.6922943237976541</v>
      </c>
      <c r="F415">
        <f t="shared" si="64"/>
        <v>-0.59991765015114862</v>
      </c>
      <c r="G415">
        <f t="shared" si="65"/>
        <v>-0.3745418628589649</v>
      </c>
      <c r="H415">
        <f t="shared" si="66"/>
        <v>0.97324307683663358</v>
      </c>
      <c r="I415">
        <f t="shared" si="67"/>
        <v>-0.78512239802971528</v>
      </c>
      <c r="J415">
        <f t="shared" si="68"/>
        <v>-0.12408640682991745</v>
      </c>
      <c r="K415">
        <f t="shared" si="69"/>
        <v>0.48395454917637165</v>
      </c>
    </row>
    <row r="416" spans="1:11" x14ac:dyDescent="0.25">
      <c r="A416">
        <v>414</v>
      </c>
      <c r="B416">
        <f t="shared" si="60"/>
        <v>-0.96099183319762904</v>
      </c>
      <c r="C416">
        <f t="shared" si="61"/>
        <v>-0.85752665619360768</v>
      </c>
      <c r="D416">
        <f t="shared" si="62"/>
        <v>-0.99979787731116254</v>
      </c>
      <c r="E416">
        <f t="shared" si="63"/>
        <v>-0.69636387125522836</v>
      </c>
      <c r="F416">
        <f t="shared" si="64"/>
        <v>0.57346205555836538</v>
      </c>
      <c r="G416">
        <f t="shared" si="65"/>
        <v>0.34346300360966364</v>
      </c>
      <c r="H416">
        <f t="shared" si="66"/>
        <v>-0.97133377241852059</v>
      </c>
      <c r="I416">
        <f t="shared" si="67"/>
        <v>0.7648764307417677</v>
      </c>
      <c r="J416">
        <f t="shared" si="68"/>
        <v>9.0354473279477168E-2</v>
      </c>
      <c r="K416">
        <f t="shared" si="69"/>
        <v>-0.4883471146838293</v>
      </c>
    </row>
    <row r="417" spans="1:11" x14ac:dyDescent="0.25">
      <c r="A417">
        <v>415</v>
      </c>
      <c r="B417">
        <f t="shared" si="60"/>
        <v>0.96288042655859296</v>
      </c>
      <c r="C417">
        <f t="shared" si="61"/>
        <v>0.86074202700384128</v>
      </c>
      <c r="D417">
        <f t="shared" si="62"/>
        <v>0.99992104420381511</v>
      </c>
      <c r="E417">
        <f t="shared" si="63"/>
        <v>0.70041115078389682</v>
      </c>
      <c r="F417">
        <f t="shared" si="64"/>
        <v>-0.54639434673422582</v>
      </c>
      <c r="G417">
        <f t="shared" si="65"/>
        <v>-0.31200329668844828</v>
      </c>
      <c r="H417">
        <f t="shared" si="66"/>
        <v>0.96935966240351923</v>
      </c>
      <c r="I417">
        <f t="shared" si="67"/>
        <v>-0.74384512980687878</v>
      </c>
      <c r="J417">
        <f t="shared" si="68"/>
        <v>-5.6518534481612114E-2</v>
      </c>
      <c r="K417">
        <f t="shared" si="69"/>
        <v>0.49272734154801184</v>
      </c>
    </row>
    <row r="418" spans="1:11" x14ac:dyDescent="0.25">
      <c r="A418">
        <v>416</v>
      </c>
      <c r="B418">
        <f t="shared" si="60"/>
        <v>-0.96472302437793611</v>
      </c>
      <c r="C418">
        <f t="shared" si="61"/>
        <v>-0.8639234171926764</v>
      </c>
      <c r="D418">
        <f t="shared" si="62"/>
        <v>-0.99998736693296508</v>
      </c>
      <c r="E418">
        <f t="shared" si="63"/>
        <v>-0.70443603296172397</v>
      </c>
      <c r="F418">
        <f t="shared" si="64"/>
        <v>0.51874341579045891</v>
      </c>
      <c r="G418">
        <f t="shared" si="65"/>
        <v>0.28019762607453891</v>
      </c>
      <c r="H418">
        <f t="shared" si="66"/>
        <v>-0.9673208785003875</v>
      </c>
      <c r="I418">
        <f t="shared" si="67"/>
        <v>0.72205008902451639</v>
      </c>
      <c r="J418">
        <f t="shared" si="68"/>
        <v>2.2617538316363997E-2</v>
      </c>
      <c r="K418">
        <f t="shared" si="69"/>
        <v>-0.49709511909672766</v>
      </c>
    </row>
    <row r="419" spans="1:11" x14ac:dyDescent="0.25">
      <c r="A419">
        <v>417</v>
      </c>
      <c r="B419">
        <f t="shared" si="60"/>
        <v>0.96651953863722806</v>
      </c>
      <c r="C419">
        <f t="shared" si="61"/>
        <v>0.86707070116427587</v>
      </c>
      <c r="D419">
        <f t="shared" si="62"/>
        <v>0.99999684172825465</v>
      </c>
      <c r="E419">
        <f t="shared" si="63"/>
        <v>0.70843838908347256</v>
      </c>
      <c r="F419">
        <f t="shared" si="64"/>
        <v>-0.49053877737132767</v>
      </c>
      <c r="G419">
        <f t="shared" si="65"/>
        <v>-0.24808125936684372</v>
      </c>
      <c r="H419">
        <f t="shared" si="66"/>
        <v>0.96521755673325238</v>
      </c>
      <c r="I419">
        <f t="shared" si="67"/>
        <v>-0.69951368636081324</v>
      </c>
      <c r="J419">
        <f t="shared" si="68"/>
        <v>1.1309492449976385E-2</v>
      </c>
      <c r="K419">
        <f t="shared" si="69"/>
        <v>0.50145033697352048</v>
      </c>
    </row>
    <row r="420" spans="1:11" x14ac:dyDescent="0.25">
      <c r="A420">
        <v>418</v>
      </c>
      <c r="B420">
        <f t="shared" si="60"/>
        <v>-0.96826988351932664</v>
      </c>
      <c r="C420">
        <f t="shared" si="61"/>
        <v>-0.87018375466925735</v>
      </c>
      <c r="D420">
        <f t="shared" si="62"/>
        <v>-0.99994946805105456</v>
      </c>
      <c r="E420">
        <f t="shared" si="63"/>
        <v>-0.71241809116422716</v>
      </c>
      <c r="F420">
        <f t="shared" si="64"/>
        <v>0.46181053714807763</v>
      </c>
      <c r="G420">
        <f t="shared" si="65"/>
        <v>0.21568980867934906</v>
      </c>
      <c r="H420">
        <f t="shared" si="66"/>
        <v>-0.96304983743162687</v>
      </c>
      <c r="I420">
        <f t="shared" si="67"/>
        <v>0.67625906097208455</v>
      </c>
      <c r="J420">
        <f t="shared" si="68"/>
        <v>-4.5223505083203754E-2</v>
      </c>
      <c r="K420">
        <f t="shared" si="69"/>
        <v>-0.50579288513926368</v>
      </c>
    </row>
    <row r="421" spans="1:11" x14ac:dyDescent="0.25">
      <c r="A421">
        <v>419</v>
      </c>
      <c r="B421">
        <f t="shared" si="60"/>
        <v>0.96997397541254105</v>
      </c>
      <c r="C421">
        <f t="shared" si="61"/>
        <v>0.87326245480982068</v>
      </c>
      <c r="D421">
        <f t="shared" si="62"/>
        <v>0.99984524859449442</v>
      </c>
      <c r="E421">
        <f t="shared" si="63"/>
        <v>0.71637501194301112</v>
      </c>
      <c r="F421">
        <f t="shared" si="64"/>
        <v>-0.43258935968645462</v>
      </c>
      <c r="G421">
        <f t="shared" si="65"/>
        <v>-0.18305919115100691</v>
      </c>
      <c r="H421">
        <f t="shared" si="66"/>
        <v>0.96081786522198431</v>
      </c>
      <c r="I421">
        <f t="shared" si="67"/>
        <v>-0.65231008944679714</v>
      </c>
      <c r="J421">
        <f t="shared" si="68"/>
        <v>7.9085461834028425E-2</v>
      </c>
      <c r="K421">
        <f t="shared" si="69"/>
        <v>0.51012265387376743</v>
      </c>
    </row>
    <row r="422" spans="1:11" x14ac:dyDescent="0.25">
      <c r="A422">
        <v>420</v>
      </c>
      <c r="B422">
        <f t="shared" si="60"/>
        <v>-0.97163173291467864</v>
      </c>
      <c r="C422">
        <f t="shared" si="61"/>
        <v>-0.87630668004371015</v>
      </c>
      <c r="D422">
        <f t="shared" si="62"/>
        <v>-0.99968418928330993</v>
      </c>
      <c r="E422">
        <f t="shared" si="63"/>
        <v>-0.7203090248879731</v>
      </c>
      <c r="F422">
        <f t="shared" si="64"/>
        <v>0.40290643571374019</v>
      </c>
      <c r="G422">
        <f t="shared" si="65"/>
        <v>0.15022558912091685</v>
      </c>
      <c r="H422">
        <f t="shared" si="66"/>
        <v>-0.95852178901727325</v>
      </c>
      <c r="I422">
        <f t="shared" si="67"/>
        <v>0.62769136129038305</v>
      </c>
      <c r="J422">
        <f t="shared" si="68"/>
        <v>-0.11285638487365754</v>
      </c>
      <c r="K422">
        <f t="shared" si="69"/>
        <v>-0.51443953378129792</v>
      </c>
    </row>
    <row r="423" spans="1:11" x14ac:dyDescent="0.25">
      <c r="A423">
        <v>421</v>
      </c>
      <c r="B423">
        <f t="shared" si="60"/>
        <v>0.97324307683671785</v>
      </c>
      <c r="C423">
        <f t="shared" si="61"/>
        <v>0.87931631019035006</v>
      </c>
      <c r="D423">
        <f t="shared" si="62"/>
        <v>0.99946629927349084</v>
      </c>
      <c r="E423">
        <f t="shared" si="63"/>
        <v>0.72422000419916144</v>
      </c>
      <c r="F423">
        <f t="shared" si="64"/>
        <v>-0.37279344882611282</v>
      </c>
      <c r="G423">
        <f t="shared" si="65"/>
        <v>-0.11722541000589352</v>
      </c>
      <c r="H423">
        <f t="shared" si="66"/>
        <v>0.95616176200732816</v>
      </c>
      <c r="I423">
        <f t="shared" si="67"/>
        <v>-0.60242815367843117</v>
      </c>
      <c r="J423">
        <f t="shared" si="68"/>
        <v>0.14649740116040297</v>
      </c>
      <c r="K423">
        <f t="shared" si="69"/>
        <v>0.51874341579020755</v>
      </c>
    </row>
    <row r="424" spans="1:11" x14ac:dyDescent="0.25">
      <c r="A424">
        <v>422</v>
      </c>
      <c r="B424">
        <f t="shared" si="60"/>
        <v>-0.97480793020691714</v>
      </c>
      <c r="C424">
        <f t="shared" si="61"/>
        <v>-0.88229122643490965</v>
      </c>
      <c r="D424">
        <f t="shared" si="62"/>
        <v>-0.99919159095181698</v>
      </c>
      <c r="E424">
        <f t="shared" si="63"/>
        <v>-0.72810782481381142</v>
      </c>
      <c r="F424">
        <f t="shared" si="64"/>
        <v>0.34228254166953115</v>
      </c>
      <c r="G424">
        <f t="shared" si="65"/>
        <v>8.4095245932029827E-2</v>
      </c>
      <c r="H424">
        <f t="shared" si="66"/>
        <v>-0.95373794164905923</v>
      </c>
      <c r="I424">
        <f t="shared" si="67"/>
        <v>0.57654640550201131</v>
      </c>
      <c r="J424">
        <f t="shared" si="68"/>
        <v>-0.17996978718611831</v>
      </c>
      <c r="K424">
        <f t="shared" si="69"/>
        <v>-0.52303419115842753</v>
      </c>
    </row>
    <row r="425" spans="1:11" x14ac:dyDescent="0.25">
      <c r="A425">
        <v>423</v>
      </c>
      <c r="B425">
        <f t="shared" si="60"/>
        <v>0.97632621827427313</v>
      </c>
      <c r="C425">
        <f t="shared" si="61"/>
        <v>0.88523131133235888</v>
      </c>
      <c r="D425">
        <f t="shared" si="62"/>
        <v>0.99886007993507464</v>
      </c>
      <c r="E425">
        <f t="shared" si="63"/>
        <v>0.73197236240908714</v>
      </c>
      <c r="F425">
        <f t="shared" si="64"/>
        <v>-0.31140628163062717</v>
      </c>
      <c r="G425">
        <f t="shared" si="65"/>
        <v>-5.0871833157853472E-2</v>
      </c>
      <c r="H425">
        <f t="shared" si="66"/>
        <v>0.95125048965501846</v>
      </c>
      <c r="I425">
        <f t="shared" si="67"/>
        <v>-0.55007269073717846</v>
      </c>
      <c r="J425">
        <f t="shared" si="68"/>
        <v>0.21323501354827137</v>
      </c>
      <c r="K425">
        <f t="shared" si="69"/>
        <v>0.5273117514750385</v>
      </c>
    </row>
    <row r="426" spans="1:11" x14ac:dyDescent="0.25">
      <c r="A426">
        <v>424</v>
      </c>
      <c r="B426">
        <f t="shared" si="60"/>
        <v>-0.97779786851214578</v>
      </c>
      <c r="C426">
        <f t="shared" si="61"/>
        <v>-0.88813644881339671</v>
      </c>
      <c r="D426">
        <f t="shared" si="62"/>
        <v>-0.99847178506921819</v>
      </c>
      <c r="E426">
        <f t="shared" si="63"/>
        <v>-0.73581349340715296</v>
      </c>
      <c r="F426">
        <f t="shared" si="64"/>
        <v>0.28019762607466686</v>
      </c>
      <c r="G426">
        <f t="shared" si="65"/>
        <v>1.7592011341271533E-2</v>
      </c>
      <c r="H426">
        <f t="shared" si="66"/>
        <v>-0.94869957198368993</v>
      </c>
      <c r="I426">
        <f t="shared" si="67"/>
        <v>0.52303419115882932</v>
      </c>
      <c r="J426">
        <f t="shared" si="68"/>
        <v>-0.24625478930306918</v>
      </c>
      <c r="K426">
        <f t="shared" si="69"/>
        <v>-0.53157598866185407</v>
      </c>
    </row>
    <row r="427" spans="1:11" x14ac:dyDescent="0.25">
      <c r="A427">
        <v>425</v>
      </c>
      <c r="B427">
        <f t="shared" si="60"/>
        <v>0.97922281062176986</v>
      </c>
      <c r="C427">
        <f t="shared" si="61"/>
        <v>0.89100652418816984</v>
      </c>
      <c r="D427">
        <f t="shared" si="62"/>
        <v>0.99802672842828744</v>
      </c>
      <c r="E427">
        <f t="shared" si="63"/>
        <v>0.73963109497865287</v>
      </c>
      <c r="F427">
        <f t="shared" si="64"/>
        <v>-0.2486898871650689</v>
      </c>
      <c r="G427">
        <f t="shared" si="65"/>
        <v>1.5707317311759981E-2</v>
      </c>
      <c r="H427">
        <f t="shared" si="66"/>
        <v>0.94608535882730982</v>
      </c>
      <c r="I427">
        <f t="shared" si="67"/>
        <v>-0.49545866843228425</v>
      </c>
      <c r="J427">
        <f t="shared" si="68"/>
        <v>0.27899110603960919</v>
      </c>
      <c r="K427">
        <f t="shared" si="69"/>
        <v>0.53582679497847352</v>
      </c>
    </row>
    <row r="428" spans="1:11" x14ac:dyDescent="0.25">
      <c r="A428">
        <v>426</v>
      </c>
      <c r="B428">
        <f t="shared" si="60"/>
        <v>-0.98060097653542622</v>
      </c>
      <c r="C428">
        <f t="shared" si="61"/>
        <v>-0.89384142415101697</v>
      </c>
      <c r="D428">
        <f t="shared" si="62"/>
        <v>-0.99752493531315234</v>
      </c>
      <c r="E428">
        <f t="shared" si="63"/>
        <v>-0.74342504504618101</v>
      </c>
      <c r="F428">
        <f t="shared" si="64"/>
        <v>0.21691669630855892</v>
      </c>
      <c r="G428">
        <f t="shared" si="65"/>
        <v>-4.8989228964293564E-2</v>
      </c>
      <c r="H428">
        <f t="shared" si="66"/>
        <v>-0.94340802460164719</v>
      </c>
      <c r="I428">
        <f t="shared" si="67"/>
        <v>0.46737443560911446</v>
      </c>
      <c r="J428">
        <f t="shared" si="68"/>
        <v>-0.31140628163105932</v>
      </c>
      <c r="K428">
        <f t="shared" si="69"/>
        <v>-0.54006406302383714</v>
      </c>
    </row>
    <row r="429" spans="1:11" x14ac:dyDescent="0.25">
      <c r="A429">
        <v>427</v>
      </c>
      <c r="B429">
        <f t="shared" si="60"/>
        <v>0.98193230041997526</v>
      </c>
      <c r="C429">
        <f t="shared" si="61"/>
        <v>0.89664103678514273</v>
      </c>
      <c r="D429">
        <f t="shared" si="62"/>
        <v>0.99696643425007536</v>
      </c>
      <c r="E429">
        <f t="shared" si="63"/>
        <v>0.74719522228925839</v>
      </c>
      <c r="F429">
        <f t="shared" si="64"/>
        <v>-0.18491196825522432</v>
      </c>
      <c r="G429">
        <f t="shared" si="65"/>
        <v>8.2216819093066454E-2</v>
      </c>
      <c r="H429">
        <f t="shared" si="66"/>
        <v>0.94066774793335772</v>
      </c>
      <c r="I429">
        <f t="shared" si="67"/>
        <v>-0.43881032805683567</v>
      </c>
      <c r="J429">
        <f t="shared" si="68"/>
        <v>0.34346300360980908</v>
      </c>
      <c r="K429">
        <f t="shared" si="69"/>
        <v>0.54428768573779573</v>
      </c>
    </row>
    <row r="430" spans="1:11" x14ac:dyDescent="0.25">
      <c r="A430">
        <v>428</v>
      </c>
      <c r="B430">
        <f t="shared" si="60"/>
        <v>-0.98321671867981197</v>
      </c>
      <c r="C430">
        <f t="shared" si="61"/>
        <v>-0.89940525156622908</v>
      </c>
      <c r="D430">
        <f t="shared" si="62"/>
        <v>-0.99635125698905003</v>
      </c>
      <c r="E430">
        <f t="shared" si="63"/>
        <v>-0.75094150614699118</v>
      </c>
      <c r="F430">
        <f t="shared" si="64"/>
        <v>0.15270986489829286</v>
      </c>
      <c r="G430">
        <f t="shared" si="65"/>
        <v>-0.1153532434081274</v>
      </c>
      <c r="H430">
        <f t="shared" si="66"/>
        <v>-0.93786471164848639</v>
      </c>
      <c r="I430">
        <f t="shared" si="67"/>
        <v>0.40979567385231636</v>
      </c>
      <c r="J430">
        <f t="shared" si="68"/>
        <v>-0.37512437211711308</v>
      </c>
      <c r="K430">
        <f t="shared" si="69"/>
        <v>-0.54849755640611564</v>
      </c>
    </row>
    <row r="431" spans="1:11" x14ac:dyDescent="0.25">
      <c r="A431">
        <v>429</v>
      </c>
      <c r="B431">
        <f t="shared" si="60"/>
        <v>0.98445416995995227</v>
      </c>
      <c r="C431">
        <f t="shared" si="61"/>
        <v>0.90213395936801333</v>
      </c>
      <c r="D431">
        <f t="shared" si="62"/>
        <v>0.99567943850214868</v>
      </c>
      <c r="E431">
        <f t="shared" si="63"/>
        <v>0.75466377682299057</v>
      </c>
      <c r="F431">
        <f t="shared" si="64"/>
        <v>-0.12034475880967807</v>
      </c>
      <c r="G431">
        <f t="shared" si="65"/>
        <v>0.14836175870930368</v>
      </c>
      <c r="H431">
        <f t="shared" si="66"/>
        <v>0.93499910276075415</v>
      </c>
      <c r="I431">
        <f t="shared" si="67"/>
        <v>-0.38036026366929848</v>
      </c>
      <c r="J431">
        <f t="shared" si="68"/>
        <v>0.40635394237778877</v>
      </c>
      <c r="K431">
        <f t="shared" si="69"/>
        <v>0.55269356866201902</v>
      </c>
    </row>
    <row r="432" spans="1:11" x14ac:dyDescent="0.25">
      <c r="A432">
        <v>430</v>
      </c>
      <c r="B432">
        <f t="shared" si="60"/>
        <v>-0.98564459514900149</v>
      </c>
      <c r="C432">
        <f t="shared" si="61"/>
        <v>-0.9048270524659775</v>
      </c>
      <c r="D432">
        <f t="shared" si="62"/>
        <v>-0.99495101698131128</v>
      </c>
      <c r="E432">
        <f t="shared" si="63"/>
        <v>-0.75836191528874319</v>
      </c>
      <c r="F432">
        <f t="shared" si="64"/>
        <v>8.7851196550646202E-2</v>
      </c>
      <c r="G432">
        <f t="shared" si="65"/>
        <v>-0.18120576362695331</v>
      </c>
      <c r="H432">
        <f t="shared" si="66"/>
        <v>-0.93207111245797936</v>
      </c>
      <c r="I432">
        <f t="shared" si="67"/>
        <v>0.35053432019094916</v>
      </c>
      <c r="J432">
        <f t="shared" si="68"/>
        <v>-0.43711576665107638</v>
      </c>
      <c r="K432">
        <f t="shared" si="69"/>
        <v>-0.55687561648773842</v>
      </c>
    </row>
    <row r="433" spans="1:11" x14ac:dyDescent="0.25">
      <c r="A433">
        <v>431</v>
      </c>
      <c r="B433">
        <f t="shared" si="60"/>
        <v>0.98678793738182335</v>
      </c>
      <c r="C433">
        <f t="shared" si="61"/>
        <v>0.9074844245410274</v>
      </c>
      <c r="D433">
        <f t="shared" si="62"/>
        <v>0.99416603383631952</v>
      </c>
      <c r="E433">
        <f t="shared" si="63"/>
        <v>0.76203580328697662</v>
      </c>
      <c r="F433">
        <f t="shared" si="64"/>
        <v>-5.5263861797220461E-2</v>
      </c>
      <c r="G433">
        <f t="shared" si="65"/>
        <v>0.21384883920905873</v>
      </c>
      <c r="H433">
        <f t="shared" si="66"/>
        <v>0.92908093609059828</v>
      </c>
      <c r="I433">
        <f t="shared" si="67"/>
        <v>-0.32034846707884795</v>
      </c>
      <c r="J433">
        <f t="shared" si="68"/>
        <v>0.46737443560937264</v>
      </c>
      <c r="K433">
        <f t="shared" si="69"/>
        <v>0.56104359421984962</v>
      </c>
    </row>
    <row r="434" spans="1:11" x14ac:dyDescent="0.25">
      <c r="A434">
        <v>432</v>
      </c>
      <c r="B434">
        <f t="shared" si="60"/>
        <v>-0.98788414204249131</v>
      </c>
      <c r="C434">
        <f t="shared" si="61"/>
        <v>-0.91010597068485988</v>
      </c>
      <c r="D434">
        <f t="shared" si="62"/>
        <v>-0.99332453369240703</v>
      </c>
      <c r="E434">
        <f t="shared" si="63"/>
        <v>-0.76568532333647876</v>
      </c>
      <c r="F434">
        <f t="shared" si="64"/>
        <v>2.2617538316959739E-2</v>
      </c>
      <c r="G434">
        <f t="shared" si="65"/>
        <v>-0.24625478930245365</v>
      </c>
      <c r="H434">
        <f t="shared" si="66"/>
        <v>-0.92602877315732779</v>
      </c>
      <c r="I434">
        <f t="shared" si="67"/>
        <v>0.28983369753027205</v>
      </c>
      <c r="J434">
        <f t="shared" si="68"/>
        <v>-0.4970951190976019</v>
      </c>
      <c r="K434">
        <f t="shared" si="69"/>
        <v>-0.56519739654891421</v>
      </c>
    </row>
    <row r="435" spans="1:11" x14ac:dyDescent="0.25">
      <c r="A435">
        <v>433</v>
      </c>
      <c r="B435">
        <f t="shared" si="60"/>
        <v>0.98893315676673899</v>
      </c>
      <c r="C435">
        <f t="shared" si="61"/>
        <v>0.91269158740332212</v>
      </c>
      <c r="D435">
        <f t="shared" si="62"/>
        <v>0.99242656438772248</v>
      </c>
      <c r="E435">
        <f t="shared" si="63"/>
        <v>0.76931035873467313</v>
      </c>
      <c r="F435">
        <f t="shared" si="64"/>
        <v>1.0052927156564298E-2</v>
      </c>
      <c r="G435">
        <f t="shared" si="65"/>
        <v>0.27838768069057412</v>
      </c>
      <c r="H435">
        <f t="shared" si="66"/>
        <v>0.92291482729318663</v>
      </c>
      <c r="I435">
        <f t="shared" si="67"/>
        <v>-0.2590213424565006</v>
      </c>
      <c r="J435">
        <f t="shared" si="68"/>
        <v>0.52624360622393318</v>
      </c>
      <c r="K435">
        <f t="shared" si="69"/>
        <v>0.5693369185247833</v>
      </c>
    </row>
    <row r="436" spans="1:11" x14ac:dyDescent="0.25">
      <c r="A436">
        <v>434</v>
      </c>
      <c r="B436">
        <f t="shared" si="60"/>
        <v>-0.98993493144450195</v>
      </c>
      <c r="C436">
        <f t="shared" si="61"/>
        <v>-0.91524117262069327</v>
      </c>
      <c r="D436">
        <f t="shared" si="62"/>
        <v>-0.99147217697061074</v>
      </c>
      <c r="E436">
        <f t="shared" si="63"/>
        <v>-0.77291079356252446</v>
      </c>
      <c r="F436">
        <f t="shared" si="64"/>
        <v>-4.2712662120579954E-2</v>
      </c>
      <c r="G436">
        <f t="shared" si="65"/>
        <v>-0.31021188293610319</v>
      </c>
      <c r="H436">
        <f t="shared" si="66"/>
        <v>-0.91973930625455058</v>
      </c>
      <c r="I436">
        <f t="shared" si="67"/>
        <v>0.22794303831218105</v>
      </c>
      <c r="J436">
        <f t="shared" si="68"/>
        <v>-0.55478634474165134</v>
      </c>
      <c r="K436">
        <f t="shared" si="69"/>
        <v>-0.57346205555811236</v>
      </c>
    </row>
    <row r="437" spans="1:11" x14ac:dyDescent="0.25">
      <c r="A437">
        <v>435</v>
      </c>
      <c r="B437">
        <f t="shared" si="60"/>
        <v>0.99088941822234144</v>
      </c>
      <c r="C437">
        <f t="shared" si="61"/>
        <v>0.91775462568389521</v>
      </c>
      <c r="D437">
        <f t="shared" si="62"/>
        <v>0.9904614256967097</v>
      </c>
      <c r="E437">
        <f t="shared" si="63"/>
        <v>0.77648651268707947</v>
      </c>
      <c r="F437">
        <f t="shared" si="64"/>
        <v>7.5326805527893823E-2</v>
      </c>
      <c r="G437">
        <f t="shared" si="65"/>
        <v>0.34169210789140231</v>
      </c>
      <c r="H437">
        <f t="shared" si="66"/>
        <v>0.9165024219066773</v>
      </c>
      <c r="I437">
        <f t="shared" si="67"/>
        <v>-0.19663069461535629</v>
      </c>
      <c r="J437">
        <f t="shared" si="68"/>
        <v>0.58269047966888343</v>
      </c>
      <c r="K437">
        <f t="shared" si="69"/>
        <v>0.57757270342226086</v>
      </c>
    </row>
    <row r="438" spans="1:11" x14ac:dyDescent="0.25">
      <c r="A438">
        <v>436</v>
      </c>
      <c r="B438">
        <f t="shared" si="60"/>
        <v>-0.99179657150560696</v>
      </c>
      <c r="C438">
        <f t="shared" si="61"/>
        <v>-0.92023184736556296</v>
      </c>
      <c r="D438">
        <f t="shared" si="62"/>
        <v>-0.98939436802580094</v>
      </c>
      <c r="E438">
        <f t="shared" si="63"/>
        <v>-0.78003740176616476</v>
      </c>
      <c r="F438">
        <f t="shared" si="64"/>
        <v>-0.10786054499262926</v>
      </c>
      <c r="G438">
        <f t="shared" si="65"/>
        <v>-0.37279344882590543</v>
      </c>
      <c r="H438">
        <f t="shared" si="66"/>
        <v>-0.91320439020834276</v>
      </c>
      <c r="I438">
        <f t="shared" si="67"/>
        <v>0.16511646118275664</v>
      </c>
      <c r="J438">
        <f t="shared" si="68"/>
        <v>-0.60992389110772138</v>
      </c>
      <c r="K438">
        <f t="shared" si="69"/>
        <v>-0.58166875825630893</v>
      </c>
    </row>
    <row r="439" spans="1:11" x14ac:dyDescent="0.25">
      <c r="A439">
        <v>437</v>
      </c>
      <c r="B439">
        <f t="shared" si="60"/>
        <v>0.99265634796080204</v>
      </c>
      <c r="C439">
        <f t="shared" si="61"/>
        <v>0.92267273986994314</v>
      </c>
      <c r="D439">
        <f t="shared" si="62"/>
        <v>0.98827106461887271</v>
      </c>
      <c r="E439">
        <f t="shared" si="63"/>
        <v>0.7835633472516037</v>
      </c>
      <c r="F439">
        <f t="shared" si="64"/>
        <v>0.14027915395581947</v>
      </c>
      <c r="G439">
        <f t="shared" si="65"/>
        <v>0.40348141913403524</v>
      </c>
      <c r="H439">
        <f t="shared" si="66"/>
        <v>0.90984543119813621</v>
      </c>
      <c r="I439">
        <f t="shared" si="67"/>
        <v>-0.13343269512054656</v>
      </c>
      <c r="J439">
        <f t="shared" si="68"/>
        <v>0.63645523121715175</v>
      </c>
      <c r="K439">
        <f t="shared" si="69"/>
        <v>0.58575011657026821</v>
      </c>
    </row>
    <row r="440" spans="1:11" x14ac:dyDescent="0.25">
      <c r="A440">
        <v>438</v>
      </c>
      <c r="B440">
        <f t="shared" si="60"/>
        <v>-0.99346870651752706</v>
      </c>
      <c r="C440">
        <f t="shared" si="61"/>
        <v>-0.92507720683441819</v>
      </c>
      <c r="D440">
        <f t="shared" si="62"/>
        <v>-0.98709157933393865</v>
      </c>
      <c r="E440">
        <f t="shared" si="63"/>
        <v>-0.78706423639242706</v>
      </c>
      <c r="F440">
        <f t="shared" si="64"/>
        <v>-0.17254802874534841</v>
      </c>
      <c r="G440">
        <f t="shared" si="65"/>
        <v>-0.43372199057384986</v>
      </c>
      <c r="H440">
        <f t="shared" si="66"/>
        <v>-0.90642576897922089</v>
      </c>
      <c r="I440">
        <f t="shared" si="67"/>
        <v>0.10161192760180236</v>
      </c>
      <c r="J440">
        <f t="shared" si="68"/>
        <v>-0.66225396029518213</v>
      </c>
      <c r="K440">
        <f t="shared" si="69"/>
        <v>-0.58981667524324988</v>
      </c>
    </row>
    <row r="441" spans="1:11" x14ac:dyDescent="0.25">
      <c r="A441">
        <v>439</v>
      </c>
      <c r="B441">
        <f t="shared" si="60"/>
        <v>0.99423360837047403</v>
      </c>
      <c r="C441">
        <f t="shared" si="61"/>
        <v>0.92744515333440924</v>
      </c>
      <c r="D441">
        <f t="shared" si="62"/>
        <v>0.98585597922327939</v>
      </c>
      <c r="E441">
        <f t="shared" si="63"/>
        <v>0.79053995723946824</v>
      </c>
      <c r="F441">
        <f t="shared" si="64"/>
        <v>0.2046327255191738</v>
      </c>
      <c r="G441">
        <f t="shared" si="65"/>
        <v>0.46348163100080686</v>
      </c>
      <c r="H441">
        <f t="shared" si="66"/>
        <v>0.90294563170591169</v>
      </c>
      <c r="I441">
        <f t="shared" si="67"/>
        <v>-6.9686830465267663E-2</v>
      </c>
      <c r="J441">
        <f t="shared" si="68"/>
        <v>0.68729038193632497</v>
      </c>
      <c r="K441">
        <f t="shared" si="69"/>
        <v>0.59386833152830554</v>
      </c>
    </row>
    <row r="442" spans="1:11" x14ac:dyDescent="0.25">
      <c r="A442">
        <v>440</v>
      </c>
      <c r="B442">
        <f t="shared" si="60"/>
        <v>-0.99495101698130228</v>
      </c>
      <c r="C442">
        <f t="shared" si="61"/>
        <v>-0.92977648588812856</v>
      </c>
      <c r="D442">
        <f t="shared" si="62"/>
        <v>-0.98456433452925485</v>
      </c>
      <c r="E442">
        <f t="shared" si="63"/>
        <v>-0.79399039864781717</v>
      </c>
      <c r="F442">
        <f t="shared" si="64"/>
        <v>-0.23649899702355431</v>
      </c>
      <c r="G442">
        <f t="shared" si="65"/>
        <v>-0.49272734154810655</v>
      </c>
      <c r="H442">
        <f t="shared" si="66"/>
        <v>-0.89940525156616824</v>
      </c>
      <c r="I442">
        <f t="shared" si="67"/>
        <v>3.7690182669680751E-2</v>
      </c>
      <c r="J442">
        <f t="shared" si="68"/>
        <v>-0.71153567720938515</v>
      </c>
      <c r="K442">
        <f t="shared" si="69"/>
        <v>-0.59790498305721052</v>
      </c>
    </row>
    <row r="443" spans="1:11" x14ac:dyDescent="0.25">
      <c r="A443">
        <v>441</v>
      </c>
      <c r="B443">
        <f t="shared" si="60"/>
        <v>0.99562089808029131</v>
      </c>
      <c r="C443">
        <f t="shared" si="61"/>
        <v>0.93207111245821328</v>
      </c>
      <c r="D443">
        <f t="shared" si="62"/>
        <v>0.9832167186798132</v>
      </c>
      <c r="E443">
        <f t="shared" si="63"/>
        <v>0.79741545028149208</v>
      </c>
      <c r="F443">
        <f t="shared" si="64"/>
        <v>0.26811282915488049</v>
      </c>
      <c r="G443">
        <f t="shared" si="65"/>
        <v>0.52142669321898638</v>
      </c>
      <c r="H443">
        <f t="shared" si="66"/>
        <v>0.89580486476762111</v>
      </c>
      <c r="I443">
        <f t="shared" si="67"/>
        <v>-5.6548366381171363E-3</v>
      </c>
      <c r="J443">
        <f t="shared" si="68"/>
        <v>0.73496193783572561</v>
      </c>
      <c r="K443">
        <f t="shared" si="69"/>
        <v>0.60192652783865175</v>
      </c>
    </row>
    <row r="444" spans="1:11" x14ac:dyDescent="0.25">
      <c r="A444">
        <v>442</v>
      </c>
      <c r="B444">
        <f t="shared" si="60"/>
        <v>-0.99624321966811946</v>
      </c>
      <c r="C444">
        <f t="shared" si="61"/>
        <v>-0.93432894245641152</v>
      </c>
      <c r="D444">
        <f t="shared" si="62"/>
        <v>-0.98181320828542407</v>
      </c>
      <c r="E444">
        <f t="shared" si="63"/>
        <v>-0.80081500261585836</v>
      </c>
      <c r="F444">
        <f t="shared" si="64"/>
        <v>-0.29944047726366857</v>
      </c>
      <c r="G444">
        <f t="shared" si="65"/>
        <v>-0.54954786284389745</v>
      </c>
      <c r="H444">
        <f t="shared" si="66"/>
        <v>-0.89214471152102293</v>
      </c>
      <c r="I444">
        <f t="shared" si="67"/>
        <v>-2.6386315473097232E-2</v>
      </c>
      <c r="J444">
        <f t="shared" si="68"/>
        <v>-0.75754219830874037</v>
      </c>
      <c r="K444">
        <f t="shared" si="69"/>
        <v>-0.60593286426301585</v>
      </c>
    </row>
    <row r="445" spans="1:11" x14ac:dyDescent="0.25">
      <c r="A445">
        <v>443</v>
      </c>
      <c r="B445">
        <f t="shared" si="60"/>
        <v>0.99681795201729673</v>
      </c>
      <c r="C445">
        <f t="shared" si="61"/>
        <v>0.93654988674811435</v>
      </c>
      <c r="D445">
        <f t="shared" si="62"/>
        <v>0.98035388313342287</v>
      </c>
      <c r="E445">
        <f t="shared" si="63"/>
        <v>0.80418894694209697</v>
      </c>
      <c r="F445">
        <f t="shared" si="64"/>
        <v>0.33044850217106431</v>
      </c>
      <c r="G445">
        <f t="shared" si="65"/>
        <v>0.57705966836907319</v>
      </c>
      <c r="H445">
        <f t="shared" si="66"/>
        <v>0.88842503602585987</v>
      </c>
      <c r="I445">
        <f t="shared" si="67"/>
        <v>5.8400375546268625E-2</v>
      </c>
      <c r="J445">
        <f t="shared" si="68"/>
        <v>0.77925046693833544</v>
      </c>
      <c r="K445">
        <f t="shared" si="69"/>
        <v>0.60992389110711953</v>
      </c>
    </row>
    <row r="446" spans="1:11" x14ac:dyDescent="0.25">
      <c r="A446">
        <v>444</v>
      </c>
      <c r="B446">
        <f t="shared" si="60"/>
        <v>-0.99734506767360853</v>
      </c>
      <c r="C446">
        <f t="shared" si="61"/>
        <v>-0.93873385765391471</v>
      </c>
      <c r="D446">
        <f t="shared" si="62"/>
        <v>-0.97883882618482942</v>
      </c>
      <c r="E446">
        <f t="shared" si="63"/>
        <v>-0.80753717537026326</v>
      </c>
      <c r="F446">
        <f t="shared" si="64"/>
        <v>-0.36110380586795149</v>
      </c>
      <c r="G446">
        <f t="shared" si="65"/>
        <v>-0.60393160343109931</v>
      </c>
      <c r="H446">
        <f t="shared" si="66"/>
        <v>-0.88464608645161324</v>
      </c>
      <c r="I446">
        <f t="shared" si="67"/>
        <v>-9.035447328033902E-2</v>
      </c>
      <c r="J446">
        <f t="shared" si="68"/>
        <v>-0.80006175576461092</v>
      </c>
      <c r="K446">
        <f t="shared" si="69"/>
        <v>-0.61389950753241707</v>
      </c>
    </row>
    <row r="447" spans="1:11" x14ac:dyDescent="0.25">
      <c r="A447">
        <v>445</v>
      </c>
      <c r="B447">
        <f t="shared" si="60"/>
        <v>0.99782454145744282</v>
      </c>
      <c r="C447">
        <f t="shared" si="61"/>
        <v>0.94088076895407258</v>
      </c>
      <c r="D447">
        <f t="shared" si="62"/>
        <v>0.97726812356822346</v>
      </c>
      <c r="E447">
        <f t="shared" si="63"/>
        <v>0.81085958083233767</v>
      </c>
      <c r="F447">
        <f t="shared" si="64"/>
        <v>0.3913736668369156</v>
      </c>
      <c r="G447">
        <f t="shared" si="65"/>
        <v>0.63013387118528241</v>
      </c>
      <c r="H447">
        <f t="shared" si="66"/>
        <v>0.88080811492282551</v>
      </c>
      <c r="I447">
        <f t="shared" si="67"/>
        <v>0.12221579994032901</v>
      </c>
      <c r="J447">
        <f t="shared" si="68"/>
        <v>0.81995210932565887</v>
      </c>
      <c r="K447">
        <f t="shared" si="69"/>
        <v>0.61785961308973592</v>
      </c>
    </row>
    <row r="448" spans="1:11" x14ac:dyDescent="0.25">
      <c r="A448">
        <v>446</v>
      </c>
      <c r="B448">
        <f t="shared" si="60"/>
        <v>-0.99825635046493111</v>
      </c>
      <c r="C448">
        <f t="shared" si="61"/>
        <v>-0.94299053589282755</v>
      </c>
      <c r="D448">
        <f t="shared" si="62"/>
        <v>-0.97564186457631052</v>
      </c>
      <c r="E448">
        <f t="shared" si="63"/>
        <v>-0.814156057086589</v>
      </c>
      <c r="F448">
        <f t="shared" si="64"/>
        <v>-0.42122577498605968</v>
      </c>
      <c r="G448">
        <f t="shared" si="65"/>
        <v>-0.65563741734430347</v>
      </c>
      <c r="H448">
        <f t="shared" si="66"/>
        <v>-0.87691137750187542</v>
      </c>
      <c r="I448">
        <f t="shared" si="67"/>
        <v>-0.15395164204356787</v>
      </c>
      <c r="J448">
        <f t="shared" si="68"/>
        <v>-0.83889863222825789</v>
      </c>
      <c r="K448">
        <f t="shared" si="69"/>
        <v>-0.62180410772395112</v>
      </c>
    </row>
    <row r="449" spans="1:11" x14ac:dyDescent="0.25">
      <c r="A449">
        <v>447</v>
      </c>
      <c r="B449">
        <f t="shared" si="60"/>
        <v>0.99864047406913703</v>
      </c>
      <c r="C449">
        <f t="shared" si="61"/>
        <v>0.94506307517958255</v>
      </c>
      <c r="D449">
        <f t="shared" si="62"/>
        <v>0.97396014165932965</v>
      </c>
      <c r="E449">
        <f t="shared" si="63"/>
        <v>0.81742649871990369</v>
      </c>
      <c r="F449">
        <f t="shared" si="64"/>
        <v>0.45062826613010876</v>
      </c>
      <c r="G449">
        <f t="shared" si="65"/>
        <v>0.68041396239638641</v>
      </c>
      <c r="H449">
        <f t="shared" si="66"/>
        <v>0.87295613417144979</v>
      </c>
      <c r="I449">
        <f t="shared" si="67"/>
        <v>0.185529414948124</v>
      </c>
      <c r="J449">
        <f t="shared" si="68"/>
        <v>0.85687951550409458</v>
      </c>
      <c r="K449">
        <f t="shared" si="69"/>
        <v>0.62573289177221436</v>
      </c>
    </row>
    <row r="450" spans="1:11" x14ac:dyDescent="0.25">
      <c r="A450">
        <v>448</v>
      </c>
      <c r="B450">
        <f t="shared" si="60"/>
        <v>-0.99897689392097733</v>
      </c>
      <c r="C450">
        <f t="shared" si="61"/>
        <v>-0.94709830499463521</v>
      </c>
      <c r="D450">
        <f t="shared" si="62"/>
        <v>-0.97222305042115487</v>
      </c>
      <c r="E450">
        <f t="shared" si="63"/>
        <v>-0.82067080115221613</v>
      </c>
      <c r="F450">
        <f t="shared" si="64"/>
        <v>-0.47954975600813088</v>
      </c>
      <c r="G450">
        <f t="shared" si="65"/>
        <v>-0.70443603296153756</v>
      </c>
      <c r="H450">
        <f t="shared" si="66"/>
        <v>-0.86894264881896621</v>
      </c>
      <c r="I450">
        <f t="shared" si="67"/>
        <v>-0.21691669630894828</v>
      </c>
      <c r="J450">
        <f t="shared" si="68"/>
        <v>-0.87387406171496684</v>
      </c>
      <c r="K450">
        <f t="shared" si="69"/>
        <v>-0.62964586596863459</v>
      </c>
    </row>
    <row r="451" spans="1:11" x14ac:dyDescent="0.25">
      <c r="A451">
        <v>449</v>
      </c>
      <c r="B451">
        <f t="shared" si="60"/>
        <v>0.99926559395011461</v>
      </c>
      <c r="C451">
        <f t="shared" si="61"/>
        <v>0.94909614499029471</v>
      </c>
      <c r="D451">
        <f t="shared" si="62"/>
        <v>0.97043068961330081</v>
      </c>
      <c r="E451">
        <f t="shared" si="63"/>
        <v>0.82388886063880173</v>
      </c>
      <c r="F451">
        <f t="shared" si="64"/>
        <v>0.50795937378059097</v>
      </c>
      <c r="G451">
        <f t="shared" si="65"/>
        <v>0.72767699225665217</v>
      </c>
      <c r="H451">
        <f t="shared" si="66"/>
        <v>0.86487118921632455</v>
      </c>
      <c r="I451">
        <f t="shared" si="67"/>
        <v>0.24808125936738012</v>
      </c>
      <c r="J451">
        <f t="shared" si="68"/>
        <v>0.8898627087738894</v>
      </c>
      <c r="K451">
        <f t="shared" si="69"/>
        <v>0.63354293144889728</v>
      </c>
    </row>
    <row r="452" spans="1:11" x14ac:dyDescent="0.25">
      <c r="A452">
        <v>450</v>
      </c>
      <c r="B452">
        <f t="shared" ref="B452:B494" si="70">COS(2*PI()*B$2*A452)</f>
        <v>-0.99950656036573227</v>
      </c>
      <c r="C452">
        <f t="shared" ref="C452:C494" si="71">COS(2*PI()*C$2*A452)</f>
        <v>-0.95105651629497778</v>
      </c>
      <c r="D452">
        <f t="shared" ref="D452:D494" si="72">COS(2*PI()*D$2*A452)</f>
        <v>-0.96858316112863108</v>
      </c>
      <c r="E452">
        <f t="shared" ref="E452:E494" si="73">COS(2*PI()*E$2*A452)</f>
        <v>-0.82708057427450976</v>
      </c>
      <c r="F452">
        <f t="shared" ref="F452:F494" si="74">COS(2*PI()*F$2*A452)</f>
        <v>-0.53582679497861829</v>
      </c>
      <c r="G452">
        <f t="shared" ref="G452:G494" si="75">COS(2*PI()*G$2*A452)</f>
        <v>-0.75011106963030205</v>
      </c>
      <c r="H452">
        <f t="shared" ref="H452:H494" si="76">COS(2*PI()*H$2*A452)</f>
        <v>-0.86074202700379687</v>
      </c>
      <c r="I452">
        <f t="shared" ref="I452:I494" si="77">COS(2*PI()*I$2*A452)</f>
        <v>-0.27899110603983596</v>
      </c>
      <c r="J452">
        <f t="shared" ref="J452:J494" si="78">COS(2*PI()*J$2*A452)</f>
        <v>-0.90482705246626627</v>
      </c>
      <c r="K452">
        <f t="shared" ref="K452:K494" si="79">COS(2*PI()*K$2*A452)</f>
        <v>-0.637423989748514</v>
      </c>
    </row>
    <row r="453" spans="1:11" x14ac:dyDescent="0.25">
      <c r="A453">
        <v>451</v>
      </c>
      <c r="B453">
        <f t="shared" si="70"/>
        <v>0.99969978165716322</v>
      </c>
      <c r="C453">
        <f t="shared" si="71"/>
        <v>0.95297934151714958</v>
      </c>
      <c r="D453">
        <f t="shared" si="72"/>
        <v>0.9666805699970954</v>
      </c>
      <c r="E453">
        <f t="shared" si="73"/>
        <v>0.8302458399966578</v>
      </c>
      <c r="F453">
        <f t="shared" si="74"/>
        <v>0.5631222738778846</v>
      </c>
      <c r="G453">
        <f t="shared" si="75"/>
        <v>0.77171338913969389</v>
      </c>
      <c r="H453">
        <f t="shared" si="76"/>
        <v>0.85655543767099751</v>
      </c>
      <c r="I453">
        <f t="shared" si="77"/>
        <v>0.30961449977170635</v>
      </c>
      <c r="J453">
        <f t="shared" si="78"/>
        <v>0.91874986763119237</v>
      </c>
      <c r="K453">
        <f t="shared" si="79"/>
        <v>0.64128894280744764</v>
      </c>
    </row>
    <row r="454" spans="1:11" x14ac:dyDescent="0.25">
      <c r="A454">
        <v>452</v>
      </c>
      <c r="B454">
        <f t="shared" si="70"/>
        <v>-0.99984524859448731</v>
      </c>
      <c r="C454">
        <f t="shared" si="71"/>
        <v>-0.95486454474640603</v>
      </c>
      <c r="D454">
        <f t="shared" si="72"/>
        <v>-0.96472302437797586</v>
      </c>
      <c r="E454">
        <f t="shared" si="73"/>
        <v>-0.83338455658791855</v>
      </c>
      <c r="F454">
        <f t="shared" si="74"/>
        <v>-0.58981667524303305</v>
      </c>
      <c r="G454">
        <f t="shared" si="75"/>
        <v>-0.79245999713304216</v>
      </c>
      <c r="H454">
        <f t="shared" si="76"/>
        <v>-0.85231170054037397</v>
      </c>
      <c r="I454">
        <f t="shared" si="77"/>
        <v>-0.33991999812187434</v>
      </c>
      <c r="J454">
        <f t="shared" si="78"/>
        <v>-0.93161512799220214</v>
      </c>
      <c r="K454">
        <f t="shared" si="79"/>
        <v>-0.64513769297467449</v>
      </c>
    </row>
    <row r="455" spans="1:11" x14ac:dyDescent="0.25">
      <c r="A455">
        <v>453</v>
      </c>
      <c r="B455">
        <f t="shared" si="70"/>
        <v>0.99994295422893875</v>
      </c>
      <c r="C455">
        <f t="shared" si="71"/>
        <v>0.95671205155869743</v>
      </c>
      <c r="D455">
        <f t="shared" si="72"/>
        <v>0.96271063555557446</v>
      </c>
      <c r="E455">
        <f t="shared" si="73"/>
        <v>0.83649662368044486</v>
      </c>
      <c r="F455">
        <f t="shared" si="74"/>
        <v>0.61588150543274423</v>
      </c>
      <c r="G455">
        <f t="shared" si="75"/>
        <v>0.81232788881166484</v>
      </c>
      <c r="H455">
        <f t="shared" si="76"/>
        <v>0.84801109874577407</v>
      </c>
      <c r="I455">
        <f t="shared" si="77"/>
        <v>0.36987648504953974</v>
      </c>
      <c r="J455">
        <f t="shared" si="78"/>
        <v>0.94340802460181661</v>
      </c>
      <c r="K455">
        <f t="shared" si="79"/>
        <v>0.64897014300645617</v>
      </c>
    </row>
    <row r="456" spans="1:11" x14ac:dyDescent="0.25">
      <c r="A456">
        <v>454</v>
      </c>
      <c r="B456">
        <f t="shared" si="70"/>
        <v>-0.99999289389324675</v>
      </c>
      <c r="C456">
        <f t="shared" si="71"/>
        <v>-0.95852178901734253</v>
      </c>
      <c r="D456">
        <f t="shared" si="72"/>
        <v>-0.96064351793099767</v>
      </c>
      <c r="E456">
        <f t="shared" si="73"/>
        <v>-0.83958194175806944</v>
      </c>
      <c r="F456">
        <f t="shared" si="74"/>
        <v>-0.64128894280795068</v>
      </c>
      <c r="G456">
        <f t="shared" si="75"/>
        <v>-0.83129503373763713</v>
      </c>
      <c r="H456">
        <f t="shared" si="76"/>
        <v>-0.84365391921541411</v>
      </c>
      <c r="I456">
        <f t="shared" si="77"/>
        <v>-0.39945320285732244</v>
      </c>
      <c r="J456">
        <f t="shared" si="78"/>
        <v>-0.95411498289058538</v>
      </c>
      <c r="K456">
        <f t="shared" si="79"/>
        <v>-0.65278619607090727</v>
      </c>
    </row>
    <row r="457" spans="1:11" x14ac:dyDescent="0.25">
      <c r="A457">
        <v>455</v>
      </c>
      <c r="B457">
        <f t="shared" si="70"/>
        <v>0.9999950652018581</v>
      </c>
      <c r="C457">
        <f t="shared" si="71"/>
        <v>0.96029368567675166</v>
      </c>
      <c r="D457">
        <f t="shared" si="72"/>
        <v>0.95852178901733553</v>
      </c>
      <c r="E457">
        <f t="shared" si="73"/>
        <v>0.84264041216048791</v>
      </c>
      <c r="F457">
        <f t="shared" si="74"/>
        <v>0.66601186743449414</v>
      </c>
      <c r="G457">
        <f t="shared" si="75"/>
        <v>0.84934040026324409</v>
      </c>
      <c r="H457">
        <f t="shared" si="76"/>
        <v>0.83924045265227265</v>
      </c>
      <c r="I457">
        <f t="shared" si="77"/>
        <v>0.42861978377504811</v>
      </c>
      <c r="J457">
        <f t="shared" si="78"/>
        <v>0.96372367828997996</v>
      </c>
      <c r="K457">
        <f t="shared" si="79"/>
        <v>0.65658575575250056</v>
      </c>
    </row>
    <row r="458" spans="1:11" x14ac:dyDescent="0.25">
      <c r="A458">
        <v>456</v>
      </c>
      <c r="B458">
        <f t="shared" si="70"/>
        <v>-0.999949468051052</v>
      </c>
      <c r="C458">
        <f t="shared" si="71"/>
        <v>-0.96202767158599145</v>
      </c>
      <c r="D458">
        <f t="shared" si="72"/>
        <v>-0.95634556943228255</v>
      </c>
      <c r="E458">
        <f t="shared" si="73"/>
        <v>-0.8456719370854221</v>
      </c>
      <c r="F458">
        <f t="shared" si="74"/>
        <v>-0.69002389002532971</v>
      </c>
      <c r="G458">
        <f t="shared" si="75"/>
        <v>-0.86644397885081048</v>
      </c>
      <c r="H458">
        <f t="shared" si="76"/>
        <v>-0.83477099351419404</v>
      </c>
      <c r="I458">
        <f t="shared" si="77"/>
        <v>-0.45734628113886328</v>
      </c>
      <c r="J458">
        <f t="shared" si="78"/>
        <v>-0.97222305042125345</v>
      </c>
      <c r="K458">
        <f t="shared" si="79"/>
        <v>-0.66036872605035957</v>
      </c>
    </row>
    <row r="459" spans="1:11" x14ac:dyDescent="0.25">
      <c r="A459">
        <v>457</v>
      </c>
      <c r="B459">
        <f t="shared" si="70"/>
        <v>0.99985610461894581</v>
      </c>
      <c r="C459">
        <f t="shared" si="71"/>
        <v>0.96372367829000816</v>
      </c>
      <c r="D459">
        <f t="shared" si="72"/>
        <v>0.95411498289046359</v>
      </c>
      <c r="E459">
        <f t="shared" si="73"/>
        <v>0.84867641959260998</v>
      </c>
      <c r="F459">
        <f t="shared" si="74"/>
        <v>0.71329938011335248</v>
      </c>
      <c r="G459">
        <f t="shared" si="75"/>
        <v>0.8825868042611863</v>
      </c>
      <c r="H459">
        <f t="shared" si="76"/>
        <v>0.83024583999624046</v>
      </c>
      <c r="I459">
        <f t="shared" si="77"/>
        <v>0.48560320013884578</v>
      </c>
      <c r="J459">
        <f t="shared" si="78"/>
        <v>0.97960331582494886</v>
      </c>
      <c r="K459">
        <f t="shared" si="79"/>
        <v>0.66413501138344966</v>
      </c>
    </row>
    <row r="460" spans="1:11" x14ac:dyDescent="0.25">
      <c r="A460">
        <v>458</v>
      </c>
      <c r="B460">
        <f t="shared" si="70"/>
        <v>-0.99971497936538878</v>
      </c>
      <c r="C460">
        <f t="shared" si="71"/>
        <v>-0.965381638833124</v>
      </c>
      <c r="D460">
        <f t="shared" si="72"/>
        <v>-0.95183015619825506</v>
      </c>
      <c r="E460">
        <f t="shared" si="73"/>
        <v>-0.85165376360653255</v>
      </c>
      <c r="F460">
        <f t="shared" si="74"/>
        <v>-0.73581349340723923</v>
      </c>
      <c r="G460">
        <f t="shared" si="75"/>
        <v>-0.89775097658234793</v>
      </c>
      <c r="H460">
        <f t="shared" si="76"/>
        <v>-0.82566529400781008</v>
      </c>
      <c r="I460">
        <f t="shared" si="77"/>
        <v>-0.51336152810267677</v>
      </c>
      <c r="J460">
        <f t="shared" si="78"/>
        <v>-0.98585597922335255</v>
      </c>
      <c r="K460">
        <f t="shared" si="79"/>
        <v>-0.66788451659162373</v>
      </c>
    </row>
    <row r="461" spans="1:11" x14ac:dyDescent="0.25">
      <c r="A461">
        <v>459</v>
      </c>
      <c r="B461">
        <f t="shared" si="70"/>
        <v>0.99952609903175016</v>
      </c>
      <c r="C461">
        <f t="shared" si="71"/>
        <v>0.96700148776237527</v>
      </c>
      <c r="D461">
        <f t="shared" si="72"/>
        <v>0.94949121924442326</v>
      </c>
      <c r="E461">
        <f t="shared" si="73"/>
        <v>0.85460387391913162</v>
      </c>
      <c r="F461">
        <f t="shared" si="74"/>
        <v>0.75754219830849412</v>
      </c>
      <c r="G461">
        <f t="shared" si="75"/>
        <v>0.91191968107853083</v>
      </c>
      <c r="H461">
        <f t="shared" si="76"/>
        <v>0.82102966115447951</v>
      </c>
      <c r="I461">
        <f t="shared" si="77"/>
        <v>0.54059276428427927</v>
      </c>
      <c r="J461">
        <f t="shared" si="78"/>
        <v>0.99097384329960858</v>
      </c>
      <c r="K461">
        <f t="shared" si="79"/>
        <v>0.67161714694073738</v>
      </c>
    </row>
    <row r="462" spans="1:11" x14ac:dyDescent="0.25">
      <c r="A462">
        <v>460</v>
      </c>
      <c r="B462">
        <f t="shared" si="70"/>
        <v>-0.99928947264058843</v>
      </c>
      <c r="C462">
        <f t="shared" si="71"/>
        <v>-0.96858316112865739</v>
      </c>
      <c r="D462">
        <f t="shared" si="72"/>
        <v>-0.94709830499494541</v>
      </c>
      <c r="E462">
        <f t="shared" si="73"/>
        <v>-0.8575266561936894</v>
      </c>
      <c r="F462">
        <f t="shared" si="74"/>
        <v>-0.77846230156714191</v>
      </c>
      <c r="G462">
        <f t="shared" si="75"/>
        <v>-0.9250772068343579</v>
      </c>
      <c r="H462">
        <f t="shared" si="76"/>
        <v>-0.81633925071659352</v>
      </c>
      <c r="I462">
        <f t="shared" si="77"/>
        <v>-0.56726894912683901</v>
      </c>
      <c r="J462">
        <f t="shared" si="78"/>
        <v>-0.99495101698131094</v>
      </c>
      <c r="K462">
        <f t="shared" si="79"/>
        <v>-0.67533280812097174</v>
      </c>
    </row>
    <row r="463" spans="1:11" x14ac:dyDescent="0.25">
      <c r="A463">
        <v>461</v>
      </c>
      <c r="B463">
        <f t="shared" si="70"/>
        <v>0.99900511149525306</v>
      </c>
      <c r="C463">
        <f t="shared" si="71"/>
        <v>0.97012659648999344</v>
      </c>
      <c r="D463">
        <f t="shared" si="72"/>
        <v>0.94465154948319374</v>
      </c>
      <c r="E463">
        <f t="shared" si="73"/>
        <v>0.86042201696689624</v>
      </c>
      <c r="F463">
        <f t="shared" si="74"/>
        <v>0.79855147303340313</v>
      </c>
      <c r="G463">
        <f t="shared" si="75"/>
        <v>0.9372089641766036</v>
      </c>
      <c r="H463">
        <f t="shared" si="76"/>
        <v>0.81159437563072634</v>
      </c>
      <c r="I463">
        <f t="shared" si="77"/>
        <v>0.59336269297016131</v>
      </c>
      <c r="J463">
        <f t="shared" si="78"/>
        <v>0.99778292222269638</v>
      </c>
      <c r="K463">
        <f t="shared" si="79"/>
        <v>0.67903140625126568</v>
      </c>
    </row>
    <row r="464" spans="1:11" x14ac:dyDescent="0.25">
      <c r="A464">
        <v>462</v>
      </c>
      <c r="B464">
        <f t="shared" si="70"/>
        <v>-0.99867302917929801</v>
      </c>
      <c r="C464">
        <f t="shared" si="71"/>
        <v>-0.97163173291464477</v>
      </c>
      <c r="D464">
        <f t="shared" si="72"/>
        <v>-0.94215109180420642</v>
      </c>
      <c r="E464">
        <f t="shared" si="73"/>
        <v>-0.86328986365277982</v>
      </c>
      <c r="F464">
        <f t="shared" si="74"/>
        <v>-0.81778826949758243</v>
      </c>
      <c r="G464">
        <f t="shared" si="75"/>
        <v>-0.9483015008512522</v>
      </c>
      <c r="H464">
        <f t="shared" si="76"/>
        <v>-0.80679535246566936</v>
      </c>
      <c r="I464">
        <f t="shared" si="77"/>
        <v>-0.6188472041728893</v>
      </c>
      <c r="J464">
        <f t="shared" si="78"/>
        <v>-0.99946629927349129</v>
      </c>
      <c r="K464">
        <f t="shared" si="79"/>
        <v>-0.68271284788368136</v>
      </c>
    </row>
    <row r="465" spans="1:11" x14ac:dyDescent="0.25">
      <c r="A465">
        <v>463</v>
      </c>
      <c r="B465">
        <f t="shared" si="70"/>
        <v>0.99829324155586219</v>
      </c>
      <c r="C465">
        <f t="shared" si="71"/>
        <v>0.97309851098196709</v>
      </c>
      <c r="D465">
        <f t="shared" si="72"/>
        <v>0.9395970741059434</v>
      </c>
      <c r="E465">
        <f t="shared" si="73"/>
        <v>0.86613010454473416</v>
      </c>
      <c r="F465">
        <f t="shared" si="74"/>
        <v>0.83615215757411199</v>
      </c>
      <c r="G465">
        <f t="shared" si="75"/>
        <v>0.9583425169402815</v>
      </c>
      <c r="H465">
        <f t="shared" si="76"/>
        <v>0.80194250140339285</v>
      </c>
      <c r="I465">
        <f t="shared" si="77"/>
        <v>0.64369631662070825</v>
      </c>
      <c r="J465">
        <f t="shared" si="78"/>
        <v>0.99999921043175133</v>
      </c>
      <c r="K465">
        <f t="shared" si="79"/>
        <v>0.68637704000175015</v>
      </c>
    </row>
    <row r="466" spans="1:11" x14ac:dyDescent="0.25">
      <c r="A466">
        <v>464</v>
      </c>
      <c r="B466">
        <f t="shared" si="70"/>
        <v>-0.99786576676690464</v>
      </c>
      <c r="C466">
        <f t="shared" si="71"/>
        <v>-0.97452687278649819</v>
      </c>
      <c r="D466">
        <f t="shared" si="72"/>
        <v>-0.93698964158025178</v>
      </c>
      <c r="E466">
        <f t="shared" si="73"/>
        <v>-0.86894264881926209</v>
      </c>
      <c r="F466">
        <f t="shared" si="74"/>
        <v>-0.85362353562272397</v>
      </c>
      <c r="G466">
        <f t="shared" si="75"/>
        <v>-0.96732087850055404</v>
      </c>
      <c r="H466">
        <f t="shared" si="76"/>
        <v>-0.79703614621716534</v>
      </c>
      <c r="I466">
        <f t="shared" si="77"/>
        <v>-0.66788451659229342</v>
      </c>
      <c r="J466">
        <f t="shared" si="78"/>
        <v>-0.99938104227395208</v>
      </c>
      <c r="K466">
        <f t="shared" si="79"/>
        <v>-0.69002389002484443</v>
      </c>
    </row>
    <row r="467" spans="1:11" x14ac:dyDescent="0.25">
      <c r="A467">
        <v>465</v>
      </c>
      <c r="B467">
        <f t="shared" si="70"/>
        <v>0.99739062523232203</v>
      </c>
      <c r="C467">
        <f t="shared" si="71"/>
        <v>0.97591676193874488</v>
      </c>
      <c r="D467">
        <f t="shared" si="72"/>
        <v>0.93432894245678488</v>
      </c>
      <c r="E467">
        <f t="shared" si="73"/>
        <v>0.87172740653852887</v>
      </c>
      <c r="F467">
        <f t="shared" si="74"/>
        <v>0.87018375466955145</v>
      </c>
      <c r="G467">
        <f t="shared" si="75"/>
        <v>0.9752266299091874</v>
      </c>
      <c r="H467">
        <f t="shared" si="76"/>
        <v>0.79207661424939657</v>
      </c>
      <c r="I467">
        <f t="shared" si="77"/>
        <v>0.69138696895541529</v>
      </c>
      <c r="J467">
        <f t="shared" si="78"/>
        <v>0.99761250636120269</v>
      </c>
      <c r="K467">
        <f t="shared" si="79"/>
        <v>0.69365330581248241</v>
      </c>
    </row>
    <row r="468" spans="1:11" x14ac:dyDescent="0.25">
      <c r="A468">
        <v>466</v>
      </c>
      <c r="B468">
        <f t="shared" si="70"/>
        <v>-0.99686783964903669</v>
      </c>
      <c r="C468">
        <f t="shared" si="71"/>
        <v>-0.97726812356807036</v>
      </c>
      <c r="D468">
        <f t="shared" si="72"/>
        <v>-0.9316151279920597</v>
      </c>
      <c r="E468">
        <f t="shared" si="73"/>
        <v>-0.87448428865290695</v>
      </c>
      <c r="F468">
        <f t="shared" si="74"/>
        <v>-0.88581513831180025</v>
      </c>
      <c r="G468">
        <f t="shared" si="75"/>
        <v>-0.98205100490329944</v>
      </c>
      <c r="H468">
        <f t="shared" si="76"/>
        <v>-0.78706423639201228</v>
      </c>
      <c r="I468">
        <f t="shared" si="77"/>
        <v>-0.71417954266630712</v>
      </c>
      <c r="J468">
        <f t="shared" si="78"/>
        <v>-0.99469563842022046</v>
      </c>
      <c r="K468">
        <f t="shared" si="79"/>
        <v>-0.69726519566269662</v>
      </c>
    </row>
    <row r="469" spans="1:11" x14ac:dyDescent="0.25">
      <c r="A469">
        <v>467</v>
      </c>
      <c r="B469">
        <f t="shared" si="70"/>
        <v>0.99629743498981882</v>
      </c>
      <c r="C469">
        <f t="shared" si="71"/>
        <v>0.97858090432542255</v>
      </c>
      <c r="D469">
        <f t="shared" si="72"/>
        <v>0.92884835246342501</v>
      </c>
      <c r="E469">
        <f t="shared" si="73"/>
        <v>0.87721320700460481</v>
      </c>
      <c r="F469">
        <f t="shared" si="74"/>
        <v>0.90050100158872748</v>
      </c>
      <c r="G469">
        <f t="shared" si="75"/>
        <v>0.98778643630001461</v>
      </c>
      <c r="H469">
        <f t="shared" si="76"/>
        <v>0.78199934706106522</v>
      </c>
      <c r="I469">
        <f t="shared" si="77"/>
        <v>0.73623883554611214</v>
      </c>
      <c r="J469">
        <f t="shared" si="78"/>
        <v>0.99063379600013535</v>
      </c>
      <c r="K469">
        <f t="shared" si="79"/>
        <v>0.70085946831634516</v>
      </c>
    </row>
    <row r="470" spans="1:11" x14ac:dyDescent="0.25">
      <c r="A470">
        <v>468</v>
      </c>
      <c r="B470">
        <f t="shared" si="70"/>
        <v>-0.99567943850215479</v>
      </c>
      <c r="C470">
        <f t="shared" si="71"/>
        <v>-0.9798550523840851</v>
      </c>
      <c r="D470">
        <f t="shared" si="72"/>
        <v>-0.92602877315767251</v>
      </c>
      <c r="E470">
        <f t="shared" si="73"/>
        <v>-0.87991407432959923</v>
      </c>
      <c r="F470">
        <f t="shared" si="74"/>
        <v>-0.91422566878771538</v>
      </c>
      <c r="G470">
        <f t="shared" si="75"/>
        <v>-0.99242656438767884</v>
      </c>
      <c r="H470">
        <f t="shared" si="76"/>
        <v>-0.77688228417662586</v>
      </c>
      <c r="I470">
        <f t="shared" si="77"/>
        <v>-0.75754219830897196</v>
      </c>
      <c r="J470">
        <f t="shared" si="78"/>
        <v>-0.98543165460721605</v>
      </c>
      <c r="K470">
        <f t="shared" si="79"/>
        <v>-0.70443603296135393</v>
      </c>
    </row>
    <row r="471" spans="1:11" x14ac:dyDescent="0.25">
      <c r="A471">
        <v>469</v>
      </c>
      <c r="B471">
        <f t="shared" si="70"/>
        <v>0.99501387970693034</v>
      </c>
      <c r="C471">
        <f t="shared" si="71"/>
        <v>0.98109051744324327</v>
      </c>
      <c r="D471">
        <f t="shared" si="72"/>
        <v>0.9231565503644158</v>
      </c>
      <c r="E471">
        <f t="shared" si="73"/>
        <v>0.88258680426130331</v>
      </c>
      <c r="F471">
        <f t="shared" si="74"/>
        <v>0.92697449017981715</v>
      </c>
      <c r="G471">
        <f t="shared" si="75"/>
        <v>0.99596624397748945</v>
      </c>
      <c r="H471">
        <f t="shared" si="76"/>
        <v>0.77171338913910925</v>
      </c>
      <c r="I471">
        <f t="shared" si="77"/>
        <v>0.77806775781708515</v>
      </c>
      <c r="J471">
        <f t="shared" si="78"/>
        <v>0.97909520232382596</v>
      </c>
      <c r="K471">
        <f t="shared" si="79"/>
        <v>0.7079947992311092</v>
      </c>
    </row>
    <row r="472" spans="1:11" x14ac:dyDescent="0.25">
      <c r="A472">
        <v>470</v>
      </c>
      <c r="B472">
        <f t="shared" si="70"/>
        <v>-0.99430079039699648</v>
      </c>
      <c r="C472">
        <f t="shared" si="71"/>
        <v>-0.98228725072866452</v>
      </c>
      <c r="D472">
        <f t="shared" si="72"/>
        <v>-0.92023184736600483</v>
      </c>
      <c r="E472">
        <f t="shared" si="73"/>
        <v>-0.88523131133245958</v>
      </c>
      <c r="F472">
        <f t="shared" si="74"/>
        <v>-0.93873385765384509</v>
      </c>
      <c r="G472">
        <f t="shared" si="75"/>
        <v>-0.99840155010897158</v>
      </c>
      <c r="H472">
        <f t="shared" si="76"/>
        <v>-0.76649300680880594</v>
      </c>
      <c r="I472">
        <f t="shared" si="77"/>
        <v>-0.7977944395388592</v>
      </c>
      <c r="J472">
        <f t="shared" si="78"/>
        <v>-0.97163173291454519</v>
      </c>
      <c r="K472">
        <f t="shared" si="79"/>
        <v>-0.71153567720870614</v>
      </c>
    </row>
    <row r="473" spans="1:11" x14ac:dyDescent="0.25">
      <c r="A473">
        <v>471</v>
      </c>
      <c r="B473">
        <f t="shared" si="70"/>
        <v>0.99354020463574599</v>
      </c>
      <c r="C473">
        <f t="shared" si="71"/>
        <v>0.98344520499520316</v>
      </c>
      <c r="D473">
        <f t="shared" si="72"/>
        <v>0.91725483042715716</v>
      </c>
      <c r="E473">
        <f t="shared" si="73"/>
        <v>0.88784751097862835</v>
      </c>
      <c r="F473">
        <f t="shared" si="74"/>
        <v>0.94949121924423996</v>
      </c>
      <c r="G473">
        <f t="shared" si="75"/>
        <v>0.99972978240196275</v>
      </c>
      <c r="H473">
        <f t="shared" si="76"/>
        <v>0.76122148547941959</v>
      </c>
      <c r="I473">
        <f t="shared" si="77"/>
        <v>0.81670198918709691</v>
      </c>
      <c r="J473">
        <f t="shared" si="78"/>
        <v>0.96304983743181982</v>
      </c>
      <c r="K473">
        <f t="shared" si="79"/>
        <v>0.71505857743112855</v>
      </c>
    </row>
    <row r="474" spans="1:11" x14ac:dyDescent="0.25">
      <c r="A474">
        <v>472</v>
      </c>
      <c r="B474">
        <f t="shared" si="70"/>
        <v>-0.9927321587553456</v>
      </c>
      <c r="C474">
        <f t="shared" si="71"/>
        <v>-0.98456433452914272</v>
      </c>
      <c r="D474">
        <f t="shared" si="72"/>
        <v>-0.91422566878799094</v>
      </c>
      <c r="E474">
        <f t="shared" si="73"/>
        <v>-0.8904353195405641</v>
      </c>
      <c r="F474">
        <f t="shared" si="74"/>
        <v>-0.95923509252786654</v>
      </c>
      <c r="G474">
        <f t="shared" si="75"/>
        <v>-0.99994946805105245</v>
      </c>
      <c r="H474">
        <f t="shared" si="76"/>
        <v>-0.75589917685712626</v>
      </c>
      <c r="I474">
        <f t="shared" si="77"/>
        <v>-0.83477099351500028</v>
      </c>
      <c r="J474">
        <f t="shared" si="78"/>
        <v>-0.95335939432537253</v>
      </c>
      <c r="K474">
        <f t="shared" si="79"/>
        <v>-0.71856341088766462</v>
      </c>
    </row>
    <row r="475" spans="1:11" x14ac:dyDescent="0.25">
      <c r="A475">
        <v>473</v>
      </c>
      <c r="B475">
        <f t="shared" si="70"/>
        <v>0.9918766913550926</v>
      </c>
      <c r="C475">
        <f t="shared" si="71"/>
        <v>0.98564459514899505</v>
      </c>
      <c r="D475">
        <f t="shared" si="72"/>
        <v>0.91114453465153156</v>
      </c>
      <c r="E475">
        <f t="shared" si="73"/>
        <v>0.89299465426658364</v>
      </c>
      <c r="F475">
        <f t="shared" si="74"/>
        <v>0.96795507687968174</v>
      </c>
      <c r="G475">
        <f t="shared" si="75"/>
        <v>0.99906036345862437</v>
      </c>
      <c r="H475">
        <f t="shared" si="76"/>
        <v>0.75052643603653668</v>
      </c>
      <c r="I475">
        <f t="shared" si="77"/>
        <v>0.85198290024863965</v>
      </c>
      <c r="J475">
        <f t="shared" si="78"/>
        <v>0.94257155807315307</v>
      </c>
      <c r="K475">
        <f t="shared" si="79"/>
        <v>0.72205008902409329</v>
      </c>
    </row>
    <row r="476" spans="1:11" x14ac:dyDescent="0.25">
      <c r="A476">
        <v>474</v>
      </c>
      <c r="B476">
        <f t="shared" si="70"/>
        <v>-0.9909738432995483</v>
      </c>
      <c r="C476">
        <f t="shared" si="71"/>
        <v>-0.98668594420777256</v>
      </c>
      <c r="D476">
        <f t="shared" si="72"/>
        <v>-0.90801160317684459</v>
      </c>
      <c r="E476">
        <f t="shared" si="73"/>
        <v>-0.89552543331593792</v>
      </c>
      <c r="F476">
        <f t="shared" si="74"/>
        <v>-0.97564186457620339</v>
      </c>
      <c r="G476">
        <f t="shared" si="75"/>
        <v>-0.99706345450498057</v>
      </c>
      <c r="H476">
        <f t="shared" si="76"/>
        <v>-0.74510362147639786</v>
      </c>
      <c r="I476">
        <f t="shared" si="77"/>
        <v>-0.86832003713542272</v>
      </c>
      <c r="J476">
        <f t="shared" si="78"/>
        <v>-0.93069874633956307</v>
      </c>
      <c r="K476">
        <f t="shared" si="79"/>
        <v>-0.72551852374679882</v>
      </c>
    </row>
    <row r="477" spans="1:11" x14ac:dyDescent="0.25">
      <c r="A477">
        <v>475</v>
      </c>
      <c r="B477">
        <f t="shared" si="70"/>
        <v>0.99002365771655443</v>
      </c>
      <c r="C477">
        <f t="shared" si="71"/>
        <v>0.98768834059509913</v>
      </c>
      <c r="D477">
        <f t="shared" si="72"/>
        <v>0.90482705246610562</v>
      </c>
      <c r="E477">
        <f t="shared" si="73"/>
        <v>0.89802757576060599</v>
      </c>
      <c r="F477">
        <f t="shared" si="74"/>
        <v>0.98228725072864742</v>
      </c>
      <c r="G477">
        <f t="shared" si="75"/>
        <v>0.99396095545520036</v>
      </c>
      <c r="H477">
        <f t="shared" si="76"/>
        <v>0.73963109497809876</v>
      </c>
      <c r="I477">
        <f t="shared" si="77"/>
        <v>0.88376563008900544</v>
      </c>
      <c r="J477">
        <f t="shared" si="78"/>
        <v>0.91775462568367805</v>
      </c>
      <c r="K477">
        <f t="shared" si="79"/>
        <v>0.72896862742121216</v>
      </c>
    </row>
    <row r="478" spans="1:11" x14ac:dyDescent="0.25">
      <c r="A478">
        <v>476</v>
      </c>
      <c r="B478">
        <f t="shared" si="70"/>
        <v>-0.98902617999529874</v>
      </c>
      <c r="C478">
        <f t="shared" si="71"/>
        <v>-0.98865174473792805</v>
      </c>
      <c r="D478">
        <f t="shared" si="72"/>
        <v>-0.90159106355710439</v>
      </c>
      <c r="E478">
        <f t="shared" si="73"/>
        <v>-0.90050100158869639</v>
      </c>
      <c r="F478">
        <f t="shared" si="74"/>
        <v>-0.98788414204254849</v>
      </c>
      <c r="G478">
        <f t="shared" si="75"/>
        <v>-0.9897563065037519</v>
      </c>
      <c r="H478">
        <f t="shared" si="76"/>
        <v>-0.73410922165790848</v>
      </c>
      <c r="I478">
        <f t="shared" si="77"/>
        <v>-0.8983038204116145</v>
      </c>
      <c r="J478">
        <f t="shared" si="78"/>
        <v>-0.90375409582720367</v>
      </c>
      <c r="K478">
        <f t="shared" si="79"/>
        <v>-0.73240031287593199</v>
      </c>
    </row>
    <row r="479" spans="1:11" x14ac:dyDescent="0.25">
      <c r="A479">
        <v>477</v>
      </c>
      <c r="B479">
        <f t="shared" si="70"/>
        <v>0.98798145778396007</v>
      </c>
      <c r="C479">
        <f t="shared" si="71"/>
        <v>0.98957611860258254</v>
      </c>
      <c r="D479">
        <f t="shared" si="72"/>
        <v>0.89830382041184831</v>
      </c>
      <c r="E479">
        <f t="shared" si="73"/>
        <v>0.90294563170620146</v>
      </c>
      <c r="F479">
        <f t="shared" si="74"/>
        <v>0.9924265643876744</v>
      </c>
      <c r="G479">
        <f t="shared" si="75"/>
        <v>0.98445416996001456</v>
      </c>
      <c r="H479">
        <f t="shared" si="76"/>
        <v>0.72853836992502607</v>
      </c>
      <c r="I479">
        <f t="shared" si="77"/>
        <v>0.91191968107852273</v>
      </c>
      <c r="J479">
        <f t="shared" si="78"/>
        <v>0.88871327250244592</v>
      </c>
      <c r="K479">
        <f t="shared" si="79"/>
        <v>0.73581349340677538</v>
      </c>
    </row>
    <row r="480" spans="1:11" x14ac:dyDescent="0.25">
      <c r="A480">
        <v>478</v>
      </c>
      <c r="B480">
        <f t="shared" si="70"/>
        <v>-0.9868895409875551</v>
      </c>
      <c r="C480">
        <f t="shared" si="71"/>
        <v>-0.99046142569663254</v>
      </c>
      <c r="D480">
        <f t="shared" si="72"/>
        <v>-0.89496550990488599</v>
      </c>
      <c r="E480">
        <f t="shared" si="73"/>
        <v>-0.90536138794022525</v>
      </c>
      <c r="F480">
        <f t="shared" si="74"/>
        <v>-0.99590966917598422</v>
      </c>
      <c r="G480">
        <f t="shared" si="75"/>
        <v>-0.97806042507826507</v>
      </c>
      <c r="H480">
        <f t="shared" si="76"/>
        <v>-0.72291891145639953</v>
      </c>
      <c r="I480">
        <f t="shared" si="77"/>
        <v>-0.92459923206183359</v>
      </c>
      <c r="J480">
        <f t="shared" si="78"/>
        <v>-0.87264946890450634</v>
      </c>
      <c r="K480">
        <f t="shared" si="79"/>
        <v>-0.73920808277524275</v>
      </c>
    </row>
    <row r="481" spans="1:11" x14ac:dyDescent="0.25">
      <c r="A481">
        <v>479</v>
      </c>
      <c r="B481">
        <f t="shared" si="70"/>
        <v>0.9857504817655246</v>
      </c>
      <c r="C481">
        <f t="shared" si="71"/>
        <v>0.99130763106941389</v>
      </c>
      <c r="D481">
        <f t="shared" si="72"/>
        <v>0.89157632181547508</v>
      </c>
      <c r="E481">
        <f t="shared" si="73"/>
        <v>0.90774819304118004</v>
      </c>
      <c r="F481">
        <f t="shared" si="74"/>
        <v>0.9983297385364186</v>
      </c>
      <c r="G481">
        <f t="shared" si="75"/>
        <v>0.97058216153877774</v>
      </c>
      <c r="H481">
        <f t="shared" si="76"/>
        <v>0.71725122117129547</v>
      </c>
      <c r="I481">
        <f t="shared" si="77"/>
        <v>0.93632945468609152</v>
      </c>
      <c r="J481">
        <f t="shared" si="78"/>
        <v>0.85558117575918269</v>
      </c>
      <c r="K481">
        <f t="shared" si="79"/>
        <v>0.74258399521318419</v>
      </c>
    </row>
    <row r="482" spans="1:11" x14ac:dyDescent="0.25">
      <c r="A482">
        <v>480</v>
      </c>
      <c r="B482">
        <f t="shared" si="70"/>
        <v>-0.98456433452920133</v>
      </c>
      <c r="C482">
        <f t="shared" si="71"/>
        <v>-0.99211470131443225</v>
      </c>
      <c r="D482">
        <f t="shared" si="72"/>
        <v>-0.88813644881357234</v>
      </c>
      <c r="E482">
        <f t="shared" si="73"/>
        <v>-0.91010597068497356</v>
      </c>
      <c r="F482">
        <f t="shared" si="74"/>
        <v>-0.99968418928329106</v>
      </c>
      <c r="G482">
        <f t="shared" si="75"/>
        <v>-0.96202767158610969</v>
      </c>
      <c r="H482">
        <f t="shared" si="76"/>
        <v>-0.71153567720881361</v>
      </c>
      <c r="I482">
        <f t="shared" si="77"/>
        <v>-0.94709830499472702</v>
      </c>
      <c r="J482">
        <f t="shared" si="78"/>
        <v>-0.83752804004210224</v>
      </c>
      <c r="K482">
        <f t="shared" si="79"/>
        <v>-0.74594114542373746</v>
      </c>
    </row>
    <row r="483" spans="1:11" x14ac:dyDescent="0.25">
      <c r="A483">
        <v>481</v>
      </c>
      <c r="B483">
        <f t="shared" si="70"/>
        <v>0.98333115593936926</v>
      </c>
      <c r="C483">
        <f t="shared" si="71"/>
        <v>0.99288260456981081</v>
      </c>
      <c r="D483">
        <f t="shared" si="72"/>
        <v>0.88464608645215104</v>
      </c>
      <c r="E483">
        <f t="shared" si="73"/>
        <v>0.91243464547611874</v>
      </c>
      <c r="F483">
        <f t="shared" si="74"/>
        <v>0.99997157567398176</v>
      </c>
      <c r="G483">
        <f t="shared" si="75"/>
        <v>0.95240644083468518</v>
      </c>
      <c r="H483">
        <f t="shared" si="76"/>
        <v>0.70577266089887247</v>
      </c>
      <c r="I483">
        <f t="shared" si="77"/>
        <v>0.95689472611613802</v>
      </c>
      <c r="J483">
        <f t="shared" si="78"/>
        <v>0.8185108423598193</v>
      </c>
      <c r="K483">
        <f t="shared" si="79"/>
        <v>0.74927944858591033</v>
      </c>
    </row>
    <row r="484" spans="1:11" x14ac:dyDescent="0.25">
      <c r="A484">
        <v>482</v>
      </c>
      <c r="B484">
        <f t="shared" si="70"/>
        <v>-0.98205100490332198</v>
      </c>
      <c r="C484">
        <f t="shared" si="71"/>
        <v>-0.99361131051994145</v>
      </c>
      <c r="D484">
        <f t="shared" si="72"/>
        <v>-0.88110543315276446</v>
      </c>
      <c r="E484">
        <f t="shared" si="73"/>
        <v>-0.91473414294938582</v>
      </c>
      <c r="F484">
        <f t="shared" si="74"/>
        <v>-0.99919159095182364</v>
      </c>
      <c r="G484">
        <f t="shared" si="75"/>
        <v>-0.9417291377502397</v>
      </c>
      <c r="H484">
        <f t="shared" si="76"/>
        <v>-0.69996255673928642</v>
      </c>
      <c r="I484">
        <f t="shared" si="77"/>
        <v>-0.96570865961628582</v>
      </c>
      <c r="J484">
        <f t="shared" si="78"/>
        <v>-0.79855147303353824</v>
      </c>
      <c r="K484">
        <f t="shared" si="79"/>
        <v>-0.75259882035307824</v>
      </c>
    </row>
    <row r="485" spans="1:11" x14ac:dyDescent="0.25">
      <c r="A485">
        <v>483</v>
      </c>
      <c r="B485">
        <f t="shared" si="70"/>
        <v>0.9807239425722043</v>
      </c>
      <c r="C485">
        <f t="shared" si="71"/>
        <v>0.99430079039697195</v>
      </c>
      <c r="D485">
        <f t="shared" si="72"/>
        <v>0.87751469019719797</v>
      </c>
      <c r="E485">
        <f t="shared" si="73"/>
        <v>0.91700438957293351</v>
      </c>
      <c r="F485">
        <f t="shared" si="74"/>
        <v>0.99734506767359921</v>
      </c>
      <c r="G485">
        <f t="shared" si="75"/>
        <v>0.93000760182065734</v>
      </c>
      <c r="H485">
        <f t="shared" si="76"/>
        <v>0.69410575236882943</v>
      </c>
      <c r="I485">
        <f t="shared" si="77"/>
        <v>0.97353105582615018</v>
      </c>
      <c r="J485">
        <f t="shared" si="78"/>
        <v>0.777672906897523</v>
      </c>
      <c r="K485">
        <f t="shared" si="79"/>
        <v>0.75589917685695374</v>
      </c>
    </row>
    <row r="486" spans="1:11" x14ac:dyDescent="0.25">
      <c r="A486">
        <v>484</v>
      </c>
      <c r="B486">
        <f t="shared" si="70"/>
        <v>-0.97935003233805218</v>
      </c>
      <c r="C486">
        <f t="shared" si="71"/>
        <v>-0.99495101698121768</v>
      </c>
      <c r="D486">
        <f t="shared" si="72"/>
        <v>-0.87387406171479054</v>
      </c>
      <c r="E486">
        <f t="shared" si="73"/>
        <v>-0.91924531274991983</v>
      </c>
      <c r="F486">
        <f t="shared" si="74"/>
        <v>-0.99443397682104129</v>
      </c>
      <c r="G486">
        <f t="shared" si="75"/>
        <v>-0.91725483042721534</v>
      </c>
      <c r="H486">
        <f t="shared" si="76"/>
        <v>-0.68820263854398633</v>
      </c>
      <c r="I486">
        <f t="shared" si="77"/>
        <v>-0.98035388313343885</v>
      </c>
      <c r="J486">
        <f t="shared" si="78"/>
        <v>-0.75589917685690045</v>
      </c>
      <c r="K486">
        <f t="shared" si="79"/>
        <v>-0.75918043471148111</v>
      </c>
    </row>
    <row r="487" spans="1:11" x14ac:dyDescent="0.25">
      <c r="A487">
        <v>485</v>
      </c>
      <c r="B487">
        <f t="shared" si="70"/>
        <v>0.97792933983071695</v>
      </c>
      <c r="C487">
        <f t="shared" si="71"/>
        <v>0.9955619646030347</v>
      </c>
      <c r="D487">
        <f t="shared" si="72"/>
        <v>0.87018375466948583</v>
      </c>
      <c r="E487">
        <f t="shared" si="73"/>
        <v>0.92145684082146562</v>
      </c>
      <c r="F487">
        <f t="shared" si="74"/>
        <v>0.99046142569671913</v>
      </c>
      <c r="G487">
        <f t="shared" si="75"/>
        <v>0.90348496443312643</v>
      </c>
      <c r="H487">
        <f t="shared" si="76"/>
        <v>0.68225360910896971</v>
      </c>
      <c r="I487">
        <f t="shared" si="77"/>
        <v>0.98617013622901128</v>
      </c>
      <c r="J487">
        <f t="shared" si="78"/>
        <v>0.73325534622236221</v>
      </c>
      <c r="K487">
        <f t="shared" si="79"/>
        <v>0.76244251101136074</v>
      </c>
    </row>
    <row r="488" spans="1:11" x14ac:dyDescent="0.25">
      <c r="A488">
        <v>486</v>
      </c>
      <c r="B488">
        <f t="shared" si="70"/>
        <v>-0.97646193291491967</v>
      </c>
      <c r="C488">
        <f t="shared" si="71"/>
        <v>-0.99613360914316007</v>
      </c>
      <c r="D488">
        <f t="shared" si="72"/>
        <v>-0.86644397885115498</v>
      </c>
      <c r="E488">
        <f t="shared" si="73"/>
        <v>-0.92363890306866725</v>
      </c>
      <c r="F488">
        <f t="shared" si="74"/>
        <v>-0.98543165460732041</v>
      </c>
      <c r="G488">
        <f t="shared" si="75"/>
        <v>-0.88871327250279952</v>
      </c>
      <c r="H488">
        <f t="shared" si="76"/>
        <v>-0.67625906097204624</v>
      </c>
      <c r="I488">
        <f t="shared" si="77"/>
        <v>-0.99097384329955018</v>
      </c>
      <c r="J488">
        <f t="shared" si="78"/>
        <v>-0.70976747985835476</v>
      </c>
      <c r="K488">
        <f t="shared" si="79"/>
        <v>-0.76568532333595052</v>
      </c>
    </row>
    <row r="489" spans="1:11" x14ac:dyDescent="0.25">
      <c r="A489">
        <v>487</v>
      </c>
      <c r="B489">
        <f t="shared" si="70"/>
        <v>0.97494788168672786</v>
      </c>
      <c r="C489">
        <f t="shared" si="71"/>
        <v>0.99666592803397192</v>
      </c>
      <c r="D489">
        <f t="shared" si="72"/>
        <v>0.86265494686011024</v>
      </c>
      <c r="E489">
        <f t="shared" si="73"/>
        <v>0.92579142971459993</v>
      </c>
      <c r="F489">
        <f t="shared" si="74"/>
        <v>0.97935003233809392</v>
      </c>
      <c r="G489">
        <f t="shared" si="75"/>
        <v>0.87295613417198914</v>
      </c>
      <c r="H489">
        <f t="shared" si="76"/>
        <v>0.67021939407840647</v>
      </c>
      <c r="I489">
        <f t="shared" si="77"/>
        <v>0.9947600721590959</v>
      </c>
      <c r="J489">
        <f t="shared" si="78"/>
        <v>0.68546261418463372</v>
      </c>
      <c r="K489">
        <f t="shared" si="79"/>
        <v>0.76890878975309285</v>
      </c>
    </row>
    <row r="490" spans="1:11" x14ac:dyDescent="0.25">
      <c r="A490">
        <v>488</v>
      </c>
      <c r="B490">
        <f t="shared" si="70"/>
        <v>-0.97338725847039309</v>
      </c>
      <c r="C490">
        <f t="shared" si="71"/>
        <v>-0.99715890026058607</v>
      </c>
      <c r="D490">
        <f t="shared" si="72"/>
        <v>-0.85881687409862661</v>
      </c>
      <c r="E490">
        <f t="shared" si="73"/>
        <v>-0.92791435192715999</v>
      </c>
      <c r="F490">
        <f t="shared" si="74"/>
        <v>-0.97222305042114843</v>
      </c>
      <c r="G490">
        <f t="shared" si="75"/>
        <v>-0.85623102168460208</v>
      </c>
      <c r="H490">
        <f t="shared" si="76"/>
        <v>-0.66413501138280129</v>
      </c>
      <c r="I490">
        <f t="shared" si="77"/>
        <v>-0.99752493531314768</v>
      </c>
      <c r="J490">
        <f t="shared" si="78"/>
        <v>-0.66036872605014318</v>
      </c>
      <c r="K490">
        <f t="shared" si="79"/>
        <v>-0.77211282881766452</v>
      </c>
    </row>
    <row r="491" spans="1:11" x14ac:dyDescent="0.25">
      <c r="A491">
        <v>489</v>
      </c>
      <c r="B491">
        <f t="shared" si="70"/>
        <v>0.97178013781485006</v>
      </c>
      <c r="C491">
        <f t="shared" si="71"/>
        <v>0.99761250636122312</v>
      </c>
      <c r="D491">
        <f t="shared" si="72"/>
        <v>0.85492997875504129</v>
      </c>
      <c r="E491">
        <f t="shared" si="73"/>
        <v>0.93000760182057374</v>
      </c>
      <c r="F491">
        <f t="shared" si="74"/>
        <v>0.96405831620773408</v>
      </c>
      <c r="G491">
        <f t="shared" si="75"/>
        <v>0.83855648061952548</v>
      </c>
      <c r="H491">
        <f t="shared" si="76"/>
        <v>0.65800631882537208</v>
      </c>
      <c r="I491">
        <f t="shared" si="77"/>
        <v>0.9992655939501317</v>
      </c>
      <c r="J491">
        <f t="shared" si="78"/>
        <v>0.63451470053462544</v>
      </c>
      <c r="K491">
        <f t="shared" si="79"/>
        <v>0.77529735957541068</v>
      </c>
    </row>
    <row r="492" spans="1:11" x14ac:dyDescent="0.25">
      <c r="A492">
        <v>490</v>
      </c>
      <c r="B492">
        <f t="shared" si="70"/>
        <v>-0.97012659649010013</v>
      </c>
      <c r="C492">
        <f t="shared" si="71"/>
        <v>-0.99802672842823392</v>
      </c>
      <c r="D492">
        <f t="shared" si="72"/>
        <v>-0.85099448179505277</v>
      </c>
      <c r="E492">
        <f t="shared" si="73"/>
        <v>-0.93207111245825136</v>
      </c>
      <c r="F492">
        <f t="shared" si="74"/>
        <v>-0.9548645447465598</v>
      </c>
      <c r="G492">
        <f t="shared" si="75"/>
        <v>-0.81995210932551688</v>
      </c>
      <c r="H492">
        <f t="shared" si="76"/>
        <v>-0.65183372530050265</v>
      </c>
      <c r="I492">
        <f t="shared" si="77"/>
        <v>-0.99998026085613911</v>
      </c>
      <c r="J492">
        <f t="shared" si="78"/>
        <v>-0.60793029769420071</v>
      </c>
      <c r="K492">
        <f t="shared" si="79"/>
        <v>-0.77846230156670271</v>
      </c>
    </row>
    <row r="493" spans="1:11" x14ac:dyDescent="0.25">
      <c r="A493">
        <v>491</v>
      </c>
      <c r="B493">
        <f t="shared" si="70"/>
        <v>0.96842671348376375</v>
      </c>
      <c r="C493">
        <f t="shared" si="71"/>
        <v>0.99840155010896037</v>
      </c>
      <c r="D493">
        <f t="shared" si="72"/>
        <v>0.84701060694540886</v>
      </c>
      <c r="E493">
        <f t="shared" si="73"/>
        <v>0.93410481785425348</v>
      </c>
      <c r="F493">
        <f t="shared" si="74"/>
        <v>0.94465154948315322</v>
      </c>
      <c r="G493">
        <f t="shared" si="75"/>
        <v>0.80043853719061397</v>
      </c>
      <c r="H493">
        <f t="shared" si="76"/>
        <v>0.64561764263224353</v>
      </c>
      <c r="I493">
        <f t="shared" si="77"/>
        <v>0.9996682022499408</v>
      </c>
      <c r="J493">
        <f t="shared" si="78"/>
        <v>0.58064611831069424</v>
      </c>
      <c r="K493">
        <f t="shared" si="79"/>
        <v>0.78160757482511367</v>
      </c>
    </row>
    <row r="494" spans="1:11" x14ac:dyDescent="0.25">
      <c r="A494">
        <v>492</v>
      </c>
      <c r="B494">
        <f t="shared" si="70"/>
        <v>-0.96668056999698027</v>
      </c>
      <c r="C494">
        <f t="shared" si="71"/>
        <v>-0.99873695660602158</v>
      </c>
      <c r="D494">
        <f t="shared" si="72"/>
        <v>-0.84297858068449649</v>
      </c>
      <c r="E494">
        <f t="shared" si="73"/>
        <v>-0.93610865297598567</v>
      </c>
      <c r="F494">
        <f t="shared" si="74"/>
        <v>-0.93343023178325646</v>
      </c>
      <c r="G494">
        <f t="shared" si="75"/>
        <v>-0.78003740176629843</v>
      </c>
      <c r="H494">
        <f t="shared" si="76"/>
        <v>-0.63935848554546082</v>
      </c>
      <c r="I494">
        <f t="shared" si="77"/>
        <v>-0.99832973853639351</v>
      </c>
      <c r="J494">
        <f t="shared" si="78"/>
        <v>-0.55269356866198549</v>
      </c>
      <c r="K494">
        <f t="shared" si="79"/>
        <v>-0.78473309988118423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D130" zoomScale="85" zoomScaleNormal="85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25974552.193176799</v>
      </c>
      <c r="C1">
        <v>23427506.907037102</v>
      </c>
      <c r="D1">
        <v>18366585.9069269</v>
      </c>
      <c r="E1">
        <v>13510026.1323396</v>
      </c>
      <c r="F1">
        <v>8583786.9200831</v>
      </c>
      <c r="G1">
        <v>5189402.4710846096</v>
      </c>
      <c r="H1">
        <v>3288116.6590942899</v>
      </c>
      <c r="I1">
        <v>3172906.6410219301</v>
      </c>
      <c r="J1">
        <v>3039242.1586346501</v>
      </c>
      <c r="K1">
        <v>2844914.9482568302</v>
      </c>
    </row>
    <row r="2" spans="1:11" x14ac:dyDescent="0.25">
      <c r="A2" t="s">
        <v>1</v>
      </c>
      <c r="B2">
        <v>0.754</v>
      </c>
      <c r="C2">
        <v>1.2461</v>
      </c>
      <c r="D2">
        <v>1.7541</v>
      </c>
      <c r="E2">
        <v>0.2462</v>
      </c>
      <c r="F2">
        <v>0.75419999999999998</v>
      </c>
      <c r="G2">
        <v>1.7537</v>
      </c>
      <c r="H2">
        <v>1.7519</v>
      </c>
      <c r="I2">
        <v>1.2482</v>
      </c>
      <c r="J2">
        <v>1.7498</v>
      </c>
      <c r="K2">
        <v>0.2457</v>
      </c>
    </row>
    <row r="3" spans="1:11" x14ac:dyDescent="0.25">
      <c r="A3">
        <v>1</v>
      </c>
      <c r="B3">
        <f>COS(2*PI()*B$2*A3)</f>
        <v>2.5130095443337507E-2</v>
      </c>
      <c r="C3">
        <f>COS(2*PI()*C$2*A3)</f>
        <v>2.4501970423192198E-2</v>
      </c>
      <c r="D3">
        <f>COS(2*PI()*D$2*A3)</f>
        <v>2.5758210542518475E-2</v>
      </c>
      <c r="E3">
        <f>COS(2*PI()*E$2*A3)</f>
        <v>2.3873835730056268E-2</v>
      </c>
      <c r="F3">
        <f>COS(2*PI()*F$2*A3)</f>
        <v>2.6386315472767232E-2</v>
      </c>
      <c r="G3">
        <f>COS(2*PI()*G$2*A3)</f>
        <v>2.3245691611908724E-2</v>
      </c>
      <c r="H3">
        <f>COS(2*PI()*H$2*A3)</f>
        <v>1.1937768522925706E-2</v>
      </c>
      <c r="I3">
        <f>COS(2*PI()*I$2*A3)</f>
        <v>1.1309492449657907E-2</v>
      </c>
      <c r="J3">
        <f>COS(2*PI()*J$2*A3)</f>
        <v>-1.2566367307030313E-3</v>
      </c>
      <c r="K3">
        <f>COS(2*PI()*K$2*A3)</f>
        <v>2.701440998611674E-2</v>
      </c>
    </row>
    <row r="4" spans="1:11" x14ac:dyDescent="0.25">
      <c r="A4">
        <v>2</v>
      </c>
      <c r="B4">
        <f t="shared" ref="B4:B67" si="0">COS(2*PI()*B$2*A4)</f>
        <v>-0.99873695660601747</v>
      </c>
      <c r="C4">
        <f t="shared" ref="C4:C67" si="1">COS(2*PI()*C$2*A4)</f>
        <v>-0.99879930689076202</v>
      </c>
      <c r="D4">
        <f t="shared" ref="D4:D67" si="2">COS(2*PI()*D$2*A4)</f>
        <v>-0.99867302917929457</v>
      </c>
      <c r="E4">
        <f t="shared" ref="E4:E67" si="3">COS(2*PI()*E$2*A4)</f>
        <v>-0.99886007993506853</v>
      </c>
      <c r="F4">
        <f t="shared" ref="F4:F67" si="4">COS(2*PI()*F$2*A4)</f>
        <v>-0.99860752471154324</v>
      </c>
      <c r="G4">
        <f t="shared" ref="G4:G67" si="5">COS(2*PI()*G$2*A4)</f>
        <v>-0.99891927564296812</v>
      </c>
      <c r="H4">
        <f t="shared" ref="H4:H67" si="6">COS(2*PI()*H$2*A4)</f>
        <v>-0.99971497936538611</v>
      </c>
      <c r="I4">
        <f t="shared" ref="I4:I67" si="7">COS(2*PI()*I$2*A4)</f>
        <v>-0.99974419076106225</v>
      </c>
      <c r="J4">
        <f t="shared" ref="J4:J67" si="8">COS(2*PI()*J$2*A4)</f>
        <v>-0.99999684172825409</v>
      </c>
      <c r="K4">
        <f t="shared" ref="K4:K67" si="9">COS(2*PI()*K$2*A4)</f>
        <v>-0.99854044330620395</v>
      </c>
    </row>
    <row r="5" spans="1:11" x14ac:dyDescent="0.25">
      <c r="A5">
        <v>3</v>
      </c>
      <c r="B5">
        <f t="shared" si="0"/>
        <v>-7.5326805527932805E-2</v>
      </c>
      <c r="C5">
        <f t="shared" si="1"/>
        <v>-7.3447072575477723E-2</v>
      </c>
      <c r="D5">
        <f t="shared" si="2"/>
        <v>-7.7206270839986643E-2</v>
      </c>
      <c r="E5">
        <f t="shared" si="3"/>
        <v>-7.1567078661417663E-2</v>
      </c>
      <c r="F5">
        <f t="shared" si="4"/>
        <v>-7.9085461833804077E-2</v>
      </c>
      <c r="G5">
        <f t="shared" si="5"/>
        <v>-6.9686830465487626E-2</v>
      </c>
      <c r="H5">
        <f t="shared" si="6"/>
        <v>-3.5806500548056563E-2</v>
      </c>
      <c r="I5">
        <f t="shared" si="7"/>
        <v>-3.3922691203661967E-2</v>
      </c>
      <c r="J5">
        <f t="shared" si="8"/>
        <v>3.7699022545049786E-3</v>
      </c>
      <c r="K5">
        <f t="shared" si="9"/>
        <v>-8.0964371832502061E-2</v>
      </c>
    </row>
    <row r="6" spans="1:11" x14ac:dyDescent="0.25">
      <c r="A6">
        <v>4</v>
      </c>
      <c r="B6">
        <f t="shared" si="0"/>
        <v>0.99495101698130017</v>
      </c>
      <c r="C6">
        <f t="shared" si="1"/>
        <v>0.9952001108909333</v>
      </c>
      <c r="D6">
        <f t="shared" si="2"/>
        <v>0.99469563842029629</v>
      </c>
      <c r="E6">
        <f t="shared" si="3"/>
        <v>0.99544291857578315</v>
      </c>
      <c r="F6">
        <f t="shared" si="4"/>
        <v>0.99443397682103074</v>
      </c>
      <c r="G6">
        <f t="shared" si="5"/>
        <v>0.99567943850214402</v>
      </c>
      <c r="H6">
        <f t="shared" si="6"/>
        <v>0.99886007993506865</v>
      </c>
      <c r="I6">
        <f t="shared" si="7"/>
        <v>0.99897689392098254</v>
      </c>
      <c r="J6">
        <f t="shared" si="8"/>
        <v>0.99998736693296575</v>
      </c>
      <c r="K6">
        <f t="shared" si="9"/>
        <v>0.99416603383630076</v>
      </c>
    </row>
    <row r="7" spans="1:11" x14ac:dyDescent="0.25">
      <c r="A7">
        <v>5</v>
      </c>
      <c r="B7">
        <f t="shared" si="0"/>
        <v>0.1253332335643044</v>
      </c>
      <c r="C7">
        <f t="shared" si="1"/>
        <v>0.12221579993989397</v>
      </c>
      <c r="D7">
        <f t="shared" si="2"/>
        <v>0.12844943020029981</v>
      </c>
      <c r="E7">
        <f t="shared" si="3"/>
        <v>0.11909716009486972</v>
      </c>
      <c r="F7">
        <f t="shared" si="4"/>
        <v>0.13156435909227873</v>
      </c>
      <c r="G7">
        <f t="shared" si="5"/>
        <v>0.11597734480895912</v>
      </c>
      <c r="H7">
        <f t="shared" si="6"/>
        <v>5.9654821390168394E-2</v>
      </c>
      <c r="I7">
        <f t="shared" si="7"/>
        <v>5.6518534482024312E-2</v>
      </c>
      <c r="J7">
        <f t="shared" si="8"/>
        <v>-6.2831439655660331E-3</v>
      </c>
      <c r="K7">
        <f t="shared" si="9"/>
        <v>0.13467798949715248</v>
      </c>
    </row>
    <row r="8" spans="1:11" x14ac:dyDescent="0.25">
      <c r="A8">
        <v>6</v>
      </c>
      <c r="B8">
        <f t="shared" si="0"/>
        <v>-0.98865174473791395</v>
      </c>
      <c r="C8">
        <f t="shared" si="1"/>
        <v>-0.98921105506018503</v>
      </c>
      <c r="D8">
        <f t="shared" si="2"/>
        <v>-0.98807838348596522</v>
      </c>
      <c r="E8">
        <f t="shared" si="3"/>
        <v>-0.98975630650374091</v>
      </c>
      <c r="F8">
        <f t="shared" si="4"/>
        <v>-0.98749097945306785</v>
      </c>
      <c r="G8">
        <f t="shared" si="5"/>
        <v>-0.99028749131934879</v>
      </c>
      <c r="H8">
        <f t="shared" si="6"/>
        <v>-0.99743578903700403</v>
      </c>
      <c r="I8">
        <f t="shared" si="7"/>
        <v>-0.99769850204300203</v>
      </c>
      <c r="J8">
        <f t="shared" si="8"/>
        <v>-0.99997157567398298</v>
      </c>
      <c r="K8">
        <f t="shared" si="9"/>
        <v>-0.98688954098753667</v>
      </c>
    </row>
    <row r="9" spans="1:11" x14ac:dyDescent="0.25">
      <c r="A9">
        <v>7</v>
      </c>
      <c r="B9">
        <f t="shared" si="0"/>
        <v>-0.17502305897527975</v>
      </c>
      <c r="C9">
        <f t="shared" si="1"/>
        <v>-0.17069103996665103</v>
      </c>
      <c r="D9">
        <f t="shared" si="2"/>
        <v>-0.1793516922689819</v>
      </c>
      <c r="E9">
        <f t="shared" si="3"/>
        <v>-0.16635571904338478</v>
      </c>
      <c r="F9">
        <f t="shared" si="4"/>
        <v>-0.18367685611300161</v>
      </c>
      <c r="G9">
        <f t="shared" si="5"/>
        <v>-0.16201718006964683</v>
      </c>
      <c r="H9">
        <f t="shared" si="6"/>
        <v>-8.3469136522179424E-2</v>
      </c>
      <c r="I9">
        <f t="shared" si="7"/>
        <v>-7.9085461833803217E-2</v>
      </c>
      <c r="J9">
        <f t="shared" si="8"/>
        <v>8.7963459888607543E-3</v>
      </c>
      <c r="K9">
        <f t="shared" si="9"/>
        <v>-0.18799846683964869</v>
      </c>
    </row>
    <row r="10" spans="1:11" x14ac:dyDescent="0.25">
      <c r="A10">
        <v>8</v>
      </c>
      <c r="B10">
        <f t="shared" si="0"/>
        <v>0.97985505238424686</v>
      </c>
      <c r="C10">
        <f t="shared" si="1"/>
        <v>0.98084652143465167</v>
      </c>
      <c r="D10">
        <f t="shared" si="2"/>
        <v>0.97883882618472173</v>
      </c>
      <c r="E10">
        <f t="shared" si="3"/>
        <v>0.98181320828534657</v>
      </c>
      <c r="F10">
        <f t="shared" si="4"/>
        <v>0.97779786851218065</v>
      </c>
      <c r="G10">
        <f t="shared" si="5"/>
        <v>0.98275508851188975</v>
      </c>
      <c r="H10">
        <f t="shared" si="6"/>
        <v>0.99544291857578349</v>
      </c>
      <c r="I10">
        <f t="shared" si="7"/>
        <v>0.99590966917602786</v>
      </c>
      <c r="J10">
        <f t="shared" si="8"/>
        <v>0.99994946805105178</v>
      </c>
      <c r="K10">
        <f t="shared" si="9"/>
        <v>0.97673220566760144</v>
      </c>
    </row>
    <row r="11" spans="1:11" x14ac:dyDescent="0.25">
      <c r="A11">
        <v>9</v>
      </c>
      <c r="B11">
        <f t="shared" si="0"/>
        <v>0.22427076094937798</v>
      </c>
      <c r="C11">
        <f t="shared" si="1"/>
        <v>0.2187563848824218</v>
      </c>
      <c r="D11">
        <f t="shared" si="2"/>
        <v>0.22977796541310078</v>
      </c>
      <c r="E11">
        <f t="shared" si="3"/>
        <v>0.21323501354779256</v>
      </c>
      <c r="F11">
        <f t="shared" si="4"/>
        <v>0.2352778221673234</v>
      </c>
      <c r="G11">
        <f t="shared" si="5"/>
        <v>0.20770682350480274</v>
      </c>
      <c r="H11">
        <f t="shared" si="6"/>
        <v>0.10723587080166599</v>
      </c>
      <c r="I11">
        <f t="shared" si="7"/>
        <v>0.1016119276019837</v>
      </c>
      <c r="J11">
        <f t="shared" si="8"/>
        <v>-1.1309492449667677E-2</v>
      </c>
      <c r="K11">
        <f t="shared" si="9"/>
        <v>0.24077015534074561</v>
      </c>
    </row>
    <row r="12" spans="1:11" x14ac:dyDescent="0.25">
      <c r="A12">
        <v>10</v>
      </c>
      <c r="B12">
        <f t="shared" si="0"/>
        <v>-0.96858316112863108</v>
      </c>
      <c r="C12">
        <f t="shared" si="1"/>
        <v>-0.97012659649010358</v>
      </c>
      <c r="D12">
        <f t="shared" si="2"/>
        <v>-0.96700148776243666</v>
      </c>
      <c r="E12">
        <f t="shared" si="3"/>
        <v>-0.97163173291467397</v>
      </c>
      <c r="F12">
        <f t="shared" si="4"/>
        <v>-0.96538163883327588</v>
      </c>
      <c r="G12">
        <f t="shared" si="5"/>
        <v>-0.97309851098212763</v>
      </c>
      <c r="H12">
        <f t="shared" si="6"/>
        <v>-0.99288260456981425</v>
      </c>
      <c r="I12">
        <f t="shared" si="7"/>
        <v>-0.99361131052000851</v>
      </c>
      <c r="J12">
        <f t="shared" si="8"/>
        <v>-0.99992104420381589</v>
      </c>
      <c r="K12">
        <f t="shared" si="9"/>
        <v>-0.96372367829000971</v>
      </c>
    </row>
    <row r="13" spans="1:11" x14ac:dyDescent="0.25">
      <c r="A13">
        <v>11</v>
      </c>
      <c r="B13">
        <f t="shared" si="0"/>
        <v>-0.27295193551732894</v>
      </c>
      <c r="C13">
        <f t="shared" si="1"/>
        <v>-0.26629641123032533</v>
      </c>
      <c r="D13">
        <f t="shared" si="2"/>
        <v>-0.27959442124653111</v>
      </c>
      <c r="E13">
        <f t="shared" si="3"/>
        <v>-0.25962816631122049</v>
      </c>
      <c r="F13">
        <f t="shared" si="4"/>
        <v>-0.28622355111506542</v>
      </c>
      <c r="G13">
        <f t="shared" si="5"/>
        <v>-0.25294751929340581</v>
      </c>
      <c r="H13">
        <f t="shared" si="6"/>
        <v>-0.13094147620925403</v>
      </c>
      <c r="I13">
        <f t="shared" si="7"/>
        <v>-0.12408640683041634</v>
      </c>
      <c r="J13">
        <f t="shared" si="8"/>
        <v>1.3822567473559462E-2</v>
      </c>
      <c r="K13">
        <f t="shared" si="9"/>
        <v>-0.29283900845805649</v>
      </c>
    </row>
    <row r="14" spans="1:11" x14ac:dyDescent="0.25">
      <c r="A14">
        <v>12</v>
      </c>
      <c r="B14">
        <f t="shared" si="0"/>
        <v>0.95486454474664284</v>
      </c>
      <c r="C14">
        <f t="shared" si="1"/>
        <v>0.95707702290656882</v>
      </c>
      <c r="D14">
        <f t="shared" si="2"/>
        <v>0.95259778382447646</v>
      </c>
      <c r="E14">
        <f t="shared" si="3"/>
        <v>0.95923509252785422</v>
      </c>
      <c r="F14">
        <f t="shared" si="4"/>
        <v>0.95027686900235853</v>
      </c>
      <c r="G14">
        <f t="shared" si="5"/>
        <v>0.96133863092713856</v>
      </c>
      <c r="H14">
        <f t="shared" si="6"/>
        <v>0.98975630650374169</v>
      </c>
      <c r="I14">
        <f t="shared" si="7"/>
        <v>0.99080460195770004</v>
      </c>
      <c r="J14">
        <f t="shared" si="8"/>
        <v>0.99988630431181647</v>
      </c>
      <c r="K14">
        <f t="shared" si="9"/>
        <v>0.94790193222118169</v>
      </c>
    </row>
    <row r="15" spans="1:11" x14ac:dyDescent="0.25">
      <c r="A15">
        <v>13</v>
      </c>
      <c r="B15">
        <f t="shared" si="0"/>
        <v>0.32094360980720649</v>
      </c>
      <c r="C15">
        <f t="shared" si="1"/>
        <v>0.31319695704627082</v>
      </c>
      <c r="D15">
        <f t="shared" si="2"/>
        <v>0.32866884980269556</v>
      </c>
      <c r="E15">
        <f t="shared" si="3"/>
        <v>0.30542940836225457</v>
      </c>
      <c r="F15">
        <f t="shared" si="4"/>
        <v>0.33637216161901001</v>
      </c>
      <c r="G15">
        <f t="shared" si="5"/>
        <v>0.29764148199169277</v>
      </c>
      <c r="H15">
        <f t="shared" si="6"/>
        <v>0.15457243957154918</v>
      </c>
      <c r="I15">
        <f t="shared" si="7"/>
        <v>0.14649740116027549</v>
      </c>
      <c r="J15">
        <f t="shared" si="8"/>
        <v>-1.6335555186602631E-2</v>
      </c>
      <c r="K15">
        <f t="shared" si="9"/>
        <v>0.34405303130536652</v>
      </c>
    </row>
    <row r="16" spans="1:11" x14ac:dyDescent="0.25">
      <c r="A16">
        <v>14</v>
      </c>
      <c r="B16">
        <f t="shared" si="0"/>
        <v>-0.93873385765387152</v>
      </c>
      <c r="C16">
        <f t="shared" si="1"/>
        <v>-0.94172913775020628</v>
      </c>
      <c r="D16">
        <f t="shared" si="2"/>
        <v>-0.93566594096050482</v>
      </c>
      <c r="E16">
        <f t="shared" si="3"/>
        <v>-0.9446515494831168</v>
      </c>
      <c r="F16">
        <f t="shared" si="4"/>
        <v>-0.93252562505688741</v>
      </c>
      <c r="G16">
        <f t="shared" si="5"/>
        <v>-0.94750086672455924</v>
      </c>
      <c r="H16">
        <f t="shared" si="6"/>
        <v>-0.98606580649648357</v>
      </c>
      <c r="I16">
        <f t="shared" si="7"/>
        <v>-0.98749097945306807</v>
      </c>
      <c r="J16">
        <f t="shared" si="8"/>
        <v>-0.99984524859448853</v>
      </c>
      <c r="K16">
        <f t="shared" si="9"/>
        <v>-0.92931315293188299</v>
      </c>
    </row>
    <row r="17" spans="1:11" x14ac:dyDescent="0.25">
      <c r="A17">
        <v>15</v>
      </c>
      <c r="B17">
        <f t="shared" si="0"/>
        <v>-0.36812455268468164</v>
      </c>
      <c r="C17">
        <f t="shared" si="1"/>
        <v>-0.35934539600589682</v>
      </c>
      <c r="D17">
        <f t="shared" si="2"/>
        <v>-0.3768710104121476</v>
      </c>
      <c r="E17">
        <f t="shared" si="3"/>
        <v>-0.3505343201912573</v>
      </c>
      <c r="F17">
        <f t="shared" si="4"/>
        <v>-0.38558399227738277</v>
      </c>
      <c r="G17">
        <f t="shared" si="5"/>
        <v>-0.34169210789147691</v>
      </c>
      <c r="H17">
        <f t="shared" si="6"/>
        <v>-0.17811529026420334</v>
      </c>
      <c r="I17">
        <f t="shared" si="7"/>
        <v>-0.16883344471274025</v>
      </c>
      <c r="J17">
        <f t="shared" si="8"/>
        <v>1.8848439715415211E-2</v>
      </c>
      <c r="K17">
        <f t="shared" si="9"/>
        <v>-0.39426272434295151</v>
      </c>
    </row>
    <row r="18" spans="1:11" x14ac:dyDescent="0.25">
      <c r="A18">
        <v>16</v>
      </c>
      <c r="B18">
        <f t="shared" si="0"/>
        <v>0.92023184736587016</v>
      </c>
      <c r="C18">
        <f t="shared" si="1"/>
        <v>0.92411979722091342</v>
      </c>
      <c r="D18">
        <f t="shared" si="2"/>
        <v>0.91625089529336801</v>
      </c>
      <c r="E18">
        <f t="shared" si="3"/>
        <v>0.92791435192713068</v>
      </c>
      <c r="F18">
        <f t="shared" si="4"/>
        <v>0.91217734333392764</v>
      </c>
      <c r="G18">
        <f t="shared" si="5"/>
        <v>0.93161512799202439</v>
      </c>
      <c r="H18">
        <f t="shared" si="6"/>
        <v>0.98181320828534802</v>
      </c>
      <c r="I18">
        <f t="shared" si="7"/>
        <v>0.98367213831661038</v>
      </c>
      <c r="J18">
        <f t="shared" si="8"/>
        <v>0.99979787731116265</v>
      </c>
      <c r="K18">
        <f t="shared" si="9"/>
        <v>0.90801160317659557</v>
      </c>
    </row>
    <row r="19" spans="1:11" x14ac:dyDescent="0.25">
      <c r="A19">
        <v>17</v>
      </c>
      <c r="B19">
        <f t="shared" si="0"/>
        <v>0.41437558099328137</v>
      </c>
      <c r="C19">
        <f t="shared" si="1"/>
        <v>0.40463090788388156</v>
      </c>
      <c r="D19">
        <f t="shared" si="2"/>
        <v>0.42407297735362609</v>
      </c>
      <c r="E19">
        <f t="shared" si="3"/>
        <v>0.39484006981020048</v>
      </c>
      <c r="F19">
        <f t="shared" si="4"/>
        <v>0.43372199057403354</v>
      </c>
      <c r="G19">
        <f t="shared" si="5"/>
        <v>0.38500418382407969</v>
      </c>
      <c r="H19">
        <f t="shared" si="6"/>
        <v>0.20155660789072638</v>
      </c>
      <c r="I19">
        <f t="shared" si="7"/>
        <v>0.19108310995519262</v>
      </c>
      <c r="J19">
        <f t="shared" si="8"/>
        <v>-2.1361205187238573E-2</v>
      </c>
      <c r="K19">
        <f t="shared" si="9"/>
        <v>0.44332151978367851</v>
      </c>
    </row>
    <row r="20" spans="1:11" x14ac:dyDescent="0.25">
      <c r="A20">
        <v>18</v>
      </c>
      <c r="B20">
        <f t="shared" si="0"/>
        <v>-0.89940525156637396</v>
      </c>
      <c r="C20">
        <f t="shared" si="1"/>
        <v>-0.90429128814634752</v>
      </c>
      <c r="D20">
        <f t="shared" si="2"/>
        <v>-0.89440417322123167</v>
      </c>
      <c r="E20">
        <f t="shared" si="3"/>
        <v>-0.90906165799454541</v>
      </c>
      <c r="F20">
        <f t="shared" si="4"/>
        <v>-0.88928869279240264</v>
      </c>
      <c r="G20">
        <f t="shared" si="5"/>
        <v>-0.91371575093908941</v>
      </c>
      <c r="H20">
        <f t="shared" si="6"/>
        <v>-0.97700093602681681</v>
      </c>
      <c r="I20">
        <f t="shared" si="7"/>
        <v>-0.97935003233801843</v>
      </c>
      <c r="J20">
        <f t="shared" si="8"/>
        <v>-0.9997441907610618</v>
      </c>
      <c r="K20">
        <f t="shared" si="9"/>
        <v>-0.88405946459438645</v>
      </c>
    </row>
    <row r="21" spans="1:11" x14ac:dyDescent="0.25">
      <c r="A21">
        <v>19</v>
      </c>
      <c r="B21">
        <f t="shared" si="0"/>
        <v>-0.45957986062149148</v>
      </c>
      <c r="C21">
        <f t="shared" si="1"/>
        <v>-0.44894474467610462</v>
      </c>
      <c r="D21">
        <f t="shared" si="2"/>
        <v>-0.47014947936150858</v>
      </c>
      <c r="E21">
        <f t="shared" si="3"/>
        <v>-0.43824564719310599</v>
      </c>
      <c r="F21">
        <f t="shared" si="4"/>
        <v>-0.480652094562802</v>
      </c>
      <c r="G21">
        <f t="shared" si="5"/>
        <v>-0.42748409295862028</v>
      </c>
      <c r="H21">
        <f t="shared" si="6"/>
        <v>-0.22488302993266615</v>
      </c>
      <c r="I21">
        <f t="shared" si="7"/>
        <v>-0.21323501354778207</v>
      </c>
      <c r="J21">
        <f t="shared" si="8"/>
        <v>2.3873835730080336E-2</v>
      </c>
      <c r="K21">
        <f t="shared" si="9"/>
        <v>-0.49108620944099735</v>
      </c>
    </row>
    <row r="22" spans="1:11" x14ac:dyDescent="0.25">
      <c r="A22">
        <v>20</v>
      </c>
      <c r="B22">
        <f t="shared" si="0"/>
        <v>0.87630668004386336</v>
      </c>
      <c r="C22">
        <f t="shared" si="1"/>
        <v>0.88229122643494473</v>
      </c>
      <c r="D22">
        <f t="shared" si="2"/>
        <v>0.87018375466953168</v>
      </c>
      <c r="E22">
        <f t="shared" si="3"/>
        <v>0.88813644881354459</v>
      </c>
      <c r="F22">
        <f t="shared" si="4"/>
        <v>0.86392341719284294</v>
      </c>
      <c r="G22">
        <f t="shared" si="5"/>
        <v>0.89384142415126788</v>
      </c>
      <c r="H22">
        <f t="shared" si="6"/>
        <v>0.97163173291467608</v>
      </c>
      <c r="I22">
        <f t="shared" si="7"/>
        <v>0.97452687278657735</v>
      </c>
      <c r="J22">
        <f t="shared" si="8"/>
        <v>0.99968418928329927</v>
      </c>
      <c r="K22">
        <f t="shared" si="9"/>
        <v>0.85752665619365243</v>
      </c>
    </row>
    <row r="23" spans="1:11" x14ac:dyDescent="0.25">
      <c r="A23">
        <v>21</v>
      </c>
      <c r="B23">
        <f t="shared" si="0"/>
        <v>0.50362320163575824</v>
      </c>
      <c r="C23">
        <f t="shared" si="1"/>
        <v>0.49218049174560535</v>
      </c>
      <c r="D23">
        <f t="shared" si="2"/>
        <v>0.51497823208842575</v>
      </c>
      <c r="E23">
        <f t="shared" si="3"/>
        <v>0.48065209456280933</v>
      </c>
      <c r="F23">
        <f t="shared" si="4"/>
        <v>0.52624360622352317</v>
      </c>
      <c r="G23">
        <f t="shared" si="5"/>
        <v>0.46904001715015298</v>
      </c>
      <c r="H23">
        <f t="shared" si="6"/>
        <v>0.24808125936679531</v>
      </c>
      <c r="I23">
        <f t="shared" si="7"/>
        <v>0.23527782216733817</v>
      </c>
      <c r="J23">
        <f t="shared" si="8"/>
        <v>-2.6386315472771978E-2</v>
      </c>
      <c r="K23">
        <f t="shared" si="9"/>
        <v>0.53741736276987517</v>
      </c>
    </row>
    <row r="24" spans="1:11" x14ac:dyDescent="0.25">
      <c r="A24">
        <v>22</v>
      </c>
      <c r="B24">
        <f t="shared" si="0"/>
        <v>-0.85099448179468784</v>
      </c>
      <c r="C24">
        <f t="shared" si="1"/>
        <v>-0.8581724427316989</v>
      </c>
      <c r="D24">
        <f t="shared" si="2"/>
        <v>-0.8436539192156346</v>
      </c>
      <c r="E24">
        <f t="shared" si="3"/>
        <v>-0.86518643051574651</v>
      </c>
      <c r="F24">
        <f t="shared" si="4"/>
        <v>-0.83615215757416306</v>
      </c>
      <c r="G24">
        <f t="shared" si="5"/>
        <v>-0.87203510496662417</v>
      </c>
      <c r="H24">
        <f t="shared" si="6"/>
        <v>-0.96570865961628272</v>
      </c>
      <c r="I24">
        <f t="shared" si="7"/>
        <v>-0.96920512727983277</v>
      </c>
      <c r="J24">
        <f t="shared" si="8"/>
        <v>-0.99961787325687779</v>
      </c>
      <c r="K24">
        <f t="shared" si="9"/>
        <v>-0.82849063025060465</v>
      </c>
    </row>
    <row r="25" spans="1:11" x14ac:dyDescent="0.25">
      <c r="A25">
        <v>23</v>
      </c>
      <c r="B25">
        <f t="shared" si="0"/>
        <v>-0.54639434673427256</v>
      </c>
      <c r="C25">
        <f t="shared" si="1"/>
        <v>-0.53423432336522558</v>
      </c>
      <c r="D25">
        <f t="shared" si="2"/>
        <v>-0.55844026264078317</v>
      </c>
      <c r="E25">
        <f t="shared" si="3"/>
        <v>-0.52196273199881948</v>
      </c>
      <c r="F25">
        <f t="shared" si="4"/>
        <v>-0.57036955544949519</v>
      </c>
      <c r="G25">
        <f t="shared" si="5"/>
        <v>-0.50958213539977237</v>
      </c>
      <c r="H25">
        <f t="shared" si="6"/>
        <v>-0.27113807224496339</v>
      </c>
      <c r="I25">
        <f t="shared" si="7"/>
        <v>-0.2572002583056115</v>
      </c>
      <c r="J25">
        <f t="shared" si="8"/>
        <v>2.8898628545182759E-2</v>
      </c>
      <c r="K25">
        <f t="shared" si="9"/>
        <v>-0.58217973388036703</v>
      </c>
    </row>
    <row r="26" spans="1:11" x14ac:dyDescent="0.25">
      <c r="A26">
        <v>24</v>
      </c>
      <c r="B26">
        <f t="shared" si="0"/>
        <v>0.82353259762842701</v>
      </c>
      <c r="C26">
        <f t="shared" si="1"/>
        <v>0.83199285555140157</v>
      </c>
      <c r="D26">
        <f t="shared" si="2"/>
        <v>0.81488507549460787</v>
      </c>
      <c r="E26">
        <f t="shared" si="3"/>
        <v>0.84026392547384221</v>
      </c>
      <c r="F26">
        <f t="shared" si="4"/>
        <v>0.80605225552185122</v>
      </c>
      <c r="G26">
        <f t="shared" si="5"/>
        <v>0.8483439266257301</v>
      </c>
      <c r="H26">
        <f t="shared" si="6"/>
        <v>0.95923509252785732</v>
      </c>
      <c r="I26">
        <f t="shared" si="7"/>
        <v>0.96338751852111304</v>
      </c>
      <c r="J26">
        <f t="shared" si="8"/>
        <v>0.99954524310068482</v>
      </c>
      <c r="K26">
        <f t="shared" si="9"/>
        <v>0.79703614621729957</v>
      </c>
    </row>
    <row r="27" spans="1:11" x14ac:dyDescent="0.25">
      <c r="A27">
        <v>25</v>
      </c>
      <c r="B27">
        <f t="shared" si="0"/>
        <v>0.58778525229247081</v>
      </c>
      <c r="C27">
        <f t="shared" si="1"/>
        <v>0.57500525204327979</v>
      </c>
      <c r="D27">
        <f t="shared" si="2"/>
        <v>0.60042022532585482</v>
      </c>
      <c r="E27">
        <f t="shared" si="3"/>
        <v>0.56208337785213203</v>
      </c>
      <c r="F27">
        <f t="shared" si="4"/>
        <v>0.61290705365296427</v>
      </c>
      <c r="G27">
        <f t="shared" si="5"/>
        <v>0.54902281799812225</v>
      </c>
      <c r="H27">
        <f t="shared" si="6"/>
        <v>0.29404032523229295</v>
      </c>
      <c r="I27">
        <f t="shared" si="7"/>
        <v>0.27899110603922139</v>
      </c>
      <c r="J27">
        <f t="shared" si="8"/>
        <v>-3.1410759078149483E-2</v>
      </c>
      <c r="K27">
        <f t="shared" si="9"/>
        <v>0.62524265633570408</v>
      </c>
    </row>
    <row r="28" spans="1:11" x14ac:dyDescent="0.25">
      <c r="A28">
        <v>26</v>
      </c>
      <c r="B28">
        <f t="shared" si="0"/>
        <v>-0.79399039864783916</v>
      </c>
      <c r="C28">
        <f t="shared" si="1"/>
        <v>-0.80381533219391277</v>
      </c>
      <c r="D28">
        <f t="shared" si="2"/>
        <v>-0.78395357433874624</v>
      </c>
      <c r="E28">
        <f t="shared" si="3"/>
        <v>-0.81342575301496634</v>
      </c>
      <c r="F28">
        <f t="shared" si="4"/>
        <v>-0.77370753777550927</v>
      </c>
      <c r="G28">
        <f t="shared" si="5"/>
        <v>-0.82281909639557771</v>
      </c>
      <c r="H28">
        <f t="shared" si="6"/>
        <v>-0.95221472184979961</v>
      </c>
      <c r="I28">
        <f t="shared" si="7"/>
        <v>-0.9570770229065706</v>
      </c>
      <c r="J28">
        <f t="shared" si="8"/>
        <v>-0.99946629927349095</v>
      </c>
      <c r="K28">
        <f t="shared" si="9"/>
        <v>-0.76325502329917694</v>
      </c>
    </row>
    <row r="29" spans="1:11" x14ac:dyDescent="0.25">
      <c r="A29">
        <v>27</v>
      </c>
      <c r="B29">
        <f t="shared" si="0"/>
        <v>-0.6276913612907038</v>
      </c>
      <c r="C29">
        <f t="shared" si="1"/>
        <v>-0.61439537103352615</v>
      </c>
      <c r="D29">
        <f t="shared" si="2"/>
        <v>-0.64080670777261228</v>
      </c>
      <c r="E29">
        <f t="shared" si="3"/>
        <v>-0.60092256346428241</v>
      </c>
      <c r="F29">
        <f t="shared" si="4"/>
        <v>-0.65373763600376822</v>
      </c>
      <c r="G29">
        <f t="shared" si="5"/>
        <v>-0.58727681593254177</v>
      </c>
      <c r="H29">
        <f t="shared" si="6"/>
        <v>-0.31677496309942293</v>
      </c>
      <c r="I29">
        <f t="shared" si="7"/>
        <v>-0.300639216767846</v>
      </c>
      <c r="J29">
        <f t="shared" si="8"/>
        <v>3.3922691203690375E-2</v>
      </c>
      <c r="K29">
        <f t="shared" si="9"/>
        <v>-0.66648042458243795</v>
      </c>
    </row>
    <row r="30" spans="1:11" x14ac:dyDescent="0.25">
      <c r="A30">
        <v>28</v>
      </c>
      <c r="B30">
        <f t="shared" si="0"/>
        <v>0.76244251101143812</v>
      </c>
      <c r="C30">
        <f t="shared" si="1"/>
        <v>0.77370753777549406</v>
      </c>
      <c r="D30">
        <f t="shared" si="2"/>
        <v>0.75094150614701383</v>
      </c>
      <c r="E30">
        <f t="shared" si="3"/>
        <v>0.78473309988170714</v>
      </c>
      <c r="F30">
        <f t="shared" si="4"/>
        <v>0.73920808277547712</v>
      </c>
      <c r="G30">
        <f t="shared" si="5"/>
        <v>0.79551578488758201</v>
      </c>
      <c r="H30">
        <f t="shared" si="6"/>
        <v>0.94465154948312102</v>
      </c>
      <c r="I30">
        <f t="shared" si="7"/>
        <v>0.95027686900235953</v>
      </c>
      <c r="J30">
        <f t="shared" si="8"/>
        <v>0.99938104227394908</v>
      </c>
      <c r="K30">
        <f t="shared" si="9"/>
        <v>0.72724587242439487</v>
      </c>
    </row>
    <row r="31" spans="1:11" x14ac:dyDescent="0.25">
      <c r="A31">
        <v>29</v>
      </c>
      <c r="B31">
        <f t="shared" si="0"/>
        <v>0.66601186743426022</v>
      </c>
      <c r="C31">
        <f t="shared" si="1"/>
        <v>0.65231008944707725</v>
      </c>
      <c r="D31">
        <f t="shared" si="2"/>
        <v>0.67949252661351633</v>
      </c>
      <c r="E31">
        <f t="shared" si="3"/>
        <v>0.63839174170131263</v>
      </c>
      <c r="F31">
        <f t="shared" si="4"/>
        <v>0.69274759134803354</v>
      </c>
      <c r="G31">
        <f t="shared" si="5"/>
        <v>0.62426144514836324</v>
      </c>
      <c r="H31">
        <f t="shared" si="6"/>
        <v>0.33932902616452815</v>
      </c>
      <c r="I31">
        <f t="shared" si="7"/>
        <v>0.32213351491797093</v>
      </c>
      <c r="J31">
        <f t="shared" si="8"/>
        <v>-3.6434409055076923E-2</v>
      </c>
      <c r="K31">
        <f t="shared" si="9"/>
        <v>0.70577266089920521</v>
      </c>
    </row>
    <row r="32" spans="1:11" x14ac:dyDescent="0.25">
      <c r="A32">
        <v>30</v>
      </c>
      <c r="B32">
        <f t="shared" si="0"/>
        <v>-0.72896862742140611</v>
      </c>
      <c r="C32">
        <f t="shared" si="1"/>
        <v>-0.74174177273873032</v>
      </c>
      <c r="D32">
        <f t="shared" si="2"/>
        <v>-0.71593648302185386</v>
      </c>
      <c r="E32">
        <f t="shared" si="3"/>
        <v>-0.7542513807361062</v>
      </c>
      <c r="F32">
        <f t="shared" si="4"/>
        <v>-0.70264996979887051</v>
      </c>
      <c r="G32">
        <f t="shared" si="5"/>
        <v>-0.76649300680935861</v>
      </c>
      <c r="H32">
        <f t="shared" si="6"/>
        <v>-0.93654988674819717</v>
      </c>
      <c r="I32">
        <f t="shared" si="7"/>
        <v>-0.94299053589286019</v>
      </c>
      <c r="J32">
        <f t="shared" si="8"/>
        <v>-0.99928947264058876</v>
      </c>
      <c r="K32">
        <f t="shared" si="9"/>
        <v>-0.6891138083873477</v>
      </c>
    </row>
    <row r="33" spans="1:11" x14ac:dyDescent="0.25">
      <c r="A33">
        <v>31</v>
      </c>
      <c r="B33">
        <f t="shared" si="0"/>
        <v>-0.7026499697988523</v>
      </c>
      <c r="C33">
        <f t="shared" si="1"/>
        <v>-0.68865835940165743</v>
      </c>
      <c r="D33">
        <f t="shared" si="2"/>
        <v>-0.71637501194301312</v>
      </c>
      <c r="E33">
        <f t="shared" si="3"/>
        <v>-0.67440548882703377</v>
      </c>
      <c r="F33">
        <f t="shared" si="4"/>
        <v>-0.72982827888812851</v>
      </c>
      <c r="G33">
        <f t="shared" si="5"/>
        <v>-0.65989676526628516</v>
      </c>
      <c r="H33">
        <f t="shared" si="6"/>
        <v>-0.36168965768087263</v>
      </c>
      <c r="I33">
        <f t="shared" si="7"/>
        <v>-0.34346300360952098</v>
      </c>
      <c r="J33">
        <f t="shared" si="8"/>
        <v>3.8945896766934072E-2</v>
      </c>
      <c r="K33">
        <f t="shared" si="9"/>
        <v>-0.7430046667929453</v>
      </c>
    </row>
    <row r="34" spans="1:11" x14ac:dyDescent="0.25">
      <c r="A34">
        <v>32</v>
      </c>
      <c r="B34">
        <f t="shared" si="0"/>
        <v>0.69365330581280427</v>
      </c>
      <c r="C34">
        <f t="shared" si="1"/>
        <v>0.7079947992312442</v>
      </c>
      <c r="D34">
        <f t="shared" si="2"/>
        <v>0.6790314062517967</v>
      </c>
      <c r="E34">
        <f t="shared" si="3"/>
        <v>0.72205008902469403</v>
      </c>
      <c r="F34">
        <f t="shared" si="4"/>
        <v>0.66413501138348408</v>
      </c>
      <c r="G34">
        <f t="shared" si="5"/>
        <v>0.73581349340719215</v>
      </c>
      <c r="H34">
        <f t="shared" si="6"/>
        <v>0.92791435192713623</v>
      </c>
      <c r="I34">
        <f t="shared" si="7"/>
        <v>0.93522175140074548</v>
      </c>
      <c r="J34">
        <f t="shared" si="8"/>
        <v>0.99919159095181354</v>
      </c>
      <c r="K34">
        <f t="shared" si="9"/>
        <v>0.64897014300666245</v>
      </c>
    </row>
    <row r="35" spans="1:11" x14ac:dyDescent="0.25">
      <c r="A35">
        <v>33</v>
      </c>
      <c r="B35">
        <f t="shared" si="0"/>
        <v>0.73751311735817215</v>
      </c>
      <c r="C35">
        <f t="shared" si="1"/>
        <v>0.72335289466273234</v>
      </c>
      <c r="D35">
        <f t="shared" si="2"/>
        <v>0.7513562797974479</v>
      </c>
      <c r="E35">
        <f t="shared" si="3"/>
        <v>0.70888169925553235</v>
      </c>
      <c r="F35">
        <f t="shared" si="4"/>
        <v>0.76487643074186684</v>
      </c>
      <c r="G35">
        <f t="shared" si="5"/>
        <v>0.69410575236955052</v>
      </c>
      <c r="H35">
        <f t="shared" si="6"/>
        <v>0.38384411116568617</v>
      </c>
      <c r="I35">
        <f t="shared" si="7"/>
        <v>0.36461677028198441</v>
      </c>
      <c r="J35">
        <f t="shared" si="8"/>
        <v>-4.1457138475283671E-2</v>
      </c>
      <c r="K35">
        <f t="shared" si="9"/>
        <v>0.77806775781681115</v>
      </c>
    </row>
    <row r="36" spans="1:11" x14ac:dyDescent="0.25">
      <c r="A36">
        <v>34</v>
      </c>
      <c r="B36">
        <f t="shared" si="0"/>
        <v>-0.65658575575296108</v>
      </c>
      <c r="C36">
        <f t="shared" si="1"/>
        <v>-0.67254765677013151</v>
      </c>
      <c r="D36">
        <f t="shared" si="2"/>
        <v>-0.64032421975686182</v>
      </c>
      <c r="E36">
        <f t="shared" si="3"/>
        <v>-0.68820263854455199</v>
      </c>
      <c r="F36">
        <f t="shared" si="4"/>
        <v>-0.62377046978499595</v>
      </c>
      <c r="G36">
        <f t="shared" si="5"/>
        <v>-0.70354355687590842</v>
      </c>
      <c r="H36">
        <f t="shared" si="6"/>
        <v>-0.91874986763116795</v>
      </c>
      <c r="I36">
        <f t="shared" si="7"/>
        <v>-0.92697449017970357</v>
      </c>
      <c r="J36">
        <f t="shared" si="8"/>
        <v>-0.99908739782589739</v>
      </c>
      <c r="K36">
        <f t="shared" si="9"/>
        <v>-0.60693206019337909</v>
      </c>
    </row>
    <row r="37" spans="1:11" x14ac:dyDescent="0.25">
      <c r="A37">
        <v>35</v>
      </c>
      <c r="B37">
        <f t="shared" si="0"/>
        <v>-0.77051324277578304</v>
      </c>
      <c r="C37">
        <f t="shared" si="1"/>
        <v>-0.75631038025148822</v>
      </c>
      <c r="D37">
        <f t="shared" si="2"/>
        <v>-0.78434349193339237</v>
      </c>
      <c r="E37">
        <f t="shared" si="3"/>
        <v>-0.74174177273873798</v>
      </c>
      <c r="F37">
        <f t="shared" si="4"/>
        <v>-0.79779443953856133</v>
      </c>
      <c r="G37">
        <f t="shared" si="5"/>
        <v>-0.72681446548689188</v>
      </c>
      <c r="H37">
        <f t="shared" si="6"/>
        <v>-0.40577975766618524</v>
      </c>
      <c r="I37">
        <f t="shared" si="7"/>
        <v>-0.3855839922773755</v>
      </c>
      <c r="J37">
        <f t="shared" si="8"/>
        <v>4.396811831787184E-2</v>
      </c>
      <c r="K37">
        <f t="shared" si="9"/>
        <v>-0.81085958083237564</v>
      </c>
    </row>
    <row r="38" spans="1:11" x14ac:dyDescent="0.25">
      <c r="A38">
        <v>36</v>
      </c>
      <c r="B38">
        <f t="shared" si="0"/>
        <v>0.61785961309034476</v>
      </c>
      <c r="C38">
        <f t="shared" si="1"/>
        <v>0.63548546763476088</v>
      </c>
      <c r="D38">
        <f t="shared" si="2"/>
        <v>0.5999176501511102</v>
      </c>
      <c r="E38">
        <f t="shared" si="3"/>
        <v>0.65278619607158384</v>
      </c>
      <c r="F38">
        <f t="shared" si="4"/>
        <v>0.58166875825684072</v>
      </c>
      <c r="G38">
        <f t="shared" si="5"/>
        <v>0.6697529470283683</v>
      </c>
      <c r="H38">
        <f t="shared" si="6"/>
        <v>0.9090616579945523</v>
      </c>
      <c r="I38">
        <f t="shared" si="7"/>
        <v>0.91825297168095554</v>
      </c>
      <c r="J38">
        <f t="shared" si="8"/>
        <v>0.99897689392098077</v>
      </c>
      <c r="K38">
        <f t="shared" si="9"/>
        <v>0.56312227387782643</v>
      </c>
    </row>
    <row r="39" spans="1:11" x14ac:dyDescent="0.25">
      <c r="A39">
        <v>37</v>
      </c>
      <c r="B39">
        <f t="shared" si="0"/>
        <v>0.80156698487088351</v>
      </c>
      <c r="C39">
        <f t="shared" si="1"/>
        <v>0.78745167251618087</v>
      </c>
      <c r="D39">
        <f t="shared" si="2"/>
        <v>0.81524910221492497</v>
      </c>
      <c r="E39">
        <f t="shared" si="3"/>
        <v>0.77291079356246284</v>
      </c>
      <c r="F39">
        <f t="shared" si="4"/>
        <v>0.82849063025058767</v>
      </c>
      <c r="G39">
        <f t="shared" si="5"/>
        <v>0.75795220641248318</v>
      </c>
      <c r="H39">
        <f t="shared" si="6"/>
        <v>0.42748409295859724</v>
      </c>
      <c r="I39">
        <f t="shared" si="7"/>
        <v>0.40635394237759709</v>
      </c>
      <c r="J39">
        <f t="shared" si="8"/>
        <v>-4.6478820433928397E-2</v>
      </c>
      <c r="K39">
        <f t="shared" si="9"/>
        <v>0.84128441279007504</v>
      </c>
    </row>
    <row r="40" spans="1:11" x14ac:dyDescent="0.25">
      <c r="A40">
        <v>38</v>
      </c>
      <c r="B40">
        <f t="shared" si="0"/>
        <v>-0.57757270342226086</v>
      </c>
      <c r="C40">
        <f t="shared" si="1"/>
        <v>-0.59689723245541448</v>
      </c>
      <c r="D40">
        <f t="shared" si="2"/>
        <v>-0.55791893411220483</v>
      </c>
      <c r="E40">
        <f t="shared" si="3"/>
        <v>-0.61588150543259135</v>
      </c>
      <c r="F40">
        <f t="shared" si="4"/>
        <v>-0.5379471279847825</v>
      </c>
      <c r="G40">
        <f t="shared" si="5"/>
        <v>-0.63451470053469139</v>
      </c>
      <c r="H40">
        <f t="shared" si="6"/>
        <v>-0.89885524569660713</v>
      </c>
      <c r="I40">
        <f t="shared" si="7"/>
        <v>-0.90906165799455441</v>
      </c>
      <c r="J40">
        <f t="shared" si="8"/>
        <v>-0.99886007993506631</v>
      </c>
      <c r="K40">
        <f t="shared" si="9"/>
        <v>-0.51766866979374582</v>
      </c>
    </row>
    <row r="41" spans="1:11" x14ac:dyDescent="0.25">
      <c r="A41">
        <v>39</v>
      </c>
      <c r="B41">
        <f t="shared" si="0"/>
        <v>-0.83059589919581522</v>
      </c>
      <c r="C41">
        <f t="shared" si="1"/>
        <v>-0.81670198918681247</v>
      </c>
      <c r="D41">
        <f t="shared" si="2"/>
        <v>-0.84399108895596631</v>
      </c>
      <c r="E41">
        <f t="shared" si="3"/>
        <v>-0.80231770134221536</v>
      </c>
      <c r="F41">
        <f t="shared" si="4"/>
        <v>-0.85687951550394603</v>
      </c>
      <c r="G41">
        <f t="shared" si="5"/>
        <v>-0.78745167251620074</v>
      </c>
      <c r="H41">
        <f t="shared" si="6"/>
        <v>-0.44894474467608447</v>
      </c>
      <c r="I41">
        <f t="shared" si="7"/>
        <v>-0.42691599429234045</v>
      </c>
      <c r="J41">
        <f t="shared" si="8"/>
        <v>4.8989228964494244E-2</v>
      </c>
      <c r="K41">
        <f t="shared" si="9"/>
        <v>-0.86925344015562656</v>
      </c>
    </row>
    <row r="42" spans="1:11" x14ac:dyDescent="0.25">
      <c r="A42">
        <v>40</v>
      </c>
      <c r="B42">
        <f t="shared" si="0"/>
        <v>0.53582679497899566</v>
      </c>
      <c r="C42">
        <f t="shared" si="1"/>
        <v>0.55687561648815764</v>
      </c>
      <c r="D42">
        <f t="shared" si="2"/>
        <v>0.5144395337815274</v>
      </c>
      <c r="E42">
        <f t="shared" si="3"/>
        <v>0.57757270342226774</v>
      </c>
      <c r="F42">
        <f t="shared" si="4"/>
        <v>0.49272734154831804</v>
      </c>
      <c r="G42">
        <f t="shared" si="5"/>
        <v>0.59790498305753348</v>
      </c>
      <c r="H42">
        <f t="shared" si="6"/>
        <v>0.88813644881355303</v>
      </c>
      <c r="I42">
        <f t="shared" si="7"/>
        <v>0.89940525156637174</v>
      </c>
      <c r="J42">
        <f t="shared" si="8"/>
        <v>0.99873695660601469</v>
      </c>
      <c r="K42">
        <f t="shared" si="9"/>
        <v>0.47070393216533329</v>
      </c>
    </row>
    <row r="43" spans="1:11" x14ac:dyDescent="0.25">
      <c r="A43">
        <v>41</v>
      </c>
      <c r="B43">
        <f t="shared" si="0"/>
        <v>0.85752665619365098</v>
      </c>
      <c r="C43">
        <f t="shared" si="1"/>
        <v>0.8439910889559763</v>
      </c>
      <c r="D43">
        <f t="shared" si="2"/>
        <v>0.87049317260104742</v>
      </c>
      <c r="E43">
        <f t="shared" si="3"/>
        <v>0.82989545302955292</v>
      </c>
      <c r="F43">
        <f t="shared" si="4"/>
        <v>0.88288203365625528</v>
      </c>
      <c r="G43">
        <f t="shared" si="5"/>
        <v>0.81524910221493629</v>
      </c>
      <c r="H43">
        <f t="shared" si="6"/>
        <v>0.47014947936150336</v>
      </c>
      <c r="I43">
        <f t="shared" si="7"/>
        <v>0.44725962809585196</v>
      </c>
      <c r="J43">
        <f t="shared" si="8"/>
        <v>-5.1499328052464696E-2</v>
      </c>
      <c r="K43">
        <f t="shared" si="9"/>
        <v>0.89468501816680934</v>
      </c>
    </row>
    <row r="44" spans="1:11" x14ac:dyDescent="0.25">
      <c r="A44">
        <v>42</v>
      </c>
      <c r="B44">
        <f t="shared" si="0"/>
        <v>-0.49272734154829673</v>
      </c>
      <c r="C44">
        <f t="shared" si="1"/>
        <v>-0.51551672709010821</v>
      </c>
      <c r="D44">
        <f t="shared" si="2"/>
        <v>-0.46959484095015902</v>
      </c>
      <c r="E44">
        <f t="shared" si="3"/>
        <v>-0.5379471279847684</v>
      </c>
      <c r="F44">
        <f t="shared" si="4"/>
        <v>-0.44613533381772291</v>
      </c>
      <c r="G44">
        <f t="shared" si="5"/>
        <v>-0.56000292462356838</v>
      </c>
      <c r="H44">
        <f t="shared" si="6"/>
        <v>-0.87691137750196968</v>
      </c>
      <c r="I44">
        <f t="shared" si="7"/>
        <v>-0.88928869279238876</v>
      </c>
      <c r="J44">
        <f t="shared" si="8"/>
        <v>-0.99860752471154268</v>
      </c>
      <c r="K44">
        <f t="shared" si="9"/>
        <v>-0.42236515638694483</v>
      </c>
    </row>
    <row r="45" spans="1:11" x14ac:dyDescent="0.25">
      <c r="A45">
        <v>43</v>
      </c>
      <c r="B45">
        <f t="shared" si="0"/>
        <v>-0.88229122643494884</v>
      </c>
      <c r="C45">
        <f t="shared" si="1"/>
        <v>-0.86925344015563533</v>
      </c>
      <c r="D45">
        <f t="shared" si="2"/>
        <v>-0.89468501816679835</v>
      </c>
      <c r="E45">
        <f t="shared" si="3"/>
        <v>-0.85558117575947901</v>
      </c>
      <c r="F45">
        <f t="shared" si="4"/>
        <v>-0.90642576897957361</v>
      </c>
      <c r="G45">
        <f t="shared" si="5"/>
        <v>-0.84128441279008115</v>
      </c>
      <c r="H45">
        <f t="shared" si="6"/>
        <v>-0.49108620944098025</v>
      </c>
      <c r="I45">
        <f t="shared" si="7"/>
        <v>-0.467374435609273</v>
      </c>
      <c r="J45">
        <f t="shared" si="8"/>
        <v>5.4009101842689707E-2</v>
      </c>
      <c r="K45">
        <f t="shared" si="9"/>
        <v>-0.91750490916378069</v>
      </c>
    </row>
    <row r="46" spans="1:11" x14ac:dyDescent="0.25">
      <c r="A46">
        <v>44</v>
      </c>
      <c r="B46">
        <f t="shared" si="0"/>
        <v>0.44838321609001841</v>
      </c>
      <c r="C46">
        <f t="shared" si="1"/>
        <v>0.47291988292818216</v>
      </c>
      <c r="D46">
        <f t="shared" si="2"/>
        <v>0.4235038708158011</v>
      </c>
      <c r="E46">
        <f t="shared" si="3"/>
        <v>0.49709511909715715</v>
      </c>
      <c r="F46">
        <f t="shared" si="4"/>
        <v>0.3983008612318561</v>
      </c>
      <c r="G46">
        <f t="shared" si="5"/>
        <v>0.52089044858830258</v>
      </c>
      <c r="H46">
        <f t="shared" si="6"/>
        <v>0.86518643051575483</v>
      </c>
      <c r="I46">
        <f t="shared" si="7"/>
        <v>0.87871715749103385</v>
      </c>
      <c r="J46">
        <f t="shared" si="8"/>
        <v>0.99847178506920675</v>
      </c>
      <c r="K46">
        <f t="shared" si="9"/>
        <v>0.37279344882608823</v>
      </c>
    </row>
    <row r="47" spans="1:11" x14ac:dyDescent="0.25">
      <c r="A47">
        <v>45</v>
      </c>
      <c r="B47">
        <f t="shared" si="0"/>
        <v>0.90482705246602457</v>
      </c>
      <c r="C47">
        <f t="shared" si="1"/>
        <v>0.89242837812371401</v>
      </c>
      <c r="D47">
        <f t="shared" si="2"/>
        <v>0.9165024219068898</v>
      </c>
      <c r="E47">
        <f t="shared" si="3"/>
        <v>0.879316310190557</v>
      </c>
      <c r="F47">
        <f t="shared" si="4"/>
        <v>0.92744515333465516</v>
      </c>
      <c r="G47">
        <f t="shared" si="5"/>
        <v>0.86550133025303722</v>
      </c>
      <c r="H47">
        <f t="shared" si="6"/>
        <v>0.51174300011432705</v>
      </c>
      <c r="I47">
        <f t="shared" si="7"/>
        <v>0.48725012572534926</v>
      </c>
      <c r="J47">
        <f t="shared" si="8"/>
        <v>-5.6518534482073973E-2</v>
      </c>
      <c r="K47">
        <f t="shared" si="9"/>
        <v>0.9376464992972362</v>
      </c>
    </row>
    <row r="48" spans="1:11" x14ac:dyDescent="0.25">
      <c r="A48">
        <v>46</v>
      </c>
      <c r="B48">
        <f t="shared" si="0"/>
        <v>-0.40290643571365498</v>
      </c>
      <c r="C48">
        <f t="shared" si="1"/>
        <v>-0.4291873754769992</v>
      </c>
      <c r="D48">
        <f t="shared" si="2"/>
        <v>-0.37628894612338631</v>
      </c>
      <c r="E48">
        <f t="shared" si="3"/>
        <v>-0.45510981280865703</v>
      </c>
      <c r="F48">
        <f t="shared" si="4"/>
        <v>-0.34935714043269045</v>
      </c>
      <c r="G48">
        <f t="shared" si="5"/>
        <v>-0.48065209456281621</v>
      </c>
      <c r="H48">
        <f t="shared" si="6"/>
        <v>-0.85296829155857001</v>
      </c>
      <c r="I48">
        <f t="shared" si="7"/>
        <v>-0.86769605425505347</v>
      </c>
      <c r="J48">
        <f t="shared" si="8"/>
        <v>-0.99832973853641505</v>
      </c>
      <c r="K48">
        <f t="shared" si="9"/>
        <v>-0.32213351491796999</v>
      </c>
    </row>
    <row r="49" spans="1:11" x14ac:dyDescent="0.25">
      <c r="A49">
        <v>47</v>
      </c>
      <c r="B49">
        <f t="shared" si="0"/>
        <v>-0.92507720683445993</v>
      </c>
      <c r="C49">
        <f t="shared" si="1"/>
        <v>-0.91346025088361527</v>
      </c>
      <c r="D49">
        <f t="shared" si="2"/>
        <v>-0.93588748170502833</v>
      </c>
      <c r="E49">
        <f t="shared" si="3"/>
        <v>-0.90104674401081941</v>
      </c>
      <c r="F49">
        <f t="shared" si="4"/>
        <v>-0.94588164877489123</v>
      </c>
      <c r="G49">
        <f t="shared" si="5"/>
        <v>-0.88784751097866943</v>
      </c>
      <c r="H49">
        <f t="shared" si="6"/>
        <v>-0.53210807615832223</v>
      </c>
      <c r="I49">
        <f t="shared" si="7"/>
        <v>-0.50687652967370789</v>
      </c>
      <c r="J49">
        <f t="shared" si="8"/>
        <v>5.9027610119677089E-2</v>
      </c>
      <c r="K49">
        <f t="shared" si="9"/>
        <v>-0.95505099298175955</v>
      </c>
    </row>
    <row r="50" spans="1:11" x14ac:dyDescent="0.25">
      <c r="A50">
        <v>48</v>
      </c>
      <c r="B50">
        <f t="shared" si="0"/>
        <v>0.35641187871324942</v>
      </c>
      <c r="C50">
        <f t="shared" si="1"/>
        <v>0.38442422337715076</v>
      </c>
      <c r="D50">
        <f t="shared" si="2"/>
        <v>0.32807537252770563</v>
      </c>
      <c r="E50">
        <f t="shared" si="3"/>
        <v>0.41208692890542126</v>
      </c>
      <c r="F50">
        <f t="shared" si="4"/>
        <v>0.29944047726372747</v>
      </c>
      <c r="G50">
        <f t="shared" si="5"/>
        <v>0.43937483568552443</v>
      </c>
      <c r="H50">
        <f t="shared" si="6"/>
        <v>0.8402639254738542</v>
      </c>
      <c r="I50">
        <f t="shared" si="7"/>
        <v>0.8562310216845358</v>
      </c>
      <c r="J50">
        <f t="shared" si="8"/>
        <v>0.99818138601041417</v>
      </c>
      <c r="K50">
        <f t="shared" si="9"/>
        <v>0.27053323675384922</v>
      </c>
    </row>
    <row r="51" spans="1:11" x14ac:dyDescent="0.25">
      <c r="A51">
        <v>49</v>
      </c>
      <c r="B51">
        <f t="shared" si="0"/>
        <v>0.94299053589286375</v>
      </c>
      <c r="C51">
        <f t="shared" si="1"/>
        <v>0.93229855278591667</v>
      </c>
      <c r="D51">
        <f t="shared" si="2"/>
        <v>0.95278875074379432</v>
      </c>
      <c r="E51">
        <f t="shared" si="3"/>
        <v>0.92072293530519778</v>
      </c>
      <c r="F51">
        <f t="shared" si="4"/>
        <v>0.961683910571689</v>
      </c>
      <c r="G51">
        <f t="shared" si="5"/>
        <v>0.90827465484343872</v>
      </c>
      <c r="H51">
        <f t="shared" si="6"/>
        <v>0.55216982863936126</v>
      </c>
      <c r="I51">
        <f t="shared" si="7"/>
        <v>0.52624360622353317</v>
      </c>
      <c r="J51">
        <f t="shared" si="8"/>
        <v>-6.1536312906756929E-2</v>
      </c>
      <c r="K51">
        <f t="shared" si="9"/>
        <v>0.9696675845268411</v>
      </c>
    </row>
    <row r="52" spans="1:11" x14ac:dyDescent="0.25">
      <c r="A52">
        <v>50</v>
      </c>
      <c r="B52">
        <f t="shared" si="0"/>
        <v>-0.30901699437495284</v>
      </c>
      <c r="C52">
        <f t="shared" si="1"/>
        <v>-0.33873792024528854</v>
      </c>
      <c r="D52">
        <f t="shared" si="2"/>
        <v>-0.27899110603929955</v>
      </c>
      <c r="E52">
        <f t="shared" si="3"/>
        <v>-0.36812455268467481</v>
      </c>
      <c r="F52">
        <f t="shared" si="4"/>
        <v>-0.24868988716488472</v>
      </c>
      <c r="G52">
        <f t="shared" si="5"/>
        <v>-0.39714789063480149</v>
      </c>
      <c r="H52">
        <f t="shared" si="6"/>
        <v>-0.82708057427457482</v>
      </c>
      <c r="I52">
        <f t="shared" si="7"/>
        <v>-0.84432792550202385</v>
      </c>
      <c r="J52">
        <f t="shared" si="8"/>
        <v>-0.99802672842826889</v>
      </c>
      <c r="K52">
        <f t="shared" si="9"/>
        <v>-0.21814324139654534</v>
      </c>
    </row>
    <row r="53" spans="1:11" x14ac:dyDescent="0.25">
      <c r="A53">
        <v>51</v>
      </c>
      <c r="B53">
        <f t="shared" si="0"/>
        <v>-0.95852178901737328</v>
      </c>
      <c r="C53">
        <f t="shared" si="1"/>
        <v>-0.94889804579203252</v>
      </c>
      <c r="D53">
        <f t="shared" si="2"/>
        <v>-0.96716137404149327</v>
      </c>
      <c r="E53">
        <f t="shared" si="3"/>
        <v>-0.93830002550318814</v>
      </c>
      <c r="F53">
        <f t="shared" si="4"/>
        <v>-0.97480793020692413</v>
      </c>
      <c r="G53">
        <f t="shared" si="5"/>
        <v>-0.92673860962347798</v>
      </c>
      <c r="H53">
        <f t="shared" si="6"/>
        <v>-0.57191682153026391</v>
      </c>
      <c r="I53">
        <f t="shared" si="7"/>
        <v>-0.5453414468205503</v>
      </c>
      <c r="J53">
        <f t="shared" si="8"/>
        <v>6.4044626997153437E-2</v>
      </c>
      <c r="K53">
        <f t="shared" si="9"/>
        <v>-0.98145360644441559</v>
      </c>
    </row>
    <row r="54" spans="1:11" x14ac:dyDescent="0.25">
      <c r="A54">
        <v>52</v>
      </c>
      <c r="B54">
        <f t="shared" si="0"/>
        <v>0.26084150628990921</v>
      </c>
      <c r="C54">
        <f t="shared" si="1"/>
        <v>0.29223817654002077</v>
      </c>
      <c r="D54">
        <f t="shared" si="2"/>
        <v>0.22916641343699234</v>
      </c>
      <c r="E54">
        <f t="shared" si="3"/>
        <v>0.32332291133592994</v>
      </c>
      <c r="F54">
        <f t="shared" si="4"/>
        <v>0.19724670802128211</v>
      </c>
      <c r="G54">
        <f t="shared" si="5"/>
        <v>0.35406253078646982</v>
      </c>
      <c r="H54">
        <f t="shared" si="6"/>
        <v>0.81342575301498232</v>
      </c>
      <c r="I54">
        <f t="shared" si="7"/>
        <v>0.83199285555140867</v>
      </c>
      <c r="J54">
        <f t="shared" si="8"/>
        <v>0.99786576676689465</v>
      </c>
      <c r="K54">
        <f t="shared" si="9"/>
        <v>0.16511646118285425</v>
      </c>
    </row>
    <row r="55" spans="1:11" x14ac:dyDescent="0.25">
      <c r="A55">
        <v>53</v>
      </c>
      <c r="B55">
        <f t="shared" si="0"/>
        <v>0.97163173291467686</v>
      </c>
      <c r="C55">
        <f t="shared" si="1"/>
        <v>0.96321886810826274</v>
      </c>
      <c r="D55">
        <f t="shared" si="2"/>
        <v>0.97896720749465904</v>
      </c>
      <c r="E55">
        <f t="shared" si="3"/>
        <v>0.95373794164918468</v>
      </c>
      <c r="F55">
        <f t="shared" si="4"/>
        <v>0.985217157934556</v>
      </c>
      <c r="G55">
        <f t="shared" si="5"/>
        <v>0.94319946642747154</v>
      </c>
      <c r="H55">
        <f t="shared" si="6"/>
        <v>0.59133779823051513</v>
      </c>
      <c r="I55">
        <f t="shared" si="7"/>
        <v>0.5641602806565752</v>
      </c>
      <c r="J55">
        <f t="shared" si="8"/>
        <v>-6.6552536546764643E-2</v>
      </c>
      <c r="K55">
        <f t="shared" si="9"/>
        <v>0.99037465400011504</v>
      </c>
    </row>
    <row r="56" spans="1:11" x14ac:dyDescent="0.25">
      <c r="A56">
        <v>54</v>
      </c>
      <c r="B56">
        <f t="shared" si="0"/>
        <v>-0.21200710992204619</v>
      </c>
      <c r="C56">
        <f t="shared" si="1"/>
        <v>-0.24503665610515157</v>
      </c>
      <c r="D56">
        <f t="shared" si="2"/>
        <v>-0.17873352654725186</v>
      </c>
      <c r="E56">
        <f t="shared" si="3"/>
        <v>-0.27778414543903085</v>
      </c>
      <c r="F56">
        <f t="shared" si="4"/>
        <v>-0.14525420654440921</v>
      </c>
      <c r="G56">
        <f t="shared" si="5"/>
        <v>-0.31021188293627089</v>
      </c>
      <c r="H56">
        <f t="shared" si="6"/>
        <v>-0.7993072455067185</v>
      </c>
      <c r="I56">
        <f t="shared" si="7"/>
        <v>-0.81923212268243228</v>
      </c>
      <c r="J56">
        <f t="shared" si="8"/>
        <v>-0.99769850204299815</v>
      </c>
      <c r="K56">
        <f t="shared" si="9"/>
        <v>-0.11160768729682649</v>
      </c>
    </row>
    <row r="57" spans="1:11" x14ac:dyDescent="0.25">
      <c r="A57">
        <v>55</v>
      </c>
      <c r="B57">
        <f t="shared" si="0"/>
        <v>-0.98228725072868428</v>
      </c>
      <c r="C57">
        <f t="shared" si="1"/>
        <v>-0.97522662990922671</v>
      </c>
      <c r="D57">
        <f t="shared" si="2"/>
        <v>-0.98817491911027866</v>
      </c>
      <c r="E57">
        <f t="shared" si="3"/>
        <v>-0.96700148776243633</v>
      </c>
      <c r="F57">
        <f t="shared" si="4"/>
        <v>-0.9928826045698117</v>
      </c>
      <c r="G57">
        <f t="shared" si="5"/>
        <v>-0.95762164595761501</v>
      </c>
      <c r="H57">
        <f t="shared" si="6"/>
        <v>-0.6104216879815374</v>
      </c>
      <c r="I57">
        <f t="shared" si="7"/>
        <v>-0.5826904796685799</v>
      </c>
      <c r="J57">
        <f t="shared" si="8"/>
        <v>6.9060025714497694E-2</v>
      </c>
      <c r="K57">
        <f t="shared" si="9"/>
        <v>-0.99640468564459295</v>
      </c>
    </row>
    <row r="58" spans="1:11" x14ac:dyDescent="0.25">
      <c r="A58">
        <v>56</v>
      </c>
      <c r="B58">
        <f t="shared" si="0"/>
        <v>0.16263716519485399</v>
      </c>
      <c r="C58">
        <f t="shared" si="1"/>
        <v>0.19724670802123503</v>
      </c>
      <c r="D58">
        <f t="shared" si="2"/>
        <v>0.12782629130869136</v>
      </c>
      <c r="E58">
        <f t="shared" si="3"/>
        <v>0.23161207609990664</v>
      </c>
      <c r="F58">
        <f t="shared" si="4"/>
        <v>9.2857179281193247E-2</v>
      </c>
      <c r="G58">
        <f t="shared" si="5"/>
        <v>0.26569072801061144</v>
      </c>
      <c r="H58">
        <f t="shared" si="6"/>
        <v>0.78473309988172302</v>
      </c>
      <c r="I58">
        <f t="shared" si="7"/>
        <v>0.80605225552185533</v>
      </c>
      <c r="J58">
        <f t="shared" si="8"/>
        <v>0.99752493531312947</v>
      </c>
      <c r="K58">
        <f t="shared" si="9"/>
        <v>5.7773117916638285E-2</v>
      </c>
    </row>
    <row r="59" spans="1:11" x14ac:dyDescent="0.25">
      <c r="A59">
        <v>57</v>
      </c>
      <c r="B59">
        <f t="shared" si="0"/>
        <v>0.99046142569665485</v>
      </c>
      <c r="C59">
        <f t="shared" si="1"/>
        <v>0.98489249592124861</v>
      </c>
      <c r="D59">
        <f t="shared" si="2"/>
        <v>0.99476007215907336</v>
      </c>
      <c r="E59">
        <f t="shared" si="3"/>
        <v>0.97806042507824686</v>
      </c>
      <c r="F59">
        <f t="shared" si="4"/>
        <v>0.99778292222265985</v>
      </c>
      <c r="G59">
        <f t="shared" si="5"/>
        <v>0.96997397541257968</v>
      </c>
      <c r="H59">
        <f t="shared" si="6"/>
        <v>0.62915761217895849</v>
      </c>
      <c r="I59">
        <f t="shared" si="7"/>
        <v>0.60092256346430362</v>
      </c>
      <c r="J59">
        <f t="shared" si="8"/>
        <v>-7.156707866146135E-2</v>
      </c>
      <c r="K59">
        <f t="shared" si="9"/>
        <v>0.99952609903174516</v>
      </c>
    </row>
    <row r="60" spans="1:11" x14ac:dyDescent="0.25">
      <c r="A60">
        <v>58</v>
      </c>
      <c r="B60">
        <f t="shared" si="0"/>
        <v>-0.11285638487345886</v>
      </c>
      <c r="C60">
        <f t="shared" si="1"/>
        <v>-0.14898309441109225</v>
      </c>
      <c r="D60">
        <f t="shared" si="2"/>
        <v>-7.6579812552759571E-2</v>
      </c>
      <c r="E60">
        <f t="shared" si="3"/>
        <v>-0.18491196825512896</v>
      </c>
      <c r="F60">
        <f t="shared" si="4"/>
        <v>-4.0201549362995845E-2</v>
      </c>
      <c r="G60">
        <f t="shared" si="5"/>
        <v>-0.22059529620255419</v>
      </c>
      <c r="H60">
        <f t="shared" si="6"/>
        <v>-0.76971162400446602</v>
      </c>
      <c r="I60">
        <f t="shared" si="7"/>
        <v>-0.79245999713318682</v>
      </c>
      <c r="J60">
        <f t="shared" si="8"/>
        <v>-0.99734506767361464</v>
      </c>
      <c r="K60">
        <f t="shared" si="9"/>
        <v>-3.7699022545108585E-3</v>
      </c>
    </row>
    <row r="61" spans="1:11" x14ac:dyDescent="0.25">
      <c r="A61">
        <v>59</v>
      </c>
      <c r="B61">
        <f t="shared" si="0"/>
        <v>-0.99613360914317417</v>
      </c>
      <c r="C61">
        <f t="shared" si="1"/>
        <v>-0.99219325466687514</v>
      </c>
      <c r="D61">
        <f t="shared" si="2"/>
        <v>-0.99870519002915181</v>
      </c>
      <c r="E61">
        <f t="shared" si="3"/>
        <v>-0.98688954098753645</v>
      </c>
      <c r="F61">
        <f t="shared" si="4"/>
        <v>-0.99990446375063136</v>
      </c>
      <c r="G61">
        <f t="shared" si="5"/>
        <v>-0.98022975586571137</v>
      </c>
      <c r="H61">
        <f t="shared" si="6"/>
        <v>-0.64753489057241209</v>
      </c>
      <c r="I61">
        <f t="shared" si="7"/>
        <v>-0.61884720417274142</v>
      </c>
      <c r="J61">
        <f t="shared" si="8"/>
        <v>7.4073679551860089E-2</v>
      </c>
      <c r="K61">
        <f t="shared" si="9"/>
        <v>-0.99972978240196675</v>
      </c>
    </row>
    <row r="62" spans="1:11" x14ac:dyDescent="0.25">
      <c r="A62">
        <v>60</v>
      </c>
      <c r="B62">
        <f t="shared" si="0"/>
        <v>6.2790519529297498E-2</v>
      </c>
      <c r="C62">
        <f t="shared" si="1"/>
        <v>0.10036171485118867</v>
      </c>
      <c r="D62">
        <f t="shared" si="2"/>
        <v>2.5130095443402539E-2</v>
      </c>
      <c r="E62">
        <f t="shared" si="3"/>
        <v>0.13779029068464532</v>
      </c>
      <c r="F62">
        <f t="shared" si="4"/>
        <v>-1.2566039883292782E-2</v>
      </c>
      <c r="G62">
        <f t="shared" si="5"/>
        <v>0.1750230589753029</v>
      </c>
      <c r="H62">
        <f t="shared" si="6"/>
        <v>0.75425138073612197</v>
      </c>
      <c r="I62">
        <f t="shared" si="7"/>
        <v>0.77846230156700713</v>
      </c>
      <c r="J62">
        <f t="shared" si="8"/>
        <v>0.99715890026061182</v>
      </c>
      <c r="K62">
        <f t="shared" si="9"/>
        <v>-5.0244318179771819E-2</v>
      </c>
    </row>
    <row r="63" spans="1:11" x14ac:dyDescent="0.25">
      <c r="A63">
        <v>61</v>
      </c>
      <c r="B63">
        <f t="shared" si="0"/>
        <v>0.99928947264058976</v>
      </c>
      <c r="C63">
        <f t="shared" si="1"/>
        <v>0.99711137420468721</v>
      </c>
      <c r="D63">
        <f t="shared" si="2"/>
        <v>0.99999980260791843</v>
      </c>
      <c r="E63">
        <f t="shared" si="3"/>
        <v>0.99346870651754049</v>
      </c>
      <c r="F63">
        <f t="shared" si="4"/>
        <v>0.99924132076542138</v>
      </c>
      <c r="G63">
        <f t="shared" si="5"/>
        <v>0.98836681997353815</v>
      </c>
      <c r="H63">
        <f t="shared" si="6"/>
        <v>0.66554304735514769</v>
      </c>
      <c r="I63">
        <f t="shared" si="7"/>
        <v>0.63645523121658787</v>
      </c>
      <c r="J63">
        <f t="shared" si="8"/>
        <v>-7.6579812552753701E-2</v>
      </c>
      <c r="K63">
        <f t="shared" si="9"/>
        <v>0.99701514118040457</v>
      </c>
    </row>
    <row r="64" spans="1:11" x14ac:dyDescent="0.25">
      <c r="A64">
        <v>62</v>
      </c>
      <c r="B64">
        <f t="shared" si="0"/>
        <v>-1.2566039883343741E-2</v>
      </c>
      <c r="C64">
        <f t="shared" si="1"/>
        <v>-5.1499328052435331E-2</v>
      </c>
      <c r="D64">
        <f t="shared" si="2"/>
        <v>2.6386315472704376E-2</v>
      </c>
      <c r="E64">
        <f t="shared" si="3"/>
        <v>-9.035447327993934E-2</v>
      </c>
      <c r="F64">
        <f t="shared" si="4"/>
        <v>6.5298633329615663E-2</v>
      </c>
      <c r="G64">
        <f t="shared" si="5"/>
        <v>-0.1290725183821867</v>
      </c>
      <c r="H64">
        <f t="shared" si="6"/>
        <v>-0.73836118305338627</v>
      </c>
      <c r="I64">
        <f t="shared" si="7"/>
        <v>-0.76406633030305238</v>
      </c>
      <c r="J64">
        <f t="shared" si="8"/>
        <v>-0.99696643425003861</v>
      </c>
      <c r="K64">
        <f t="shared" si="9"/>
        <v>0.10411186975219132</v>
      </c>
    </row>
    <row r="65" spans="1:11" x14ac:dyDescent="0.25">
      <c r="A65">
        <v>63</v>
      </c>
      <c r="B65">
        <f t="shared" si="0"/>
        <v>-0.999921044203816</v>
      </c>
      <c r="C65">
        <f t="shared" si="1"/>
        <v>-0.99963504423019434</v>
      </c>
      <c r="D65">
        <f t="shared" si="2"/>
        <v>-0.99864047406914103</v>
      </c>
      <c r="E65">
        <f t="shared" si="3"/>
        <v>-0.99778292222266252</v>
      </c>
      <c r="F65">
        <f t="shared" si="4"/>
        <v>-0.99579534008747095</v>
      </c>
      <c r="G65">
        <f t="shared" si="5"/>
        <v>-0.99436757988930768</v>
      </c>
      <c r="H65">
        <f t="shared" si="6"/>
        <v>-0.68317181713427355</v>
      </c>
      <c r="I65">
        <f t="shared" si="7"/>
        <v>-0.65373763600380275</v>
      </c>
      <c r="J65">
        <f t="shared" si="8"/>
        <v>7.9085461833817386E-2</v>
      </c>
      <c r="K65">
        <f t="shared" si="9"/>
        <v>-0.99139009971258973</v>
      </c>
    </row>
    <row r="66" spans="1:11" x14ac:dyDescent="0.25">
      <c r="A66">
        <v>64</v>
      </c>
      <c r="B66">
        <f t="shared" si="0"/>
        <v>-3.7690182669936359E-2</v>
      </c>
      <c r="C66">
        <f t="shared" si="1"/>
        <v>2.5132714769794109E-3</v>
      </c>
      <c r="D66">
        <f t="shared" si="2"/>
        <v>-7.7832698647414864E-2</v>
      </c>
      <c r="E66">
        <f t="shared" si="3"/>
        <v>4.2712662121137113E-2</v>
      </c>
      <c r="F66">
        <f t="shared" si="4"/>
        <v>-0.11784937330931883</v>
      </c>
      <c r="G66">
        <f t="shared" si="5"/>
        <v>8.2842994160192071E-2</v>
      </c>
      <c r="H66">
        <f t="shared" si="6"/>
        <v>0.72205008902471435</v>
      </c>
      <c r="I66">
        <f t="shared" si="7"/>
        <v>0.74927944858615569</v>
      </c>
      <c r="J66">
        <f t="shared" si="8"/>
        <v>0.9967676708576324</v>
      </c>
      <c r="K66">
        <f t="shared" si="9"/>
        <v>-0.15767550697182409</v>
      </c>
    </row>
    <row r="67" spans="1:11" x14ac:dyDescent="0.25">
      <c r="A67">
        <v>65</v>
      </c>
      <c r="B67">
        <f t="shared" si="0"/>
        <v>0.99802672842827167</v>
      </c>
      <c r="C67">
        <f t="shared" si="1"/>
        <v>0.99975820443698316</v>
      </c>
      <c r="D67">
        <f t="shared" si="2"/>
        <v>0.99463081199144454</v>
      </c>
      <c r="E67">
        <f t="shared" si="3"/>
        <v>0.99982235238080885</v>
      </c>
      <c r="F67">
        <f t="shared" si="4"/>
        <v>0.9895761186026576</v>
      </c>
      <c r="G67">
        <f t="shared" si="5"/>
        <v>0.99821906527821003</v>
      </c>
      <c r="H67">
        <f t="shared" si="6"/>
        <v>0.70041115078382554</v>
      </c>
      <c r="I67">
        <f t="shared" si="7"/>
        <v>0.67068557653671268</v>
      </c>
      <c r="J67">
        <f t="shared" si="8"/>
        <v>-8.1590611568235147E-2</v>
      </c>
      <c r="K67">
        <f t="shared" si="9"/>
        <v>0.98287107813237962</v>
      </c>
    </row>
    <row r="68" spans="1:11" x14ac:dyDescent="0.25">
      <c r="A68">
        <v>66</v>
      </c>
      <c r="B68">
        <f t="shared" ref="B68:B131" si="10">COS(2*PI()*B$2*A68)</f>
        <v>8.7851196550737962E-2</v>
      </c>
      <c r="C68">
        <f t="shared" ref="C68:C131" si="11">COS(2*PI()*C$2*A68)</f>
        <v>4.6478820433907844E-2</v>
      </c>
      <c r="D68">
        <f t="shared" ref="D68:D131" si="12">COS(2*PI()*D$2*A68)</f>
        <v>0.12907251838212158</v>
      </c>
      <c r="E68">
        <f t="shared" ref="E68:E131" si="13">COS(2*PI()*E$2*A68)</f>
        <v>5.0265270788221765E-3</v>
      </c>
      <c r="F68">
        <f t="shared" ref="F68:F131" si="14">COS(2*PI()*F$2*A68)</f>
        <v>0.1700719086088355</v>
      </c>
      <c r="G68">
        <f t="shared" ref="G68:G131" si="15">COS(2*PI()*G$2*A68)</f>
        <v>-3.6434409055000526E-2</v>
      </c>
      <c r="H68">
        <f t="shared" ref="H68:H131" si="16">COS(2*PI()*H$2*A68)</f>
        <v>-0.70532739664684874</v>
      </c>
      <c r="I68">
        <f t="shared" ref="I68:I131" si="17">COS(2*PI()*I$2*A68)</f>
        <v>-0.7341092216582692</v>
      </c>
      <c r="J68">
        <f t="shared" ref="J68:J131" si="18">COS(2*PI()*J$2*A68)</f>
        <v>-0.99656261133888235</v>
      </c>
      <c r="K68">
        <f t="shared" ref="K68:K131" si="19">COS(2*PI()*K$2*A68)</f>
        <v>0.21077887150815991</v>
      </c>
    </row>
    <row r="69" spans="1:11" x14ac:dyDescent="0.25">
      <c r="A69">
        <v>67</v>
      </c>
      <c r="B69">
        <f t="shared" si="10"/>
        <v>-0.99361131052000939</v>
      </c>
      <c r="C69">
        <f t="shared" si="11"/>
        <v>-0.99748055906982624</v>
      </c>
      <c r="D69">
        <f t="shared" si="12"/>
        <v>-0.9879814577839674</v>
      </c>
      <c r="E69">
        <f t="shared" si="13"/>
        <v>-0.99958234741726426</v>
      </c>
      <c r="F69">
        <f t="shared" si="14"/>
        <v>-0.98060097653544354</v>
      </c>
      <c r="G69">
        <f t="shared" si="15"/>
        <v>-0.99991295135212277</v>
      </c>
      <c r="H69">
        <f t="shared" si="16"/>
        <v>-0.71725122117184115</v>
      </c>
      <c r="I69">
        <f t="shared" si="17"/>
        <v>-0.68729038193586434</v>
      </c>
      <c r="J69">
        <f t="shared" si="18"/>
        <v>8.4095245931893103E-2</v>
      </c>
      <c r="K69">
        <f t="shared" si="19"/>
        <v>-0.97148294442971372</v>
      </c>
    </row>
    <row r="70" spans="1:11" x14ac:dyDescent="0.25">
      <c r="A70">
        <v>68</v>
      </c>
      <c r="B70">
        <f t="shared" si="10"/>
        <v>-0.13779029068462589</v>
      </c>
      <c r="C70">
        <f t="shared" si="11"/>
        <v>-9.5359298746010818E-2</v>
      </c>
      <c r="D70">
        <f t="shared" si="12"/>
        <v>-0.17996978718553217</v>
      </c>
      <c r="E70">
        <f t="shared" si="13"/>
        <v>-5.275425660063332E-2</v>
      </c>
      <c r="F70">
        <f t="shared" si="14"/>
        <v>-0.22182080204841093</v>
      </c>
      <c r="G70">
        <f t="shared" si="15"/>
        <v>-1.0052927156790688E-2</v>
      </c>
      <c r="H70">
        <f t="shared" si="16"/>
        <v>0.68820263854457731</v>
      </c>
      <c r="I70">
        <f t="shared" si="17"/>
        <v>0.71856341088784259</v>
      </c>
      <c r="J70">
        <f t="shared" si="18"/>
        <v>0.99635125698904592</v>
      </c>
      <c r="K70">
        <f t="shared" si="19"/>
        <v>-0.26326694861884087</v>
      </c>
    </row>
    <row r="71" spans="1:11" x14ac:dyDescent="0.25">
      <c r="A71">
        <v>69</v>
      </c>
      <c r="B71">
        <f t="shared" si="10"/>
        <v>0.98668594420787059</v>
      </c>
      <c r="C71">
        <f t="shared" si="11"/>
        <v>0.99280757763493233</v>
      </c>
      <c r="D71">
        <f t="shared" si="12"/>
        <v>0.97871005844473535</v>
      </c>
      <c r="E71">
        <f t="shared" si="13"/>
        <v>0.99706345450497491</v>
      </c>
      <c r="F71">
        <f t="shared" si="14"/>
        <v>0.96889490921289267</v>
      </c>
      <c r="G71">
        <f t="shared" si="15"/>
        <v>0.99944557686315771</v>
      </c>
      <c r="H71">
        <f t="shared" si="16"/>
        <v>0.73368242876354306</v>
      </c>
      <c r="I71">
        <f t="shared" si="17"/>
        <v>0.70354355687591053</v>
      </c>
      <c r="J71">
        <f t="shared" si="18"/>
        <v>-8.6599349104385964E-2</v>
      </c>
      <c r="K71">
        <f t="shared" si="19"/>
        <v>0.95725894185814908</v>
      </c>
    </row>
    <row r="72" spans="1:11" x14ac:dyDescent="0.25">
      <c r="A72">
        <v>70</v>
      </c>
      <c r="B72">
        <f t="shared" si="10"/>
        <v>0.18738131458570564</v>
      </c>
      <c r="C72">
        <f t="shared" si="11"/>
        <v>0.14401078255230132</v>
      </c>
      <c r="D72">
        <f t="shared" si="12"/>
        <v>0.23038942667653514</v>
      </c>
      <c r="E72">
        <f t="shared" si="13"/>
        <v>0.10036171485121111</v>
      </c>
      <c r="F72">
        <f t="shared" si="14"/>
        <v>0.27295193551729452</v>
      </c>
      <c r="G72">
        <f t="shared" si="15"/>
        <v>5.6518534481992753E-2</v>
      </c>
      <c r="H72">
        <f t="shared" si="16"/>
        <v>-0.67068557653674399</v>
      </c>
      <c r="I72">
        <f t="shared" si="17"/>
        <v>-0.70264996979888161</v>
      </c>
      <c r="J72">
        <f t="shared" si="18"/>
        <v>-0.99613360914317128</v>
      </c>
      <c r="K72">
        <f t="shared" si="19"/>
        <v>0.31498651965531183</v>
      </c>
    </row>
    <row r="73" spans="1:11" x14ac:dyDescent="0.25">
      <c r="A73">
        <v>71</v>
      </c>
      <c r="B73">
        <f t="shared" si="10"/>
        <v>-0.97726812356819825</v>
      </c>
      <c r="C73">
        <f t="shared" si="11"/>
        <v>-0.98575048176549673</v>
      </c>
      <c r="D73">
        <f t="shared" si="12"/>
        <v>-0.9668412197265287</v>
      </c>
      <c r="E73">
        <f t="shared" si="13"/>
        <v>-0.99227141631708504</v>
      </c>
      <c r="F73">
        <f t="shared" si="14"/>
        <v>-0.95449051745397362</v>
      </c>
      <c r="G73">
        <f t="shared" si="15"/>
        <v>-0.99681795201730306</v>
      </c>
      <c r="H73">
        <f t="shared" si="16"/>
        <v>-0.74969540709218807</v>
      </c>
      <c r="I73">
        <f t="shared" si="17"/>
        <v>-0.71943678593234894</v>
      </c>
      <c r="J73">
        <f t="shared" si="18"/>
        <v>8.9102905268210575E-2</v>
      </c>
      <c r="K73">
        <f t="shared" si="19"/>
        <v>-0.9402405918940101</v>
      </c>
    </row>
    <row r="74" spans="1:11" x14ac:dyDescent="0.25">
      <c r="A74">
        <v>72</v>
      </c>
      <c r="B74">
        <f t="shared" si="10"/>
        <v>-0.23649899702369906</v>
      </c>
      <c r="C74">
        <f t="shared" si="11"/>
        <v>-0.19231644085005845</v>
      </c>
      <c r="D74">
        <f t="shared" si="12"/>
        <v>-0.2801976260743404</v>
      </c>
      <c r="E74">
        <f t="shared" si="13"/>
        <v>-0.1477403644367834</v>
      </c>
      <c r="F74">
        <f t="shared" si="14"/>
        <v>-0.32332291133589003</v>
      </c>
      <c r="G74">
        <f t="shared" si="15"/>
        <v>-0.10286197989363152</v>
      </c>
      <c r="H74">
        <f t="shared" si="16"/>
        <v>0.65278619607160893</v>
      </c>
      <c r="I74">
        <f t="shared" si="17"/>
        <v>0.68637704000181143</v>
      </c>
      <c r="J74">
        <f t="shared" si="18"/>
        <v>0.99590966917602075</v>
      </c>
      <c r="K74">
        <f t="shared" si="19"/>
        <v>-0.36578660932533241</v>
      </c>
    </row>
    <row r="75" spans="1:11" x14ac:dyDescent="0.25">
      <c r="A75">
        <v>73</v>
      </c>
      <c r="B75">
        <f t="shared" si="10"/>
        <v>0.96538163883326689</v>
      </c>
      <c r="C75">
        <f t="shared" si="11"/>
        <v>0.97632621827429089</v>
      </c>
      <c r="D75">
        <f t="shared" si="12"/>
        <v>0.95240644083465709</v>
      </c>
      <c r="E75">
        <f t="shared" si="13"/>
        <v>0.98521715793456188</v>
      </c>
      <c r="F75">
        <f t="shared" si="14"/>
        <v>0.93742791677781401</v>
      </c>
      <c r="G75">
        <f t="shared" si="15"/>
        <v>0.99203575629090279</v>
      </c>
      <c r="H75">
        <f t="shared" si="16"/>
        <v>0.76528102809959042</v>
      </c>
      <c r="I75">
        <f t="shared" si="17"/>
        <v>0.73496193783536135</v>
      </c>
      <c r="J75">
        <f t="shared" si="18"/>
        <v>-9.1605898609658842E-2</v>
      </c>
      <c r="K75">
        <f t="shared" si="19"/>
        <v>0.9204775730305208</v>
      </c>
    </row>
    <row r="76" spans="1:11" x14ac:dyDescent="0.25">
      <c r="A76">
        <v>74</v>
      </c>
      <c r="B76">
        <f t="shared" si="10"/>
        <v>0.28501926246999859</v>
      </c>
      <c r="C76">
        <f t="shared" si="11"/>
        <v>0.24016027309706103</v>
      </c>
      <c r="D76">
        <f t="shared" si="12"/>
        <v>0.32926219732448242</v>
      </c>
      <c r="E76">
        <f t="shared" si="13"/>
        <v>0.19478218961071211</v>
      </c>
      <c r="F76">
        <f t="shared" si="14"/>
        <v>0.37279344882603183</v>
      </c>
      <c r="G76">
        <f t="shared" si="15"/>
        <v>0.14898309441110291</v>
      </c>
      <c r="H76">
        <f t="shared" si="16"/>
        <v>-0.63451470053473069</v>
      </c>
      <c r="I76">
        <f t="shared" si="17"/>
        <v>-0.66975294702836896</v>
      </c>
      <c r="J76">
        <f t="shared" si="18"/>
        <v>-0.99567943850214125</v>
      </c>
      <c r="K76">
        <f t="shared" si="19"/>
        <v>0.41551892640708282</v>
      </c>
    </row>
    <row r="77" spans="1:11" x14ac:dyDescent="0.25">
      <c r="A77">
        <v>75</v>
      </c>
      <c r="B77">
        <f t="shared" si="10"/>
        <v>-0.95105651629514742</v>
      </c>
      <c r="C77">
        <f t="shared" si="11"/>
        <v>-0.96455741845778187</v>
      </c>
      <c r="D77">
        <f t="shared" si="12"/>
        <v>-0.93544403082990613</v>
      </c>
      <c r="E77">
        <f t="shared" si="13"/>
        <v>-0.97591676193874788</v>
      </c>
      <c r="F77">
        <f t="shared" si="14"/>
        <v>-0.91775462568398825</v>
      </c>
      <c r="G77">
        <f t="shared" si="15"/>
        <v>-0.98510932615477975</v>
      </c>
      <c r="H77">
        <f t="shared" si="16"/>
        <v>-0.78043040733827251</v>
      </c>
      <c r="I77">
        <f t="shared" si="17"/>
        <v>-0.75011106963044338</v>
      </c>
      <c r="J77">
        <f t="shared" si="18"/>
        <v>9.4108313318577635E-2</v>
      </c>
      <c r="K77">
        <f t="shared" si="19"/>
        <v>-0.89802757576061443</v>
      </c>
    </row>
    <row r="78" spans="1:11" x14ac:dyDescent="0.25">
      <c r="A78">
        <v>76</v>
      </c>
      <c r="B78">
        <f t="shared" si="10"/>
        <v>-0.33281954452300205</v>
      </c>
      <c r="C78">
        <f t="shared" si="11"/>
        <v>-0.28742738777413385</v>
      </c>
      <c r="D78">
        <f t="shared" si="12"/>
        <v>-0.37745292591820245</v>
      </c>
      <c r="E78">
        <f t="shared" si="13"/>
        <v>-0.24137994253216991</v>
      </c>
      <c r="F78">
        <f t="shared" si="14"/>
        <v>-0.42122577498584818</v>
      </c>
      <c r="G78">
        <f t="shared" si="15"/>
        <v>-0.1947821896107419</v>
      </c>
      <c r="H78">
        <f t="shared" si="16"/>
        <v>0.61588150543261611</v>
      </c>
      <c r="I78">
        <f t="shared" si="17"/>
        <v>0.65278619607161636</v>
      </c>
      <c r="J78">
        <f t="shared" si="18"/>
        <v>0.99544291857577394</v>
      </c>
      <c r="K78">
        <f t="shared" si="19"/>
        <v>-0.46403829662794754</v>
      </c>
    </row>
    <row r="79" spans="1:11" x14ac:dyDescent="0.25">
      <c r="A79">
        <v>77</v>
      </c>
      <c r="B79">
        <f t="shared" si="10"/>
        <v>0.93432894245660747</v>
      </c>
      <c r="C79">
        <f t="shared" si="11"/>
        <v>0.95047234374969247</v>
      </c>
      <c r="D79">
        <f t="shared" si="12"/>
        <v>0.9159990069585261</v>
      </c>
      <c r="E79">
        <f t="shared" si="13"/>
        <v>0.96439143174565978</v>
      </c>
      <c r="F79">
        <f t="shared" si="14"/>
        <v>0.89552543331592005</v>
      </c>
      <c r="G79">
        <f t="shared" si="15"/>
        <v>0.97605363273241097</v>
      </c>
      <c r="H79">
        <f t="shared" si="16"/>
        <v>0.79513490903715378</v>
      </c>
      <c r="I79">
        <f t="shared" si="17"/>
        <v>0.76487643074191791</v>
      </c>
      <c r="J79">
        <f t="shared" si="18"/>
        <v>-9.6610133588129227E-2</v>
      </c>
      <c r="K79">
        <f t="shared" si="19"/>
        <v>0.87295613417188467</v>
      </c>
    </row>
    <row r="80" spans="1:11" x14ac:dyDescent="0.25">
      <c r="A80">
        <v>78</v>
      </c>
      <c r="B80">
        <f t="shared" si="10"/>
        <v>0.37977909552180972</v>
      </c>
      <c r="C80">
        <f t="shared" si="11"/>
        <v>0.33400427828339257</v>
      </c>
      <c r="D80">
        <f t="shared" si="12"/>
        <v>0.42464191647415567</v>
      </c>
      <c r="E80">
        <f t="shared" si="13"/>
        <v>0.2874273877741127</v>
      </c>
      <c r="F80">
        <f t="shared" si="14"/>
        <v>0.46848500818055472</v>
      </c>
      <c r="G80">
        <f t="shared" si="15"/>
        <v>0.24016027309712382</v>
      </c>
      <c r="H80">
        <f t="shared" si="16"/>
        <v>-0.59689723245545068</v>
      </c>
      <c r="I80">
        <f t="shared" si="17"/>
        <v>-0.63548546763476466</v>
      </c>
      <c r="J80">
        <f t="shared" si="18"/>
        <v>-0.99520011089092875</v>
      </c>
      <c r="K80">
        <f t="shared" si="19"/>
        <v>0.51120308644478285</v>
      </c>
    </row>
    <row r="81" spans="1:11" x14ac:dyDescent="0.25">
      <c r="A81">
        <v>79</v>
      </c>
      <c r="B81">
        <f t="shared" si="10"/>
        <v>-0.9152411726209152</v>
      </c>
      <c r="C81">
        <f t="shared" si="11"/>
        <v>-0.93410481785424748</v>
      </c>
      <c r="D81">
        <f t="shared" si="12"/>
        <v>-0.89412297517908756</v>
      </c>
      <c r="E81">
        <f t="shared" si="13"/>
        <v>-0.95066744326558172</v>
      </c>
      <c r="F81">
        <f t="shared" si="14"/>
        <v>-0.87080224687569951</v>
      </c>
      <c r="G81">
        <f t="shared" si="15"/>
        <v>-0.96488824944071339</v>
      </c>
      <c r="H81">
        <f t="shared" si="16"/>
        <v>-0.80938615102314215</v>
      </c>
      <c r="I81">
        <f t="shared" si="17"/>
        <v>-0.77925046693805966</v>
      </c>
      <c r="J81">
        <f t="shared" si="18"/>
        <v>9.9111343615683412E-2</v>
      </c>
      <c r="K81">
        <f t="shared" si="19"/>
        <v>-0.84533643464510633</v>
      </c>
    </row>
    <row r="82" spans="1:11" x14ac:dyDescent="0.25">
      <c r="A82">
        <v>80</v>
      </c>
      <c r="B82">
        <f t="shared" si="10"/>
        <v>-0.42577929156507471</v>
      </c>
      <c r="C82">
        <f t="shared" si="11"/>
        <v>-0.37977909552186867</v>
      </c>
      <c r="D82">
        <f t="shared" si="12"/>
        <v>-0.47070393216528944</v>
      </c>
      <c r="E82">
        <f t="shared" si="13"/>
        <v>-0.33281954452298634</v>
      </c>
      <c r="F82">
        <f t="shared" si="14"/>
        <v>-0.51443953378145424</v>
      </c>
      <c r="G82">
        <f t="shared" si="15"/>
        <v>-0.28501926246994125</v>
      </c>
      <c r="H82">
        <f t="shared" si="16"/>
        <v>0.57757270342229772</v>
      </c>
      <c r="I82">
        <f t="shared" si="17"/>
        <v>0.61785961309033699</v>
      </c>
      <c r="J82">
        <f t="shared" si="18"/>
        <v>0.99495101698128874</v>
      </c>
      <c r="K82">
        <f t="shared" si="19"/>
        <v>-0.55687561648818662</v>
      </c>
    </row>
    <row r="83" spans="1:11" x14ac:dyDescent="0.25">
      <c r="A83">
        <v>81</v>
      </c>
      <c r="B83">
        <f t="shared" si="10"/>
        <v>0.89384142415126433</v>
      </c>
      <c r="C83">
        <f t="shared" si="11"/>
        <v>0.91549414552259301</v>
      </c>
      <c r="D83">
        <f t="shared" si="12"/>
        <v>0.86987399320327874</v>
      </c>
      <c r="E83">
        <f t="shared" si="13"/>
        <v>0.93477608499819742</v>
      </c>
      <c r="F83">
        <f t="shared" si="14"/>
        <v>0.84365391921566624</v>
      </c>
      <c r="G83">
        <f t="shared" si="15"/>
        <v>0.95163730968304494</v>
      </c>
      <c r="H83">
        <f t="shared" si="16"/>
        <v>0.82317600950043945</v>
      </c>
      <c r="I83">
        <f t="shared" si="17"/>
        <v>0.79322582419642407</v>
      </c>
      <c r="J83">
        <f t="shared" si="18"/>
        <v>-0.10161192760201199</v>
      </c>
      <c r="K83">
        <f t="shared" si="19"/>
        <v>0.81524910221493552</v>
      </c>
    </row>
    <row r="84" spans="1:11" x14ac:dyDescent="0.25">
      <c r="A84">
        <v>82</v>
      </c>
      <c r="B84">
        <f t="shared" si="10"/>
        <v>0.47070393216532835</v>
      </c>
      <c r="C84">
        <f t="shared" si="11"/>
        <v>0.42464191647418936</v>
      </c>
      <c r="D84">
        <f t="shared" si="12"/>
        <v>0.51551672709007379</v>
      </c>
      <c r="E84">
        <f t="shared" si="13"/>
        <v>0.37745292591825375</v>
      </c>
      <c r="F84">
        <f t="shared" si="14"/>
        <v>0.55896137070601004</v>
      </c>
      <c r="G84">
        <f t="shared" si="15"/>
        <v>0.32926219732451945</v>
      </c>
      <c r="H84">
        <f t="shared" si="16"/>
        <v>-0.5579189341122146</v>
      </c>
      <c r="I84">
        <f t="shared" si="17"/>
        <v>-0.59991765015112031</v>
      </c>
      <c r="J84">
        <f t="shared" si="18"/>
        <v>-0.9946956384202893</v>
      </c>
      <c r="K84">
        <f t="shared" si="19"/>
        <v>0.60092256346428796</v>
      </c>
    </row>
    <row r="85" spans="1:11" x14ac:dyDescent="0.25">
      <c r="A85">
        <v>83</v>
      </c>
      <c r="B85">
        <f t="shared" si="10"/>
        <v>-0.8701837546695298</v>
      </c>
      <c r="C85">
        <f t="shared" si="11"/>
        <v>-0.89468501816678259</v>
      </c>
      <c r="D85">
        <f t="shared" si="12"/>
        <v>-0.84331641641412713</v>
      </c>
      <c r="E85">
        <f t="shared" si="13"/>
        <v>-0.91675358669978779</v>
      </c>
      <c r="F85">
        <f t="shared" si="14"/>
        <v>-0.81415605708656624</v>
      </c>
      <c r="G85">
        <f t="shared" si="15"/>
        <v>-0.93632945468610496</v>
      </c>
      <c r="H85">
        <f t="shared" si="16"/>
        <v>-0.83649662368035416</v>
      </c>
      <c r="I85">
        <f t="shared" si="17"/>
        <v>-0.80679535246607004</v>
      </c>
      <c r="J85">
        <f t="shared" si="18"/>
        <v>0.10411186975229367</v>
      </c>
      <c r="K85">
        <f t="shared" si="19"/>
        <v>-0.78278196521626608</v>
      </c>
    </row>
    <row r="86" spans="1:11" x14ac:dyDescent="0.25">
      <c r="A86">
        <v>84</v>
      </c>
      <c r="B86">
        <f t="shared" si="10"/>
        <v>-0.51443953378149632</v>
      </c>
      <c r="C86">
        <f t="shared" si="11"/>
        <v>-0.46848500818060584</v>
      </c>
      <c r="D86">
        <f t="shared" si="12"/>
        <v>-0.55896137070598972</v>
      </c>
      <c r="E86">
        <f t="shared" si="13"/>
        <v>-0.42122577498587838</v>
      </c>
      <c r="F86">
        <f t="shared" si="14"/>
        <v>-0.60192652783869793</v>
      </c>
      <c r="G86">
        <f t="shared" si="15"/>
        <v>-0.37279344882610005</v>
      </c>
      <c r="H86">
        <f t="shared" si="16"/>
        <v>0.53794712798480393</v>
      </c>
      <c r="I86">
        <f t="shared" si="17"/>
        <v>0.58166875825679121</v>
      </c>
      <c r="J86">
        <f t="shared" si="18"/>
        <v>0.99443397682102874</v>
      </c>
      <c r="K86">
        <f t="shared" si="19"/>
        <v>-0.64321534934046332</v>
      </c>
    </row>
    <row r="87" spans="1:11" x14ac:dyDescent="0.25">
      <c r="A87">
        <v>85</v>
      </c>
      <c r="B87">
        <f t="shared" si="10"/>
        <v>0.84432792550202329</v>
      </c>
      <c r="C87">
        <f t="shared" si="11"/>
        <v>0.87172740653846736</v>
      </c>
      <c r="D87">
        <f t="shared" si="12"/>
        <v>0.81452072707056833</v>
      </c>
      <c r="E87">
        <f t="shared" si="13"/>
        <v>0.89664103678523521</v>
      </c>
      <c r="F87">
        <f t="shared" si="14"/>
        <v>0.7823908105766173</v>
      </c>
      <c r="G87">
        <f t="shared" si="15"/>
        <v>0.9189977715933918</v>
      </c>
      <c r="H87">
        <f t="shared" si="16"/>
        <v>0.84934040026332591</v>
      </c>
      <c r="I87">
        <f t="shared" si="17"/>
        <v>0.81995210932546247</v>
      </c>
      <c r="J87">
        <f t="shared" si="18"/>
        <v>-0.10661115427530897</v>
      </c>
      <c r="K87">
        <f t="shared" si="19"/>
        <v>0.74802979890337729</v>
      </c>
    </row>
    <row r="88" spans="1:11" x14ac:dyDescent="0.25">
      <c r="A88">
        <v>86</v>
      </c>
      <c r="B88">
        <f t="shared" si="10"/>
        <v>0.5568756164881723</v>
      </c>
      <c r="C88">
        <f t="shared" si="11"/>
        <v>0.51120308644481349</v>
      </c>
      <c r="D88">
        <f t="shared" si="12"/>
        <v>0.60092256346424877</v>
      </c>
      <c r="E88">
        <f t="shared" si="13"/>
        <v>0.46403829662794494</v>
      </c>
      <c r="F88">
        <f t="shared" si="14"/>
        <v>0.64321534934042279</v>
      </c>
      <c r="G88">
        <f t="shared" si="15"/>
        <v>0.41551892640710331</v>
      </c>
      <c r="H88">
        <f t="shared" si="16"/>
        <v>-0.51766866979377935</v>
      </c>
      <c r="I88">
        <f t="shared" si="17"/>
        <v>-0.5631222738778271</v>
      </c>
      <c r="J88">
        <f t="shared" si="18"/>
        <v>-0.99416603383629198</v>
      </c>
      <c r="K88">
        <f t="shared" si="19"/>
        <v>0.68363051667927477</v>
      </c>
    </row>
    <row r="89" spans="1:11" x14ac:dyDescent="0.25">
      <c r="A89">
        <v>87</v>
      </c>
      <c r="B89">
        <f t="shared" si="10"/>
        <v>-0.81633925071719693</v>
      </c>
      <c r="C89">
        <f t="shared" si="11"/>
        <v>-0.84667644072988113</v>
      </c>
      <c r="D89">
        <f t="shared" si="12"/>
        <v>-0.78356334725164445</v>
      </c>
      <c r="E89">
        <f t="shared" si="13"/>
        <v>-0.87448428865293881</v>
      </c>
      <c r="F89">
        <f t="shared" si="14"/>
        <v>-0.74844664432738239</v>
      </c>
      <c r="G89">
        <f t="shared" si="15"/>
        <v>-0.8996797219490883</v>
      </c>
      <c r="H89">
        <f t="shared" si="16"/>
        <v>-0.86170001776640504</v>
      </c>
      <c r="I89">
        <f t="shared" si="17"/>
        <v>-0.83268936353475242</v>
      </c>
      <c r="J89">
        <f t="shared" si="18"/>
        <v>0.10910976538444463</v>
      </c>
      <c r="K89">
        <f t="shared" si="19"/>
        <v>-0.71109404879019233</v>
      </c>
    </row>
    <row r="90" spans="1:11" x14ac:dyDescent="0.25">
      <c r="A90">
        <v>88</v>
      </c>
      <c r="B90">
        <f t="shared" si="10"/>
        <v>-0.59790498305754369</v>
      </c>
      <c r="C90">
        <f t="shared" si="11"/>
        <v>-0.55269356866238895</v>
      </c>
      <c r="D90">
        <f t="shared" si="12"/>
        <v>-0.64128894280806648</v>
      </c>
      <c r="E90">
        <f t="shared" si="13"/>
        <v>-0.50579288513956633</v>
      </c>
      <c r="F90">
        <f t="shared" si="14"/>
        <v>-0.6827128478839235</v>
      </c>
      <c r="G90">
        <f t="shared" si="15"/>
        <v>-0.45734628113895393</v>
      </c>
      <c r="H90">
        <f t="shared" si="16"/>
        <v>0.49709511909718607</v>
      </c>
      <c r="I90">
        <f t="shared" si="17"/>
        <v>0.54428768573824471</v>
      </c>
      <c r="J90">
        <f t="shared" si="18"/>
        <v>0.9938918111585765</v>
      </c>
      <c r="K90">
        <f t="shared" si="19"/>
        <v>-0.72205008902470147</v>
      </c>
    </row>
    <row r="91" spans="1:11" x14ac:dyDescent="0.25">
      <c r="A91">
        <v>89</v>
      </c>
      <c r="B91">
        <f t="shared" si="10"/>
        <v>0.78628843213660193</v>
      </c>
      <c r="C91">
        <f t="shared" si="11"/>
        <v>0.81959227778495991</v>
      </c>
      <c r="D91">
        <f t="shared" si="12"/>
        <v>0.75052643603676594</v>
      </c>
      <c r="E91">
        <f t="shared" si="13"/>
        <v>0.85033385614642276</v>
      </c>
      <c r="F91">
        <f t="shared" si="14"/>
        <v>0.71241809116420041</v>
      </c>
      <c r="G91">
        <f t="shared" si="15"/>
        <v>0.87841706072666204</v>
      </c>
      <c r="H91">
        <f t="shared" si="16"/>
        <v>0.87356843069777834</v>
      </c>
      <c r="I91">
        <f t="shared" si="17"/>
        <v>0.8450005984793898</v>
      </c>
      <c r="J91">
        <f t="shared" si="18"/>
        <v>-0.11160768729688883</v>
      </c>
      <c r="K91">
        <f t="shared" si="19"/>
        <v>0.67208253451934752</v>
      </c>
    </row>
    <row r="92" spans="1:11" x14ac:dyDescent="0.25">
      <c r="A92">
        <v>90</v>
      </c>
      <c r="B92">
        <f t="shared" si="10"/>
        <v>0.63742398974870806</v>
      </c>
      <c r="C92">
        <f t="shared" si="11"/>
        <v>0.59285682016104535</v>
      </c>
      <c r="D92">
        <f t="shared" si="12"/>
        <v>0.67995337872238926</v>
      </c>
      <c r="E92">
        <f t="shared" si="13"/>
        <v>0.54639434673427179</v>
      </c>
      <c r="F92">
        <f t="shared" si="14"/>
        <v>0.72030902488788406</v>
      </c>
      <c r="G92">
        <f t="shared" si="15"/>
        <v>0.49818510533955396</v>
      </c>
      <c r="H92">
        <f t="shared" si="16"/>
        <v>-0.47623820366797559</v>
      </c>
      <c r="I92">
        <f t="shared" si="17"/>
        <v>-0.52517462996126263</v>
      </c>
      <c r="J92">
        <f t="shared" si="18"/>
        <v>-0.99361131051999718</v>
      </c>
      <c r="K92">
        <f t="shared" si="19"/>
        <v>0.7583619152887241</v>
      </c>
    </row>
    <row r="93" spans="1:11" x14ac:dyDescent="0.25">
      <c r="A93">
        <v>91</v>
      </c>
      <c r="B93">
        <f t="shared" si="10"/>
        <v>-0.75425138073609044</v>
      </c>
      <c r="C93">
        <f t="shared" si="11"/>
        <v>-0.79053995723939441</v>
      </c>
      <c r="D93">
        <f t="shared" si="12"/>
        <v>-0.7154976714603094</v>
      </c>
      <c r="E93">
        <f t="shared" si="13"/>
        <v>-0.82424479839089781</v>
      </c>
      <c r="F93">
        <f t="shared" si="14"/>
        <v>-0.67440548882706575</v>
      </c>
      <c r="G93">
        <f t="shared" si="15"/>
        <v>-0.85525574607791466</v>
      </c>
      <c r="H93">
        <f t="shared" si="16"/>
        <v>-0.8849388735720487</v>
      </c>
      <c r="I93">
        <f t="shared" si="17"/>
        <v>-0.85687951550396779</v>
      </c>
      <c r="J93">
        <f t="shared" si="18"/>
        <v>0.11410490423452223</v>
      </c>
      <c r="K93">
        <f t="shared" si="19"/>
        <v>-0.63110913512439915</v>
      </c>
    </row>
    <row r="94" spans="1:11" x14ac:dyDescent="0.25">
      <c r="A94">
        <v>92</v>
      </c>
      <c r="B94">
        <f t="shared" si="10"/>
        <v>-0.6753328081210368</v>
      </c>
      <c r="C94">
        <f t="shared" si="11"/>
        <v>-0.63159639346233065</v>
      </c>
      <c r="D94">
        <f t="shared" si="12"/>
        <v>-0.71681325805070251</v>
      </c>
      <c r="E94">
        <f t="shared" si="13"/>
        <v>-0.58575011657053833</v>
      </c>
      <c r="F94">
        <f t="shared" si="14"/>
        <v>-0.75589917685738683</v>
      </c>
      <c r="G94">
        <f t="shared" si="15"/>
        <v>-0.53794712798475519</v>
      </c>
      <c r="H94">
        <f t="shared" si="16"/>
        <v>0.45510981280869151</v>
      </c>
      <c r="I94">
        <f t="shared" si="17"/>
        <v>0.50579288513957732</v>
      </c>
      <c r="J94">
        <f t="shared" si="18"/>
        <v>0.99332453369237383</v>
      </c>
      <c r="K94">
        <f t="shared" si="19"/>
        <v>-0.79245999713318804</v>
      </c>
    </row>
    <row r="95" spans="1:11" x14ac:dyDescent="0.25">
      <c r="A95">
        <v>93</v>
      </c>
      <c r="B95">
        <f t="shared" si="10"/>
        <v>0.72030902488789772</v>
      </c>
      <c r="C95">
        <f t="shared" si="11"/>
        <v>0.75958924493535773</v>
      </c>
      <c r="D95">
        <f t="shared" si="12"/>
        <v>0.67857001781914816</v>
      </c>
      <c r="E95">
        <f t="shared" si="13"/>
        <v>0.79627659426717134</v>
      </c>
      <c r="F95">
        <f t="shared" si="14"/>
        <v>0.63451470053474968</v>
      </c>
      <c r="G95">
        <f t="shared" si="15"/>
        <v>0.83024583999667312</v>
      </c>
      <c r="H95">
        <f t="shared" si="16"/>
        <v>0.89580486476774479</v>
      </c>
      <c r="I95">
        <f t="shared" si="17"/>
        <v>0.86832003713510242</v>
      </c>
      <c r="J95">
        <f t="shared" si="18"/>
        <v>-0.11660140042367835</v>
      </c>
      <c r="K95">
        <f t="shared" si="19"/>
        <v>0.58829345660409893</v>
      </c>
    </row>
    <row r="96" spans="1:11" x14ac:dyDescent="0.25">
      <c r="A96">
        <v>94</v>
      </c>
      <c r="B96">
        <f t="shared" si="10"/>
        <v>0.71153567720929223</v>
      </c>
      <c r="C96">
        <f t="shared" si="11"/>
        <v>0.66881925988871471</v>
      </c>
      <c r="D96">
        <f t="shared" si="12"/>
        <v>0.75177075682435934</v>
      </c>
      <c r="E96">
        <f t="shared" si="13"/>
        <v>0.62377046978499828</v>
      </c>
      <c r="F96">
        <f t="shared" si="14"/>
        <v>0.78938418697821333</v>
      </c>
      <c r="G96">
        <f t="shared" si="15"/>
        <v>0.57654640550203695</v>
      </c>
      <c r="H96">
        <f t="shared" si="16"/>
        <v>-0.43372199057417837</v>
      </c>
      <c r="I96">
        <f t="shared" si="17"/>
        <v>-0.4861523673318775</v>
      </c>
      <c r="J96">
        <f t="shared" si="18"/>
        <v>-0.99303148248711881</v>
      </c>
      <c r="K96">
        <f t="shared" si="19"/>
        <v>0.82424479839089004</v>
      </c>
    </row>
    <row r="97" spans="1:11" x14ac:dyDescent="0.25">
      <c r="A97">
        <v>95</v>
      </c>
      <c r="B97">
        <f t="shared" si="10"/>
        <v>-0.68454710592868406</v>
      </c>
      <c r="C97">
        <f t="shared" si="11"/>
        <v>-0.72681446548690676</v>
      </c>
      <c r="D97">
        <f t="shared" si="12"/>
        <v>-0.63984147895125032</v>
      </c>
      <c r="E97">
        <f t="shared" si="13"/>
        <v>-0.76649300680934662</v>
      </c>
      <c r="F97">
        <f t="shared" si="14"/>
        <v>-0.59285682016112029</v>
      </c>
      <c r="G97">
        <f t="shared" si="15"/>
        <v>-0.80344140011208565</v>
      </c>
      <c r="H97">
        <f t="shared" si="16"/>
        <v>-0.90616021022124726</v>
      </c>
      <c r="I97">
        <f t="shared" si="17"/>
        <v>-0.87931631019058476</v>
      </c>
      <c r="J97">
        <f t="shared" si="18"/>
        <v>0.11909716009501745</v>
      </c>
      <c r="K97">
        <f t="shared" si="19"/>
        <v>-0.54376048277879341</v>
      </c>
    </row>
    <row r="98" spans="1:11" x14ac:dyDescent="0.25">
      <c r="A98">
        <v>96</v>
      </c>
      <c r="B98">
        <f t="shared" si="10"/>
        <v>-0.74594114542418399</v>
      </c>
      <c r="C98">
        <f t="shared" si="11"/>
        <v>-0.70443603296174906</v>
      </c>
      <c r="D98">
        <f t="shared" si="12"/>
        <v>-0.78473309988161433</v>
      </c>
      <c r="E98">
        <f t="shared" si="13"/>
        <v>-0.6603687260505966</v>
      </c>
      <c r="F98">
        <f t="shared" si="14"/>
        <v>-0.82067080115214219</v>
      </c>
      <c r="G98">
        <f t="shared" si="15"/>
        <v>-0.61389950753263678</v>
      </c>
      <c r="H98">
        <f t="shared" si="16"/>
        <v>0.41208692890546145</v>
      </c>
      <c r="I98">
        <f t="shared" si="17"/>
        <v>0.46626312498988798</v>
      </c>
      <c r="J98">
        <f t="shared" si="18"/>
        <v>0.99273215875534293</v>
      </c>
      <c r="K98">
        <f t="shared" si="19"/>
        <v>-0.85362353562297155</v>
      </c>
    </row>
    <row r="99" spans="1:11" x14ac:dyDescent="0.25">
      <c r="A99">
        <v>97</v>
      </c>
      <c r="B99">
        <f t="shared" si="10"/>
        <v>0.64705596156944489</v>
      </c>
      <c r="C99">
        <f t="shared" si="11"/>
        <v>0.69229432379757072</v>
      </c>
      <c r="D99">
        <f t="shared" si="12"/>
        <v>0.59941483813846919</v>
      </c>
      <c r="E99">
        <f t="shared" si="13"/>
        <v>0.73496193783535668</v>
      </c>
      <c r="F99">
        <f t="shared" si="14"/>
        <v>0.5495478628441095</v>
      </c>
      <c r="G99">
        <f t="shared" si="15"/>
        <v>0.77490036284653385</v>
      </c>
      <c r="H99">
        <f t="shared" si="16"/>
        <v>0.91599900695848757</v>
      </c>
      <c r="I99">
        <f t="shared" si="17"/>
        <v>0.88986270877382145</v>
      </c>
      <c r="J99">
        <f t="shared" si="18"/>
        <v>-0.12159216748373933</v>
      </c>
      <c r="K99">
        <f t="shared" si="19"/>
        <v>0.49764021044856532</v>
      </c>
    </row>
    <row r="100" spans="1:11" x14ac:dyDescent="0.25">
      <c r="A100">
        <v>98</v>
      </c>
      <c r="B100">
        <f t="shared" si="10"/>
        <v>0.77846230156702068</v>
      </c>
      <c r="C100">
        <f t="shared" si="11"/>
        <v>0.73836118305342924</v>
      </c>
      <c r="D100">
        <f t="shared" si="12"/>
        <v>0.81561280708784056</v>
      </c>
      <c r="E100">
        <f t="shared" si="13"/>
        <v>0.69546144719403902</v>
      </c>
      <c r="F100">
        <f t="shared" si="14"/>
        <v>0.84967188770491286</v>
      </c>
      <c r="G100">
        <f t="shared" si="15"/>
        <v>0.64992569726193528</v>
      </c>
      <c r="H100">
        <f t="shared" si="16"/>
        <v>-0.39021696068075684</v>
      </c>
      <c r="I100">
        <f t="shared" si="17"/>
        <v>-0.44613533381770187</v>
      </c>
      <c r="J100">
        <f t="shared" si="18"/>
        <v>-0.9924265643876834</v>
      </c>
      <c r="K100">
        <f t="shared" si="19"/>
        <v>0.88051044896423702</v>
      </c>
    </row>
    <row r="101" spans="1:11" x14ac:dyDescent="0.25">
      <c r="A101">
        <v>99</v>
      </c>
      <c r="B101">
        <f t="shared" si="10"/>
        <v>-0.6079302976946116</v>
      </c>
      <c r="C101">
        <f t="shared" si="11"/>
        <v>-0.65611171605993623</v>
      </c>
      <c r="D101">
        <f t="shared" si="12"/>
        <v>-0.55739738532609073</v>
      </c>
      <c r="E101">
        <f t="shared" si="13"/>
        <v>-0.70175527314154851</v>
      </c>
      <c r="F101">
        <f t="shared" si="14"/>
        <v>-0.50470844188947617</v>
      </c>
      <c r="G101">
        <f t="shared" si="15"/>
        <v>-0.74468441818803477</v>
      </c>
      <c r="H101">
        <f t="shared" si="16"/>
        <v>-0.9253156464590987</v>
      </c>
      <c r="I101">
        <f t="shared" si="17"/>
        <v>-0.89995383715247868</v>
      </c>
      <c r="J101">
        <f t="shared" si="18"/>
        <v>0.12408640683047276</v>
      </c>
      <c r="K101">
        <f t="shared" si="19"/>
        <v>-0.45006726991778773</v>
      </c>
    </row>
    <row r="102" spans="1:11" x14ac:dyDescent="0.25">
      <c r="A102">
        <v>100</v>
      </c>
      <c r="B102">
        <f t="shared" si="10"/>
        <v>-0.80901699437494079</v>
      </c>
      <c r="C102">
        <f t="shared" si="11"/>
        <v>-0.77051324277579303</v>
      </c>
      <c r="D102">
        <f t="shared" si="12"/>
        <v>-0.84432792550193669</v>
      </c>
      <c r="E102">
        <f t="shared" si="13"/>
        <v>-0.7289686274214161</v>
      </c>
      <c r="F102">
        <f t="shared" si="14"/>
        <v>-0.87630668004383383</v>
      </c>
      <c r="G102">
        <f t="shared" si="15"/>
        <v>-0.68454710592865553</v>
      </c>
      <c r="H102">
        <f t="shared" si="16"/>
        <v>0.36812455268472083</v>
      </c>
      <c r="I102">
        <f t="shared" si="17"/>
        <v>0.42577929156510219</v>
      </c>
      <c r="J102">
        <f t="shared" si="18"/>
        <v>0.99211470131446722</v>
      </c>
      <c r="K102">
        <f t="shared" si="19"/>
        <v>-0.90482705246601713</v>
      </c>
    </row>
    <row r="103" spans="1:11" x14ac:dyDescent="0.25">
      <c r="A103">
        <v>101</v>
      </c>
      <c r="B103">
        <f t="shared" si="10"/>
        <v>0.56726894912676873</v>
      </c>
      <c r="C103">
        <f t="shared" si="11"/>
        <v>0.61835353068957311</v>
      </c>
      <c r="D103">
        <f t="shared" si="12"/>
        <v>0.51390063238217021</v>
      </c>
      <c r="E103">
        <f t="shared" si="13"/>
        <v>0.66694871861470928</v>
      </c>
      <c r="F103">
        <f t="shared" si="14"/>
        <v>0.45846343286843033</v>
      </c>
      <c r="G103">
        <f t="shared" si="15"/>
        <v>0.71285887635160983</v>
      </c>
      <c r="H103">
        <f t="shared" si="16"/>
        <v>0.93410481785425203</v>
      </c>
      <c r="I103">
        <f t="shared" si="17"/>
        <v>0.9095845325188624</v>
      </c>
      <c r="J103">
        <f t="shared" si="18"/>
        <v>-0.12657986238002064</v>
      </c>
      <c r="K103">
        <f t="shared" si="19"/>
        <v>0.40118053199410114</v>
      </c>
    </row>
    <row r="104" spans="1:11" x14ac:dyDescent="0.25">
      <c r="A104">
        <v>102</v>
      </c>
      <c r="B104">
        <f t="shared" si="10"/>
        <v>0.83752804004213166</v>
      </c>
      <c r="C104">
        <f t="shared" si="11"/>
        <v>0.80081500261587646</v>
      </c>
      <c r="D104">
        <f t="shared" si="12"/>
        <v>0.87080224687565855</v>
      </c>
      <c r="E104">
        <f t="shared" si="13"/>
        <v>0.76081387571856718</v>
      </c>
      <c r="F104">
        <f t="shared" si="14"/>
        <v>0.90050100158861501</v>
      </c>
      <c r="G104">
        <f t="shared" si="15"/>
        <v>0.71768890113371431</v>
      </c>
      <c r="H104">
        <f t="shared" si="16"/>
        <v>-0.34582229850144053</v>
      </c>
      <c r="I104">
        <f t="shared" si="17"/>
        <v>-0.40520541275933786</v>
      </c>
      <c r="J104">
        <f t="shared" si="18"/>
        <v>-0.99179657150559097</v>
      </c>
      <c r="K104">
        <f t="shared" si="19"/>
        <v>0.92650236320549961</v>
      </c>
    </row>
    <row r="105" spans="1:11" x14ac:dyDescent="0.25">
      <c r="A105">
        <v>103</v>
      </c>
      <c r="B105">
        <f t="shared" si="10"/>
        <v>-0.52517462996131437</v>
      </c>
      <c r="C105">
        <f t="shared" si="11"/>
        <v>-0.57911043967255726</v>
      </c>
      <c r="D105">
        <f t="shared" si="12"/>
        <v>-0.46904001715022831</v>
      </c>
      <c r="E105">
        <f t="shared" si="13"/>
        <v>-0.63062162763461238</v>
      </c>
      <c r="F105">
        <f t="shared" si="14"/>
        <v>-0.41094162584552463</v>
      </c>
      <c r="G105">
        <f t="shared" si="15"/>
        <v>-0.67949252661359183</v>
      </c>
      <c r="H105">
        <f t="shared" si="16"/>
        <v>-0.94236151095336285</v>
      </c>
      <c r="I105">
        <f t="shared" si="17"/>
        <v>-0.91874986763117183</v>
      </c>
      <c r="J105">
        <f t="shared" si="18"/>
        <v>0.12907251838236261</v>
      </c>
      <c r="K105">
        <f t="shared" si="19"/>
        <v>-0.3511227026086296</v>
      </c>
    </row>
    <row r="106" spans="1:11" x14ac:dyDescent="0.25">
      <c r="A106">
        <v>104</v>
      </c>
      <c r="B106">
        <f t="shared" si="10"/>
        <v>-0.86392341719282251</v>
      </c>
      <c r="C106">
        <f t="shared" si="11"/>
        <v>-0.8291936963451273</v>
      </c>
      <c r="D106">
        <f t="shared" si="12"/>
        <v>-0.89496550990485102</v>
      </c>
      <c r="E106">
        <f t="shared" si="13"/>
        <v>-0.79092459001051674</v>
      </c>
      <c r="F106">
        <f t="shared" si="14"/>
        <v>-0.92218747234953413</v>
      </c>
      <c r="G106">
        <f t="shared" si="15"/>
        <v>-0.74927944858616014</v>
      </c>
      <c r="H106">
        <f t="shared" si="16"/>
        <v>0.32332291133598184</v>
      </c>
      <c r="I106">
        <f t="shared" si="17"/>
        <v>0.38442422337717425</v>
      </c>
      <c r="J106">
        <f t="shared" si="18"/>
        <v>0.99147217697056511</v>
      </c>
      <c r="K106">
        <f t="shared" si="19"/>
        <v>-0.945473108492902</v>
      </c>
    </row>
    <row r="107" spans="1:11" x14ac:dyDescent="0.25">
      <c r="A107">
        <v>105</v>
      </c>
      <c r="B107">
        <f t="shared" si="10"/>
        <v>0.48175367410169084</v>
      </c>
      <c r="C107">
        <f t="shared" si="11"/>
        <v>0.53847668082664524</v>
      </c>
      <c r="D107">
        <f t="shared" si="12"/>
        <v>0.42293459708548375</v>
      </c>
      <c r="E107">
        <f t="shared" si="13"/>
        <v>0.59285682016105234</v>
      </c>
      <c r="F107">
        <f t="shared" si="14"/>
        <v>0.36227536670459032</v>
      </c>
      <c r="G107">
        <f t="shared" si="15"/>
        <v>0.64465748862754091</v>
      </c>
      <c r="H107">
        <f t="shared" si="16"/>
        <v>0.95008101910077436</v>
      </c>
      <c r="I107">
        <f t="shared" si="17"/>
        <v>0.92744515333465705</v>
      </c>
      <c r="J107">
        <f t="shared" si="18"/>
        <v>-0.13156435909230316</v>
      </c>
      <c r="K107">
        <f t="shared" si="19"/>
        <v>0.30003990624128601</v>
      </c>
    </row>
    <row r="108" spans="1:11" x14ac:dyDescent="0.25">
      <c r="A108">
        <v>106</v>
      </c>
      <c r="B108">
        <f t="shared" si="10"/>
        <v>0.88813644881355569</v>
      </c>
      <c r="C108">
        <f t="shared" si="11"/>
        <v>0.85558117575952564</v>
      </c>
      <c r="D108">
        <f t="shared" si="12"/>
        <v>0.91675358669978146</v>
      </c>
      <c r="E108">
        <f t="shared" si="13"/>
        <v>0.81923212268244738</v>
      </c>
      <c r="F108">
        <f t="shared" si="14"/>
        <v>0.94130569657728791</v>
      </c>
      <c r="G108">
        <f t="shared" si="15"/>
        <v>0.77925046693813393</v>
      </c>
      <c r="H108">
        <f t="shared" si="16"/>
        <v>-0.30063921676777305</v>
      </c>
      <c r="I108">
        <f t="shared" si="17"/>
        <v>-0.36344635545898862</v>
      </c>
      <c r="J108">
        <f t="shared" si="18"/>
        <v>-0.99114151975838316</v>
      </c>
      <c r="K108">
        <f t="shared" si="19"/>
        <v>0.96168391057169522</v>
      </c>
    </row>
    <row r="109" spans="1:11" x14ac:dyDescent="0.25">
      <c r="A109">
        <v>107</v>
      </c>
      <c r="B109">
        <f t="shared" si="10"/>
        <v>-0.43711576665091417</v>
      </c>
      <c r="C109">
        <f t="shared" si="11"/>
        <v>-0.49654983150042414</v>
      </c>
      <c r="D109">
        <f t="shared" si="12"/>
        <v>-0.37570673328173476</v>
      </c>
      <c r="E109">
        <f t="shared" si="13"/>
        <v>-0.55374039391764907</v>
      </c>
      <c r="F109">
        <f t="shared" si="14"/>
        <v>-0.3126001885722029</v>
      </c>
      <c r="G109">
        <f t="shared" si="15"/>
        <v>-0.60842905654185675</v>
      </c>
      <c r="H109">
        <f t="shared" si="16"/>
        <v>-0.95725894185811744</v>
      </c>
      <c r="I109">
        <f t="shared" si="17"/>
        <v>-0.9356659409605218</v>
      </c>
      <c r="J109">
        <f t="shared" si="18"/>
        <v>0.13405536877047294</v>
      </c>
      <c r="K109">
        <f t="shared" si="19"/>
        <v>-0.24808125936679434</v>
      </c>
    </row>
    <row r="110" spans="1:11" x14ac:dyDescent="0.25">
      <c r="A110">
        <v>108</v>
      </c>
      <c r="B110">
        <f t="shared" si="10"/>
        <v>-0.91010597068500287</v>
      </c>
      <c r="C110">
        <f t="shared" si="11"/>
        <v>-0.87991407432961133</v>
      </c>
      <c r="D110">
        <f t="shared" si="12"/>
        <v>-0.93610865297596557</v>
      </c>
      <c r="E110">
        <f t="shared" si="13"/>
        <v>-0.84567193708541477</v>
      </c>
      <c r="F110">
        <f t="shared" si="14"/>
        <v>-0.95780243096230822</v>
      </c>
      <c r="G110">
        <f t="shared" si="15"/>
        <v>-0.8075371753702667</v>
      </c>
      <c r="H110">
        <f t="shared" si="16"/>
        <v>0.27778414543907509</v>
      </c>
      <c r="I110">
        <f t="shared" si="17"/>
        <v>0.34228254166952743</v>
      </c>
      <c r="J110">
        <f t="shared" si="18"/>
        <v>0.99080460195768472</v>
      </c>
      <c r="K110">
        <f t="shared" si="19"/>
        <v>-0.9750874482725076</v>
      </c>
    </row>
    <row r="111" spans="1:11" x14ac:dyDescent="0.25">
      <c r="A111">
        <v>109</v>
      </c>
      <c r="B111">
        <f t="shared" si="10"/>
        <v>0.39137366683718977</v>
      </c>
      <c r="C111">
        <f t="shared" si="11"/>
        <v>0.45343057425205002</v>
      </c>
      <c r="D111">
        <f t="shared" si="12"/>
        <v>0.32748176573378124</v>
      </c>
      <c r="E111">
        <f t="shared" si="13"/>
        <v>0.51336152810266666</v>
      </c>
      <c r="F111">
        <f t="shared" si="14"/>
        <v>0.26205443436425369</v>
      </c>
      <c r="G111">
        <f t="shared" si="15"/>
        <v>0.57088553625412963</v>
      </c>
      <c r="H111">
        <f t="shared" si="16"/>
        <v>0.96389118751332992</v>
      </c>
      <c r="I111">
        <f t="shared" si="17"/>
        <v>0.94340802460183149</v>
      </c>
      <c r="J111">
        <f t="shared" si="18"/>
        <v>-0.13654553168207556</v>
      </c>
      <c r="K111">
        <f t="shared" si="19"/>
        <v>0.1953984351669017</v>
      </c>
    </row>
    <row r="112" spans="1:11" x14ac:dyDescent="0.25">
      <c r="A112">
        <v>110</v>
      </c>
      <c r="B112">
        <f t="shared" si="10"/>
        <v>0.92977648588823425</v>
      </c>
      <c r="C112">
        <f t="shared" si="11"/>
        <v>0.9021339593682155</v>
      </c>
      <c r="D112">
        <f t="shared" si="12"/>
        <v>0.95297934151721142</v>
      </c>
      <c r="E112">
        <f t="shared" si="13"/>
        <v>0.87018375466953068</v>
      </c>
      <c r="F112">
        <f t="shared" si="14"/>
        <v>0.97163173291466587</v>
      </c>
      <c r="G112">
        <f t="shared" si="15"/>
        <v>0.8340784336131436</v>
      </c>
      <c r="H112">
        <f t="shared" si="16"/>
        <v>-0.25477072568354114</v>
      </c>
      <c r="I112">
        <f t="shared" si="17"/>
        <v>-0.32094360980720044</v>
      </c>
      <c r="J112">
        <f t="shared" si="18"/>
        <v>-0.99046142569662587</v>
      </c>
      <c r="K112">
        <f t="shared" si="19"/>
        <v>0.98564459514900038</v>
      </c>
    </row>
    <row r="113" spans="1:11" x14ac:dyDescent="0.25">
      <c r="A113">
        <v>111</v>
      </c>
      <c r="B113">
        <f t="shared" si="10"/>
        <v>-0.34464292317451078</v>
      </c>
      <c r="C113">
        <f t="shared" si="11"/>
        <v>-0.40922245507173394</v>
      </c>
      <c r="D113">
        <f t="shared" si="12"/>
        <v>-0.27838768069072944</v>
      </c>
      <c r="E113">
        <f t="shared" si="13"/>
        <v>-0.47181228007476367</v>
      </c>
      <c r="F113">
        <f t="shared" si="14"/>
        <v>-0.21077887150819344</v>
      </c>
      <c r="G113">
        <f t="shared" si="15"/>
        <v>-0.53210807615837363</v>
      </c>
      <c r="H113">
        <f t="shared" si="16"/>
        <v>-0.96997397541255415</v>
      </c>
      <c r="I113">
        <f t="shared" si="17"/>
        <v>-0.9506674432655805</v>
      </c>
      <c r="J113">
        <f t="shared" si="18"/>
        <v>0.13903483209766346</v>
      </c>
      <c r="K113">
        <f t="shared" si="19"/>
        <v>-0.14214522077899899</v>
      </c>
    </row>
    <row r="114" spans="1:11" x14ac:dyDescent="0.25">
      <c r="A114">
        <v>112</v>
      </c>
      <c r="B114">
        <f t="shared" si="10"/>
        <v>-0.94709830499476355</v>
      </c>
      <c r="C114">
        <f t="shared" si="11"/>
        <v>-0.92218747234957132</v>
      </c>
      <c r="D114">
        <f t="shared" si="12"/>
        <v>-0.96732087850053117</v>
      </c>
      <c r="E114">
        <f t="shared" si="13"/>
        <v>-0.89271169240938208</v>
      </c>
      <c r="F114">
        <f t="shared" si="14"/>
        <v>-0.98275508851188065</v>
      </c>
      <c r="G114">
        <f t="shared" si="15"/>
        <v>-0.85881687409838259</v>
      </c>
      <c r="H114">
        <f t="shared" si="16"/>
        <v>0.23161207609995671</v>
      </c>
      <c r="I114">
        <f t="shared" si="17"/>
        <v>0.29944047726374057</v>
      </c>
      <c r="J114">
        <f t="shared" si="18"/>
        <v>0.99011199314292619</v>
      </c>
      <c r="K114">
        <f t="shared" si="19"/>
        <v>-0.99332453369238038</v>
      </c>
    </row>
    <row r="115" spans="1:11" x14ac:dyDescent="0.25">
      <c r="A115">
        <v>113</v>
      </c>
      <c r="B115">
        <f t="shared" si="10"/>
        <v>0.29704158157703525</v>
      </c>
      <c r="C115">
        <f t="shared" si="11"/>
        <v>0.36403163472741529</v>
      </c>
      <c r="D115">
        <f t="shared" si="12"/>
        <v>0.22855477098965471</v>
      </c>
      <c r="E115">
        <f t="shared" si="13"/>
        <v>0.42918737547700897</v>
      </c>
      <c r="F115">
        <f t="shared" si="14"/>
        <v>0.15891629991232561</v>
      </c>
      <c r="G115">
        <f t="shared" si="15"/>
        <v>0.4921804917456668</v>
      </c>
      <c r="H115">
        <f t="shared" si="16"/>
        <v>0.97550383811577157</v>
      </c>
      <c r="I115">
        <f t="shared" si="17"/>
        <v>0.95744048289907457</v>
      </c>
      <c r="J115">
        <f t="shared" si="18"/>
        <v>-0.14152325429391277</v>
      </c>
      <c r="K115">
        <f t="shared" si="19"/>
        <v>8.8477068374109874E-2</v>
      </c>
    </row>
    <row r="116" spans="1:11" x14ac:dyDescent="0.25">
      <c r="A116">
        <v>114</v>
      </c>
      <c r="B116">
        <f t="shared" si="10"/>
        <v>0.96202767158610036</v>
      </c>
      <c r="C116">
        <f t="shared" si="11"/>
        <v>0.94002645704397325</v>
      </c>
      <c r="D116">
        <f t="shared" si="12"/>
        <v>0.9790952023238495</v>
      </c>
      <c r="E116">
        <f t="shared" si="13"/>
        <v>0.91320439020848176</v>
      </c>
      <c r="F116">
        <f t="shared" si="14"/>
        <v>0.99114151975838116</v>
      </c>
      <c r="G116">
        <f t="shared" si="15"/>
        <v>0.88169902595536731</v>
      </c>
      <c r="H116">
        <f t="shared" si="16"/>
        <v>-0.20832139807454247</v>
      </c>
      <c r="I116">
        <f t="shared" si="17"/>
        <v>-0.27778414543898</v>
      </c>
      <c r="J116">
        <f t="shared" si="18"/>
        <v>-0.98975630650372837</v>
      </c>
      <c r="K116">
        <f t="shared" si="19"/>
        <v>0.99810484529123633</v>
      </c>
    </row>
    <row r="117" spans="1:11" x14ac:dyDescent="0.25">
      <c r="A117">
        <v>115</v>
      </c>
      <c r="B117">
        <f t="shared" si="10"/>
        <v>-0.24868988716486196</v>
      </c>
      <c r="C117">
        <f t="shared" si="11"/>
        <v>-0.31796663383237206</v>
      </c>
      <c r="D117">
        <f t="shared" si="12"/>
        <v>-0.17811529026428627</v>
      </c>
      <c r="E117">
        <f t="shared" si="13"/>
        <v>-0.38558399227738543</v>
      </c>
      <c r="F117">
        <f t="shared" si="14"/>
        <v>-0.10661115427533625</v>
      </c>
      <c r="G117">
        <f t="shared" si="15"/>
        <v>-0.45118908444179023</v>
      </c>
      <c r="H117">
        <f t="shared" si="16"/>
        <v>-0.98047762337292277</v>
      </c>
      <c r="I117">
        <f t="shared" si="17"/>
        <v>-0.96372367829001793</v>
      </c>
      <c r="J117">
        <f t="shared" si="18"/>
        <v>0.14401078255237115</v>
      </c>
      <c r="K117">
        <f t="shared" si="19"/>
        <v>-3.4550641374463203E-2</v>
      </c>
    </row>
    <row r="118" spans="1:11" x14ac:dyDescent="0.25">
      <c r="A118">
        <v>116</v>
      </c>
      <c r="B118">
        <f t="shared" si="10"/>
        <v>-0.97452687278658745</v>
      </c>
      <c r="C118">
        <f t="shared" si="11"/>
        <v>-0.95560807515939117</v>
      </c>
      <c r="D118">
        <f t="shared" si="12"/>
        <v>-0.98827106461876846</v>
      </c>
      <c r="E118">
        <f t="shared" si="13"/>
        <v>-0.93161512799202839</v>
      </c>
      <c r="F118">
        <f t="shared" si="14"/>
        <v>-0.99676767085762918</v>
      </c>
      <c r="G118">
        <f t="shared" si="15"/>
        <v>-0.90267543058661481</v>
      </c>
      <c r="H118">
        <f t="shared" si="16"/>
        <v>0.18491196825518483</v>
      </c>
      <c r="I118">
        <f t="shared" si="17"/>
        <v>0.25598569411266092</v>
      </c>
      <c r="J118">
        <f t="shared" si="18"/>
        <v>0.98939436802577396</v>
      </c>
      <c r="K118">
        <f t="shared" si="19"/>
        <v>-0.99997157567398287</v>
      </c>
    </row>
    <row r="119" spans="1:11" x14ac:dyDescent="0.25">
      <c r="A119">
        <v>117</v>
      </c>
      <c r="B119">
        <f t="shared" si="10"/>
        <v>0.19970998051442115</v>
      </c>
      <c r="C119">
        <f t="shared" si="11"/>
        <v>0.27113807224490771</v>
      </c>
      <c r="D119">
        <f t="shared" si="12"/>
        <v>0.12720310195333684</v>
      </c>
      <c r="E119">
        <f t="shared" si="13"/>
        <v>0.3411015392187613</v>
      </c>
      <c r="F119">
        <f t="shared" si="14"/>
        <v>5.4009101842742553E-2</v>
      </c>
      <c r="G119">
        <f t="shared" si="15"/>
        <v>0.40922245507174915</v>
      </c>
      <c r="H119">
        <f t="shared" si="16"/>
        <v>0.98489249592124184</v>
      </c>
      <c r="I119">
        <f t="shared" si="17"/>
        <v>0.96951381483958354</v>
      </c>
      <c r="J119">
        <f t="shared" si="18"/>
        <v>-0.14649740116045823</v>
      </c>
      <c r="K119">
        <f t="shared" si="19"/>
        <v>-1.9476642864969522E-2</v>
      </c>
    </row>
    <row r="120" spans="1:11" x14ac:dyDescent="0.25">
      <c r="A120">
        <v>118</v>
      </c>
      <c r="B120">
        <f t="shared" si="10"/>
        <v>0.98456433452921222</v>
      </c>
      <c r="C120">
        <f t="shared" si="11"/>
        <v>0.96889490921289323</v>
      </c>
      <c r="D120">
        <f t="shared" si="12"/>
        <v>0.99482411318232855</v>
      </c>
      <c r="E120">
        <f t="shared" si="13"/>
        <v>0.9479019322211808</v>
      </c>
      <c r="F120">
        <f t="shared" si="14"/>
        <v>0.99961787325687523</v>
      </c>
      <c r="G120">
        <f t="shared" si="15"/>
        <v>0.92170074856910422</v>
      </c>
      <c r="H120">
        <f t="shared" si="16"/>
        <v>-0.16139713098274858</v>
      </c>
      <c r="I120">
        <f t="shared" si="17"/>
        <v>-0.2340562757751625</v>
      </c>
      <c r="J120">
        <f t="shared" si="18"/>
        <v>-0.98902617999529674</v>
      </c>
      <c r="K120">
        <f t="shared" si="19"/>
        <v>0.99891927564296756</v>
      </c>
    </row>
    <row r="121" spans="1:11" x14ac:dyDescent="0.25">
      <c r="A121">
        <v>119</v>
      </c>
      <c r="B121">
        <f t="shared" si="10"/>
        <v>-0.1502255891207783</v>
      </c>
      <c r="C121">
        <f t="shared" si="11"/>
        <v>-0.22365840342744961</v>
      </c>
      <c r="D121">
        <f t="shared" si="12"/>
        <v>-7.5953324032971545E-2</v>
      </c>
      <c r="E121">
        <f t="shared" si="13"/>
        <v>-0.29584142918266859</v>
      </c>
      <c r="F121">
        <f t="shared" si="14"/>
        <v>-1.2566367308134117E-3</v>
      </c>
      <c r="G121">
        <f t="shared" si="15"/>
        <v>-0.36637131235221909</v>
      </c>
      <c r="H121">
        <f t="shared" si="16"/>
        <v>-0.98874593910109354</v>
      </c>
      <c r="I121">
        <f t="shared" si="17"/>
        <v>-0.97480793020694867</v>
      </c>
      <c r="J121">
        <f t="shared" si="18"/>
        <v>0.14898309441111457</v>
      </c>
      <c r="K121">
        <f t="shared" si="19"/>
        <v>7.3447072575469785E-2</v>
      </c>
    </row>
    <row r="122" spans="1:11" x14ac:dyDescent="0.25">
      <c r="A122">
        <v>120</v>
      </c>
      <c r="B122">
        <f t="shared" si="10"/>
        <v>-0.99211470131448187</v>
      </c>
      <c r="C122">
        <f t="shared" si="11"/>
        <v>-0.97985505238425741</v>
      </c>
      <c r="D122">
        <f t="shared" si="12"/>
        <v>-0.99873695660601092</v>
      </c>
      <c r="E122">
        <f t="shared" si="13"/>
        <v>-0.96202767158608193</v>
      </c>
      <c r="F122">
        <f t="shared" si="14"/>
        <v>-0.99968418928330294</v>
      </c>
      <c r="G122">
        <f t="shared" si="15"/>
        <v>-0.93873385765385531</v>
      </c>
      <c r="H122">
        <f t="shared" si="16"/>
        <v>0.1377902906846929</v>
      </c>
      <c r="I122">
        <f t="shared" si="17"/>
        <v>0.21200710992200406</v>
      </c>
      <c r="J122">
        <f t="shared" si="18"/>
        <v>0.98865174473790551</v>
      </c>
      <c r="K122">
        <f t="shared" si="19"/>
        <v>-0.99495101698129973</v>
      </c>
    </row>
    <row r="123" spans="1:11" x14ac:dyDescent="0.25">
      <c r="A123">
        <v>121</v>
      </c>
      <c r="B123">
        <f t="shared" si="10"/>
        <v>0.10036171485124327</v>
      </c>
      <c r="C123">
        <f t="shared" si="11"/>
        <v>0.17564164440246585</v>
      </c>
      <c r="D123">
        <f t="shared" si="12"/>
        <v>2.4501970423377959E-2</v>
      </c>
      <c r="E123">
        <f t="shared" si="13"/>
        <v>0.24990684798422208</v>
      </c>
      <c r="F123">
        <f t="shared" si="14"/>
        <v>-5.1499328052417713E-2</v>
      </c>
      <c r="G123">
        <f t="shared" si="15"/>
        <v>0.32272827683094607</v>
      </c>
      <c r="H123">
        <f t="shared" si="16"/>
        <v>0.99203575629091023</v>
      </c>
      <c r="I123">
        <f t="shared" si="17"/>
        <v>0.97960331582481408</v>
      </c>
      <c r="J123">
        <f t="shared" si="18"/>
        <v>-0.15146784660380036</v>
      </c>
      <c r="K123">
        <f t="shared" si="19"/>
        <v>-0.12720310195316378</v>
      </c>
    </row>
    <row r="124" spans="1:11" x14ac:dyDescent="0.25">
      <c r="A124">
        <v>122</v>
      </c>
      <c r="B124">
        <f t="shared" si="10"/>
        <v>0.99715890026061582</v>
      </c>
      <c r="C124">
        <f t="shared" si="11"/>
        <v>0.98846218513671946</v>
      </c>
      <c r="D124">
        <f t="shared" si="12"/>
        <v>0.99999921043175188</v>
      </c>
      <c r="E124">
        <f t="shared" si="13"/>
        <v>0.97396014165926992</v>
      </c>
      <c r="F124">
        <f t="shared" si="14"/>
        <v>0.99696643425004772</v>
      </c>
      <c r="G124">
        <f t="shared" si="15"/>
        <v>0.95373794164920855</v>
      </c>
      <c r="H124">
        <f t="shared" si="16"/>
        <v>-0.11410490423444726</v>
      </c>
      <c r="I124">
        <f t="shared" si="17"/>
        <v>-0.18984947731407942</v>
      </c>
      <c r="J124">
        <f t="shared" si="18"/>
        <v>-0.98827106461877023</v>
      </c>
      <c r="K124">
        <f t="shared" si="19"/>
        <v>0.98807838348596433</v>
      </c>
    </row>
    <row r="125" spans="1:11" x14ac:dyDescent="0.25">
      <c r="A125">
        <v>123</v>
      </c>
      <c r="B125">
        <f t="shared" si="10"/>
        <v>-5.0244318179805098E-2</v>
      </c>
      <c r="C125">
        <f t="shared" si="11"/>
        <v>-0.12720310195311227</v>
      </c>
      <c r="D125">
        <f t="shared" si="12"/>
        <v>2.7014409986045852E-2</v>
      </c>
      <c r="E125">
        <f t="shared" si="13"/>
        <v>-0.20340251912504095</v>
      </c>
      <c r="F125">
        <f t="shared" si="14"/>
        <v>0.10411186975216499</v>
      </c>
      <c r="G125">
        <f t="shared" si="15"/>
        <v>-0.27838768069072756</v>
      </c>
      <c r="H125">
        <f t="shared" si="16"/>
        <v>-0.99476007215906281</v>
      </c>
      <c r="I125">
        <f t="shared" si="17"/>
        <v>-0.98389751828531724</v>
      </c>
      <c r="J125">
        <f t="shared" si="18"/>
        <v>0.15395164204324543</v>
      </c>
      <c r="K125">
        <f t="shared" si="19"/>
        <v>0.18058781105297486</v>
      </c>
    </row>
    <row r="126" spans="1:11" x14ac:dyDescent="0.25">
      <c r="A126">
        <v>124</v>
      </c>
      <c r="B126">
        <f t="shared" si="10"/>
        <v>-0.99968418928330038</v>
      </c>
      <c r="C126">
        <f t="shared" si="11"/>
        <v>-0.99469563842029529</v>
      </c>
      <c r="D126">
        <f t="shared" si="12"/>
        <v>-0.9986075247115499</v>
      </c>
      <c r="E126">
        <f t="shared" si="13"/>
        <v>-0.98367213831660949</v>
      </c>
      <c r="F126">
        <f t="shared" si="14"/>
        <v>-0.99147217697056877</v>
      </c>
      <c r="G126">
        <f t="shared" si="15"/>
        <v>-0.96668056999696017</v>
      </c>
      <c r="H126">
        <f t="shared" si="16"/>
        <v>9.0354473279992534E-2</v>
      </c>
      <c r="I126">
        <f t="shared" si="17"/>
        <v>0.16759471420554622</v>
      </c>
      <c r="J126">
        <f t="shared" si="18"/>
        <v>0.98788414204247321</v>
      </c>
      <c r="K126">
        <f t="shared" si="19"/>
        <v>-0.97832143715340547</v>
      </c>
    </row>
    <row r="127" spans="1:11" x14ac:dyDescent="0.25">
      <c r="A127">
        <v>125</v>
      </c>
      <c r="B127">
        <f t="shared" si="10"/>
        <v>4.2633973608430242E-14</v>
      </c>
      <c r="C127">
        <f t="shared" si="11"/>
        <v>7.8459095727780773E-2</v>
      </c>
      <c r="D127">
        <f t="shared" si="12"/>
        <v>-7.8459095727662548E-2</v>
      </c>
      <c r="E127">
        <f t="shared" si="13"/>
        <v>0.15643446504024361</v>
      </c>
      <c r="F127">
        <f t="shared" si="14"/>
        <v>-0.1564344650401826</v>
      </c>
      <c r="G127">
        <f t="shared" si="15"/>
        <v>0.23344536385585013</v>
      </c>
      <c r="H127">
        <f t="shared" si="16"/>
        <v>0.99691733373312796</v>
      </c>
      <c r="I127">
        <f t="shared" si="17"/>
        <v>0.98768834059514909</v>
      </c>
      <c r="J127">
        <f t="shared" si="18"/>
        <v>-0.15643446504022326</v>
      </c>
      <c r="K127">
        <f t="shared" si="19"/>
        <v>-0.23344536385590539</v>
      </c>
    </row>
    <row r="128" spans="1:11" x14ac:dyDescent="0.25">
      <c r="A128">
        <v>126</v>
      </c>
      <c r="B128">
        <f t="shared" si="10"/>
        <v>0.99968418928329972</v>
      </c>
      <c r="C128">
        <f t="shared" si="11"/>
        <v>0.99854044330620517</v>
      </c>
      <c r="D128">
        <f t="shared" si="12"/>
        <v>0.99456559289807733</v>
      </c>
      <c r="E128">
        <f t="shared" si="13"/>
        <v>0.9911415197583916</v>
      </c>
      <c r="F128">
        <f t="shared" si="14"/>
        <v>0.98321671867984362</v>
      </c>
      <c r="G128">
        <f t="shared" si="15"/>
        <v>0.97753376786983748</v>
      </c>
      <c r="H128">
        <f t="shared" si="16"/>
        <v>-6.6552536546909374E-2</v>
      </c>
      <c r="I128">
        <f t="shared" si="17"/>
        <v>-0.14525420654431903</v>
      </c>
      <c r="J128">
        <f t="shared" si="18"/>
        <v>-0.98749097945306363</v>
      </c>
      <c r="K128">
        <f t="shared" si="19"/>
        <v>0.96570865961627739</v>
      </c>
    </row>
    <row r="129" spans="1:11" x14ac:dyDescent="0.25">
      <c r="A129">
        <v>127</v>
      </c>
      <c r="B129">
        <f t="shared" si="10"/>
        <v>5.0244318179719936E-2</v>
      </c>
      <c r="C129">
        <f t="shared" si="11"/>
        <v>-2.9526678911254298E-2</v>
      </c>
      <c r="D129">
        <f t="shared" si="12"/>
        <v>0.1296955556082065</v>
      </c>
      <c r="E129">
        <f t="shared" si="13"/>
        <v>-0.10910976538432576</v>
      </c>
      <c r="F129">
        <f t="shared" si="14"/>
        <v>0.20832139807453767</v>
      </c>
      <c r="G129">
        <f t="shared" si="15"/>
        <v>-0.18799846683968269</v>
      </c>
      <c r="H129">
        <f t="shared" si="16"/>
        <v>-0.99850631128493872</v>
      </c>
      <c r="I129">
        <f t="shared" si="17"/>
        <v>-0.99097384329953175</v>
      </c>
      <c r="J129">
        <f t="shared" si="18"/>
        <v>0.1589162999123237</v>
      </c>
      <c r="K129">
        <f t="shared" si="19"/>
        <v>0.28562146317193304</v>
      </c>
    </row>
    <row r="130" spans="1:11" x14ac:dyDescent="0.25">
      <c r="A130">
        <v>128</v>
      </c>
      <c r="B130">
        <f t="shared" si="10"/>
        <v>-0.99715890026061371</v>
      </c>
      <c r="C130">
        <f t="shared" si="11"/>
        <v>-0.99998736693296597</v>
      </c>
      <c r="D130">
        <f t="shared" si="12"/>
        <v>-0.9878841420425214</v>
      </c>
      <c r="E130">
        <f t="shared" si="13"/>
        <v>-0.99635125698905114</v>
      </c>
      <c r="F130">
        <f t="shared" si="14"/>
        <v>-0.97222305042120161</v>
      </c>
      <c r="G130">
        <f t="shared" si="15"/>
        <v>-0.98627407663714872</v>
      </c>
      <c r="H130">
        <f t="shared" si="16"/>
        <v>4.2712662121195864E-2</v>
      </c>
      <c r="I130">
        <f t="shared" si="17"/>
        <v>0.12283938414714692</v>
      </c>
      <c r="J130">
        <f t="shared" si="18"/>
        <v>0.98709157933389902</v>
      </c>
      <c r="K130">
        <f t="shared" si="19"/>
        <v>-0.95027686900235653</v>
      </c>
    </row>
    <row r="131" spans="1:11" x14ac:dyDescent="0.25">
      <c r="A131">
        <v>129</v>
      </c>
      <c r="B131">
        <f t="shared" si="10"/>
        <v>-0.10036171485127156</v>
      </c>
      <c r="C131">
        <f t="shared" si="11"/>
        <v>-1.9476642864973442E-2</v>
      </c>
      <c r="D131">
        <f t="shared" si="12"/>
        <v>-0.18058781105279073</v>
      </c>
      <c r="E131">
        <f t="shared" si="13"/>
        <v>6.1536312906753016E-2</v>
      </c>
      <c r="F131">
        <f t="shared" si="14"/>
        <v>-0.25962816631114194</v>
      </c>
      <c r="G131">
        <f t="shared" si="15"/>
        <v>0.14214522077889519</v>
      </c>
      <c r="H131">
        <f t="shared" si="16"/>
        <v>0.99952609903174516</v>
      </c>
      <c r="I131">
        <f t="shared" si="17"/>
        <v>0.99375234547459279</v>
      </c>
      <c r="J131">
        <f t="shared" si="18"/>
        <v>-0.16139713098270408</v>
      </c>
      <c r="K131">
        <f t="shared" si="19"/>
        <v>-0.33696380105105889</v>
      </c>
    </row>
    <row r="132" spans="1:11" x14ac:dyDescent="0.25">
      <c r="A132">
        <v>130</v>
      </c>
      <c r="B132">
        <f t="shared" ref="B132:B195" si="20">COS(2*PI()*B$2*A132)</f>
        <v>0.99211470131447821</v>
      </c>
      <c r="C132">
        <f t="shared" ref="C132:C195" si="21">COS(2*PI()*C$2*A132)</f>
        <v>0.99903293467812138</v>
      </c>
      <c r="D132">
        <f t="shared" ref="D132:D195" si="22">COS(2*PI()*D$2*A132)</f>
        <v>0.97858090432552058</v>
      </c>
      <c r="E132">
        <f t="shared" ref="E132:E195" si="23">COS(2*PI()*E$2*A132)</f>
        <v>0.99928947264058887</v>
      </c>
      <c r="F132">
        <f t="shared" ref="F132:F195" si="24">COS(2*PI()*F$2*A132)</f>
        <v>0.95852178901740204</v>
      </c>
      <c r="G132">
        <f t="shared" ref="G132:G195" si="25">COS(2*PI()*G$2*A132)</f>
        <v>0.99288260456980659</v>
      </c>
      <c r="H132">
        <f t="shared" ref="H132:H195" si="26">COS(2*PI()*H$2*A132)</f>
        <v>-1.8848439715354461E-2</v>
      </c>
      <c r="I132">
        <f t="shared" ref="I132:I195" si="27">COS(2*PI()*I$2*A132)</f>
        <v>-0.1003617148512345</v>
      </c>
      <c r="J132">
        <f t="shared" ref="J132:J195" si="28">COS(2*PI()*J$2*A132)</f>
        <v>-0.98668594420784272</v>
      </c>
      <c r="K132">
        <f t="shared" ref="K132:K195" si="29">COS(2*PI()*K$2*A132)</f>
        <v>0.93207111245821261</v>
      </c>
    </row>
    <row r="133" spans="1:11" x14ac:dyDescent="0.25">
      <c r="A133">
        <v>131</v>
      </c>
      <c r="B133">
        <f t="shared" si="20"/>
        <v>0.15022558912080639</v>
      </c>
      <c r="C133">
        <f t="shared" si="21"/>
        <v>6.8433193699556652E-2</v>
      </c>
      <c r="D133">
        <f t="shared" si="22"/>
        <v>0.231000796985914</v>
      </c>
      <c r="E133">
        <f t="shared" si="23"/>
        <v>-1.3822567473543291E-2</v>
      </c>
      <c r="F133">
        <f t="shared" si="24"/>
        <v>0.31021188293619545</v>
      </c>
      <c r="G133">
        <f t="shared" si="25"/>
        <v>-9.5984735113669367E-2</v>
      </c>
      <c r="H133">
        <f t="shared" si="26"/>
        <v>-0.99997611565242617</v>
      </c>
      <c r="I133">
        <f t="shared" si="27"/>
        <v>-0.99602242558727849</v>
      </c>
      <c r="J133">
        <f t="shared" si="28"/>
        <v>0.16387694258108715</v>
      </c>
      <c r="K133">
        <f t="shared" si="29"/>
        <v>0.38732250338737573</v>
      </c>
    </row>
    <row r="134" spans="1:11" x14ac:dyDescent="0.25">
      <c r="A134">
        <v>132</v>
      </c>
      <c r="B134">
        <f t="shared" si="20"/>
        <v>-0.98456433452920722</v>
      </c>
      <c r="C134">
        <f t="shared" si="21"/>
        <v>-0.99567943850214513</v>
      </c>
      <c r="D134">
        <f t="shared" si="22"/>
        <v>-0.96668056999699381</v>
      </c>
      <c r="E134">
        <f t="shared" si="23"/>
        <v>-0.99994946805105178</v>
      </c>
      <c r="F134">
        <f t="shared" si="24"/>
        <v>-0.94215109180429579</v>
      </c>
      <c r="G134">
        <f t="shared" si="25"/>
        <v>-0.99734506767362574</v>
      </c>
      <c r="H134">
        <f t="shared" si="26"/>
        <v>-5.0265270787579796E-3</v>
      </c>
      <c r="I134">
        <f t="shared" si="27"/>
        <v>7.7832698647419749E-2</v>
      </c>
      <c r="J134">
        <f t="shared" si="28"/>
        <v>0.98627407663714439</v>
      </c>
      <c r="K134">
        <f t="shared" si="29"/>
        <v>-0.91114453465149325</v>
      </c>
    </row>
    <row r="135" spans="1:11" x14ac:dyDescent="0.25">
      <c r="A135">
        <v>133</v>
      </c>
      <c r="B135">
        <f t="shared" si="20"/>
        <v>-0.19970998051444902</v>
      </c>
      <c r="C135">
        <f t="shared" si="21"/>
        <v>-0.11722541000579036</v>
      </c>
      <c r="D135">
        <f t="shared" si="22"/>
        <v>-0.28080072028449626</v>
      </c>
      <c r="E135">
        <f t="shared" si="23"/>
        <v>-3.3922691203661974E-2</v>
      </c>
      <c r="F135">
        <f t="shared" si="24"/>
        <v>-0.35993167479890081</v>
      </c>
      <c r="G135">
        <f t="shared" si="25"/>
        <v>4.9616783365936071E-2</v>
      </c>
      <c r="H135">
        <f t="shared" si="26"/>
        <v>0.9998561046189447</v>
      </c>
      <c r="I135">
        <f t="shared" si="27"/>
        <v>0.99778292222265719</v>
      </c>
      <c r="J135">
        <f t="shared" si="28"/>
        <v>-0.16635571904341082</v>
      </c>
      <c r="K135">
        <f t="shared" si="29"/>
        <v>-0.43655056741873915</v>
      </c>
    </row>
    <row r="136" spans="1:11" x14ac:dyDescent="0.25">
      <c r="A136">
        <v>134</v>
      </c>
      <c r="B136">
        <f t="shared" si="20"/>
        <v>0.97452687278658112</v>
      </c>
      <c r="C136">
        <f t="shared" si="21"/>
        <v>0.98993493144450617</v>
      </c>
      <c r="D136">
        <f t="shared" si="22"/>
        <v>0.95221472184986689</v>
      </c>
      <c r="E136">
        <f t="shared" si="23"/>
        <v>0.99832973853641682</v>
      </c>
      <c r="F136">
        <f t="shared" si="24"/>
        <v>0.92315655036453104</v>
      </c>
      <c r="G136">
        <f t="shared" si="25"/>
        <v>0.99965182056342539</v>
      </c>
      <c r="H136">
        <f t="shared" si="26"/>
        <v>2.8898628544994663E-2</v>
      </c>
      <c r="I136">
        <f t="shared" si="27"/>
        <v>-5.5263861796907308E-2</v>
      </c>
      <c r="J136">
        <f t="shared" si="28"/>
        <v>-0.98585597922330881</v>
      </c>
      <c r="K136">
        <f t="shared" si="29"/>
        <v>0.88755822263565243</v>
      </c>
    </row>
    <row r="137" spans="1:11" x14ac:dyDescent="0.25">
      <c r="A137">
        <v>135</v>
      </c>
      <c r="B137">
        <f t="shared" si="20"/>
        <v>0.24868988716488946</v>
      </c>
      <c r="C137">
        <f t="shared" si="21"/>
        <v>0.16573612282820621</v>
      </c>
      <c r="D137">
        <f t="shared" si="22"/>
        <v>0.32985541485879516</v>
      </c>
      <c r="E137">
        <f t="shared" si="23"/>
        <v>8.1590611568148216E-2</v>
      </c>
      <c r="F137">
        <f t="shared" si="24"/>
        <v>0.40864907473622619</v>
      </c>
      <c r="G137">
        <f t="shared" si="25"/>
        <v>-3.1415874858272447E-3</v>
      </c>
      <c r="H137">
        <f t="shared" si="26"/>
        <v>-0.99916613434254498</v>
      </c>
      <c r="I137">
        <f t="shared" si="27"/>
        <v>-0.99903293467812981</v>
      </c>
      <c r="J137">
        <f t="shared" si="28"/>
        <v>0.1688334447128243</v>
      </c>
      <c r="K137">
        <f t="shared" si="29"/>
        <v>0.48450429084439001</v>
      </c>
    </row>
    <row r="138" spans="1:11" x14ac:dyDescent="0.25">
      <c r="A138">
        <v>136</v>
      </c>
      <c r="B138">
        <f t="shared" si="20"/>
        <v>-0.96202767158609259</v>
      </c>
      <c r="C138">
        <f t="shared" si="21"/>
        <v>-0.98181320828533813</v>
      </c>
      <c r="D138">
        <f t="shared" si="22"/>
        <v>-0.93522175140078856</v>
      </c>
      <c r="E138">
        <f t="shared" si="23"/>
        <v>-0.99443397682102908</v>
      </c>
      <c r="F138">
        <f t="shared" si="24"/>
        <v>-0.90159106355719942</v>
      </c>
      <c r="G138">
        <f t="shared" si="25"/>
        <v>-0.99979787731116054</v>
      </c>
      <c r="H138">
        <f t="shared" si="26"/>
        <v>-5.2754256600563827E-2</v>
      </c>
      <c r="I138">
        <f t="shared" si="27"/>
        <v>3.2666750933540906E-2</v>
      </c>
      <c r="J138">
        <f t="shared" si="28"/>
        <v>0.98543165460730353</v>
      </c>
      <c r="K138">
        <f t="shared" si="29"/>
        <v>-0.86138102752984924</v>
      </c>
    </row>
    <row r="139" spans="1:11" x14ac:dyDescent="0.25">
      <c r="A139">
        <v>137</v>
      </c>
      <c r="B139">
        <f t="shared" si="20"/>
        <v>-0.2970415815770624</v>
      </c>
      <c r="C139">
        <f t="shared" si="21"/>
        <v>-0.21384883920913436</v>
      </c>
      <c r="D139">
        <f t="shared" si="22"/>
        <v>-0.37803469241174092</v>
      </c>
      <c r="E139">
        <f t="shared" si="23"/>
        <v>-0.12907251838218961</v>
      </c>
      <c r="F139">
        <f t="shared" si="24"/>
        <v>-0.45622840719721153</v>
      </c>
      <c r="G139">
        <f t="shared" si="25"/>
        <v>-4.3340398774512914E-2</v>
      </c>
      <c r="H139">
        <f t="shared" si="26"/>
        <v>0.99790659813474591</v>
      </c>
      <c r="I139">
        <f t="shared" si="27"/>
        <v>0.99977182342420146</v>
      </c>
      <c r="J139">
        <f t="shared" si="28"/>
        <v>-0.17131010393844132</v>
      </c>
      <c r="K139">
        <f t="shared" si="29"/>
        <v>-0.53104369130831564</v>
      </c>
    </row>
    <row r="140" spans="1:11" x14ac:dyDescent="0.25">
      <c r="A140">
        <v>138</v>
      </c>
      <c r="B140">
        <f t="shared" si="20"/>
        <v>0.94709830499475445</v>
      </c>
      <c r="C140">
        <f t="shared" si="21"/>
        <v>0.97133377241868435</v>
      </c>
      <c r="D140">
        <f t="shared" si="22"/>
        <v>0.91574675700179453</v>
      </c>
      <c r="E140">
        <f t="shared" si="23"/>
        <v>0.98827106461878833</v>
      </c>
      <c r="F140">
        <f t="shared" si="24"/>
        <v>0.8775146901973192</v>
      </c>
      <c r="G140">
        <f t="shared" si="25"/>
        <v>0.9977829222226603</v>
      </c>
      <c r="H140">
        <f t="shared" si="26"/>
        <v>7.657981255274296E-2</v>
      </c>
      <c r="I140">
        <f t="shared" si="27"/>
        <v>-1.0052927156784807E-2</v>
      </c>
      <c r="J140">
        <f t="shared" si="28"/>
        <v>-0.98500110546939335</v>
      </c>
      <c r="K140">
        <f t="shared" si="29"/>
        <v>0.83268936353476652</v>
      </c>
    </row>
    <row r="141" spans="1:11" x14ac:dyDescent="0.25">
      <c r="A141">
        <v>139</v>
      </c>
      <c r="B141">
        <f t="shared" si="20"/>
        <v>0.34464292317453743</v>
      </c>
      <c r="C141">
        <f t="shared" si="21"/>
        <v>0.26144802193496991</v>
      </c>
      <c r="D141">
        <f t="shared" si="22"/>
        <v>0.42521068795280736</v>
      </c>
      <c r="E141">
        <f t="shared" si="23"/>
        <v>0.17626016048913262</v>
      </c>
      <c r="F141">
        <f t="shared" si="24"/>
        <v>0.50253716609226562</v>
      </c>
      <c r="G141">
        <f t="shared" si="25"/>
        <v>8.9728706985881729E-2</v>
      </c>
      <c r="H141">
        <f t="shared" si="26"/>
        <v>-0.99607821398318996</v>
      </c>
      <c r="I141">
        <f t="shared" si="27"/>
        <v>-0.99999921043175177</v>
      </c>
      <c r="J141">
        <f t="shared" si="28"/>
        <v>0.17378568107611225</v>
      </c>
      <c r="K141">
        <f t="shared" si="29"/>
        <v>0.5760329150235225</v>
      </c>
    </row>
    <row r="142" spans="1:11" x14ac:dyDescent="0.25">
      <c r="A142">
        <v>140</v>
      </c>
      <c r="B142">
        <f t="shared" si="20"/>
        <v>-0.92977648588826567</v>
      </c>
      <c r="C142">
        <f t="shared" si="21"/>
        <v>-0.95852178901734753</v>
      </c>
      <c r="D142">
        <f t="shared" si="22"/>
        <v>-0.89384142415131485</v>
      </c>
      <c r="E142">
        <f t="shared" si="23"/>
        <v>-0.97985505238424842</v>
      </c>
      <c r="F142">
        <f t="shared" si="24"/>
        <v>-0.85099448179472537</v>
      </c>
      <c r="G142">
        <f t="shared" si="25"/>
        <v>-0.99361131052001561</v>
      </c>
      <c r="H142">
        <f t="shared" si="26"/>
        <v>-0.10036171485115064</v>
      </c>
      <c r="I142">
        <f t="shared" si="27"/>
        <v>-1.2566039883261425E-2</v>
      </c>
      <c r="J142">
        <f t="shared" si="28"/>
        <v>0.98456433452920056</v>
      </c>
      <c r="K142">
        <f t="shared" si="29"/>
        <v>-0.80156698487086775</v>
      </c>
    </row>
    <row r="143" spans="1:11" x14ac:dyDescent="0.25">
      <c r="A143">
        <v>141</v>
      </c>
      <c r="B143">
        <f t="shared" si="20"/>
        <v>-0.39137366683721592</v>
      </c>
      <c r="C143">
        <f t="shared" si="21"/>
        <v>-0.30841936698386313</v>
      </c>
      <c r="D143">
        <f t="shared" si="22"/>
        <v>-0.47125819914253719</v>
      </c>
      <c r="E143">
        <f t="shared" si="23"/>
        <v>-0.22304595760889664</v>
      </c>
      <c r="F143">
        <f t="shared" si="24"/>
        <v>-0.54744638381669142</v>
      </c>
      <c r="G143">
        <f t="shared" si="25"/>
        <v>-0.1359230711986949</v>
      </c>
      <c r="H143">
        <f t="shared" si="26"/>
        <v>0.9936820241422647</v>
      </c>
      <c r="I143">
        <f t="shared" si="27"/>
        <v>0.999714979365386</v>
      </c>
      <c r="J143">
        <f t="shared" si="28"/>
        <v>-0.17626016048919438</v>
      </c>
      <c r="K143">
        <f t="shared" si="29"/>
        <v>-0.61934063334479106</v>
      </c>
    </row>
    <row r="144" spans="1:11" x14ac:dyDescent="0.25">
      <c r="A144">
        <v>142</v>
      </c>
      <c r="B144">
        <f t="shared" si="20"/>
        <v>0.91010597068501464</v>
      </c>
      <c r="C144">
        <f t="shared" si="21"/>
        <v>0.94340802460181783</v>
      </c>
      <c r="D144">
        <f t="shared" si="22"/>
        <v>0.86956388832456366</v>
      </c>
      <c r="E144">
        <f t="shared" si="23"/>
        <v>0.96920512727982799</v>
      </c>
      <c r="F144">
        <f t="shared" si="24"/>
        <v>0.82210429581910849</v>
      </c>
      <c r="G144">
        <f t="shared" si="25"/>
        <v>0.98729205892794047</v>
      </c>
      <c r="H144">
        <f t="shared" si="26"/>
        <v>0.12408640683024325</v>
      </c>
      <c r="I144">
        <f t="shared" si="27"/>
        <v>3.5178577905336912E-2</v>
      </c>
      <c r="J144">
        <f t="shared" si="28"/>
        <v>-0.98412134454552858</v>
      </c>
      <c r="K144">
        <f t="shared" si="29"/>
        <v>0.76810474129039708</v>
      </c>
    </row>
    <row r="145" spans="1:11" x14ac:dyDescent="0.25">
      <c r="A145">
        <v>143</v>
      </c>
      <c r="B145">
        <f t="shared" si="20"/>
        <v>0.43711576665093976</v>
      </c>
      <c r="C145">
        <f t="shared" si="21"/>
        <v>0.3546500780153729</v>
      </c>
      <c r="D145">
        <f t="shared" si="22"/>
        <v>0.51605501857390645</v>
      </c>
      <c r="E145">
        <f t="shared" si="23"/>
        <v>0.26932324560372778</v>
      </c>
      <c r="F145">
        <f t="shared" si="24"/>
        <v>0.59083099041867859</v>
      </c>
      <c r="G145">
        <f t="shared" si="25"/>
        <v>0.18182364466427878</v>
      </c>
      <c r="H145">
        <f t="shared" si="26"/>
        <v>-0.99071939453911406</v>
      </c>
      <c r="I145">
        <f t="shared" si="27"/>
        <v>-0.99891927564296967</v>
      </c>
      <c r="J145">
        <f t="shared" si="28"/>
        <v>0.17873352654730684</v>
      </c>
      <c r="K145">
        <f t="shared" si="29"/>
        <v>0.66084042613178362</v>
      </c>
    </row>
    <row r="146" spans="1:11" x14ac:dyDescent="0.25">
      <c r="A146">
        <v>144</v>
      </c>
      <c r="B146">
        <f t="shared" si="20"/>
        <v>-0.88813644881356879</v>
      </c>
      <c r="C146">
        <f t="shared" si="21"/>
        <v>-0.92602877315753196</v>
      </c>
      <c r="D146">
        <f t="shared" si="22"/>
        <v>-0.84297858068460818</v>
      </c>
      <c r="E146">
        <f t="shared" si="23"/>
        <v>-0.95634556943217286</v>
      </c>
      <c r="F146">
        <f t="shared" si="24"/>
        <v>-0.79092459001056836</v>
      </c>
      <c r="G146">
        <f t="shared" si="25"/>
        <v>-0.97883882618472429</v>
      </c>
      <c r="H146">
        <f t="shared" si="26"/>
        <v>-0.14774036443671795</v>
      </c>
      <c r="I146">
        <f t="shared" si="27"/>
        <v>-5.7773117916703358E-2</v>
      </c>
      <c r="J146">
        <f t="shared" si="28"/>
        <v>0.98367213831658229</v>
      </c>
      <c r="K146">
        <f t="shared" si="29"/>
        <v>-0.73240031287655327</v>
      </c>
    </row>
    <row r="147" spans="1:11" x14ac:dyDescent="0.25">
      <c r="A147">
        <v>145</v>
      </c>
      <c r="B147">
        <f t="shared" si="20"/>
        <v>-0.48175367410171577</v>
      </c>
      <c r="C147">
        <f t="shared" si="21"/>
        <v>-0.40002913723736655</v>
      </c>
      <c r="D147">
        <f t="shared" si="22"/>
        <v>-0.55948225810202878</v>
      </c>
      <c r="E147">
        <f t="shared" si="23"/>
        <v>-0.31498651965529922</v>
      </c>
      <c r="F147">
        <f t="shared" si="24"/>
        <v>-0.63257016191304183</v>
      </c>
      <c r="G147">
        <f t="shared" si="25"/>
        <v>-0.22733121564669295</v>
      </c>
      <c r="H147">
        <f t="shared" si="26"/>
        <v>0.98719201399482082</v>
      </c>
      <c r="I147">
        <f t="shared" si="27"/>
        <v>0.99761250636123</v>
      </c>
      <c r="J147">
        <f t="shared" si="28"/>
        <v>-0.18120576362732535</v>
      </c>
      <c r="K147">
        <f t="shared" si="29"/>
        <v>-0.70041115078381366</v>
      </c>
    </row>
    <row r="148" spans="1:11" x14ac:dyDescent="0.25">
      <c r="A148">
        <v>146</v>
      </c>
      <c r="B148">
        <f t="shared" si="20"/>
        <v>0.86392341719280819</v>
      </c>
      <c r="C148">
        <f t="shared" si="21"/>
        <v>0.90642576897955662</v>
      </c>
      <c r="D148">
        <f t="shared" si="22"/>
        <v>0.81415605708667838</v>
      </c>
      <c r="E148">
        <f t="shared" si="23"/>
        <v>0.94130569657731067</v>
      </c>
      <c r="F148">
        <f t="shared" si="24"/>
        <v>0.75754219830878455</v>
      </c>
      <c r="G148">
        <f t="shared" si="25"/>
        <v>0.96826988351932697</v>
      </c>
      <c r="H148">
        <f t="shared" si="26"/>
        <v>0.17131010393833221</v>
      </c>
      <c r="I148">
        <f t="shared" si="27"/>
        <v>8.033810013341923E-2</v>
      </c>
      <c r="J148">
        <f t="shared" si="28"/>
        <v>-0.98321671867983385</v>
      </c>
      <c r="K148">
        <f t="shared" si="29"/>
        <v>0.69455792490431556</v>
      </c>
    </row>
    <row r="149" spans="1:11" x14ac:dyDescent="0.25">
      <c r="A149">
        <v>147</v>
      </c>
      <c r="B149">
        <f t="shared" si="20"/>
        <v>0.52517462996129016</v>
      </c>
      <c r="C149">
        <f t="shared" si="21"/>
        <v>0.44444757200200036</v>
      </c>
      <c r="D149">
        <f t="shared" si="22"/>
        <v>0.60142466436793152</v>
      </c>
      <c r="E149">
        <f t="shared" si="23"/>
        <v>0.35993167479902155</v>
      </c>
      <c r="F149">
        <f t="shared" si="24"/>
        <v>0.67254765677004813</v>
      </c>
      <c r="G149">
        <f t="shared" si="25"/>
        <v>0.27234742186538297</v>
      </c>
      <c r="H149">
        <f t="shared" si="26"/>
        <v>-0.98310189326193465</v>
      </c>
      <c r="I149">
        <f t="shared" si="27"/>
        <v>-0.99579534008745729</v>
      </c>
      <c r="J149">
        <f t="shared" si="28"/>
        <v>0.18367685611303342</v>
      </c>
      <c r="K149">
        <f t="shared" si="29"/>
        <v>0.73793729586875112</v>
      </c>
    </row>
    <row r="150" spans="1:11" x14ac:dyDescent="0.25">
      <c r="A150">
        <v>148</v>
      </c>
      <c r="B150">
        <f t="shared" si="20"/>
        <v>-0.83752804004211612</v>
      </c>
      <c r="C150">
        <f t="shared" si="21"/>
        <v>-0.88464608645189013</v>
      </c>
      <c r="D150">
        <f t="shared" si="22"/>
        <v>-0.78317281082610724</v>
      </c>
      <c r="E150">
        <f t="shared" si="23"/>
        <v>-0.9241197972209132</v>
      </c>
      <c r="F150">
        <f t="shared" si="24"/>
        <v>-0.72205008902478551</v>
      </c>
      <c r="G150">
        <f t="shared" si="25"/>
        <v>-0.95560807515938484</v>
      </c>
      <c r="H150">
        <f t="shared" si="26"/>
        <v>-0.19478218961064192</v>
      </c>
      <c r="I150">
        <f t="shared" si="27"/>
        <v>-0.10286197989362957</v>
      </c>
      <c r="J150">
        <f t="shared" si="28"/>
        <v>0.98275508851187865</v>
      </c>
      <c r="K150">
        <f t="shared" si="29"/>
        <v>-0.65468804359501065</v>
      </c>
    </row>
    <row r="151" spans="1:11" x14ac:dyDescent="0.25">
      <c r="A151">
        <v>149</v>
      </c>
      <c r="B151">
        <f t="shared" si="20"/>
        <v>-0.5672689491267453</v>
      </c>
      <c r="C151">
        <f t="shared" si="21"/>
        <v>-0.48779871649259571</v>
      </c>
      <c r="D151">
        <f t="shared" si="22"/>
        <v>-0.64177092467271502</v>
      </c>
      <c r="E151">
        <f t="shared" si="23"/>
        <v>-0.40405624326650169</v>
      </c>
      <c r="F151">
        <f t="shared" si="24"/>
        <v>-0.71065213964233187</v>
      </c>
      <c r="G151">
        <f t="shared" si="25"/>
        <v>-0.31677496309952147</v>
      </c>
      <c r="H151">
        <f t="shared" si="26"/>
        <v>0.97845136387799159</v>
      </c>
      <c r="I151">
        <f t="shared" si="27"/>
        <v>0.99346870651753083</v>
      </c>
      <c r="J151">
        <f t="shared" si="28"/>
        <v>-0.18614678839611493</v>
      </c>
      <c r="K151">
        <f t="shared" si="29"/>
        <v>-0.77330931831411542</v>
      </c>
    </row>
    <row r="152" spans="1:11" x14ac:dyDescent="0.25">
      <c r="A152">
        <v>150</v>
      </c>
      <c r="B152">
        <f t="shared" si="20"/>
        <v>0.80901699437492403</v>
      </c>
      <c r="C152">
        <f t="shared" si="21"/>
        <v>0.86074202700388114</v>
      </c>
      <c r="D152">
        <f t="shared" si="22"/>
        <v>0.7501110696306047</v>
      </c>
      <c r="E152">
        <f t="shared" si="23"/>
        <v>0.90482705246602124</v>
      </c>
      <c r="F152">
        <f t="shared" si="24"/>
        <v>0.68454710592871482</v>
      </c>
      <c r="G152">
        <f t="shared" si="25"/>
        <v>0.94088076895424855</v>
      </c>
      <c r="H152">
        <f t="shared" si="26"/>
        <v>0.2181432413963641</v>
      </c>
      <c r="I152">
        <f t="shared" si="27"/>
        <v>0.12533323356425566</v>
      </c>
      <c r="J152">
        <f t="shared" si="28"/>
        <v>-0.98228725072866485</v>
      </c>
      <c r="K152">
        <f t="shared" si="29"/>
        <v>0.61290705365297204</v>
      </c>
    </row>
    <row r="153" spans="1:11" x14ac:dyDescent="0.25">
      <c r="A153">
        <v>151</v>
      </c>
      <c r="B153">
        <f t="shared" si="20"/>
        <v>0.60793029769458906</v>
      </c>
      <c r="C153">
        <f t="shared" si="21"/>
        <v>0.52997846786781599</v>
      </c>
      <c r="D153">
        <f t="shared" si="22"/>
        <v>0.6804139623964367</v>
      </c>
      <c r="E153">
        <f t="shared" si="23"/>
        <v>0.44725962809586162</v>
      </c>
      <c r="F153">
        <f t="shared" si="24"/>
        <v>0.74677749142841066</v>
      </c>
      <c r="G153">
        <f t="shared" si="25"/>
        <v>0.36051781149680479</v>
      </c>
      <c r="H153">
        <f t="shared" si="26"/>
        <v>-0.97324307683675271</v>
      </c>
      <c r="I153">
        <f t="shared" si="27"/>
        <v>-0.99063379600016055</v>
      </c>
      <c r="J153">
        <f t="shared" si="28"/>
        <v>0.18861554487491161</v>
      </c>
      <c r="K153">
        <f t="shared" si="29"/>
        <v>0.80642396317565668</v>
      </c>
    </row>
    <row r="154" spans="1:11" x14ac:dyDescent="0.25">
      <c r="A154">
        <v>152</v>
      </c>
      <c r="B154">
        <f t="shared" si="20"/>
        <v>-0.77846230156700291</v>
      </c>
      <c r="C154">
        <f t="shared" si="21"/>
        <v>-0.83477099351467543</v>
      </c>
      <c r="D154">
        <f t="shared" si="22"/>
        <v>-0.71505857743157597</v>
      </c>
      <c r="E154">
        <f t="shared" si="23"/>
        <v>-0.88347144668633271</v>
      </c>
      <c r="F154">
        <f t="shared" si="24"/>
        <v>-0.64513769297514323</v>
      </c>
      <c r="G154">
        <f t="shared" si="25"/>
        <v>-0.92411979722088999</v>
      </c>
      <c r="H154">
        <f t="shared" si="26"/>
        <v>-0.24137994253210901</v>
      </c>
      <c r="I154">
        <f t="shared" si="27"/>
        <v>-0.14774036443669858</v>
      </c>
      <c r="J154">
        <f t="shared" si="28"/>
        <v>0.98181320828531005</v>
      </c>
      <c r="K154">
        <f t="shared" si="29"/>
        <v>-0.56933691852526602</v>
      </c>
    </row>
    <row r="155" spans="1:11" x14ac:dyDescent="0.25">
      <c r="A155">
        <v>153</v>
      </c>
      <c r="B155">
        <f t="shared" si="20"/>
        <v>-0.64705596156942324</v>
      </c>
      <c r="C155">
        <f t="shared" si="21"/>
        <v>-0.57088553625421412</v>
      </c>
      <c r="D155">
        <f t="shared" si="22"/>
        <v>-0.71725122117179052</v>
      </c>
      <c r="E155">
        <f t="shared" si="23"/>
        <v>-0.48944333247664634</v>
      </c>
      <c r="F155">
        <f t="shared" si="24"/>
        <v>-0.7808231048088311</v>
      </c>
      <c r="G155">
        <f t="shared" si="25"/>
        <v>-0.4034814191342424</v>
      </c>
      <c r="H155">
        <f t="shared" si="26"/>
        <v>0.96748000107667442</v>
      </c>
      <c r="I155">
        <f t="shared" si="27"/>
        <v>0.98729205892795047</v>
      </c>
      <c r="J155">
        <f t="shared" si="28"/>
        <v>-0.19108310995519262</v>
      </c>
      <c r="K155">
        <f t="shared" si="29"/>
        <v>-0.83718456505019945</v>
      </c>
    </row>
    <row r="156" spans="1:11" x14ac:dyDescent="0.25">
      <c r="A156">
        <v>154</v>
      </c>
      <c r="B156">
        <f t="shared" si="20"/>
        <v>0.74594114542416501</v>
      </c>
      <c r="C156">
        <f t="shared" si="21"/>
        <v>0.80679535246606715</v>
      </c>
      <c r="D156">
        <f t="shared" si="22"/>
        <v>0.67810836149801201</v>
      </c>
      <c r="E156">
        <f t="shared" si="23"/>
        <v>0.86010166724888704</v>
      </c>
      <c r="F156">
        <f t="shared" si="24"/>
        <v>0.6039316034313329</v>
      </c>
      <c r="G156">
        <f t="shared" si="25"/>
        <v>0.90536138794027232</v>
      </c>
      <c r="H156">
        <f t="shared" si="26"/>
        <v>0.26447904713904552</v>
      </c>
      <c r="I156">
        <f t="shared" si="27"/>
        <v>0.17007190860899196</v>
      </c>
      <c r="J156">
        <f t="shared" si="28"/>
        <v>-0.98133296417616767</v>
      </c>
      <c r="K156">
        <f t="shared" si="29"/>
        <v>0.52410482437664285</v>
      </c>
    </row>
    <row r="157" spans="1:11" x14ac:dyDescent="0.25">
      <c r="A157">
        <v>155</v>
      </c>
      <c r="B157">
        <f t="shared" si="20"/>
        <v>0.68454710592866341</v>
      </c>
      <c r="C157">
        <f t="shared" si="21"/>
        <v>0.61042168798170893</v>
      </c>
      <c r="D157">
        <f t="shared" si="22"/>
        <v>0.75218493706408174</v>
      </c>
      <c r="E157">
        <f t="shared" si="23"/>
        <v>0.53051118430673205</v>
      </c>
      <c r="F157">
        <f t="shared" si="24"/>
        <v>0.81269416443304809</v>
      </c>
      <c r="G157">
        <f t="shared" si="25"/>
        <v>0.44557292237693497</v>
      </c>
      <c r="H157">
        <f t="shared" si="26"/>
        <v>-0.96116542178888731</v>
      </c>
      <c r="I157">
        <f t="shared" si="27"/>
        <v>-0.98344520499533472</v>
      </c>
      <c r="J157">
        <f t="shared" si="28"/>
        <v>0.1935494680509223</v>
      </c>
      <c r="K157">
        <f t="shared" si="29"/>
        <v>0.86550133025301956</v>
      </c>
    </row>
    <row r="158" spans="1:11" x14ac:dyDescent="0.25">
      <c r="A158">
        <v>156</v>
      </c>
      <c r="B158">
        <f t="shared" si="20"/>
        <v>-0.71153567720927224</v>
      </c>
      <c r="C158">
        <f t="shared" si="21"/>
        <v>-0.77688228417678018</v>
      </c>
      <c r="D158">
        <f t="shared" si="22"/>
        <v>-0.63935848554631247</v>
      </c>
      <c r="E158">
        <f t="shared" si="23"/>
        <v>-0.83477099351469963</v>
      </c>
      <c r="F158">
        <f t="shared" si="24"/>
        <v>-0.56104359422013117</v>
      </c>
      <c r="G158">
        <f t="shared" si="25"/>
        <v>-0.88464608645182985</v>
      </c>
      <c r="H158">
        <f t="shared" si="26"/>
        <v>-0.28742738777404747</v>
      </c>
      <c r="I158">
        <f t="shared" si="27"/>
        <v>-0.19231644085004884</v>
      </c>
      <c r="J158">
        <f t="shared" si="28"/>
        <v>0.98084652143463358</v>
      </c>
      <c r="K158">
        <f t="shared" si="29"/>
        <v>-0.47734280881865587</v>
      </c>
    </row>
    <row r="159" spans="1:11" x14ac:dyDescent="0.25">
      <c r="A159">
        <v>157</v>
      </c>
      <c r="B159">
        <f t="shared" si="20"/>
        <v>-0.72030902488787796</v>
      </c>
      <c r="C159">
        <f t="shared" si="21"/>
        <v>-0.64849198148004428</v>
      </c>
      <c r="D159">
        <f t="shared" si="22"/>
        <v>-0.78512239802970674</v>
      </c>
      <c r="E159">
        <f t="shared" si="23"/>
        <v>-0.57036955544949475</v>
      </c>
      <c r="F159">
        <f t="shared" si="24"/>
        <v>-0.84230191097517426</v>
      </c>
      <c r="G159">
        <f t="shared" si="25"/>
        <v>-0.48670134259953812</v>
      </c>
      <c r="H159">
        <f t="shared" si="26"/>
        <v>0.95430293854406312</v>
      </c>
      <c r="I159">
        <f t="shared" si="27"/>
        <v>0.97909520232386704</v>
      </c>
      <c r="J159">
        <f t="shared" si="28"/>
        <v>-0.19601460358301914</v>
      </c>
      <c r="K159">
        <f t="shared" si="29"/>
        <v>-0.89129159893572008</v>
      </c>
    </row>
    <row r="160" spans="1:11" x14ac:dyDescent="0.25">
      <c r="A160">
        <v>158</v>
      </c>
      <c r="B160">
        <f t="shared" si="20"/>
        <v>0.67533280812101593</v>
      </c>
      <c r="C160">
        <f t="shared" si="21"/>
        <v>0.74510362147703391</v>
      </c>
      <c r="D160">
        <f t="shared" si="22"/>
        <v>0.59891178948620649</v>
      </c>
      <c r="E160">
        <f t="shared" si="23"/>
        <v>0.80753717537023606</v>
      </c>
      <c r="F160">
        <f t="shared" si="24"/>
        <v>0.5165931063275333</v>
      </c>
      <c r="G160">
        <f t="shared" si="25"/>
        <v>0.86201866781752856</v>
      </c>
      <c r="H160">
        <f t="shared" si="26"/>
        <v>0.31021188293611346</v>
      </c>
      <c r="I160">
        <f t="shared" si="27"/>
        <v>0.2144625804463679</v>
      </c>
      <c r="J160">
        <f t="shared" si="28"/>
        <v>-0.98035388313338789</v>
      </c>
      <c r="K160">
        <f t="shared" si="29"/>
        <v>0.42918737547700009</v>
      </c>
    </row>
    <row r="161" spans="1:11" x14ac:dyDescent="0.25">
      <c r="A161">
        <v>159</v>
      </c>
      <c r="B161">
        <f t="shared" si="20"/>
        <v>0.75425138073607179</v>
      </c>
      <c r="C161">
        <f t="shared" si="21"/>
        <v>0.68500499527126679</v>
      </c>
      <c r="D161">
        <f t="shared" si="22"/>
        <v>0.81597618996973664</v>
      </c>
      <c r="E161">
        <f t="shared" si="23"/>
        <v>0.60892757519091489</v>
      </c>
      <c r="F161">
        <f t="shared" si="24"/>
        <v>0.86956388832439613</v>
      </c>
      <c r="G161">
        <f t="shared" si="25"/>
        <v>0.52677778283124377</v>
      </c>
      <c r="H161">
        <f t="shared" si="26"/>
        <v>-0.9468964632409913</v>
      </c>
      <c r="I161">
        <f t="shared" si="27"/>
        <v>-0.97424427645524159</v>
      </c>
      <c r="J161">
        <f t="shared" si="28"/>
        <v>0.19847850098034736</v>
      </c>
      <c r="K161">
        <f t="shared" si="29"/>
        <v>0.91448008637973122</v>
      </c>
    </row>
    <row r="162" spans="1:11" x14ac:dyDescent="0.25">
      <c r="A162">
        <v>160</v>
      </c>
      <c r="B162">
        <f t="shared" si="20"/>
        <v>-0.63742398974868619</v>
      </c>
      <c r="C162">
        <f t="shared" si="21"/>
        <v>-0.71153567720918276</v>
      </c>
      <c r="D162">
        <f t="shared" si="22"/>
        <v>-0.55687561648826922</v>
      </c>
      <c r="E162">
        <f t="shared" si="23"/>
        <v>-0.77846230156702378</v>
      </c>
      <c r="F162">
        <f t="shared" si="24"/>
        <v>-0.47070393216543988</v>
      </c>
      <c r="G162">
        <f t="shared" si="25"/>
        <v>-0.8375280400421814</v>
      </c>
      <c r="H162">
        <f t="shared" si="26"/>
        <v>-0.33281954452291707</v>
      </c>
      <c r="I162">
        <f t="shared" si="27"/>
        <v>-0.2364989970237181</v>
      </c>
      <c r="J162">
        <f t="shared" si="28"/>
        <v>0.97985505238420156</v>
      </c>
      <c r="K162">
        <f t="shared" si="29"/>
        <v>-0.37977909552180428</v>
      </c>
    </row>
    <row r="163" spans="1:11" x14ac:dyDescent="0.25">
      <c r="A163">
        <v>161</v>
      </c>
      <c r="B163">
        <f t="shared" si="20"/>
        <v>-0.78628843213665467</v>
      </c>
      <c r="C163">
        <f t="shared" si="21"/>
        <v>-0.71987304750742143</v>
      </c>
      <c r="D163">
        <f t="shared" si="22"/>
        <v>-0.8446644287206746</v>
      </c>
      <c r="E163">
        <f t="shared" si="23"/>
        <v>-0.6460973374102118</v>
      </c>
      <c r="F163">
        <f t="shared" si="24"/>
        <v>-0.89440417322116728</v>
      </c>
      <c r="G163">
        <f t="shared" si="25"/>
        <v>-0.56571561990145736</v>
      </c>
      <c r="H163">
        <f t="shared" si="26"/>
        <v>0.9389502178761131</v>
      </c>
      <c r="I163">
        <f t="shared" si="27"/>
        <v>0.96889490921286503</v>
      </c>
      <c r="J163">
        <f t="shared" si="28"/>
        <v>-0.20094114467936913</v>
      </c>
      <c r="K163">
        <f t="shared" si="29"/>
        <v>-0.93499910276089282</v>
      </c>
    </row>
    <row r="164" spans="1:11" x14ac:dyDescent="0.25">
      <c r="A164">
        <v>162</v>
      </c>
      <c r="B164">
        <f t="shared" si="20"/>
        <v>0.59790498305752093</v>
      </c>
      <c r="C164">
        <f t="shared" si="21"/>
        <v>0.67625906097228516</v>
      </c>
      <c r="D164">
        <f t="shared" si="22"/>
        <v>0.51336152810283575</v>
      </c>
      <c r="E164">
        <f t="shared" si="23"/>
        <v>0.74761265816911437</v>
      </c>
      <c r="F164">
        <f t="shared" si="24"/>
        <v>0.42350387081590768</v>
      </c>
      <c r="G164">
        <f t="shared" si="25"/>
        <v>0.81122713836156701</v>
      </c>
      <c r="H164">
        <f t="shared" si="26"/>
        <v>0.35523748523413518</v>
      </c>
      <c r="I164">
        <f t="shared" si="27"/>
        <v>0.25841441634419238</v>
      </c>
      <c r="J164">
        <f t="shared" si="28"/>
        <v>-0.97935003233800699</v>
      </c>
      <c r="K164">
        <f t="shared" si="29"/>
        <v>0.32926219732451667</v>
      </c>
    </row>
    <row r="165" spans="1:11" x14ac:dyDescent="0.25">
      <c r="A165">
        <v>163</v>
      </c>
      <c r="B165">
        <f t="shared" si="20"/>
        <v>0.81633925071721325</v>
      </c>
      <c r="C165">
        <f t="shared" si="21"/>
        <v>0.75301240652807988</v>
      </c>
      <c r="D165">
        <f t="shared" si="22"/>
        <v>0.87111097737122178</v>
      </c>
      <c r="E165">
        <f t="shared" si="23"/>
        <v>0.68179410099190496</v>
      </c>
      <c r="F165">
        <f t="shared" si="24"/>
        <v>0.91675358669973372</v>
      </c>
      <c r="G165">
        <f t="shared" si="25"/>
        <v>0.60343069167269525</v>
      </c>
      <c r="H165">
        <f t="shared" si="26"/>
        <v>-0.93046873213737336</v>
      </c>
      <c r="I165">
        <f t="shared" si="27"/>
        <v>-0.96304983743181738</v>
      </c>
      <c r="J165">
        <f t="shared" si="28"/>
        <v>0.20340251912513405</v>
      </c>
      <c r="K165">
        <f t="shared" si="29"/>
        <v>0.95278875074379943</v>
      </c>
    </row>
    <row r="166" spans="1:11" x14ac:dyDescent="0.25">
      <c r="A166">
        <v>164</v>
      </c>
      <c r="B166">
        <f t="shared" si="20"/>
        <v>-0.55687561648819595</v>
      </c>
      <c r="C166">
        <f t="shared" si="21"/>
        <v>-0.63935848554625518</v>
      </c>
      <c r="D166">
        <f t="shared" si="22"/>
        <v>-0.46848500818067684</v>
      </c>
      <c r="E166">
        <f t="shared" si="23"/>
        <v>-0.71505857743149848</v>
      </c>
      <c r="F166">
        <f t="shared" si="24"/>
        <v>-0.37512437211691685</v>
      </c>
      <c r="G166">
        <f t="shared" si="25"/>
        <v>-0.78317281082605839</v>
      </c>
      <c r="H166">
        <f t="shared" si="26"/>
        <v>-0.37745292591818069</v>
      </c>
      <c r="I166">
        <f t="shared" si="27"/>
        <v>-0.28019762607431598</v>
      </c>
      <c r="J166">
        <f t="shared" si="28"/>
        <v>0.97883882618469364</v>
      </c>
      <c r="K166">
        <f t="shared" si="29"/>
        <v>-0.27778414543901764</v>
      </c>
    </row>
    <row r="167" spans="1:11" x14ac:dyDescent="0.25">
      <c r="A167">
        <v>165</v>
      </c>
      <c r="B167">
        <f t="shared" si="20"/>
        <v>-0.8443279255020385</v>
      </c>
      <c r="C167">
        <f t="shared" si="21"/>
        <v>-0.78434349193350794</v>
      </c>
      <c r="D167">
        <f t="shared" si="22"/>
        <v>-0.89524564832474463</v>
      </c>
      <c r="E167">
        <f t="shared" si="23"/>
        <v>-0.71593648302183199</v>
      </c>
      <c r="F167">
        <f t="shared" si="24"/>
        <v>-0.93654988674817452</v>
      </c>
      <c r="G167">
        <f t="shared" si="25"/>
        <v>-0.63984147895120813</v>
      </c>
      <c r="H167">
        <f t="shared" si="26"/>
        <v>0.92145684082150592</v>
      </c>
      <c r="I167">
        <f t="shared" si="27"/>
        <v>0.95671205155882633</v>
      </c>
      <c r="J167">
        <f t="shared" si="28"/>
        <v>-0.20586260877004051</v>
      </c>
      <c r="K167">
        <f t="shared" si="29"/>
        <v>-0.96779710032886346</v>
      </c>
    </row>
    <row r="168" spans="1:11" x14ac:dyDescent="0.25">
      <c r="A168">
        <v>166</v>
      </c>
      <c r="B168">
        <f t="shared" si="20"/>
        <v>0.51443953378152074</v>
      </c>
      <c r="C168">
        <f t="shared" si="21"/>
        <v>0.60092256346419237</v>
      </c>
      <c r="D168">
        <f t="shared" si="22"/>
        <v>0.42236515638713096</v>
      </c>
      <c r="E168">
        <f t="shared" si="23"/>
        <v>0.68087427745385043</v>
      </c>
      <c r="F168">
        <f t="shared" si="24"/>
        <v>0.32570017058148831</v>
      </c>
      <c r="G168">
        <f t="shared" si="25"/>
        <v>0.75342569542555737</v>
      </c>
      <c r="H168">
        <f t="shared" si="26"/>
        <v>0.39945320285726404</v>
      </c>
      <c r="I168">
        <f t="shared" si="27"/>
        <v>0.30183748152170031</v>
      </c>
      <c r="J168">
        <f t="shared" si="28"/>
        <v>-0.97832143715336284</v>
      </c>
      <c r="K168">
        <f t="shared" si="29"/>
        <v>0.22549521013567933</v>
      </c>
    </row>
    <row r="169" spans="1:11" x14ac:dyDescent="0.25">
      <c r="A169">
        <v>167</v>
      </c>
      <c r="B169">
        <f t="shared" si="20"/>
        <v>0.87018375466954379</v>
      </c>
      <c r="C169">
        <f t="shared" si="21"/>
        <v>0.81379106568671256</v>
      </c>
      <c r="D169">
        <f t="shared" si="22"/>
        <v>0.91700438957278496</v>
      </c>
      <c r="E169">
        <f t="shared" si="23"/>
        <v>0.74844664432733365</v>
      </c>
      <c r="F169">
        <f t="shared" si="24"/>
        <v>0.95373794164916381</v>
      </c>
      <c r="G169">
        <f t="shared" si="25"/>
        <v>0.67486928168784277</v>
      </c>
      <c r="H169">
        <f t="shared" si="26"/>
        <v>-0.91191968107864629</v>
      </c>
      <c r="I169">
        <f t="shared" si="27"/>
        <v>-0.94988479412225313</v>
      </c>
      <c r="J169">
        <f t="shared" si="28"/>
        <v>0.20832139807482525</v>
      </c>
      <c r="K169">
        <f t="shared" si="29"/>
        <v>0.9799803404418912</v>
      </c>
    </row>
    <row r="170" spans="1:11" x14ac:dyDescent="0.25">
      <c r="A170">
        <v>168</v>
      </c>
      <c r="B170">
        <f t="shared" si="20"/>
        <v>-0.47070393216535344</v>
      </c>
      <c r="C170">
        <f t="shared" si="21"/>
        <v>-0.56104359422003536</v>
      </c>
      <c r="D170">
        <f t="shared" si="22"/>
        <v>-0.37512437211696226</v>
      </c>
      <c r="E170">
        <f t="shared" si="23"/>
        <v>-0.64513769297509227</v>
      </c>
      <c r="F170">
        <f t="shared" si="24"/>
        <v>-0.27536891016809856</v>
      </c>
      <c r="G170">
        <f t="shared" si="25"/>
        <v>-0.72205008902468382</v>
      </c>
      <c r="H170">
        <f t="shared" si="26"/>
        <v>-0.42122577498580194</v>
      </c>
      <c r="I170">
        <f t="shared" si="27"/>
        <v>-0.32332291133600505</v>
      </c>
      <c r="J170">
        <f t="shared" si="28"/>
        <v>0.97779786851217276</v>
      </c>
      <c r="K170">
        <f t="shared" si="29"/>
        <v>-0.17254802874565156</v>
      </c>
    </row>
    <row r="171" spans="1:11" x14ac:dyDescent="0.25">
      <c r="A171">
        <v>169</v>
      </c>
      <c r="B171">
        <f t="shared" si="20"/>
        <v>-0.8938414241512771</v>
      </c>
      <c r="C171">
        <f t="shared" si="21"/>
        <v>-0.84128441279006527</v>
      </c>
      <c r="D171">
        <f t="shared" si="22"/>
        <v>-0.93632945468607187</v>
      </c>
      <c r="E171">
        <f t="shared" si="23"/>
        <v>-0.77925046693803746</v>
      </c>
      <c r="F171">
        <f t="shared" si="24"/>
        <v>-0.96826988351933452</v>
      </c>
      <c r="G171">
        <f t="shared" si="25"/>
        <v>-0.70843838908357837</v>
      </c>
      <c r="H171">
        <f t="shared" si="26"/>
        <v>0.90186268948325743</v>
      </c>
      <c r="I171">
        <f t="shared" si="27"/>
        <v>0.94257155807315574</v>
      </c>
      <c r="J171">
        <f t="shared" si="28"/>
        <v>-0.21077887150821645</v>
      </c>
      <c r="K171">
        <f t="shared" si="29"/>
        <v>-0.9893029068235476</v>
      </c>
    </row>
    <row r="172" spans="1:11" x14ac:dyDescent="0.25">
      <c r="A172">
        <v>170</v>
      </c>
      <c r="B172">
        <f t="shared" si="20"/>
        <v>0.42577929156510042</v>
      </c>
      <c r="C172">
        <f t="shared" si="21"/>
        <v>0.51981734262056478</v>
      </c>
      <c r="D172">
        <f t="shared" si="22"/>
        <v>0.32688802965513464</v>
      </c>
      <c r="E172">
        <f t="shared" si="23"/>
        <v>0.60793029769460305</v>
      </c>
      <c r="F172">
        <f t="shared" si="24"/>
        <v>0.22427076094947254</v>
      </c>
      <c r="G172">
        <f t="shared" si="25"/>
        <v>0.68911380838723968</v>
      </c>
      <c r="H172">
        <f t="shared" si="26"/>
        <v>0.44275823103893314</v>
      </c>
      <c r="I172">
        <f t="shared" si="27"/>
        <v>0.34464292317455031</v>
      </c>
      <c r="J172">
        <f t="shared" si="28"/>
        <v>-0.9772681235681725</v>
      </c>
      <c r="K172">
        <f t="shared" si="29"/>
        <v>0.11909716009485397</v>
      </c>
    </row>
    <row r="173" spans="1:11" x14ac:dyDescent="0.25">
      <c r="A173">
        <v>171</v>
      </c>
      <c r="B173">
        <f t="shared" si="20"/>
        <v>0.91524117262092664</v>
      </c>
      <c r="C173">
        <f t="shared" si="21"/>
        <v>0.8667575110988458</v>
      </c>
      <c r="D173">
        <f t="shared" si="22"/>
        <v>0.9531695560694079</v>
      </c>
      <c r="E173">
        <f t="shared" si="23"/>
        <v>0.80827772306303591</v>
      </c>
      <c r="F173">
        <f t="shared" si="24"/>
        <v>0.98010524161879164</v>
      </c>
      <c r="G173">
        <f t="shared" si="25"/>
        <v>0.74047624323407402</v>
      </c>
      <c r="H173">
        <f t="shared" si="26"/>
        <v>-0.89129159893578447</v>
      </c>
      <c r="I173">
        <f t="shared" si="27"/>
        <v>-0.93477608499814901</v>
      </c>
      <c r="J173">
        <f t="shared" si="28"/>
        <v>0.21323501354792093</v>
      </c>
      <c r="K173">
        <f t="shared" si="29"/>
        <v>0.99573758584552075</v>
      </c>
    </row>
    <row r="174" spans="1:11" x14ac:dyDescent="0.25">
      <c r="A174">
        <v>172</v>
      </c>
      <c r="B174">
        <f t="shared" si="20"/>
        <v>-0.37977909552183603</v>
      </c>
      <c r="C174">
        <f t="shared" si="21"/>
        <v>-0.47734280881859298</v>
      </c>
      <c r="D174">
        <f t="shared" si="22"/>
        <v>-0.27778414543911178</v>
      </c>
      <c r="E174">
        <f t="shared" si="23"/>
        <v>-0.5693369185252708</v>
      </c>
      <c r="F174">
        <f t="shared" si="24"/>
        <v>-0.17254802874575581</v>
      </c>
      <c r="G174">
        <f t="shared" si="25"/>
        <v>-0.65468804359497657</v>
      </c>
      <c r="H174">
        <f t="shared" si="26"/>
        <v>-0.46403829662787804</v>
      </c>
      <c r="I174">
        <f t="shared" si="27"/>
        <v>-0.36578660932533108</v>
      </c>
      <c r="J174">
        <f t="shared" si="28"/>
        <v>0.97673220566756636</v>
      </c>
      <c r="K174">
        <f t="shared" si="29"/>
        <v>-6.5298633329655756E-2</v>
      </c>
    </row>
    <row r="175" spans="1:11" x14ac:dyDescent="0.25">
      <c r="A175">
        <v>173</v>
      </c>
      <c r="B175">
        <f t="shared" si="20"/>
        <v>-0.93432894245661757</v>
      </c>
      <c r="C175">
        <f t="shared" si="21"/>
        <v>-0.89014918986559755</v>
      </c>
      <c r="D175">
        <f t="shared" si="22"/>
        <v>-0.96748000107663445</v>
      </c>
      <c r="E175">
        <f t="shared" si="23"/>
        <v>-0.83546223519888618</v>
      </c>
      <c r="F175">
        <f t="shared" si="24"/>
        <v>-0.98921105506016815</v>
      </c>
      <c r="G175">
        <f t="shared" si="25"/>
        <v>-0.77091359596098774</v>
      </c>
      <c r="H175">
        <f t="shared" si="26"/>
        <v>0.88021243539389904</v>
      </c>
      <c r="I175">
        <f t="shared" si="27"/>
        <v>0.92650236320545865</v>
      </c>
      <c r="J175">
        <f t="shared" si="28"/>
        <v>-0.21568980867938828</v>
      </c>
      <c r="K175">
        <f t="shared" si="29"/>
        <v>-0.99926559395012138</v>
      </c>
    </row>
    <row r="176" spans="1:11" x14ac:dyDescent="0.25">
      <c r="A176">
        <v>174</v>
      </c>
      <c r="B176">
        <f t="shared" si="20"/>
        <v>0.33281954452302887</v>
      </c>
      <c r="C176">
        <f t="shared" si="21"/>
        <v>0.43372199057403971</v>
      </c>
      <c r="D176">
        <f t="shared" si="22"/>
        <v>0.22794303831240242</v>
      </c>
      <c r="E176">
        <f t="shared" si="23"/>
        <v>0.52944554220167273</v>
      </c>
      <c r="F176">
        <f t="shared" si="24"/>
        <v>0.12034475880983861</v>
      </c>
      <c r="G176">
        <f t="shared" si="25"/>
        <v>0.61884720417277761</v>
      </c>
      <c r="H176">
        <f t="shared" si="26"/>
        <v>0.48505384123724543</v>
      </c>
      <c r="I176">
        <f t="shared" si="27"/>
        <v>0.38674315228782213</v>
      </c>
      <c r="J176">
        <f t="shared" si="28"/>
        <v>-0.97619011819550294</v>
      </c>
      <c r="K176">
        <f t="shared" si="29"/>
        <v>1.1309492449656896E-2</v>
      </c>
    </row>
    <row r="177" spans="1:11" x14ac:dyDescent="0.25">
      <c r="A177">
        <v>175</v>
      </c>
      <c r="B177">
        <f t="shared" si="20"/>
        <v>0.9510565162951562</v>
      </c>
      <c r="C177">
        <f t="shared" si="21"/>
        <v>0.9114032766354262</v>
      </c>
      <c r="D177">
        <f t="shared" si="22"/>
        <v>0.97922281062171379</v>
      </c>
      <c r="E177">
        <f t="shared" si="23"/>
        <v>0.86074202700394598</v>
      </c>
      <c r="F177">
        <f t="shared" si="24"/>
        <v>0.99556196460306712</v>
      </c>
      <c r="G177">
        <f t="shared" si="25"/>
        <v>0.79968465848711101</v>
      </c>
      <c r="H177">
        <f t="shared" si="26"/>
        <v>-0.86863151443825937</v>
      </c>
      <c r="I177">
        <f t="shared" si="27"/>
        <v>-0.91775462568395871</v>
      </c>
      <c r="J177">
        <f t="shared" si="28"/>
        <v>0.21814324139657643</v>
      </c>
      <c r="K177">
        <f t="shared" si="29"/>
        <v>0.99987663248166092</v>
      </c>
    </row>
    <row r="178" spans="1:11" x14ac:dyDescent="0.25">
      <c r="A178">
        <v>176</v>
      </c>
      <c r="B178">
        <f t="shared" si="20"/>
        <v>-0.28501926246991688</v>
      </c>
      <c r="C178">
        <f t="shared" si="21"/>
        <v>-0.38905963831846618</v>
      </c>
      <c r="D178">
        <f t="shared" si="22"/>
        <v>-0.17749698366422487</v>
      </c>
      <c r="E178">
        <f t="shared" si="23"/>
        <v>-0.48834711468438691</v>
      </c>
      <c r="F178">
        <f t="shared" si="24"/>
        <v>-6.7806334668445614E-2</v>
      </c>
      <c r="G178">
        <f t="shared" si="25"/>
        <v>-0.58166875825673781</v>
      </c>
      <c r="H178">
        <f t="shared" si="26"/>
        <v>-0.50579288513950882</v>
      </c>
      <c r="I178">
        <f t="shared" si="27"/>
        <v>-0.40750183030741166</v>
      </c>
      <c r="J178">
        <f t="shared" si="28"/>
        <v>0.97564186457615121</v>
      </c>
      <c r="K178">
        <f t="shared" si="29"/>
        <v>4.2712662121158651E-2</v>
      </c>
    </row>
    <row r="179" spans="1:11" x14ac:dyDescent="0.25">
      <c r="A179">
        <v>177</v>
      </c>
      <c r="B179">
        <f t="shared" si="20"/>
        <v>-0.96538163883327432</v>
      </c>
      <c r="C179">
        <f t="shared" si="21"/>
        <v>-0.9304687321373597</v>
      </c>
      <c r="D179">
        <f t="shared" si="22"/>
        <v>-0.9883668199735105</v>
      </c>
      <c r="E179">
        <f t="shared" si="23"/>
        <v>-0.88405946459438367</v>
      </c>
      <c r="F179">
        <f t="shared" si="24"/>
        <v>-0.99914028327829341</v>
      </c>
      <c r="G179">
        <f t="shared" si="25"/>
        <v>-0.82672724363649763</v>
      </c>
      <c r="H179">
        <f t="shared" si="26"/>
        <v>0.85655543767152553</v>
      </c>
      <c r="I179">
        <f t="shared" si="27"/>
        <v>0.90853734793780461</v>
      </c>
      <c r="J179">
        <f t="shared" si="28"/>
        <v>-0.22059529620271479</v>
      </c>
      <c r="K179">
        <f t="shared" si="29"/>
        <v>-0.99756891774938261</v>
      </c>
    </row>
    <row r="180" spans="1:11" x14ac:dyDescent="0.25">
      <c r="A180">
        <v>178</v>
      </c>
      <c r="B180">
        <f t="shared" si="20"/>
        <v>0.23649899702367144</v>
      </c>
      <c r="C180">
        <f t="shared" si="21"/>
        <v>0.34346300360947774</v>
      </c>
      <c r="D180">
        <f t="shared" si="22"/>
        <v>0.12657986238009941</v>
      </c>
      <c r="E180">
        <f t="shared" si="23"/>
        <v>0.44613533381769044</v>
      </c>
      <c r="F180">
        <f t="shared" si="24"/>
        <v>1.5079073236085769E-2</v>
      </c>
      <c r="G180">
        <f t="shared" si="25"/>
        <v>0.54323306515133651</v>
      </c>
      <c r="H180">
        <f t="shared" si="26"/>
        <v>0.52624360622355815</v>
      </c>
      <c r="I180">
        <f t="shared" si="27"/>
        <v>0.42805202286105393</v>
      </c>
      <c r="J180">
        <f t="shared" si="28"/>
        <v>-0.97508744827247973</v>
      </c>
      <c r="K180">
        <f t="shared" si="29"/>
        <v>-9.6610133588099958E-2</v>
      </c>
    </row>
    <row r="181" spans="1:11" x14ac:dyDescent="0.25">
      <c r="A181">
        <v>179</v>
      </c>
      <c r="B181">
        <f t="shared" si="20"/>
        <v>0.97726812356819226</v>
      </c>
      <c r="C181">
        <f t="shared" si="21"/>
        <v>0.94729977284913025</v>
      </c>
      <c r="D181">
        <f t="shared" si="22"/>
        <v>0.99488776146475588</v>
      </c>
      <c r="E181">
        <f t="shared" si="23"/>
        <v>0.90536138794025478</v>
      </c>
      <c r="F181">
        <f t="shared" si="24"/>
        <v>0.99993604564518646</v>
      </c>
      <c r="G181">
        <f t="shared" si="25"/>
        <v>0.85198290024837076</v>
      </c>
      <c r="H181">
        <f t="shared" si="26"/>
        <v>-0.84399108895605457</v>
      </c>
      <c r="I181">
        <f t="shared" si="27"/>
        <v>-0.89885524569660713</v>
      </c>
      <c r="J181">
        <f t="shared" si="28"/>
        <v>0.22304595760907053</v>
      </c>
      <c r="K181">
        <f t="shared" si="29"/>
        <v>0.99234918623425417</v>
      </c>
    </row>
    <row r="182" spans="1:11" x14ac:dyDescent="0.25">
      <c r="A182">
        <v>180</v>
      </c>
      <c r="B182">
        <f t="shared" si="20"/>
        <v>-0.18738131458567772</v>
      </c>
      <c r="C182">
        <f t="shared" si="21"/>
        <v>-0.297041581577068</v>
      </c>
      <c r="D182">
        <f t="shared" si="22"/>
        <v>-7.5326805528014046E-2</v>
      </c>
      <c r="E182">
        <f t="shared" si="23"/>
        <v>-0.40290643571365675</v>
      </c>
      <c r="F182">
        <f t="shared" si="24"/>
        <v>3.7690182669868781E-2</v>
      </c>
      <c r="G182">
        <f t="shared" si="25"/>
        <v>-0.50362320163563512</v>
      </c>
      <c r="H182">
        <f t="shared" si="26"/>
        <v>-0.54639434673419951</v>
      </c>
      <c r="I182">
        <f t="shared" si="27"/>
        <v>-0.44838321609010168</v>
      </c>
      <c r="J182">
        <f t="shared" si="28"/>
        <v>0.97452687278653272</v>
      </c>
      <c r="K182">
        <f t="shared" si="29"/>
        <v>0.15022558912076375</v>
      </c>
    </row>
    <row r="183" spans="1:11" x14ac:dyDescent="0.25">
      <c r="A183">
        <v>181</v>
      </c>
      <c r="B183">
        <f t="shared" si="20"/>
        <v>-0.98668594420786604</v>
      </c>
      <c r="C183">
        <f t="shared" si="21"/>
        <v>-0.96185598094168567</v>
      </c>
      <c r="D183">
        <f t="shared" si="22"/>
        <v>-0.99876832889734235</v>
      </c>
      <c r="E183">
        <f t="shared" si="23"/>
        <v>-0.92459923206187244</v>
      </c>
      <c r="F183">
        <f t="shared" si="24"/>
        <v>-0.99794703554488029</v>
      </c>
      <c r="G183">
        <f t="shared" si="25"/>
        <v>-0.87539703951597703</v>
      </c>
      <c r="H183">
        <f t="shared" si="26"/>
        <v>0.83094563048889636</v>
      </c>
      <c r="I183">
        <f t="shared" si="27"/>
        <v>0.88871327250277754</v>
      </c>
      <c r="J183">
        <f t="shared" si="28"/>
        <v>-0.22549521013593427</v>
      </c>
      <c r="K183">
        <f t="shared" si="29"/>
        <v>-0.98423267492443112</v>
      </c>
    </row>
    <row r="184" spans="1:11" x14ac:dyDescent="0.25">
      <c r="A184">
        <v>182</v>
      </c>
      <c r="B184">
        <f t="shared" si="20"/>
        <v>0.13779029068459775</v>
      </c>
      <c r="C184">
        <f t="shared" si="21"/>
        <v>0.24990684798412718</v>
      </c>
      <c r="D184">
        <f t="shared" si="22"/>
        <v>2.3873835730249839E-2</v>
      </c>
      <c r="E184">
        <f t="shared" si="23"/>
        <v>0.35875897534890344</v>
      </c>
      <c r="F184">
        <f t="shared" si="24"/>
        <v>-9.0354473279852965E-2</v>
      </c>
      <c r="G184">
        <f t="shared" si="25"/>
        <v>0.46292478239858081</v>
      </c>
      <c r="H184">
        <f t="shared" si="26"/>
        <v>0.56623361991793264</v>
      </c>
      <c r="I184">
        <f t="shared" si="27"/>
        <v>0.46848500818062921</v>
      </c>
      <c r="J184">
        <f t="shared" si="28"/>
        <v>-0.97396014165926104</v>
      </c>
      <c r="K184">
        <f t="shared" si="29"/>
        <v>-0.20340251912506591</v>
      </c>
    </row>
    <row r="185" spans="1:11" x14ac:dyDescent="0.25">
      <c r="A185">
        <v>183</v>
      </c>
      <c r="B185">
        <f t="shared" si="20"/>
        <v>0.99361131052000617</v>
      </c>
      <c r="C185">
        <f t="shared" si="21"/>
        <v>0.97410240133738446</v>
      </c>
      <c r="D185">
        <f t="shared" si="22"/>
        <v>0.99999822347173428</v>
      </c>
      <c r="E185">
        <f t="shared" si="23"/>
        <v>0.94172913775021505</v>
      </c>
      <c r="F185">
        <f t="shared" si="24"/>
        <v>0.99317879227220596</v>
      </c>
      <c r="G185">
        <f t="shared" si="25"/>
        <v>0.89691905297833419</v>
      </c>
      <c r="H185">
        <f t="shared" si="26"/>
        <v>-0.81742649872000128</v>
      </c>
      <c r="I185">
        <f t="shared" si="27"/>
        <v>-0.87811661717709499</v>
      </c>
      <c r="J185">
        <f t="shared" si="28"/>
        <v>0.22794303831227455</v>
      </c>
      <c r="K185">
        <f t="shared" si="29"/>
        <v>0.9732430768367214</v>
      </c>
    </row>
    <row r="186" spans="1:11" x14ac:dyDescent="0.25">
      <c r="A186">
        <v>184</v>
      </c>
      <c r="B186">
        <f t="shared" si="20"/>
        <v>-8.7851196550709651E-2</v>
      </c>
      <c r="C186">
        <f t="shared" si="21"/>
        <v>-0.20217199153075374</v>
      </c>
      <c r="D186">
        <f t="shared" si="22"/>
        <v>2.7642493834526095E-2</v>
      </c>
      <c r="E186">
        <f t="shared" si="23"/>
        <v>-0.31379360187520161</v>
      </c>
      <c r="F186">
        <f t="shared" si="24"/>
        <v>0.14276713114734985</v>
      </c>
      <c r="G186">
        <f t="shared" si="25"/>
        <v>-0.42122577498590685</v>
      </c>
      <c r="H186">
        <f t="shared" si="26"/>
        <v>-0.58575011657047549</v>
      </c>
      <c r="I186">
        <f t="shared" si="27"/>
        <v>-0.48834711468436465</v>
      </c>
      <c r="J186">
        <f t="shared" si="28"/>
        <v>0.97338725847034391</v>
      </c>
      <c r="K186">
        <f t="shared" si="29"/>
        <v>0.25598569411266475</v>
      </c>
    </row>
    <row r="187" spans="1:11" x14ac:dyDescent="0.25">
      <c r="A187">
        <v>185</v>
      </c>
      <c r="B187">
        <f t="shared" si="20"/>
        <v>-0.99802672842826989</v>
      </c>
      <c r="C187">
        <f t="shared" si="21"/>
        <v>-0.9840096256511357</v>
      </c>
      <c r="D187">
        <f t="shared" si="22"/>
        <v>-0.9985741811195169</v>
      </c>
      <c r="E187">
        <f t="shared" si="23"/>
        <v>-0.95671205155883288</v>
      </c>
      <c r="F187">
        <f t="shared" si="24"/>
        <v>-0.98564459514901637</v>
      </c>
      <c r="G187">
        <f t="shared" si="25"/>
        <v>-0.91650242190690978</v>
      </c>
      <c r="H187">
        <f t="shared" si="26"/>
        <v>0.8034414001121446</v>
      </c>
      <c r="I187">
        <f t="shared" si="27"/>
        <v>0.86707070116444085</v>
      </c>
      <c r="J187">
        <f t="shared" si="28"/>
        <v>-0.2303894266767211</v>
      </c>
      <c r="K187">
        <f t="shared" si="29"/>
        <v>-0.95941247185403422</v>
      </c>
    </row>
    <row r="188" spans="1:11" x14ac:dyDescent="0.25">
      <c r="A188">
        <v>186</v>
      </c>
      <c r="B188">
        <f t="shared" si="20"/>
        <v>3.7690182669907958E-2</v>
      </c>
      <c r="C188">
        <f t="shared" si="21"/>
        <v>0.1539516420429336</v>
      </c>
      <c r="D188">
        <f t="shared" si="22"/>
        <v>-7.9085461833841797E-2</v>
      </c>
      <c r="E188">
        <f t="shared" si="23"/>
        <v>0.26811282915545082</v>
      </c>
      <c r="F188">
        <f t="shared" si="24"/>
        <v>-0.19478218961059385</v>
      </c>
      <c r="G188">
        <f t="shared" si="25"/>
        <v>0.37861630966356263</v>
      </c>
      <c r="H188">
        <f t="shared" si="26"/>
        <v>0.60493271148311512</v>
      </c>
      <c r="I188">
        <f t="shared" si="27"/>
        <v>0.50795937378061129</v>
      </c>
      <c r="J188">
        <f t="shared" si="28"/>
        <v>-0.97280822683847401</v>
      </c>
      <c r="K188">
        <f t="shared" si="29"/>
        <v>-0.30782161783360229</v>
      </c>
    </row>
    <row r="189" spans="1:11" x14ac:dyDescent="0.25">
      <c r="A189">
        <v>187</v>
      </c>
      <c r="B189">
        <f t="shared" si="20"/>
        <v>0.99992104420381567</v>
      </c>
      <c r="C189">
        <f t="shared" si="21"/>
        <v>0.99155386281103841</v>
      </c>
      <c r="D189">
        <f t="shared" si="22"/>
        <v>0.99449998116597671</v>
      </c>
      <c r="E189">
        <f t="shared" si="23"/>
        <v>0.96951381483958443</v>
      </c>
      <c r="F189">
        <f t="shared" si="24"/>
        <v>0.97536542654193648</v>
      </c>
      <c r="G189">
        <f t="shared" si="25"/>
        <v>0.93410481785430732</v>
      </c>
      <c r="H189">
        <f t="shared" si="26"/>
        <v>-0.78899830674895299</v>
      </c>
      <c r="I189">
        <f t="shared" si="27"/>
        <v>-0.85558117575944803</v>
      </c>
      <c r="J189">
        <f t="shared" si="28"/>
        <v>0.23283435977611283</v>
      </c>
      <c r="K189">
        <f t="shared" si="29"/>
        <v>0.94278123308055195</v>
      </c>
    </row>
    <row r="190" spans="1:11" x14ac:dyDescent="0.25">
      <c r="A190">
        <v>188</v>
      </c>
      <c r="B190">
        <f t="shared" si="20"/>
        <v>1.2566039883372158E-2</v>
      </c>
      <c r="C190">
        <f t="shared" si="21"/>
        <v>-0.10536159520382381</v>
      </c>
      <c r="D190">
        <f t="shared" si="22"/>
        <v>0.13031854163254009</v>
      </c>
      <c r="E190">
        <f t="shared" si="23"/>
        <v>-0.22182080204840518</v>
      </c>
      <c r="F190">
        <f t="shared" si="24"/>
        <v>0.24625478930250969</v>
      </c>
      <c r="G190">
        <f t="shared" si="25"/>
        <v>-0.33518848460536149</v>
      </c>
      <c r="H190">
        <f t="shared" si="26"/>
        <v>-0.62377046978474471</v>
      </c>
      <c r="I190">
        <f t="shared" si="27"/>
        <v>-0.52731175147522247</v>
      </c>
      <c r="J190">
        <f t="shared" si="28"/>
        <v>0.97222305042112978</v>
      </c>
      <c r="K190">
        <f t="shared" si="29"/>
        <v>0.35875897534887785</v>
      </c>
    </row>
    <row r="191" spans="1:11" x14ac:dyDescent="0.25">
      <c r="A191">
        <v>189</v>
      </c>
      <c r="B191">
        <f t="shared" si="20"/>
        <v>-0.99928947264059076</v>
      </c>
      <c r="C191">
        <f t="shared" si="21"/>
        <v>-0.99671699618987808</v>
      </c>
      <c r="D191">
        <f t="shared" si="22"/>
        <v>-0.98778643630006113</v>
      </c>
      <c r="E191">
        <f t="shared" si="23"/>
        <v>-0.9801052416188093</v>
      </c>
      <c r="F191">
        <f t="shared" si="24"/>
        <v>-0.96236991342750877</v>
      </c>
      <c r="G191">
        <f t="shared" si="25"/>
        <v>-0.94968819414419869</v>
      </c>
      <c r="H191">
        <f t="shared" si="26"/>
        <v>0.77410545178942403</v>
      </c>
      <c r="I191">
        <f t="shared" si="27"/>
        <v>0.84365391921561572</v>
      </c>
      <c r="J191">
        <f t="shared" si="28"/>
        <v>-0.23527782216736581</v>
      </c>
      <c r="K191">
        <f t="shared" si="29"/>
        <v>-0.92339790898799556</v>
      </c>
    </row>
    <row r="192" spans="1:11" x14ac:dyDescent="0.25">
      <c r="A192">
        <v>190</v>
      </c>
      <c r="B192">
        <f t="shared" si="20"/>
        <v>-6.279051952932585E-2</v>
      </c>
      <c r="C192">
        <f t="shared" si="21"/>
        <v>5.6518534482035809E-2</v>
      </c>
      <c r="D192">
        <f t="shared" si="22"/>
        <v>-0.18120576362695331</v>
      </c>
      <c r="E192">
        <f t="shared" si="23"/>
        <v>0.17502305897526624</v>
      </c>
      <c r="F192">
        <f t="shared" si="24"/>
        <v>-0.2970415815768902</v>
      </c>
      <c r="G192">
        <f t="shared" si="25"/>
        <v>0.29103616682813693</v>
      </c>
      <c r="H192">
        <f t="shared" si="26"/>
        <v>0.6422526531764301</v>
      </c>
      <c r="I192">
        <f t="shared" si="27"/>
        <v>0.54639434673436948</v>
      </c>
      <c r="J192">
        <f t="shared" si="28"/>
        <v>-0.97163173291460359</v>
      </c>
      <c r="K192">
        <f t="shared" si="29"/>
        <v>-0.40864907473634693</v>
      </c>
    </row>
    <row r="193" spans="1:11" x14ac:dyDescent="0.25">
      <c r="A193">
        <v>191</v>
      </c>
      <c r="B193">
        <f t="shared" si="20"/>
        <v>0.99613360914317672</v>
      </c>
      <c r="C193">
        <f t="shared" si="21"/>
        <v>0.99948662711036251</v>
      </c>
      <c r="D193">
        <f t="shared" si="22"/>
        <v>0.97845136387803933</v>
      </c>
      <c r="E193">
        <f t="shared" si="23"/>
        <v>0.9884621851367037</v>
      </c>
      <c r="F193">
        <f t="shared" si="24"/>
        <v>0.94669424766747845</v>
      </c>
      <c r="G193">
        <f t="shared" si="25"/>
        <v>0.96321886810824586</v>
      </c>
      <c r="H193">
        <f t="shared" si="26"/>
        <v>-0.75877132477563669</v>
      </c>
      <c r="I193">
        <f t="shared" si="27"/>
        <v>-0.83129503373778202</v>
      </c>
      <c r="J193">
        <f t="shared" si="28"/>
        <v>0.23771979841602234</v>
      </c>
      <c r="K193">
        <f t="shared" si="29"/>
        <v>0.90131908169726038</v>
      </c>
    </row>
    <row r="194" spans="1:11" x14ac:dyDescent="0.25">
      <c r="A194">
        <v>192</v>
      </c>
      <c r="B194">
        <f t="shared" si="20"/>
        <v>0.11285638487348711</v>
      </c>
      <c r="C194">
        <f t="shared" si="21"/>
        <v>-7.5397509302273045E-3</v>
      </c>
      <c r="D194">
        <f t="shared" si="22"/>
        <v>0.23161207609961537</v>
      </c>
      <c r="E194">
        <f t="shared" si="23"/>
        <v>-0.1278262913086243</v>
      </c>
      <c r="F194">
        <f t="shared" si="24"/>
        <v>0.34700112772739794</v>
      </c>
      <c r="G194">
        <f t="shared" si="25"/>
        <v>-0.24625478930237196</v>
      </c>
      <c r="H194">
        <f t="shared" si="26"/>
        <v>-0.66036872605053032</v>
      </c>
      <c r="I194">
        <f t="shared" si="27"/>
        <v>-0.5651973965493281</v>
      </c>
      <c r="J194">
        <f t="shared" si="28"/>
        <v>0.97103427805408671</v>
      </c>
      <c r="K194">
        <f t="shared" si="29"/>
        <v>0.45734628113892517</v>
      </c>
    </row>
    <row r="195" spans="1:11" x14ac:dyDescent="0.25">
      <c r="A195">
        <v>193</v>
      </c>
      <c r="B195">
        <f t="shared" si="20"/>
        <v>-0.99046142569664308</v>
      </c>
      <c r="C195">
        <f t="shared" si="21"/>
        <v>-0.99985610461894314</v>
      </c>
      <c r="D195">
        <f t="shared" si="22"/>
        <v>-0.96651953863733742</v>
      </c>
      <c r="E195">
        <f t="shared" si="23"/>
        <v>-0.99456559289807844</v>
      </c>
      <c r="F195">
        <f t="shared" si="24"/>
        <v>-0.92838208521620513</v>
      </c>
      <c r="G195">
        <f t="shared" si="25"/>
        <v>-0.97466759388844637</v>
      </c>
      <c r="H195">
        <f t="shared" si="26"/>
        <v>0.74300466679312072</v>
      </c>
      <c r="I195">
        <f t="shared" si="27"/>
        <v>0.81851084236012328</v>
      </c>
      <c r="J195">
        <f t="shared" si="28"/>
        <v>-0.24016027309723323</v>
      </c>
      <c r="K195">
        <f t="shared" si="29"/>
        <v>-0.87660920180862667</v>
      </c>
    </row>
    <row r="196" spans="1:11" x14ac:dyDescent="0.25">
      <c r="A196">
        <v>194</v>
      </c>
      <c r="B196">
        <f t="shared" ref="B196:B259" si="30">COS(2*PI()*B$2*A196)</f>
        <v>-0.16263716519488203</v>
      </c>
      <c r="C196">
        <f t="shared" ref="C196:C259" si="31">COS(2*PI()*C$2*A196)</f>
        <v>-4.1457138475328711E-2</v>
      </c>
      <c r="D196">
        <f t="shared" ref="D196:D259" si="32">COS(2*PI()*D$2*A196)</f>
        <v>-0.28140370363886569</v>
      </c>
      <c r="E196">
        <f t="shared" ref="E196:E259" si="33">COS(2*PI()*E$2*A196)</f>
        <v>8.0338100133405546E-2</v>
      </c>
      <c r="F196">
        <f t="shared" ref="F196:F259" si="34">COS(2*PI()*F$2*A196)</f>
        <v>-0.3959942928869436</v>
      </c>
      <c r="G196">
        <f t="shared" ref="G196:G259" si="35">COS(2*PI()*G$2*A196)</f>
        <v>0.20094114467937971</v>
      </c>
      <c r="H196">
        <f t="shared" ref="H196:H259" si="36">COS(2*PI()*H$2*A196)</f>
        <v>0.67810836149787079</v>
      </c>
      <c r="I196">
        <f t="shared" ref="I196:I259" si="37">COS(2*PI()*I$2*A196)</f>
        <v>0.58371128093256608</v>
      </c>
      <c r="J196">
        <f t="shared" ref="J196:J259" si="38">COS(2*PI()*J$2*A196)</f>
        <v>-0.97043068961321255</v>
      </c>
      <c r="K196">
        <f t="shared" ref="K196:K259" si="39">COS(2*PI()*K$2*A196)</f>
        <v>-0.50470844188941522</v>
      </c>
    </row>
    <row r="197" spans="1:11" x14ac:dyDescent="0.25">
      <c r="A197">
        <v>195</v>
      </c>
      <c r="B197">
        <f t="shared" si="30"/>
        <v>0.98228725072867895</v>
      </c>
      <c r="C197">
        <f t="shared" si="31"/>
        <v>0.99782454145744137</v>
      </c>
      <c r="D197">
        <f t="shared" si="32"/>
        <v>0.95202262694568052</v>
      </c>
      <c r="E197">
        <f t="shared" si="33"/>
        <v>0.99840155010897569</v>
      </c>
      <c r="F197">
        <f t="shared" si="34"/>
        <v>0.90748442454115086</v>
      </c>
      <c r="G197">
        <f t="shared" si="35"/>
        <v>0.98400962565118466</v>
      </c>
      <c r="H197">
        <f t="shared" si="36"/>
        <v>-0.72681446548700368</v>
      </c>
      <c r="I197">
        <f t="shared" si="37"/>
        <v>-0.80530788571117318</v>
      </c>
      <c r="J197">
        <f t="shared" si="38"/>
        <v>0.24259923079563403</v>
      </c>
      <c r="K197">
        <f t="shared" si="39"/>
        <v>0.84934040026330515</v>
      </c>
    </row>
    <row r="198" spans="1:11" x14ac:dyDescent="0.25">
      <c r="A198">
        <v>196</v>
      </c>
      <c r="B198">
        <f t="shared" si="30"/>
        <v>0.21200710992204619</v>
      </c>
      <c r="C198">
        <f t="shared" si="31"/>
        <v>9.0354473280119432E-2</v>
      </c>
      <c r="D198">
        <f t="shared" si="32"/>
        <v>0.33044850217141397</v>
      </c>
      <c r="E198">
        <f t="shared" si="33"/>
        <v>-3.2666750933545811E-2</v>
      </c>
      <c r="F198">
        <f t="shared" si="34"/>
        <v>0.44388463351205998</v>
      </c>
      <c r="G198">
        <f t="shared" si="35"/>
        <v>-0.15519317607717439</v>
      </c>
      <c r="H198">
        <f t="shared" si="36"/>
        <v>-0.69546144719414538</v>
      </c>
      <c r="I198">
        <f t="shared" si="37"/>
        <v>-0.60192652783873546</v>
      </c>
      <c r="J198">
        <f t="shared" si="38"/>
        <v>0.96982097140468138</v>
      </c>
      <c r="K198">
        <f t="shared" si="39"/>
        <v>0.55059730147040453</v>
      </c>
    </row>
    <row r="199" spans="1:11" x14ac:dyDescent="0.25">
      <c r="A199">
        <v>197</v>
      </c>
      <c r="B199">
        <f t="shared" si="30"/>
        <v>-0.97163173291466332</v>
      </c>
      <c r="C199">
        <f t="shared" si="31"/>
        <v>-0.99339681619360909</v>
      </c>
      <c r="D199">
        <f t="shared" si="32"/>
        <v>-0.93499910276093456</v>
      </c>
      <c r="E199">
        <f t="shared" si="33"/>
        <v>-0.99996131140021827</v>
      </c>
      <c r="F199">
        <f t="shared" si="34"/>
        <v>-0.88405946459443219</v>
      </c>
      <c r="G199">
        <f t="shared" si="35"/>
        <v>-0.99122477107386042</v>
      </c>
      <c r="H199">
        <f t="shared" si="36"/>
        <v>0.71020994994048325</v>
      </c>
      <c r="I199">
        <f t="shared" si="37"/>
        <v>0.79169291866737679</v>
      </c>
      <c r="J199">
        <f t="shared" si="38"/>
        <v>-0.24503665610544234</v>
      </c>
      <c r="K199">
        <f t="shared" si="39"/>
        <v>-0.81959227778498289</v>
      </c>
    </row>
    <row r="200" spans="1:11" x14ac:dyDescent="0.25">
      <c r="A200">
        <v>198</v>
      </c>
      <c r="B200">
        <f t="shared" si="30"/>
        <v>-0.26084150628988179</v>
      </c>
      <c r="C200">
        <f t="shared" si="31"/>
        <v>-0.1390348320977712</v>
      </c>
      <c r="D200">
        <f t="shared" si="32"/>
        <v>-0.37861630966327503</v>
      </c>
      <c r="E200">
        <f t="shared" si="33"/>
        <v>-1.507907323606127E-2</v>
      </c>
      <c r="F200">
        <f t="shared" si="34"/>
        <v>-0.49053877737099461</v>
      </c>
      <c r="G200">
        <f t="shared" si="35"/>
        <v>0.10910976538410365</v>
      </c>
      <c r="H200">
        <f t="shared" si="36"/>
        <v>0.71241809116403942</v>
      </c>
      <c r="I200">
        <f t="shared" si="37"/>
        <v>0.61983381801094017</v>
      </c>
      <c r="J200">
        <f t="shared" si="38"/>
        <v>-0.96920512727980479</v>
      </c>
      <c r="K200">
        <f t="shared" si="39"/>
        <v>-0.59487890509749841</v>
      </c>
    </row>
    <row r="201" spans="1:11" x14ac:dyDescent="0.25">
      <c r="A201">
        <v>199</v>
      </c>
      <c r="B201">
        <f t="shared" si="30"/>
        <v>0.95852178901736518</v>
      </c>
      <c r="C201">
        <f t="shared" si="31"/>
        <v>0.98658356150591509</v>
      </c>
      <c r="D201">
        <f t="shared" si="32"/>
        <v>0.91549414552270025</v>
      </c>
      <c r="E201">
        <f t="shared" si="33"/>
        <v>0.99924132076542138</v>
      </c>
      <c r="F201">
        <f t="shared" si="34"/>
        <v>0.85817244273176685</v>
      </c>
      <c r="G201">
        <f t="shared" si="35"/>
        <v>0.99629743498981882</v>
      </c>
      <c r="H201">
        <f t="shared" si="36"/>
        <v>-0.69320058541267671</v>
      </c>
      <c r="I201">
        <f t="shared" si="37"/>
        <v>-0.77767290689772317</v>
      </c>
      <c r="J201">
        <f t="shared" si="38"/>
        <v>0.24747253363055519</v>
      </c>
      <c r="K201">
        <f t="shared" si="39"/>
        <v>0.78745167251617965</v>
      </c>
    </row>
    <row r="202" spans="1:11" x14ac:dyDescent="0.25">
      <c r="A202">
        <v>200</v>
      </c>
      <c r="B202">
        <f t="shared" si="30"/>
        <v>0.3090169943749258</v>
      </c>
      <c r="C202">
        <f t="shared" si="31"/>
        <v>0.18738131458573645</v>
      </c>
      <c r="D202">
        <f t="shared" si="32"/>
        <v>0.42577929156480776</v>
      </c>
      <c r="E202">
        <f t="shared" si="33"/>
        <v>6.2790519529326835E-2</v>
      </c>
      <c r="F202">
        <f t="shared" si="34"/>
        <v>0.53582679497889218</v>
      </c>
      <c r="G202">
        <f t="shared" si="35"/>
        <v>-6.2790519529404107E-2</v>
      </c>
      <c r="H202">
        <f t="shared" si="36"/>
        <v>-0.72896862742134838</v>
      </c>
      <c r="I202">
        <f t="shared" si="37"/>
        <v>-0.63742398974863934</v>
      </c>
      <c r="J202">
        <f t="shared" si="38"/>
        <v>0.96858316112858889</v>
      </c>
      <c r="K202">
        <f t="shared" si="39"/>
        <v>0.63742398974868097</v>
      </c>
    </row>
    <row r="203" spans="1:11" x14ac:dyDescent="0.25">
      <c r="A203">
        <v>201</v>
      </c>
      <c r="B203">
        <f t="shared" si="30"/>
        <v>-0.94299053589285431</v>
      </c>
      <c r="C203">
        <f t="shared" si="31"/>
        <v>-0.97740113865025413</v>
      </c>
      <c r="D203">
        <f t="shared" si="32"/>
        <v>-0.89355952024920571</v>
      </c>
      <c r="E203">
        <f t="shared" si="33"/>
        <v>-0.99624321966812734</v>
      </c>
      <c r="F203">
        <f t="shared" si="34"/>
        <v>-0.82989545302962575</v>
      </c>
      <c r="G203">
        <f t="shared" si="35"/>
        <v>-0.99921665309608088</v>
      </c>
      <c r="H203">
        <f t="shared" si="36"/>
        <v>0.67579606794366343</v>
      </c>
      <c r="I203">
        <f t="shared" si="37"/>
        <v>0.76325502329915884</v>
      </c>
      <c r="J203">
        <f t="shared" si="38"/>
        <v>-0.24990684798420595</v>
      </c>
      <c r="K203">
        <f t="shared" si="39"/>
        <v>-0.7530124065280509</v>
      </c>
    </row>
    <row r="204" spans="1:11" x14ac:dyDescent="0.25">
      <c r="A204">
        <v>202</v>
      </c>
      <c r="B204">
        <f t="shared" si="30"/>
        <v>-0.35641187871322288</v>
      </c>
      <c r="C204">
        <f t="shared" si="31"/>
        <v>-0.2352778221674782</v>
      </c>
      <c r="D204">
        <f t="shared" si="32"/>
        <v>-0.47181228007441106</v>
      </c>
      <c r="E204">
        <f t="shared" si="33"/>
        <v>-0.11035881347639458</v>
      </c>
      <c r="F204">
        <f t="shared" si="34"/>
        <v>-0.57962256144498858</v>
      </c>
      <c r="G204">
        <f t="shared" si="35"/>
        <v>1.6335555186559519E-2</v>
      </c>
      <c r="H204">
        <f t="shared" si="36"/>
        <v>0.74510362147705089</v>
      </c>
      <c r="I204">
        <f t="shared" si="37"/>
        <v>0.65468804359511512</v>
      </c>
      <c r="J204">
        <f t="shared" si="38"/>
        <v>-0.96795507687971005</v>
      </c>
      <c r="K204">
        <f t="shared" si="39"/>
        <v>-0.67810836149786002</v>
      </c>
    </row>
    <row r="205" spans="1:11" x14ac:dyDescent="0.25">
      <c r="A205">
        <v>203</v>
      </c>
      <c r="B205">
        <f t="shared" si="30"/>
        <v>0.92507720683444916</v>
      </c>
      <c r="C205">
        <f t="shared" si="31"/>
        <v>0.96587159817026536</v>
      </c>
      <c r="D205">
        <f t="shared" si="32"/>
        <v>0.86925344015562811</v>
      </c>
      <c r="E205">
        <f t="shared" si="33"/>
        <v>0.99097384329952343</v>
      </c>
      <c r="F205">
        <f t="shared" si="34"/>
        <v>0.79930724550679333</v>
      </c>
      <c r="G205">
        <f t="shared" si="35"/>
        <v>0.99997611565242772</v>
      </c>
      <c r="H205">
        <f t="shared" si="36"/>
        <v>-0.65800631882600891</v>
      </c>
      <c r="I205">
        <f t="shared" si="37"/>
        <v>-0.74844664432734476</v>
      </c>
      <c r="J205">
        <f t="shared" si="38"/>
        <v>0.25233958379082305</v>
      </c>
      <c r="K205">
        <f t="shared" si="39"/>
        <v>0.71637501194304121</v>
      </c>
    </row>
    <row r="206" spans="1:11" x14ac:dyDescent="0.25">
      <c r="A206">
        <v>204</v>
      </c>
      <c r="B206">
        <f t="shared" si="30"/>
        <v>0.40290643571362894</v>
      </c>
      <c r="C206">
        <f t="shared" si="31"/>
        <v>0.28260933682933259</v>
      </c>
      <c r="D206">
        <f t="shared" si="32"/>
        <v>0.51659310632739064</v>
      </c>
      <c r="E206">
        <f t="shared" si="33"/>
        <v>0.15767550697181487</v>
      </c>
      <c r="F206">
        <f t="shared" si="34"/>
        <v>0.62180410772419747</v>
      </c>
      <c r="G206">
        <f t="shared" si="35"/>
        <v>3.0154717621036789E-2</v>
      </c>
      <c r="H206">
        <f t="shared" si="36"/>
        <v>-0.76081387571836112</v>
      </c>
      <c r="I206">
        <f t="shared" si="37"/>
        <v>-0.67161714694106922</v>
      </c>
      <c r="J206">
        <f t="shared" si="38"/>
        <v>0.96732087850048964</v>
      </c>
      <c r="K206">
        <f t="shared" si="39"/>
        <v>0.71681325805075102</v>
      </c>
    </row>
    <row r="207" spans="1:11" x14ac:dyDescent="0.25">
      <c r="A207">
        <v>205</v>
      </c>
      <c r="B207">
        <f t="shared" si="30"/>
        <v>-0.90482705246601247</v>
      </c>
      <c r="C207">
        <f t="shared" si="31"/>
        <v>-0.95202262694566941</v>
      </c>
      <c r="D207">
        <f t="shared" si="32"/>
        <v>-0.8426404121604959</v>
      </c>
      <c r="E207">
        <f t="shared" si="33"/>
        <v>-0.98344520499532695</v>
      </c>
      <c r="F207">
        <f t="shared" si="34"/>
        <v>-0.76649300680945676</v>
      </c>
      <c r="G207">
        <f t="shared" si="35"/>
        <v>-0.99857418111950869</v>
      </c>
      <c r="H207">
        <f t="shared" si="36"/>
        <v>0.63984147895120747</v>
      </c>
      <c r="I207">
        <f t="shared" si="37"/>
        <v>0.73325534622259003</v>
      </c>
      <c r="J207">
        <f t="shared" si="38"/>
        <v>-0.2547707256834843</v>
      </c>
      <c r="K207">
        <f t="shared" si="39"/>
        <v>-0.67764643747009312</v>
      </c>
    </row>
    <row r="208" spans="1:11" x14ac:dyDescent="0.25">
      <c r="A208">
        <v>206</v>
      </c>
      <c r="B208">
        <f t="shared" si="30"/>
        <v>-0.44838321608999304</v>
      </c>
      <c r="C208">
        <f t="shared" si="31"/>
        <v>-0.32926219732451484</v>
      </c>
      <c r="D208">
        <f t="shared" si="32"/>
        <v>-0.56000292462342705</v>
      </c>
      <c r="E208">
        <f t="shared" si="33"/>
        <v>-0.20463272551894454</v>
      </c>
      <c r="F208">
        <f t="shared" si="34"/>
        <v>-0.66225396029487371</v>
      </c>
      <c r="G208">
        <f t="shared" si="35"/>
        <v>-7.657981255255436E-2</v>
      </c>
      <c r="H208">
        <f t="shared" si="36"/>
        <v>0.77609043465260996</v>
      </c>
      <c r="I208">
        <f t="shared" si="37"/>
        <v>0.68820263854459152</v>
      </c>
      <c r="J208">
        <f t="shared" si="38"/>
        <v>-0.96668056999686935</v>
      </c>
      <c r="K208">
        <f t="shared" si="39"/>
        <v>-0.75342569542562365</v>
      </c>
    </row>
    <row r="209" spans="1:11" x14ac:dyDescent="0.25">
      <c r="A209">
        <v>207</v>
      </c>
      <c r="B209">
        <f t="shared" si="30"/>
        <v>0.88229122643494884</v>
      </c>
      <c r="C209">
        <f t="shared" si="31"/>
        <v>0.93588748170497682</v>
      </c>
      <c r="D209">
        <f t="shared" si="32"/>
        <v>0.81379106568680482</v>
      </c>
      <c r="E209">
        <f t="shared" si="33"/>
        <v>0.97367446884726183</v>
      </c>
      <c r="F209">
        <f t="shared" si="34"/>
        <v>0.73154412297052984</v>
      </c>
      <c r="G209">
        <f t="shared" si="35"/>
        <v>0.99501387970689881</v>
      </c>
      <c r="H209">
        <f t="shared" si="36"/>
        <v>-0.6213119030276365</v>
      </c>
      <c r="I209">
        <f t="shared" si="37"/>
        <v>-0.7176889011337082</v>
      </c>
      <c r="J209">
        <f t="shared" si="38"/>
        <v>0.25720025830577631</v>
      </c>
      <c r="K209">
        <f t="shared" si="39"/>
        <v>0.63693973620951438</v>
      </c>
    </row>
    <row r="210" spans="1:11" x14ac:dyDescent="0.25">
      <c r="A210">
        <v>208</v>
      </c>
      <c r="B210">
        <f t="shared" si="30"/>
        <v>0.49272734154824727</v>
      </c>
      <c r="C210">
        <f t="shared" si="31"/>
        <v>0.37512437211699046</v>
      </c>
      <c r="D210">
        <f t="shared" si="32"/>
        <v>0.60192652783849987</v>
      </c>
      <c r="E210">
        <f t="shared" si="33"/>
        <v>0.25112341416660816</v>
      </c>
      <c r="F210">
        <f t="shared" si="34"/>
        <v>0.70085946831684565</v>
      </c>
      <c r="G210">
        <f t="shared" si="35"/>
        <v>0.12283938414716053</v>
      </c>
      <c r="H210">
        <f t="shared" si="36"/>
        <v>-0.79092459001044957</v>
      </c>
      <c r="I210">
        <f t="shared" si="37"/>
        <v>-0.70443603296171287</v>
      </c>
      <c r="J210">
        <f t="shared" si="38"/>
        <v>0.96603415541350313</v>
      </c>
      <c r="K210">
        <f t="shared" si="39"/>
        <v>0.7878387977664616</v>
      </c>
    </row>
    <row r="211" spans="1:11" x14ac:dyDescent="0.25">
      <c r="A211">
        <v>209</v>
      </c>
      <c r="B211">
        <f t="shared" si="30"/>
        <v>-0.85752665619365098</v>
      </c>
      <c r="C211">
        <f t="shared" si="31"/>
        <v>-0.91750490916375138</v>
      </c>
      <c r="D211">
        <f t="shared" si="32"/>
        <v>-0.78278196521648868</v>
      </c>
      <c r="E211">
        <f t="shared" si="33"/>
        <v>-0.96168391057169689</v>
      </c>
      <c r="F211">
        <f t="shared" si="34"/>
        <v>-0.69455792490437263</v>
      </c>
      <c r="G211">
        <f t="shared" si="35"/>
        <v>-0.9893029068235748</v>
      </c>
      <c r="H211">
        <f t="shared" si="36"/>
        <v>0.60242815367863689</v>
      </c>
      <c r="I211">
        <f t="shared" si="37"/>
        <v>0.70175527314147934</v>
      </c>
      <c r="J211">
        <f t="shared" si="38"/>
        <v>-0.25962816631145047</v>
      </c>
      <c r="K211">
        <f t="shared" si="39"/>
        <v>-0.59437373563783391</v>
      </c>
    </row>
    <row r="212" spans="1:11" x14ac:dyDescent="0.25">
      <c r="A212">
        <v>210</v>
      </c>
      <c r="B212">
        <f t="shared" si="30"/>
        <v>-0.53582679497904362</v>
      </c>
      <c r="C212">
        <f t="shared" si="31"/>
        <v>-0.42008572841183833</v>
      </c>
      <c r="D212">
        <f t="shared" si="32"/>
        <v>-0.64225265317627911</v>
      </c>
      <c r="E212">
        <f t="shared" si="33"/>
        <v>-0.29704158157705113</v>
      </c>
      <c r="F212">
        <f t="shared" si="34"/>
        <v>-0.7375131173581092</v>
      </c>
      <c r="G212">
        <f t="shared" si="35"/>
        <v>-0.16883344471286391</v>
      </c>
      <c r="H212">
        <f t="shared" si="36"/>
        <v>0.80530788571113188</v>
      </c>
      <c r="I212">
        <f t="shared" si="37"/>
        <v>0.72030902488789084</v>
      </c>
      <c r="J212">
        <f t="shared" si="38"/>
        <v>-0.965381638833263</v>
      </c>
      <c r="K212">
        <f t="shared" si="39"/>
        <v>-0.8199521093254406</v>
      </c>
    </row>
    <row r="213" spans="1:11" x14ac:dyDescent="0.25">
      <c r="A213">
        <v>211</v>
      </c>
      <c r="B213">
        <f t="shared" si="30"/>
        <v>0.83059589919581522</v>
      </c>
      <c r="C213">
        <f t="shared" si="31"/>
        <v>0.89691905297828389</v>
      </c>
      <c r="D213">
        <f t="shared" si="32"/>
        <v>0.74969540709224713</v>
      </c>
      <c r="E213">
        <f t="shared" si="33"/>
        <v>0.94750086672456801</v>
      </c>
      <c r="F213">
        <f t="shared" si="34"/>
        <v>0.65563741734455427</v>
      </c>
      <c r="G213">
        <f t="shared" si="35"/>
        <v>0.98145360644441948</v>
      </c>
      <c r="H213">
        <f t="shared" si="36"/>
        <v>-0.58320099541993609</v>
      </c>
      <c r="I213">
        <f t="shared" si="37"/>
        <v>-0.68546261418472443</v>
      </c>
      <c r="J213">
        <f t="shared" si="38"/>
        <v>0.26205443436452042</v>
      </c>
      <c r="K213">
        <f t="shared" si="39"/>
        <v>0.55007269073721854</v>
      </c>
    </row>
    <row r="214" spans="1:11" x14ac:dyDescent="0.25">
      <c r="A214">
        <v>212</v>
      </c>
      <c r="B214">
        <f t="shared" si="30"/>
        <v>0.57757270342230727</v>
      </c>
      <c r="C214">
        <f t="shared" si="31"/>
        <v>0.46403829662810464</v>
      </c>
      <c r="D214">
        <f t="shared" si="32"/>
        <v>0.68087427745382745</v>
      </c>
      <c r="E214">
        <f t="shared" si="33"/>
        <v>0.34228254166957717</v>
      </c>
      <c r="F214">
        <f t="shared" si="34"/>
        <v>0.77211282881770626</v>
      </c>
      <c r="G214">
        <f t="shared" si="35"/>
        <v>0.21446258044659955</v>
      </c>
      <c r="H214">
        <f t="shared" si="36"/>
        <v>-0.81923212268251988</v>
      </c>
      <c r="I214">
        <f t="shared" si="37"/>
        <v>-0.73581349340715696</v>
      </c>
      <c r="J214">
        <f t="shared" si="38"/>
        <v>0.96472302437791468</v>
      </c>
      <c r="K214">
        <f t="shared" si="39"/>
        <v>0.84967188770493662</v>
      </c>
    </row>
    <row r="215" spans="1:11" x14ac:dyDescent="0.25">
      <c r="A215">
        <v>213</v>
      </c>
      <c r="B215">
        <f t="shared" si="30"/>
        <v>-0.80156698487088363</v>
      </c>
      <c r="C215">
        <f t="shared" si="31"/>
        <v>-0.8741793477398031</v>
      </c>
      <c r="D215">
        <f t="shared" si="32"/>
        <v>-0.71461920110904043</v>
      </c>
      <c r="E215">
        <f t="shared" si="33"/>
        <v>-0.93115767237840175</v>
      </c>
      <c r="F215">
        <f t="shared" si="34"/>
        <v>-0.61489099198105723</v>
      </c>
      <c r="G215">
        <f t="shared" si="35"/>
        <v>-0.97148294442968919</v>
      </c>
      <c r="H215">
        <f t="shared" si="36"/>
        <v>0.56364138852558809</v>
      </c>
      <c r="I215">
        <f t="shared" si="37"/>
        <v>0.66881925988866076</v>
      </c>
      <c r="J215">
        <f t="shared" si="38"/>
        <v>-0.26447904713935838</v>
      </c>
      <c r="K215">
        <f t="shared" si="39"/>
        <v>-0.50416592128097126</v>
      </c>
    </row>
    <row r="216" spans="1:11" x14ac:dyDescent="0.25">
      <c r="A216">
        <v>214</v>
      </c>
      <c r="B216">
        <f t="shared" si="30"/>
        <v>-0.61785961309036708</v>
      </c>
      <c r="C216">
        <f t="shared" si="31"/>
        <v>-0.50687652967380081</v>
      </c>
      <c r="D216">
        <f t="shared" si="32"/>
        <v>-0.7176889011335349</v>
      </c>
      <c r="E216">
        <f t="shared" si="33"/>
        <v>-0.38674315228785378</v>
      </c>
      <c r="F216">
        <f t="shared" si="34"/>
        <v>-0.80456224420924638</v>
      </c>
      <c r="G216">
        <f t="shared" si="35"/>
        <v>-0.25962816631117225</v>
      </c>
      <c r="H216">
        <f t="shared" si="36"/>
        <v>0.83268936353464551</v>
      </c>
      <c r="I216">
        <f t="shared" si="37"/>
        <v>0.75094150614707733</v>
      </c>
      <c r="J216">
        <f t="shared" si="38"/>
        <v>-0.96405831620762505</v>
      </c>
      <c r="K216">
        <f t="shared" si="39"/>
        <v>-0.87691137750197057</v>
      </c>
    </row>
    <row r="217" spans="1:11" x14ac:dyDescent="0.25">
      <c r="A217">
        <v>215</v>
      </c>
      <c r="B217">
        <f t="shared" si="30"/>
        <v>0.77051324277580124</v>
      </c>
      <c r="C217">
        <f t="shared" si="31"/>
        <v>0.84934040026329172</v>
      </c>
      <c r="D217">
        <f t="shared" si="32"/>
        <v>0.67764643747026676</v>
      </c>
      <c r="E217">
        <f t="shared" si="33"/>
        <v>0.9126915874034951</v>
      </c>
      <c r="F217">
        <f t="shared" si="34"/>
        <v>0.57243212559470458</v>
      </c>
      <c r="G217">
        <f t="shared" si="35"/>
        <v>0.95941247185397427</v>
      </c>
      <c r="H217">
        <f t="shared" si="36"/>
        <v>-0.54376048277873257</v>
      </c>
      <c r="I217">
        <f t="shared" si="37"/>
        <v>-0.65183372530088024</v>
      </c>
      <c r="J217">
        <f t="shared" si="38"/>
        <v>0.26690198932035403</v>
      </c>
      <c r="K217">
        <f t="shared" si="39"/>
        <v>0.45678743433429647</v>
      </c>
    </row>
    <row r="218" spans="1:11" x14ac:dyDescent="0.25">
      <c r="A218">
        <v>216</v>
      </c>
      <c r="B218">
        <f t="shared" si="30"/>
        <v>0.6565857557529825</v>
      </c>
      <c r="C218">
        <f t="shared" si="31"/>
        <v>0.54849755640667375</v>
      </c>
      <c r="D218">
        <f t="shared" si="32"/>
        <v>0.75259882035295367</v>
      </c>
      <c r="E218">
        <f t="shared" si="33"/>
        <v>0.4303220503475953</v>
      </c>
      <c r="F218">
        <f t="shared" si="34"/>
        <v>0.83477099351461437</v>
      </c>
      <c r="G218">
        <f t="shared" si="35"/>
        <v>0.30423257920997776</v>
      </c>
      <c r="H218">
        <f t="shared" si="36"/>
        <v>-0.84567193708536559</v>
      </c>
      <c r="I218">
        <f t="shared" si="37"/>
        <v>-0.76568532333649642</v>
      </c>
      <c r="J218">
        <f t="shared" si="38"/>
        <v>0.96338751852105209</v>
      </c>
      <c r="K218">
        <f t="shared" si="39"/>
        <v>0.90159106355718033</v>
      </c>
    </row>
    <row r="219" spans="1:11" x14ac:dyDescent="0.25">
      <c r="A219">
        <v>217</v>
      </c>
      <c r="B219">
        <f t="shared" si="30"/>
        <v>-0.73751311735811453</v>
      </c>
      <c r="C219">
        <f t="shared" si="31"/>
        <v>-0.82246185845467112</v>
      </c>
      <c r="D219">
        <f t="shared" si="32"/>
        <v>-0.6388752397329448</v>
      </c>
      <c r="E219">
        <f t="shared" si="33"/>
        <v>-0.89214471152145947</v>
      </c>
      <c r="F219">
        <f t="shared" si="34"/>
        <v>-0.52837906402983748</v>
      </c>
      <c r="G219">
        <f t="shared" si="35"/>
        <v>-0.94526827842484995</v>
      </c>
      <c r="H219">
        <f t="shared" si="36"/>
        <v>0.52356961111650246</v>
      </c>
      <c r="I219">
        <f t="shared" si="37"/>
        <v>0.63451470053473458</v>
      </c>
      <c r="J219">
        <f t="shared" si="38"/>
        <v>-0.26932324560376464</v>
      </c>
      <c r="K219">
        <f t="shared" si="39"/>
        <v>-0.40807553307277161</v>
      </c>
    </row>
    <row r="220" spans="1:11" x14ac:dyDescent="0.25">
      <c r="A220">
        <v>218</v>
      </c>
      <c r="B220">
        <f t="shared" si="30"/>
        <v>-0.69365330581282481</v>
      </c>
      <c r="C220">
        <f t="shared" si="31"/>
        <v>-0.58880142866691232</v>
      </c>
      <c r="D220">
        <f t="shared" si="32"/>
        <v>-0.78551138622376959</v>
      </c>
      <c r="E220">
        <f t="shared" si="33"/>
        <v>-0.47291988292818993</v>
      </c>
      <c r="F220">
        <f t="shared" si="34"/>
        <v>-0.86265494686006206</v>
      </c>
      <c r="G220">
        <f t="shared" si="35"/>
        <v>-0.34817940899166977</v>
      </c>
      <c r="H220">
        <f t="shared" si="36"/>
        <v>0.85817244273171456</v>
      </c>
      <c r="I220">
        <f t="shared" si="37"/>
        <v>0.7800374017662598</v>
      </c>
      <c r="J220">
        <f t="shared" si="38"/>
        <v>-0.96271063555531855</v>
      </c>
      <c r="K220">
        <f t="shared" si="39"/>
        <v>-0.92363890306865226</v>
      </c>
    </row>
    <row r="221" spans="1:11" x14ac:dyDescent="0.25">
      <c r="A221">
        <v>219</v>
      </c>
      <c r="B221">
        <f t="shared" si="30"/>
        <v>0.70264996979887262</v>
      </c>
      <c r="C221">
        <f t="shared" si="31"/>
        <v>0.79360826807406237</v>
      </c>
      <c r="D221">
        <f t="shared" si="32"/>
        <v>0.59840850439287219</v>
      </c>
      <c r="E221">
        <f t="shared" si="33"/>
        <v>0.8695638883244533</v>
      </c>
      <c r="F221">
        <f t="shared" si="34"/>
        <v>0.48285449288586557</v>
      </c>
      <c r="G221">
        <f t="shared" si="35"/>
        <v>0.92908093609073894</v>
      </c>
      <c r="H221">
        <f t="shared" si="36"/>
        <v>-0.50308028316823783</v>
      </c>
      <c r="I221">
        <f t="shared" si="37"/>
        <v>-0.61687104632331269</v>
      </c>
      <c r="J221">
        <f t="shared" si="38"/>
        <v>0.27174280069518086</v>
      </c>
      <c r="K221">
        <f t="shared" si="39"/>
        <v>0.35817241305955738</v>
      </c>
    </row>
    <row r="222" spans="1:11" x14ac:dyDescent="0.25">
      <c r="A222">
        <v>220</v>
      </c>
      <c r="B222">
        <f t="shared" si="30"/>
        <v>0.72896862742134771</v>
      </c>
      <c r="C222">
        <f t="shared" si="31"/>
        <v>0.62769136129074621</v>
      </c>
      <c r="D222">
        <f t="shared" si="32"/>
        <v>0.81633925071715552</v>
      </c>
      <c r="E222">
        <f t="shared" si="33"/>
        <v>0.51443953378152407</v>
      </c>
      <c r="F222">
        <f t="shared" si="34"/>
        <v>0.88813644881351339</v>
      </c>
      <c r="G222">
        <f t="shared" si="35"/>
        <v>0.39137366683711039</v>
      </c>
      <c r="H222">
        <f t="shared" si="36"/>
        <v>-0.8701837546693636</v>
      </c>
      <c r="I222">
        <f t="shared" si="37"/>
        <v>-0.79399039864784693</v>
      </c>
      <c r="J222">
        <f t="shared" si="38"/>
        <v>0.96202767158598534</v>
      </c>
      <c r="K222">
        <f t="shared" si="39"/>
        <v>0.94299053589287352</v>
      </c>
    </row>
    <row r="223" spans="1:11" x14ac:dyDescent="0.25">
      <c r="A223">
        <v>221</v>
      </c>
      <c r="B223">
        <f t="shared" si="30"/>
        <v>-0.6660118674341966</v>
      </c>
      <c r="C223">
        <f t="shared" si="31"/>
        <v>-0.76284891773563868</v>
      </c>
      <c r="D223">
        <f t="shared" si="32"/>
        <v>-0.55635362780477349</v>
      </c>
      <c r="E223">
        <f t="shared" si="33"/>
        <v>-0.84500059847936626</v>
      </c>
      <c r="F223">
        <f t="shared" si="34"/>
        <v>-0.43598519584336665</v>
      </c>
      <c r="G223">
        <f t="shared" si="35"/>
        <v>-0.91088543296204161</v>
      </c>
      <c r="H223">
        <f t="shared" si="36"/>
        <v>0.48230417869682973</v>
      </c>
      <c r="I223">
        <f t="shared" si="37"/>
        <v>0.59891178948594437</v>
      </c>
      <c r="J223">
        <f t="shared" si="38"/>
        <v>-0.27416063931137791</v>
      </c>
      <c r="K223">
        <f t="shared" si="39"/>
        <v>-0.30722374716026218</v>
      </c>
    </row>
    <row r="224" spans="1:11" x14ac:dyDescent="0.25">
      <c r="A224">
        <v>222</v>
      </c>
      <c r="B224">
        <f t="shared" si="30"/>
        <v>-0.76244251101145655</v>
      </c>
      <c r="C224">
        <f t="shared" si="31"/>
        <v>-0.66507396453012546</v>
      </c>
      <c r="D224">
        <f t="shared" si="32"/>
        <v>-0.84500059847927289</v>
      </c>
      <c r="E224">
        <f t="shared" si="33"/>
        <v>-0.55478634474130561</v>
      </c>
      <c r="F224">
        <f t="shared" si="34"/>
        <v>-0.91114453465146494</v>
      </c>
      <c r="G224">
        <f t="shared" si="35"/>
        <v>-0.43372199057406885</v>
      </c>
      <c r="H224">
        <f t="shared" si="36"/>
        <v>0.88169902595526828</v>
      </c>
      <c r="I224">
        <f t="shared" si="37"/>
        <v>0.80753717537023151</v>
      </c>
      <c r="J224">
        <f t="shared" si="38"/>
        <v>-0.96133863092714911</v>
      </c>
      <c r="K224">
        <f t="shared" si="39"/>
        <v>-0.95958947241937931</v>
      </c>
    </row>
    <row r="225" spans="1:11" x14ac:dyDescent="0.25">
      <c r="A225">
        <v>223</v>
      </c>
      <c r="B225">
        <f t="shared" si="30"/>
        <v>0.62769136129073699</v>
      </c>
      <c r="C225">
        <f t="shared" si="31"/>
        <v>0.73025767251923668</v>
      </c>
      <c r="D225">
        <f t="shared" si="32"/>
        <v>0.51282222115650011</v>
      </c>
      <c r="E225">
        <f t="shared" si="33"/>
        <v>0.81851084236010874</v>
      </c>
      <c r="F225">
        <f t="shared" si="34"/>
        <v>0.38790170157817871</v>
      </c>
      <c r="G225">
        <f t="shared" si="35"/>
        <v>0.89072109768580432</v>
      </c>
      <c r="H225">
        <f t="shared" si="36"/>
        <v>-0.46125314093924086</v>
      </c>
      <c r="I225">
        <f t="shared" si="37"/>
        <v>-0.5806461183106375</v>
      </c>
      <c r="J225">
        <f t="shared" si="38"/>
        <v>0.27657674617997285</v>
      </c>
      <c r="K225">
        <f t="shared" si="39"/>
        <v>0.2553782603076446</v>
      </c>
    </row>
    <row r="226" spans="1:11" x14ac:dyDescent="0.25">
      <c r="A226">
        <v>224</v>
      </c>
      <c r="B226">
        <f t="shared" si="30"/>
        <v>0.79399039864790832</v>
      </c>
      <c r="C226">
        <f t="shared" si="31"/>
        <v>0.70085946831698265</v>
      </c>
      <c r="D226">
        <f t="shared" si="32"/>
        <v>0.87141936396607866</v>
      </c>
      <c r="E226">
        <f t="shared" si="33"/>
        <v>0.59386833152884655</v>
      </c>
      <c r="F226">
        <f t="shared" si="34"/>
        <v>0.93161512799198887</v>
      </c>
      <c r="G226">
        <f t="shared" si="35"/>
        <v>0.4751328464722343</v>
      </c>
      <c r="H226">
        <f t="shared" si="36"/>
        <v>-0.89271169240933568</v>
      </c>
      <c r="I226">
        <f t="shared" si="37"/>
        <v>-0.82067080115212654</v>
      </c>
      <c r="J226">
        <f t="shared" si="38"/>
        <v>0.96064351793091574</v>
      </c>
      <c r="K226">
        <f t="shared" si="39"/>
        <v>0.97338725847037</v>
      </c>
    </row>
    <row r="227" spans="1:11" x14ac:dyDescent="0.25">
      <c r="A227">
        <v>225</v>
      </c>
      <c r="B227">
        <f t="shared" si="30"/>
        <v>-0.58778525229242484</v>
      </c>
      <c r="C227">
        <f t="shared" si="31"/>
        <v>-0.69591279659226379</v>
      </c>
      <c r="D227">
        <f t="shared" si="32"/>
        <v>-0.46792981426086444</v>
      </c>
      <c r="E227">
        <f t="shared" si="33"/>
        <v>-0.79015501237567676</v>
      </c>
      <c r="F227">
        <f t="shared" si="34"/>
        <v>-0.33873792024539551</v>
      </c>
      <c r="G227">
        <f t="shared" si="35"/>
        <v>-0.86863151443818565</v>
      </c>
      <c r="H227">
        <f t="shared" si="36"/>
        <v>0.43993916985616149</v>
      </c>
      <c r="I227">
        <f t="shared" si="37"/>
        <v>0.56208337785209739</v>
      </c>
      <c r="J227">
        <f t="shared" si="38"/>
        <v>-0.27899110603952165</v>
      </c>
      <c r="K227">
        <f t="shared" si="39"/>
        <v>-0.2027872953565181</v>
      </c>
    </row>
    <row r="228" spans="1:11" x14ac:dyDescent="0.25">
      <c r="A228">
        <v>226</v>
      </c>
      <c r="B228">
        <f t="shared" si="30"/>
        <v>-0.82353259762842701</v>
      </c>
      <c r="C228">
        <f t="shared" si="31"/>
        <v>-0.73496193783537134</v>
      </c>
      <c r="D228">
        <f t="shared" si="32"/>
        <v>-0.89552543331573298</v>
      </c>
      <c r="E228">
        <f t="shared" si="33"/>
        <v>-0.63159639346231389</v>
      </c>
      <c r="F228">
        <f t="shared" si="34"/>
        <v>-0.94949121924435154</v>
      </c>
      <c r="G228">
        <f t="shared" si="35"/>
        <v>-0.5155167270899873</v>
      </c>
      <c r="H228">
        <f t="shared" si="36"/>
        <v>0.90321547635720278</v>
      </c>
      <c r="I228">
        <f t="shared" si="37"/>
        <v>0.83338455658802635</v>
      </c>
      <c r="J228">
        <f t="shared" si="38"/>
        <v>-0.95994233698812104</v>
      </c>
      <c r="K228">
        <f t="shared" si="39"/>
        <v>-0.98434361674384618</v>
      </c>
    </row>
    <row r="229" spans="1:11" x14ac:dyDescent="0.25">
      <c r="A229">
        <v>227</v>
      </c>
      <c r="B229">
        <f t="shared" si="30"/>
        <v>0.54639434673432019</v>
      </c>
      <c r="C229">
        <f t="shared" si="31"/>
        <v>0.65989676526629915</v>
      </c>
      <c r="D229">
        <f t="shared" si="32"/>
        <v>0.42179554894590954</v>
      </c>
      <c r="E229">
        <f t="shared" si="33"/>
        <v>0.75999775528525182</v>
      </c>
      <c r="F229">
        <f t="shared" si="34"/>
        <v>0.28863077054620295</v>
      </c>
      <c r="G229">
        <f t="shared" si="35"/>
        <v>0.84466442872067826</v>
      </c>
      <c r="H229">
        <f t="shared" si="36"/>
        <v>-0.41837441528990843</v>
      </c>
      <c r="I229">
        <f t="shared" si="37"/>
        <v>-0.54323306515134229</v>
      </c>
      <c r="J229">
        <f t="shared" si="38"/>
        <v>0.28140370363961525</v>
      </c>
      <c r="K229">
        <f t="shared" si="39"/>
        <v>0.14960437129662738</v>
      </c>
    </row>
    <row r="230" spans="1:11" x14ac:dyDescent="0.25">
      <c r="A230">
        <v>228</v>
      </c>
      <c r="B230">
        <f t="shared" si="30"/>
        <v>0.85099448179474746</v>
      </c>
      <c r="C230">
        <f t="shared" si="31"/>
        <v>0.7672994798852899</v>
      </c>
      <c r="D230">
        <f t="shared" si="32"/>
        <v>0.9172548304271595</v>
      </c>
      <c r="E230">
        <f t="shared" si="33"/>
        <v>0.66788451659208992</v>
      </c>
      <c r="F230">
        <f t="shared" si="34"/>
        <v>0.96472302437790691</v>
      </c>
      <c r="G230">
        <f t="shared" si="35"/>
        <v>0.55478634474128685</v>
      </c>
      <c r="H230">
        <f t="shared" si="36"/>
        <v>-0.91320439020853605</v>
      </c>
      <c r="I230">
        <f t="shared" si="37"/>
        <v>-0.84567193708547117</v>
      </c>
      <c r="J230">
        <f t="shared" si="38"/>
        <v>0.9592350925278047</v>
      </c>
      <c r="K230">
        <f t="shared" si="39"/>
        <v>0.99242656438768539</v>
      </c>
    </row>
    <row r="231" spans="1:11" x14ac:dyDescent="0.25">
      <c r="A231">
        <v>229</v>
      </c>
      <c r="B231">
        <f t="shared" si="30"/>
        <v>-0.5036232016357215</v>
      </c>
      <c r="C231">
        <f t="shared" si="31"/>
        <v>-0.62229606694243478</v>
      </c>
      <c r="D231">
        <f t="shared" si="32"/>
        <v>-0.37454186285902852</v>
      </c>
      <c r="E231">
        <f t="shared" si="33"/>
        <v>-0.72810782481372283</v>
      </c>
      <c r="F231">
        <f t="shared" si="34"/>
        <v>-0.23771979841606328</v>
      </c>
      <c r="G231">
        <f t="shared" si="35"/>
        <v>-0.81887164415988656</v>
      </c>
      <c r="H231">
        <f t="shared" si="36"/>
        <v>0.39657117004094877</v>
      </c>
      <c r="I231">
        <f t="shared" si="37"/>
        <v>0.52410482437666372</v>
      </c>
      <c r="J231">
        <f t="shared" si="38"/>
        <v>-0.28381452374053989</v>
      </c>
      <c r="K231">
        <f t="shared" si="39"/>
        <v>-9.5984735113698622E-2</v>
      </c>
    </row>
    <row r="232" spans="1:11" x14ac:dyDescent="0.25">
      <c r="A232">
        <v>230</v>
      </c>
      <c r="B232">
        <f t="shared" si="30"/>
        <v>-0.87630668004385648</v>
      </c>
      <c r="C232">
        <f t="shared" si="31"/>
        <v>-0.7977944395386205</v>
      </c>
      <c r="D232">
        <f t="shared" si="32"/>
        <v>-0.93654988674813811</v>
      </c>
      <c r="E232">
        <f t="shared" si="33"/>
        <v>-0.70264996979886629</v>
      </c>
      <c r="F232">
        <f t="shared" si="34"/>
        <v>-0.97726812356816095</v>
      </c>
      <c r="G232">
        <f t="shared" si="35"/>
        <v>-0.59285682016115815</v>
      </c>
      <c r="H232">
        <f t="shared" si="36"/>
        <v>0.92267273987003007</v>
      </c>
      <c r="I232">
        <f t="shared" si="37"/>
        <v>0.85752665619368384</v>
      </c>
      <c r="J232">
        <f t="shared" si="38"/>
        <v>-0.95852178901730734</v>
      </c>
      <c r="K232">
        <f t="shared" si="39"/>
        <v>-0.99761250636122645</v>
      </c>
    </row>
    <row r="233" spans="1:11" x14ac:dyDescent="0.25">
      <c r="A233">
        <v>231</v>
      </c>
      <c r="B233">
        <f t="shared" si="30"/>
        <v>0.45957986062155459</v>
      </c>
      <c r="C233">
        <f t="shared" si="31"/>
        <v>0.58320099541977932</v>
      </c>
      <c r="D233">
        <f t="shared" si="32"/>
        <v>0.32629416452627086</v>
      </c>
      <c r="E233">
        <f t="shared" si="33"/>
        <v>0.694557924904317</v>
      </c>
      <c r="F233">
        <f t="shared" si="34"/>
        <v>0.18614678839618137</v>
      </c>
      <c r="G233">
        <f t="shared" si="35"/>
        <v>0.79130891053710983</v>
      </c>
      <c r="H233">
        <f t="shared" si="36"/>
        <v>-0.37454186285887764</v>
      </c>
      <c r="I233">
        <f t="shared" si="37"/>
        <v>-0.50470844188949138</v>
      </c>
      <c r="J233">
        <f t="shared" si="38"/>
        <v>0.28622355111511799</v>
      </c>
      <c r="K233">
        <f t="shared" si="39"/>
        <v>4.2084908605438585E-2</v>
      </c>
    </row>
    <row r="234" spans="1:11" x14ac:dyDescent="0.25">
      <c r="A234">
        <v>232</v>
      </c>
      <c r="B234">
        <f t="shared" si="30"/>
        <v>0.89940525156641116</v>
      </c>
      <c r="C234">
        <f t="shared" si="31"/>
        <v>0.82637358661967308</v>
      </c>
      <c r="D234">
        <f t="shared" si="32"/>
        <v>0.95335939432542782</v>
      </c>
      <c r="E234">
        <f t="shared" si="33"/>
        <v>0.73581349340720681</v>
      </c>
      <c r="F234">
        <f t="shared" si="34"/>
        <v>0.98709157933388614</v>
      </c>
      <c r="G234">
        <f t="shared" si="35"/>
        <v>0.62964586596946071</v>
      </c>
      <c r="H234">
        <f t="shared" si="36"/>
        <v>-0.93161512799198709</v>
      </c>
      <c r="I234">
        <f t="shared" si="37"/>
        <v>-0.86894264881931838</v>
      </c>
      <c r="J234">
        <f t="shared" si="38"/>
        <v>0.95780243096224149</v>
      </c>
      <c r="K234">
        <f t="shared" si="39"/>
        <v>0.99988630431181613</v>
      </c>
    </row>
    <row r="235" spans="1:11" x14ac:dyDescent="0.25">
      <c r="A235">
        <v>233</v>
      </c>
      <c r="B235">
        <f t="shared" si="30"/>
        <v>-0.4143755809932555</v>
      </c>
      <c r="C235">
        <f t="shared" si="31"/>
        <v>-0.54270543306393526</v>
      </c>
      <c r="D235">
        <f t="shared" si="32"/>
        <v>-0.27718050052293131</v>
      </c>
      <c r="E235">
        <f t="shared" si="33"/>
        <v>-0.65942454396520078</v>
      </c>
      <c r="F235">
        <f t="shared" si="34"/>
        <v>-0.1340553687705652</v>
      </c>
      <c r="G235">
        <f t="shared" si="35"/>
        <v>-0.76203580328695442</v>
      </c>
      <c r="H235">
        <f t="shared" si="36"/>
        <v>0.35229905135834705</v>
      </c>
      <c r="I235">
        <f t="shared" si="37"/>
        <v>0.48505384123731055</v>
      </c>
      <c r="J235">
        <f t="shared" si="38"/>
        <v>-0.28863077054618702</v>
      </c>
      <c r="K235">
        <f t="shared" si="39"/>
        <v>1.1937768522947267E-2</v>
      </c>
    </row>
    <row r="236" spans="1:11" x14ac:dyDescent="0.25">
      <c r="A236">
        <v>234</v>
      </c>
      <c r="B236">
        <f t="shared" si="30"/>
        <v>-0.92023184736585906</v>
      </c>
      <c r="C236">
        <f t="shared" si="31"/>
        <v>-0.85296829155863041</v>
      </c>
      <c r="D236">
        <f t="shared" si="32"/>
        <v>-0.96763874170689801</v>
      </c>
      <c r="E236">
        <f t="shared" si="33"/>
        <v>-0.76729947988518366</v>
      </c>
      <c r="F236">
        <f t="shared" si="34"/>
        <v>-0.99416603383628055</v>
      </c>
      <c r="G236">
        <f t="shared" si="35"/>
        <v>-0.66507396453010048</v>
      </c>
      <c r="H236">
        <f t="shared" si="36"/>
        <v>0.9400264570439465</v>
      </c>
      <c r="I236">
        <f t="shared" si="37"/>
        <v>0.87991407432960433</v>
      </c>
      <c r="J236">
        <f t="shared" si="38"/>
        <v>-0.95707702290646357</v>
      </c>
      <c r="K236">
        <f t="shared" si="39"/>
        <v>-0.99924132076542083</v>
      </c>
    </row>
    <row r="237" spans="1:11" x14ac:dyDescent="0.25">
      <c r="A237">
        <v>235</v>
      </c>
      <c r="B237">
        <f t="shared" si="30"/>
        <v>0.36812455268476096</v>
      </c>
      <c r="C237">
        <f t="shared" si="31"/>
        <v>0.5009066253606288</v>
      </c>
      <c r="D237">
        <f t="shared" si="32"/>
        <v>0.22733121564706996</v>
      </c>
      <c r="E237">
        <f t="shared" si="33"/>
        <v>0.62278778048809236</v>
      </c>
      <c r="F237">
        <f t="shared" si="34"/>
        <v>8.1590611568353344E-2</v>
      </c>
      <c r="G237">
        <f t="shared" si="35"/>
        <v>0.73111559472970433</v>
      </c>
      <c r="H237">
        <f t="shared" si="36"/>
        <v>-0.32985541485900888</v>
      </c>
      <c r="I237">
        <f t="shared" si="37"/>
        <v>-0.46515107807738537</v>
      </c>
      <c r="J237">
        <f t="shared" si="38"/>
        <v>0.29103616682844075</v>
      </c>
      <c r="K237">
        <f t="shared" si="39"/>
        <v>-6.592559795136306E-2</v>
      </c>
    </row>
    <row r="238" spans="1:11" x14ac:dyDescent="0.25">
      <c r="A238">
        <v>236</v>
      </c>
      <c r="B238">
        <f t="shared" si="30"/>
        <v>0.93873385765390094</v>
      </c>
      <c r="C238">
        <f t="shared" si="31"/>
        <v>0.87751469019732109</v>
      </c>
      <c r="D238">
        <f t="shared" si="32"/>
        <v>0.97935003233801265</v>
      </c>
      <c r="E238">
        <f t="shared" si="33"/>
        <v>0.79703614621729624</v>
      </c>
      <c r="F238">
        <f t="shared" si="34"/>
        <v>0.99847178506919643</v>
      </c>
      <c r="G238">
        <f t="shared" si="35"/>
        <v>0.69906453982569428</v>
      </c>
      <c r="H238">
        <f t="shared" si="36"/>
        <v>-0.94790193222107499</v>
      </c>
      <c r="I238">
        <f t="shared" si="37"/>
        <v>-0.89043531954052213</v>
      </c>
      <c r="J238">
        <f t="shared" si="38"/>
        <v>0.95634556943217797</v>
      </c>
      <c r="K238">
        <f t="shared" si="39"/>
        <v>0.99567943850214191</v>
      </c>
    </row>
    <row r="239" spans="1:11" x14ac:dyDescent="0.25">
      <c r="A239">
        <v>237</v>
      </c>
      <c r="B239">
        <f t="shared" si="30"/>
        <v>-0.320943609807193</v>
      </c>
      <c r="C239">
        <f t="shared" si="31"/>
        <v>-0.4579049473904423</v>
      </c>
      <c r="D239">
        <f t="shared" si="32"/>
        <v>-0.17687860699116534</v>
      </c>
      <c r="E239">
        <f t="shared" si="33"/>
        <v>-0.58473116043668227</v>
      </c>
      <c r="F239">
        <f t="shared" si="34"/>
        <v>-2.8898628545383592E-2</v>
      </c>
      <c r="G239">
        <f t="shared" si="35"/>
        <v>-0.6986151173107098</v>
      </c>
      <c r="H239">
        <f t="shared" si="36"/>
        <v>0.30722374716032097</v>
      </c>
      <c r="I239">
        <f t="shared" si="37"/>
        <v>0.44501033503091292</v>
      </c>
      <c r="J239">
        <f t="shared" si="38"/>
        <v>-0.29343972476808888</v>
      </c>
      <c r="K239">
        <f t="shared" si="39"/>
        <v>0.11972098308427072</v>
      </c>
    </row>
    <row r="240" spans="1:11" x14ac:dyDescent="0.25">
      <c r="A240">
        <v>238</v>
      </c>
      <c r="B240">
        <f t="shared" si="30"/>
        <v>-0.95486454474663018</v>
      </c>
      <c r="C240">
        <f t="shared" si="31"/>
        <v>-0.89995383715256838</v>
      </c>
      <c r="D240">
        <f t="shared" si="32"/>
        <v>-0.98846218513668482</v>
      </c>
      <c r="E240">
        <f t="shared" si="33"/>
        <v>-0.82495569755831211</v>
      </c>
      <c r="F240">
        <f t="shared" si="34"/>
        <v>-0.99999684172825354</v>
      </c>
      <c r="G240">
        <f t="shared" si="35"/>
        <v>-0.73154412297062543</v>
      </c>
      <c r="H240">
        <f t="shared" si="36"/>
        <v>0.95523706417780663</v>
      </c>
      <c r="I240">
        <f t="shared" si="37"/>
        <v>0.90050100158871038</v>
      </c>
      <c r="J240">
        <f t="shared" si="38"/>
        <v>-0.95560807515937785</v>
      </c>
      <c r="K240">
        <f t="shared" si="39"/>
        <v>-0.98921105506018736</v>
      </c>
    </row>
    <row r="241" spans="1:11" x14ac:dyDescent="0.25">
      <c r="A241">
        <v>239</v>
      </c>
      <c r="B241">
        <f t="shared" si="30"/>
        <v>0.27295193551742464</v>
      </c>
      <c r="C241">
        <f t="shared" si="31"/>
        <v>0.41380366279001735</v>
      </c>
      <c r="D241">
        <f t="shared" si="32"/>
        <v>0.12595657283513695</v>
      </c>
      <c r="E241">
        <f t="shared" si="33"/>
        <v>0.5453414468205281</v>
      </c>
      <c r="F241">
        <f t="shared" si="34"/>
        <v>-2.3873835729825588E-2</v>
      </c>
      <c r="G241">
        <f t="shared" si="35"/>
        <v>0.66460461914445945</v>
      </c>
      <c r="H241">
        <f t="shared" si="36"/>
        <v>-0.28441694924686323</v>
      </c>
      <c r="I241">
        <f t="shared" si="37"/>
        <v>-0.4246419164741938</v>
      </c>
      <c r="J241">
        <f t="shared" si="38"/>
        <v>0.29584142918295325</v>
      </c>
      <c r="K241">
        <f t="shared" si="39"/>
        <v>-0.17316688909268113</v>
      </c>
    </row>
    <row r="242" spans="1:11" x14ac:dyDescent="0.25">
      <c r="A242">
        <v>240</v>
      </c>
      <c r="B242">
        <f t="shared" si="30"/>
        <v>0.96858316112864695</v>
      </c>
      <c r="C242">
        <f t="shared" si="31"/>
        <v>0.92023184736591157</v>
      </c>
      <c r="D242">
        <f t="shared" si="32"/>
        <v>0.99495101698127408</v>
      </c>
      <c r="E242">
        <f t="shared" si="33"/>
        <v>0.85099448179467652</v>
      </c>
      <c r="F242">
        <f t="shared" si="34"/>
        <v>0.99873695660602957</v>
      </c>
      <c r="G242">
        <f t="shared" si="35"/>
        <v>0.76244251101137728</v>
      </c>
      <c r="H242">
        <f t="shared" si="36"/>
        <v>-0.96202767158605562</v>
      </c>
      <c r="I242">
        <f t="shared" si="37"/>
        <v>-0.91010597068503862</v>
      </c>
      <c r="J242">
        <f t="shared" si="38"/>
        <v>0.95486454474660953</v>
      </c>
      <c r="K242">
        <f t="shared" si="39"/>
        <v>0.97985505238424508</v>
      </c>
    </row>
    <row r="243" spans="1:11" x14ac:dyDescent="0.25">
      <c r="A243">
        <v>241</v>
      </c>
      <c r="B243">
        <f t="shared" si="30"/>
        <v>-0.22427076094937798</v>
      </c>
      <c r="C243">
        <f t="shared" si="31"/>
        <v>-0.36870867577681926</v>
      </c>
      <c r="D243">
        <f t="shared" si="32"/>
        <v>-7.4700257285453417E-2</v>
      </c>
      <c r="E243">
        <f t="shared" si="33"/>
        <v>-0.50470844188943553</v>
      </c>
      <c r="F243">
        <f t="shared" si="34"/>
        <v>7.6579812552445892E-2</v>
      </c>
      <c r="G243">
        <f t="shared" si="35"/>
        <v>-0.62915761217879018</v>
      </c>
      <c r="H243">
        <f t="shared" si="36"/>
        <v>0.26144802193510425</v>
      </c>
      <c r="I243">
        <f t="shared" si="37"/>
        <v>0.40405624326652678</v>
      </c>
      <c r="J243">
        <f t="shared" si="38"/>
        <v>-0.29824126490256336</v>
      </c>
      <c r="K243">
        <f t="shared" si="39"/>
        <v>0.22610730131679768</v>
      </c>
    </row>
    <row r="244" spans="1:11" x14ac:dyDescent="0.25">
      <c r="A244">
        <v>242</v>
      </c>
      <c r="B244">
        <f t="shared" si="30"/>
        <v>-0.97985505238423543</v>
      </c>
      <c r="C244">
        <f t="shared" si="31"/>
        <v>-0.93830002550319547</v>
      </c>
      <c r="D244">
        <f t="shared" si="32"/>
        <v>-0.99879930689074381</v>
      </c>
      <c r="E244">
        <f t="shared" si="33"/>
        <v>-0.87509313466118188</v>
      </c>
      <c r="F244">
        <f t="shared" si="34"/>
        <v>-0.99469563842029896</v>
      </c>
      <c r="G244">
        <f t="shared" si="35"/>
        <v>-0.7916929186674565</v>
      </c>
      <c r="H244">
        <f t="shared" si="36"/>
        <v>0.96826988351935628</v>
      </c>
      <c r="I244">
        <f t="shared" si="37"/>
        <v>0.91924531274994103</v>
      </c>
      <c r="J244">
        <f t="shared" si="38"/>
        <v>-0.95411498289041519</v>
      </c>
      <c r="K244">
        <f t="shared" si="39"/>
        <v>-0.96763874170698605</v>
      </c>
    </row>
    <row r="245" spans="1:11" x14ac:dyDescent="0.25">
      <c r="A245">
        <v>243</v>
      </c>
      <c r="B245">
        <f t="shared" si="30"/>
        <v>0.17502305897516782</v>
      </c>
      <c r="C245">
        <f t="shared" si="31"/>
        <v>0.3227282768307661</v>
      </c>
      <c r="D245">
        <f t="shared" si="32"/>
        <v>2.3245691612336777E-2</v>
      </c>
      <c r="E245">
        <f t="shared" si="33"/>
        <v>0.46292478239864338</v>
      </c>
      <c r="F245">
        <f t="shared" si="34"/>
        <v>-0.12907251838214392</v>
      </c>
      <c r="G245">
        <f t="shared" si="35"/>
        <v>0.59235071330169198</v>
      </c>
      <c r="H245">
        <f t="shared" si="36"/>
        <v>-0.23833005846064692</v>
      </c>
      <c r="I245">
        <f t="shared" si="37"/>
        <v>-0.38326384741870434</v>
      </c>
      <c r="J245">
        <f t="shared" si="38"/>
        <v>0.30063921676781885</v>
      </c>
      <c r="K245">
        <f t="shared" si="39"/>
        <v>-0.27838768069066355</v>
      </c>
    </row>
    <row r="246" spans="1:11" x14ac:dyDescent="0.25">
      <c r="A246">
        <v>244</v>
      </c>
      <c r="B246">
        <f t="shared" si="30"/>
        <v>0.9886517447379215</v>
      </c>
      <c r="C246">
        <f t="shared" si="31"/>
        <v>0.95411498289051644</v>
      </c>
      <c r="D246">
        <f t="shared" si="32"/>
        <v>0.9999968417282542</v>
      </c>
      <c r="E246">
        <f t="shared" si="33"/>
        <v>0.89719671508189025</v>
      </c>
      <c r="F246">
        <f t="shared" si="34"/>
        <v>0.98788414204250941</v>
      </c>
      <c r="G246">
        <f t="shared" si="35"/>
        <v>0.81923212268253842</v>
      </c>
      <c r="H246">
        <f t="shared" si="36"/>
        <v>-0.97396014165929523</v>
      </c>
      <c r="I246">
        <f t="shared" si="37"/>
        <v>-0.92791435192714167</v>
      </c>
      <c r="J246">
        <f t="shared" si="38"/>
        <v>0.95335939432543493</v>
      </c>
      <c r="K246">
        <f t="shared" si="39"/>
        <v>0.95259778382447258</v>
      </c>
    </row>
    <row r="247" spans="1:11" x14ac:dyDescent="0.25">
      <c r="A247">
        <v>245</v>
      </c>
      <c r="B247">
        <f t="shared" si="30"/>
        <v>-0.12533323356431497</v>
      </c>
      <c r="C247">
        <f t="shared" si="31"/>
        <v>-0.27597288264863323</v>
      </c>
      <c r="D247">
        <f t="shared" si="32"/>
        <v>2.8270566770187543E-2</v>
      </c>
      <c r="E247">
        <f t="shared" si="33"/>
        <v>-0.42008572841183123</v>
      </c>
      <c r="F247">
        <f t="shared" si="34"/>
        <v>0.18120576362708343</v>
      </c>
      <c r="G247">
        <f t="shared" si="35"/>
        <v>-0.55426347873669213</v>
      </c>
      <c r="H247">
        <f t="shared" si="36"/>
        <v>0.21507623701716821</v>
      </c>
      <c r="I247">
        <f t="shared" si="37"/>
        <v>0.3622753667044295</v>
      </c>
      <c r="J247">
        <f t="shared" si="38"/>
        <v>-0.30303526963282029</v>
      </c>
      <c r="K247">
        <f t="shared" si="39"/>
        <v>0.32985541485888398</v>
      </c>
    </row>
    <row r="248" spans="1:11" x14ac:dyDescent="0.25">
      <c r="A248">
        <v>246</v>
      </c>
      <c r="B248">
        <f t="shared" si="30"/>
        <v>-0.99495101698129307</v>
      </c>
      <c r="C248">
        <f t="shared" si="31"/>
        <v>-0.96763874170701225</v>
      </c>
      <c r="D248">
        <f t="shared" si="32"/>
        <v>-0.99854044330621161</v>
      </c>
      <c r="E248">
        <f t="shared" si="33"/>
        <v>-0.91725483042717471</v>
      </c>
      <c r="F248">
        <f t="shared" si="34"/>
        <v>-0.97832143715341646</v>
      </c>
      <c r="G248">
        <f t="shared" si="35"/>
        <v>-0.845000598479275</v>
      </c>
      <c r="H248">
        <f t="shared" si="36"/>
        <v>0.97909520232380765</v>
      </c>
      <c r="I248">
        <f t="shared" si="37"/>
        <v>0.9361086529760122</v>
      </c>
      <c r="J248">
        <f t="shared" si="38"/>
        <v>-0.95259778382437688</v>
      </c>
      <c r="K248">
        <f t="shared" si="39"/>
        <v>-0.93477608499819009</v>
      </c>
    </row>
    <row r="249" spans="1:11" x14ac:dyDescent="0.25">
      <c r="A249">
        <v>247</v>
      </c>
      <c r="B249">
        <f t="shared" si="30"/>
        <v>7.532680552783716E-2</v>
      </c>
      <c r="C249">
        <f t="shared" si="31"/>
        <v>0.22855477098943716</v>
      </c>
      <c r="D249">
        <f t="shared" si="32"/>
        <v>-7.9711796717879868E-2</v>
      </c>
      <c r="E249">
        <f t="shared" si="33"/>
        <v>0.3762889461233509</v>
      </c>
      <c r="F249">
        <f t="shared" si="34"/>
        <v>-0.23283435977606992</v>
      </c>
      <c r="G249">
        <f t="shared" si="35"/>
        <v>0.51497823208831739</v>
      </c>
      <c r="H249">
        <f t="shared" si="36"/>
        <v>-0.19169981324255836</v>
      </c>
      <c r="I249">
        <f t="shared" si="37"/>
        <v>-0.34110153921868025</v>
      </c>
      <c r="J249">
        <f t="shared" si="38"/>
        <v>0.30542940836236143</v>
      </c>
      <c r="K249">
        <f t="shared" si="39"/>
        <v>-0.38036026366956677</v>
      </c>
    </row>
    <row r="250" spans="1:11" x14ac:dyDescent="0.25">
      <c r="A250">
        <v>248</v>
      </c>
      <c r="B250">
        <f t="shared" si="30"/>
        <v>0.99873695660601924</v>
      </c>
      <c r="C250">
        <f t="shared" si="31"/>
        <v>0.97883882618471763</v>
      </c>
      <c r="D250">
        <f t="shared" si="32"/>
        <v>0.99443397682105727</v>
      </c>
      <c r="E250">
        <f t="shared" si="33"/>
        <v>0.93522175140074171</v>
      </c>
      <c r="F250">
        <f t="shared" si="34"/>
        <v>0.96603415541351789</v>
      </c>
      <c r="G250">
        <f t="shared" si="35"/>
        <v>0.86894264881929562</v>
      </c>
      <c r="H250">
        <f t="shared" si="36"/>
        <v>-0.98367213831659028</v>
      </c>
      <c r="I250">
        <f t="shared" si="37"/>
        <v>-0.94382402354072259</v>
      </c>
      <c r="J250">
        <f t="shared" si="38"/>
        <v>0.95183015619798672</v>
      </c>
      <c r="K250">
        <f t="shared" si="39"/>
        <v>0.91422566878780953</v>
      </c>
    </row>
    <row r="251" spans="1:11" x14ac:dyDescent="0.25">
      <c r="A251">
        <v>249</v>
      </c>
      <c r="B251">
        <f t="shared" si="30"/>
        <v>-2.5130095443362373E-2</v>
      </c>
      <c r="C251">
        <f t="shared" si="31"/>
        <v>-0.18058781105279845</v>
      </c>
      <c r="D251">
        <f t="shared" si="32"/>
        <v>0.13094147620895186</v>
      </c>
      <c r="E251">
        <f t="shared" si="33"/>
        <v>-0.33163428519512672</v>
      </c>
      <c r="F251">
        <f t="shared" si="34"/>
        <v>0.28381452374047317</v>
      </c>
      <c r="G251">
        <f t="shared" si="35"/>
        <v>-0.47457988640241799</v>
      </c>
      <c r="H251">
        <f t="shared" si="36"/>
        <v>0.16821411266354422</v>
      </c>
      <c r="I251">
        <f t="shared" si="37"/>
        <v>0.31975319788263551</v>
      </c>
      <c r="J251">
        <f t="shared" si="38"/>
        <v>-0.30782161783376083</v>
      </c>
      <c r="K251">
        <f t="shared" si="39"/>
        <v>0.42975479774251651</v>
      </c>
    </row>
    <row r="252" spans="1:11" x14ac:dyDescent="0.25">
      <c r="A252">
        <v>250</v>
      </c>
      <c r="B252">
        <f t="shared" si="30"/>
        <v>-1</v>
      </c>
      <c r="C252">
        <f t="shared" si="31"/>
        <v>-0.98768834059515787</v>
      </c>
      <c r="D252">
        <f t="shared" si="32"/>
        <v>-0.98768834059519495</v>
      </c>
      <c r="E252">
        <f t="shared" si="33"/>
        <v>-0.95105651629514565</v>
      </c>
      <c r="F252">
        <f t="shared" si="34"/>
        <v>-0.95105651629518373</v>
      </c>
      <c r="G252">
        <f t="shared" si="35"/>
        <v>-0.89100652418841952</v>
      </c>
      <c r="H252">
        <f t="shared" si="36"/>
        <v>0.98768834059513744</v>
      </c>
      <c r="I252">
        <f t="shared" si="37"/>
        <v>0.95105651629519861</v>
      </c>
      <c r="J252">
        <f t="shared" si="38"/>
        <v>-0.95105651629515831</v>
      </c>
      <c r="K252">
        <f t="shared" si="39"/>
        <v>-0.8910065241883679</v>
      </c>
    </row>
    <row r="253" spans="1:11" x14ac:dyDescent="0.25">
      <c r="A253">
        <v>251</v>
      </c>
      <c r="B253">
        <f t="shared" si="30"/>
        <v>-2.5130095443419192E-2</v>
      </c>
      <c r="C253">
        <f t="shared" si="31"/>
        <v>0.13218719003569571</v>
      </c>
      <c r="D253">
        <f t="shared" si="32"/>
        <v>-0.18182364466372658</v>
      </c>
      <c r="E253">
        <f t="shared" si="33"/>
        <v>0.28622355111507669</v>
      </c>
      <c r="F253">
        <f t="shared" si="34"/>
        <v>-0.33400427828324936</v>
      </c>
      <c r="G253">
        <f t="shared" si="35"/>
        <v>0.43315576063173739</v>
      </c>
      <c r="H253">
        <f t="shared" si="36"/>
        <v>-0.14463252309779806</v>
      </c>
      <c r="I253">
        <f t="shared" si="37"/>
        <v>-0.29824126490219477</v>
      </c>
      <c r="J253">
        <f t="shared" si="38"/>
        <v>0.31021188293652341</v>
      </c>
      <c r="K253">
        <f t="shared" si="39"/>
        <v>-0.47789482883194334</v>
      </c>
    </row>
    <row r="254" spans="1:11" x14ac:dyDescent="0.25">
      <c r="A254">
        <v>252</v>
      </c>
      <c r="B254">
        <f t="shared" si="30"/>
        <v>0.99873695660601647</v>
      </c>
      <c r="C254">
        <f t="shared" si="31"/>
        <v>0.99416603383630542</v>
      </c>
      <c r="D254">
        <f t="shared" si="32"/>
        <v>0.97832143715340814</v>
      </c>
      <c r="E254">
        <f t="shared" si="33"/>
        <v>0.96472302437794821</v>
      </c>
      <c r="F254">
        <f t="shared" si="34"/>
        <v>0.93343023178311757</v>
      </c>
      <c r="G254">
        <f t="shared" si="35"/>
        <v>0.91114453465160272</v>
      </c>
      <c r="H254">
        <f t="shared" si="36"/>
        <v>-0.99114151975834464</v>
      </c>
      <c r="I254">
        <f t="shared" si="37"/>
        <v>-0.95780243096236062</v>
      </c>
      <c r="J254">
        <f t="shared" si="38"/>
        <v>0.95027686900234187</v>
      </c>
      <c r="K254">
        <f t="shared" si="39"/>
        <v>0.86518643051573418</v>
      </c>
    </row>
    <row r="255" spans="1:11" x14ac:dyDescent="0.25">
      <c r="A255">
        <v>253</v>
      </c>
      <c r="B255">
        <f t="shared" si="30"/>
        <v>7.5326805527893836E-2</v>
      </c>
      <c r="C255">
        <f t="shared" si="31"/>
        <v>-8.3469136522183324E-2</v>
      </c>
      <c r="D255">
        <f t="shared" si="32"/>
        <v>0.23222326377697952</v>
      </c>
      <c r="E255">
        <f t="shared" si="33"/>
        <v>-0.2401602730970829</v>
      </c>
      <c r="F255">
        <f t="shared" si="34"/>
        <v>0.38326384741852959</v>
      </c>
      <c r="G255">
        <f t="shared" si="35"/>
        <v>-0.3907953908988443</v>
      </c>
      <c r="H255">
        <f t="shared" si="36"/>
        <v>0.12096848702501285</v>
      </c>
      <c r="I255">
        <f t="shared" si="37"/>
        <v>0.27657674617976563</v>
      </c>
      <c r="J255">
        <f t="shared" si="38"/>
        <v>-0.3126001885724356</v>
      </c>
      <c r="K255">
        <f t="shared" si="39"/>
        <v>0.52463983072871601</v>
      </c>
    </row>
    <row r="256" spans="1:11" x14ac:dyDescent="0.25">
      <c r="A256">
        <v>254</v>
      </c>
      <c r="B256">
        <f t="shared" si="30"/>
        <v>-0.99495101698131017</v>
      </c>
      <c r="C256">
        <f t="shared" si="31"/>
        <v>-0.99825635046494343</v>
      </c>
      <c r="D256">
        <f t="shared" si="32"/>
        <v>-0.96635812571095725</v>
      </c>
      <c r="E256">
        <f t="shared" si="33"/>
        <v>-0.97619011819555479</v>
      </c>
      <c r="F256">
        <f t="shared" si="34"/>
        <v>-0.91320439020854005</v>
      </c>
      <c r="G256">
        <f t="shared" si="35"/>
        <v>-0.92931315293185746</v>
      </c>
      <c r="H256">
        <f t="shared" si="36"/>
        <v>0.99402970735171003</v>
      </c>
      <c r="I256">
        <f t="shared" si="37"/>
        <v>0.96405831620768989</v>
      </c>
      <c r="J256">
        <f t="shared" si="38"/>
        <v>-0.94949121924435276</v>
      </c>
      <c r="K256">
        <f t="shared" si="39"/>
        <v>-0.8368407595510482</v>
      </c>
    </row>
    <row r="257" spans="1:11" x14ac:dyDescent="0.25">
      <c r="A257">
        <v>255</v>
      </c>
      <c r="B257">
        <f t="shared" si="30"/>
        <v>-0.12533323356437134</v>
      </c>
      <c r="C257">
        <f t="shared" si="31"/>
        <v>3.4550641374331947E-2</v>
      </c>
      <c r="D257">
        <f t="shared" si="32"/>
        <v>-0.28200657589994588</v>
      </c>
      <c r="E257">
        <f t="shared" si="33"/>
        <v>0.19354946805088383</v>
      </c>
      <c r="F257">
        <f t="shared" si="34"/>
        <v>-0.43145604568083212</v>
      </c>
      <c r="G257">
        <f t="shared" si="35"/>
        <v>0.34759033697082592</v>
      </c>
      <c r="H257">
        <f t="shared" si="36"/>
        <v>-9.7235493922346664E-2</v>
      </c>
      <c r="I257">
        <f t="shared" si="37"/>
        <v>-0.25477072568344072</v>
      </c>
      <c r="J257">
        <f t="shared" si="38"/>
        <v>0.3149865196556611</v>
      </c>
      <c r="K257">
        <f t="shared" si="39"/>
        <v>-0.56985334947194333</v>
      </c>
    </row>
    <row r="258" spans="1:11" x14ac:dyDescent="0.25">
      <c r="A258">
        <v>256</v>
      </c>
      <c r="B258">
        <f t="shared" si="30"/>
        <v>0.98865174473791295</v>
      </c>
      <c r="C258">
        <f t="shared" si="31"/>
        <v>0.99994946805105278</v>
      </c>
      <c r="D258">
        <f t="shared" si="32"/>
        <v>0.95183015619817724</v>
      </c>
      <c r="E258">
        <f t="shared" si="33"/>
        <v>0.98543165460732451</v>
      </c>
      <c r="F258">
        <f t="shared" si="34"/>
        <v>0.89043531954061272</v>
      </c>
      <c r="G258">
        <f t="shared" si="35"/>
        <v>0.94547310849292077</v>
      </c>
      <c r="H258">
        <f t="shared" si="36"/>
        <v>-0.99635125698904115</v>
      </c>
      <c r="I258">
        <f t="shared" si="37"/>
        <v>-0.96982097140469936</v>
      </c>
      <c r="J258">
        <f t="shared" si="38"/>
        <v>0.94869957198378196</v>
      </c>
      <c r="K258">
        <f t="shared" si="39"/>
        <v>0.80605225552184367</v>
      </c>
    </row>
    <row r="259" spans="1:11" x14ac:dyDescent="0.25">
      <c r="A259">
        <v>257</v>
      </c>
      <c r="B259">
        <f t="shared" si="30"/>
        <v>0.17502305897522377</v>
      </c>
      <c r="C259">
        <f t="shared" si="31"/>
        <v>1.4450823207328375E-2</v>
      </c>
      <c r="D259">
        <f t="shared" si="32"/>
        <v>0.33104145902798288</v>
      </c>
      <c r="E259">
        <f t="shared" si="33"/>
        <v>-0.1464974011602527</v>
      </c>
      <c r="F259">
        <f t="shared" si="34"/>
        <v>0.4784466601798037</v>
      </c>
      <c r="G259">
        <f t="shared" si="35"/>
        <v>-0.30363398435636985</v>
      </c>
      <c r="H259">
        <f t="shared" si="36"/>
        <v>7.3447072575763994E-2</v>
      </c>
      <c r="I259">
        <f t="shared" si="37"/>
        <v>0.23283435977601369</v>
      </c>
      <c r="J259">
        <f t="shared" si="38"/>
        <v>-0.31737086111240448</v>
      </c>
      <c r="K259">
        <f t="shared" si="39"/>
        <v>0.61340340167371676</v>
      </c>
    </row>
    <row r="260" spans="1:11" x14ac:dyDescent="0.25">
      <c r="A260">
        <v>258</v>
      </c>
      <c r="B260">
        <f t="shared" ref="B260:B323" si="40">COS(2*PI()*B$2*A260)</f>
        <v>-0.9798550523842241</v>
      </c>
      <c r="C260">
        <f t="shared" ref="C260:C323" si="41">COS(2*PI()*C$2*A260)</f>
        <v>-0.9992413207654206</v>
      </c>
      <c r="D260">
        <f t="shared" ref="D260:D323" si="42">COS(2*PI()*D$2*A260)</f>
        <v>-0.9347760849983231</v>
      </c>
      <c r="E260">
        <f t="shared" ref="E260:E323" si="43">COS(2*PI()*E$2*A260)</f>
        <v>-0.9924265643876844</v>
      </c>
      <c r="F260">
        <f t="shared" ref="F260:F323" si="44">COS(2*PI()*F$2*A260)</f>
        <v>-0.865186430515828</v>
      </c>
      <c r="G260">
        <f t="shared" ref="G260:G323" si="45">COS(2*PI()*G$2*A260)</f>
        <v>-0.95958947241943826</v>
      </c>
      <c r="H260">
        <f t="shared" ref="H260:H323" si="46">COS(2*PI()*H$2*A260)</f>
        <v>0.998104845291236</v>
      </c>
      <c r="I260">
        <f t="shared" ref="I260:I323" si="47">COS(2*PI()*I$2*A260)</f>
        <v>0.97508744827250871</v>
      </c>
      <c r="J260">
        <f t="shared" ref="J260:J323" si="48">COS(2*PI()*J$2*A260)</f>
        <v>-0.94790193222110375</v>
      </c>
      <c r="K260">
        <f t="shared" ref="K260:K323" si="49">COS(2*PI()*K$2*A260)</f>
        <v>-0.77291079356244485</v>
      </c>
    </row>
    <row r="261" spans="1:11" x14ac:dyDescent="0.25">
      <c r="A261">
        <v>259</v>
      </c>
      <c r="B261">
        <f t="shared" si="40"/>
        <v>-0.22427076094943338</v>
      </c>
      <c r="C261">
        <f t="shared" si="41"/>
        <v>-6.3417585781520028E-2</v>
      </c>
      <c r="D261">
        <f t="shared" si="42"/>
        <v>-0.37919777744287586</v>
      </c>
      <c r="E261">
        <f t="shared" si="43"/>
        <v>9.9111343615591735E-2</v>
      </c>
      <c r="F261">
        <f t="shared" si="44"/>
        <v>-0.52410482437648598</v>
      </c>
      <c r="G261">
        <f t="shared" si="45"/>
        <v>0.25902134245645042</v>
      </c>
      <c r="H261">
        <f t="shared" si="46"/>
        <v>-4.9616783366256162E-2</v>
      </c>
      <c r="I261">
        <f t="shared" si="47"/>
        <v>-0.21077887150806124</v>
      </c>
      <c r="J261">
        <f t="shared" si="48"/>
        <v>0.3197531978827321</v>
      </c>
      <c r="K261">
        <f t="shared" si="49"/>
        <v>-0.65516285979371536</v>
      </c>
    </row>
    <row r="262" spans="1:11" x14ac:dyDescent="0.25">
      <c r="A262">
        <v>260</v>
      </c>
      <c r="B262">
        <f t="shared" si="40"/>
        <v>0.96858316112863285</v>
      </c>
      <c r="C262">
        <f t="shared" si="41"/>
        <v>0.99613360914315907</v>
      </c>
      <c r="D262">
        <f t="shared" si="42"/>
        <v>0.91524117262110749</v>
      </c>
      <c r="E262">
        <f t="shared" si="43"/>
        <v>0.99715890026061227</v>
      </c>
      <c r="F262">
        <f t="shared" si="44"/>
        <v>0.83752804004224202</v>
      </c>
      <c r="G262">
        <f t="shared" si="45"/>
        <v>0.971631732914646</v>
      </c>
      <c r="H262">
        <f t="shared" si="46"/>
        <v>-0.99928947264059331</v>
      </c>
      <c r="I262">
        <f t="shared" si="47"/>
        <v>-0.97985505238423898</v>
      </c>
      <c r="J262">
        <f t="shared" si="48"/>
        <v>0.94709830499464431</v>
      </c>
      <c r="K262">
        <f t="shared" si="49"/>
        <v>0.73751311735818004</v>
      </c>
    </row>
    <row r="263" spans="1:11" x14ac:dyDescent="0.25">
      <c r="A263">
        <v>261</v>
      </c>
      <c r="B263">
        <f t="shared" si="40"/>
        <v>0.2729519355172606</v>
      </c>
      <c r="C263">
        <f t="shared" si="41"/>
        <v>0.11223205823898011</v>
      </c>
      <c r="D263">
        <f t="shared" si="42"/>
        <v>0.42634772708629842</v>
      </c>
      <c r="E263">
        <f t="shared" si="43"/>
        <v>-5.1499328052431417E-2</v>
      </c>
      <c r="F263">
        <f t="shared" si="44"/>
        <v>0.56830338254015866</v>
      </c>
      <c r="G263">
        <f t="shared" si="45"/>
        <v>-0.21384883920896011</v>
      </c>
      <c r="H263">
        <f t="shared" si="46"/>
        <v>2.5758210542582961E-2</v>
      </c>
      <c r="I263">
        <f t="shared" si="47"/>
        <v>0.18861554487469986</v>
      </c>
      <c r="J263">
        <f t="shared" si="48"/>
        <v>-0.32213351491807857</v>
      </c>
      <c r="K263">
        <f t="shared" si="49"/>
        <v>0.69500982323863547</v>
      </c>
    </row>
    <row r="264" spans="1:11" x14ac:dyDescent="0.25">
      <c r="A264">
        <v>262</v>
      </c>
      <c r="B264">
        <f t="shared" si="40"/>
        <v>-0.95486454474661331</v>
      </c>
      <c r="C264">
        <f t="shared" si="41"/>
        <v>-0.99063379600015788</v>
      </c>
      <c r="D264">
        <f t="shared" si="42"/>
        <v>-0.89327726358374504</v>
      </c>
      <c r="E264">
        <f t="shared" si="43"/>
        <v>-0.99961787325687868</v>
      </c>
      <c r="F264">
        <f t="shared" si="44"/>
        <v>-0.8075371753703604</v>
      </c>
      <c r="G264">
        <f t="shared" si="45"/>
        <v>-0.98157386125031743</v>
      </c>
      <c r="H264">
        <f t="shared" si="46"/>
        <v>0.9999044637506288</v>
      </c>
      <c r="I264">
        <f t="shared" si="47"/>
        <v>0.98412134454553157</v>
      </c>
      <c r="J264">
        <f t="shared" si="48"/>
        <v>-0.94628869538055016</v>
      </c>
      <c r="K264">
        <f t="shared" si="49"/>
        <v>-0.69996255673947261</v>
      </c>
    </row>
    <row r="265" spans="1:11" x14ac:dyDescent="0.25">
      <c r="A265">
        <v>263</v>
      </c>
      <c r="B265">
        <f t="shared" si="40"/>
        <v>-0.32094360980724684</v>
      </c>
      <c r="C265">
        <f t="shared" si="41"/>
        <v>-0.16077701817873929</v>
      </c>
      <c r="D265">
        <f t="shared" si="42"/>
        <v>-0.47236617474266979</v>
      </c>
      <c r="E265">
        <f t="shared" si="43"/>
        <v>3.7699022545162478E-3</v>
      </c>
      <c r="F265">
        <f t="shared" si="44"/>
        <v>-0.61091924387076513</v>
      </c>
      <c r="G265">
        <f t="shared" si="45"/>
        <v>0.16821411266340316</v>
      </c>
      <c r="H265">
        <f t="shared" si="46"/>
        <v>-1.8849544758788902E-3</v>
      </c>
      <c r="I265">
        <f t="shared" si="47"/>
        <v>-0.16635571904336635</v>
      </c>
      <c r="J265">
        <f t="shared" si="48"/>
        <v>0.32451179718306772</v>
      </c>
      <c r="K265">
        <f t="shared" si="49"/>
        <v>-0.73282797420399159</v>
      </c>
    </row>
    <row r="266" spans="1:11" x14ac:dyDescent="0.25">
      <c r="A266">
        <v>264</v>
      </c>
      <c r="B266">
        <f t="shared" si="40"/>
        <v>0.93873385765388129</v>
      </c>
      <c r="C266">
        <f t="shared" si="41"/>
        <v>0.98275508851189386</v>
      </c>
      <c r="D266">
        <f t="shared" si="42"/>
        <v>0.86894264881942562</v>
      </c>
      <c r="E266">
        <f t="shared" si="43"/>
        <v>0.99979787731116265</v>
      </c>
      <c r="F266">
        <f t="shared" si="44"/>
        <v>0.77529735957605328</v>
      </c>
      <c r="G266">
        <f t="shared" si="45"/>
        <v>0.98939436802581837</v>
      </c>
      <c r="H266">
        <f t="shared" si="46"/>
        <v>-0.999949468051053</v>
      </c>
      <c r="I266">
        <f t="shared" si="47"/>
        <v>-0.98788414204251984</v>
      </c>
      <c r="J266">
        <f t="shared" si="48"/>
        <v>0.94547310849290356</v>
      </c>
      <c r="K266">
        <f t="shared" si="49"/>
        <v>0.66036872605057229</v>
      </c>
    </row>
    <row r="267" spans="1:11" x14ac:dyDescent="0.25">
      <c r="A267">
        <v>265</v>
      </c>
      <c r="B267">
        <f t="shared" si="40"/>
        <v>0.36812455268460237</v>
      </c>
      <c r="C267">
        <f t="shared" si="41"/>
        <v>0.20893589040257182</v>
      </c>
      <c r="D267">
        <f t="shared" si="42"/>
        <v>0.51713099013790309</v>
      </c>
      <c r="E267">
        <f t="shared" si="43"/>
        <v>4.3968118317844425E-2</v>
      </c>
      <c r="F267">
        <f t="shared" si="44"/>
        <v>0.65183372530070705</v>
      </c>
      <c r="G267">
        <f t="shared" si="45"/>
        <v>-0.12221579993989616</v>
      </c>
      <c r="H267">
        <f t="shared" si="46"/>
        <v>-2.198937609221242E-2</v>
      </c>
      <c r="I267">
        <f t="shared" si="47"/>
        <v>0.1440107825520453</v>
      </c>
      <c r="J267">
        <f t="shared" si="48"/>
        <v>-0.32688802965517633</v>
      </c>
      <c r="K267">
        <f t="shared" si="49"/>
        <v>0.76850691721908604</v>
      </c>
    </row>
    <row r="268" spans="1:11" x14ac:dyDescent="0.25">
      <c r="A268">
        <v>266</v>
      </c>
      <c r="B268">
        <f t="shared" si="40"/>
        <v>-0.92023184736583674</v>
      </c>
      <c r="C268">
        <f t="shared" si="41"/>
        <v>-0.97251640649794868</v>
      </c>
      <c r="D268">
        <f t="shared" si="42"/>
        <v>-0.84230191097541618</v>
      </c>
      <c r="E268">
        <f t="shared" si="43"/>
        <v>-0.99769850204300203</v>
      </c>
      <c r="F268">
        <f t="shared" si="44"/>
        <v>-0.74089837895291655</v>
      </c>
      <c r="G268">
        <f t="shared" si="45"/>
        <v>-0.99507634961683555</v>
      </c>
      <c r="H268">
        <f t="shared" si="46"/>
        <v>0.99942445988754036</v>
      </c>
      <c r="I268">
        <f t="shared" si="47"/>
        <v>0.99114151975837028</v>
      </c>
      <c r="J268">
        <f t="shared" si="48"/>
        <v>-0.94465154948309948</v>
      </c>
      <c r="K268">
        <f t="shared" si="49"/>
        <v>-0.61884720417275374</v>
      </c>
    </row>
    <row r="269" spans="1:11" x14ac:dyDescent="0.25">
      <c r="A269">
        <v>267</v>
      </c>
      <c r="B269">
        <f t="shared" si="40"/>
        <v>-0.41437558099330718</v>
      </c>
      <c r="C269">
        <f t="shared" si="41"/>
        <v>-0.25659302685864843</v>
      </c>
      <c r="D269">
        <f t="shared" si="42"/>
        <v>-0.56052337006435116</v>
      </c>
      <c r="E269">
        <f t="shared" si="43"/>
        <v>-9.1605898609686168E-2</v>
      </c>
      <c r="F269">
        <f t="shared" si="44"/>
        <v>-0.6909328820213223</v>
      </c>
      <c r="G269">
        <f t="shared" si="45"/>
        <v>7.5953324032769262E-2</v>
      </c>
      <c r="H269">
        <f t="shared" si="46"/>
        <v>4.5851171808901227E-2</v>
      </c>
      <c r="I269">
        <f t="shared" si="47"/>
        <v>-0.12159216748380743</v>
      </c>
      <c r="J269">
        <f t="shared" si="48"/>
        <v>0.32926219732482853</v>
      </c>
      <c r="K269">
        <f t="shared" si="49"/>
        <v>-0.80194250140363355</v>
      </c>
    </row>
    <row r="270" spans="1:11" x14ac:dyDescent="0.25">
      <c r="A270">
        <v>268</v>
      </c>
      <c r="B270">
        <f t="shared" si="40"/>
        <v>0.8994052515663864</v>
      </c>
      <c r="C270">
        <f t="shared" si="41"/>
        <v>0.9599423369880784</v>
      </c>
      <c r="D270">
        <f t="shared" si="42"/>
        <v>0.81342575301523878</v>
      </c>
      <c r="E270">
        <f t="shared" si="43"/>
        <v>0.99332453369238061</v>
      </c>
      <c r="F270">
        <f t="shared" si="44"/>
        <v>0.70443603296188184</v>
      </c>
      <c r="G270">
        <f t="shared" si="45"/>
        <v>0.99860752471154157</v>
      </c>
      <c r="H270">
        <f t="shared" si="46"/>
        <v>-0.99832973853643681</v>
      </c>
      <c r="I270">
        <f t="shared" si="47"/>
        <v>-0.9938918111585846</v>
      </c>
      <c r="J270">
        <f t="shared" si="48"/>
        <v>0.94382402354069828</v>
      </c>
      <c r="K270">
        <f t="shared" si="49"/>
        <v>0.57551919713631661</v>
      </c>
    </row>
    <row r="271" spans="1:11" x14ac:dyDescent="0.25">
      <c r="A271">
        <v>269</v>
      </c>
      <c r="B271">
        <f t="shared" si="40"/>
        <v>0.45957986062140316</v>
      </c>
      <c r="C271">
        <f t="shared" si="41"/>
        <v>0.30363398435627181</v>
      </c>
      <c r="D271">
        <f t="shared" si="42"/>
        <v>0.60242815367837088</v>
      </c>
      <c r="E271">
        <f t="shared" si="43"/>
        <v>0.13903483209768872</v>
      </c>
      <c r="F271">
        <f t="shared" si="44"/>
        <v>0.72810782481354475</v>
      </c>
      <c r="G271">
        <f t="shared" si="45"/>
        <v>-2.9526678911081891E-2</v>
      </c>
      <c r="H271">
        <f t="shared" si="46"/>
        <v>-6.9686830465416252E-2</v>
      </c>
      <c r="I271">
        <f t="shared" si="47"/>
        <v>9.9111343615468847E-2</v>
      </c>
      <c r="J271">
        <f t="shared" si="48"/>
        <v>-0.33163428519549104</v>
      </c>
      <c r="K271">
        <f t="shared" si="49"/>
        <v>0.83303712449628919</v>
      </c>
    </row>
    <row r="272" spans="1:11" x14ac:dyDescent="0.25">
      <c r="A272">
        <v>270</v>
      </c>
      <c r="B272">
        <f t="shared" si="40"/>
        <v>-0.87630668004382906</v>
      </c>
      <c r="C272">
        <f t="shared" si="41"/>
        <v>-0.94506307517974752</v>
      </c>
      <c r="D272">
        <f t="shared" si="42"/>
        <v>-0.78239081057666426</v>
      </c>
      <c r="E272">
        <f t="shared" si="43"/>
        <v>-0.98668594420787115</v>
      </c>
      <c r="F272">
        <f t="shared" si="44"/>
        <v>-0.66601186743445251</v>
      </c>
      <c r="G272">
        <f t="shared" si="45"/>
        <v>-0.99998026085613778</v>
      </c>
      <c r="H272">
        <f t="shared" si="46"/>
        <v>0.9966659280340493</v>
      </c>
      <c r="I272">
        <f t="shared" si="47"/>
        <v>0.99613360914319271</v>
      </c>
      <c r="J272">
        <f t="shared" si="48"/>
        <v>-0.94299053589280335</v>
      </c>
      <c r="K272">
        <f t="shared" si="49"/>
        <v>-0.53051118430674948</v>
      </c>
    </row>
    <row r="273" spans="1:11" x14ac:dyDescent="0.25">
      <c r="A273">
        <v>271</v>
      </c>
      <c r="B273">
        <f t="shared" si="40"/>
        <v>-0.50362320163577057</v>
      </c>
      <c r="C273">
        <f t="shared" si="41"/>
        <v>-0.3499457993884037</v>
      </c>
      <c r="D273">
        <f t="shared" si="42"/>
        <v>-0.64273412812901554</v>
      </c>
      <c r="E273">
        <f t="shared" si="43"/>
        <v>-0.18614678839602633</v>
      </c>
      <c r="F273">
        <f t="shared" si="44"/>
        <v>-0.76325502329914563</v>
      </c>
      <c r="G273">
        <f t="shared" si="45"/>
        <v>-1.6963786612314097E-2</v>
      </c>
      <c r="H273">
        <f t="shared" si="46"/>
        <v>9.3482764752643929E-2</v>
      </c>
      <c r="I273">
        <f t="shared" si="47"/>
        <v>-7.6579812552822105E-2</v>
      </c>
      <c r="J273">
        <f t="shared" si="48"/>
        <v>0.33400427828333901</v>
      </c>
      <c r="K273">
        <f t="shared" si="49"/>
        <v>-0.86170001776646465</v>
      </c>
    </row>
    <row r="274" spans="1:11" x14ac:dyDescent="0.25">
      <c r="A274">
        <v>272</v>
      </c>
      <c r="B274">
        <f t="shared" si="40"/>
        <v>0.85099448179471771</v>
      </c>
      <c r="C274">
        <f t="shared" si="41"/>
        <v>0.92791435192709748</v>
      </c>
      <c r="D274">
        <f t="shared" si="42"/>
        <v>0.74927944858631657</v>
      </c>
      <c r="E274">
        <f t="shared" si="43"/>
        <v>0.97779786851217398</v>
      </c>
      <c r="F274">
        <f t="shared" si="44"/>
        <v>0.62573289177240399</v>
      </c>
      <c r="G274">
        <f t="shared" si="45"/>
        <v>0.99919159095180476</v>
      </c>
      <c r="H274">
        <f t="shared" si="46"/>
        <v>-0.99443397682104373</v>
      </c>
      <c r="I274">
        <f t="shared" si="47"/>
        <v>-0.99786576676689198</v>
      </c>
      <c r="J274">
        <f t="shared" si="48"/>
        <v>0.94215109180417589</v>
      </c>
      <c r="K274">
        <f t="shared" si="49"/>
        <v>0.48395454917675762</v>
      </c>
    </row>
    <row r="275" spans="1:11" x14ac:dyDescent="0.25">
      <c r="A275">
        <v>273</v>
      </c>
      <c r="B275">
        <f t="shared" si="40"/>
        <v>0.54639434673436782</v>
      </c>
      <c r="C275">
        <f t="shared" si="41"/>
        <v>0.3954172594010914</v>
      </c>
      <c r="D275">
        <f t="shared" si="42"/>
        <v>0.68133432371267011</v>
      </c>
      <c r="E275">
        <f t="shared" si="43"/>
        <v>0.23283435977613379</v>
      </c>
      <c r="F275">
        <f t="shared" si="44"/>
        <v>0.79627659426712272</v>
      </c>
      <c r="G275">
        <f t="shared" si="45"/>
        <v>6.3417585781405578E-2</v>
      </c>
      <c r="H275">
        <f t="shared" si="46"/>
        <v>-0.11722541000554897</v>
      </c>
      <c r="I275">
        <f t="shared" si="47"/>
        <v>5.4009101842587927E-2</v>
      </c>
      <c r="J275">
        <f t="shared" si="48"/>
        <v>-0.33637216161906558</v>
      </c>
      <c r="K275">
        <f t="shared" si="49"/>
        <v>0.88784751097866177</v>
      </c>
    </row>
    <row r="276" spans="1:11" x14ac:dyDescent="0.25">
      <c r="A276">
        <v>274</v>
      </c>
      <c r="B276">
        <f t="shared" si="40"/>
        <v>-0.82353259762839481</v>
      </c>
      <c r="C276">
        <f t="shared" si="41"/>
        <v>-0.9085373479378116</v>
      </c>
      <c r="D276">
        <f t="shared" si="42"/>
        <v>-0.71417954266632089</v>
      </c>
      <c r="E276">
        <f t="shared" si="43"/>
        <v>-0.96668056999695862</v>
      </c>
      <c r="F276">
        <f t="shared" si="44"/>
        <v>-0.58371128093259073</v>
      </c>
      <c r="G276">
        <f t="shared" si="45"/>
        <v>-0.99624321966813245</v>
      </c>
      <c r="H276">
        <f t="shared" si="46"/>
        <v>0.99163515720172246</v>
      </c>
      <c r="I276">
        <f t="shared" si="47"/>
        <v>0.99908739782590539</v>
      </c>
      <c r="J276">
        <f t="shared" si="48"/>
        <v>-0.94130569657720087</v>
      </c>
      <c r="K276">
        <f t="shared" si="49"/>
        <v>-0.43598519584327666</v>
      </c>
    </row>
    <row r="277" spans="1:11" x14ac:dyDescent="0.25">
      <c r="A277">
        <v>275</v>
      </c>
      <c r="B277">
        <f t="shared" si="40"/>
        <v>-0.58778525229247081</v>
      </c>
      <c r="C277">
        <f t="shared" si="41"/>
        <v>-0.43993916985608317</v>
      </c>
      <c r="D277">
        <f t="shared" si="42"/>
        <v>-0.71812629776290871</v>
      </c>
      <c r="E277">
        <f t="shared" si="43"/>
        <v>-0.27899110603921295</v>
      </c>
      <c r="F277">
        <f t="shared" si="44"/>
        <v>-0.8270805742745142</v>
      </c>
      <c r="G277">
        <f t="shared" si="45"/>
        <v>-0.10973431109126001</v>
      </c>
      <c r="H277">
        <f t="shared" si="46"/>
        <v>0.14090123193740081</v>
      </c>
      <c r="I277">
        <f t="shared" si="47"/>
        <v>-3.1410759077877153E-2</v>
      </c>
      <c r="J277">
        <f t="shared" si="48"/>
        <v>0.33873792024540383</v>
      </c>
      <c r="K277">
        <f t="shared" si="49"/>
        <v>-0.91140327663544751</v>
      </c>
    </row>
    <row r="278" spans="1:11" x14ac:dyDescent="0.25">
      <c r="A278">
        <v>276</v>
      </c>
      <c r="B278">
        <f t="shared" si="40"/>
        <v>0.7939903986478738</v>
      </c>
      <c r="C278">
        <f t="shared" si="41"/>
        <v>0.88697859488222497</v>
      </c>
      <c r="D278">
        <f t="shared" si="42"/>
        <v>0.67718424591860726</v>
      </c>
      <c r="E278">
        <f t="shared" si="43"/>
        <v>0.95335939432550654</v>
      </c>
      <c r="F278">
        <f t="shared" si="44"/>
        <v>0.5400640630241943</v>
      </c>
      <c r="G278">
        <f t="shared" si="45"/>
        <v>0.99114151975838272</v>
      </c>
      <c r="H278">
        <f t="shared" si="46"/>
        <v>-0.98827106461877345</v>
      </c>
      <c r="I278">
        <f t="shared" si="47"/>
        <v>-0.99979787731116077</v>
      </c>
      <c r="J278">
        <f t="shared" si="48"/>
        <v>0.94045435555185397</v>
      </c>
      <c r="K278">
        <f t="shared" si="49"/>
        <v>0.38674315228786915</v>
      </c>
    </row>
    <row r="279" spans="1:11" x14ac:dyDescent="0.25">
      <c r="A279">
        <v>277</v>
      </c>
      <c r="B279">
        <f t="shared" si="40"/>
        <v>0.62769136129078129</v>
      </c>
      <c r="C279">
        <f t="shared" si="41"/>
        <v>0.48340461645161853</v>
      </c>
      <c r="D279">
        <f t="shared" si="42"/>
        <v>0.75301240652802959</v>
      </c>
      <c r="E279">
        <f t="shared" si="43"/>
        <v>0.32451179718286938</v>
      </c>
      <c r="F279">
        <f t="shared" si="44"/>
        <v>0.85558117575942727</v>
      </c>
      <c r="G279">
        <f t="shared" si="45"/>
        <v>0.155813851315067</v>
      </c>
      <c r="H279">
        <f t="shared" si="46"/>
        <v>-0.16449673435216253</v>
      </c>
      <c r="I279">
        <f t="shared" si="47"/>
        <v>8.7963459888725087E-3</v>
      </c>
      <c r="J279">
        <f t="shared" si="48"/>
        <v>-0.34110153921893638</v>
      </c>
      <c r="K279">
        <f t="shared" si="49"/>
        <v>0.93229855278590956</v>
      </c>
    </row>
    <row r="280" spans="1:11" x14ac:dyDescent="0.25">
      <c r="A280">
        <v>278</v>
      </c>
      <c r="B280">
        <f t="shared" si="40"/>
        <v>-0.7624425110114198</v>
      </c>
      <c r="C280">
        <f t="shared" si="41"/>
        <v>-0.86328986365258298</v>
      </c>
      <c r="D280">
        <f t="shared" si="42"/>
        <v>-0.63839174170140056</v>
      </c>
      <c r="E280">
        <f t="shared" si="43"/>
        <v>-0.93786471164869045</v>
      </c>
      <c r="F280">
        <f t="shared" si="44"/>
        <v>-0.49491279339190924</v>
      </c>
      <c r="G280">
        <f t="shared" si="45"/>
        <v>-0.9838975182852836</v>
      </c>
      <c r="H280">
        <f t="shared" si="46"/>
        <v>0.98434361674388293</v>
      </c>
      <c r="I280">
        <f t="shared" si="47"/>
        <v>0.99999684172825387</v>
      </c>
      <c r="J280">
        <f t="shared" si="48"/>
        <v>-0.9395970741058236</v>
      </c>
      <c r="K280">
        <f t="shared" si="49"/>
        <v>-0.33637216161900652</v>
      </c>
    </row>
    <row r="281" spans="1:11" x14ac:dyDescent="0.25">
      <c r="A281">
        <v>279</v>
      </c>
      <c r="B281">
        <f t="shared" si="40"/>
        <v>-0.66601186743423901</v>
      </c>
      <c r="C281">
        <f t="shared" si="41"/>
        <v>-0.52570922186326341</v>
      </c>
      <c r="D281">
        <f t="shared" si="42"/>
        <v>-0.78590006431065884</v>
      </c>
      <c r="E281">
        <f t="shared" si="43"/>
        <v>-0.3692926533087475</v>
      </c>
      <c r="F281">
        <f t="shared" si="44"/>
        <v>-0.88169902595531413</v>
      </c>
      <c r="G281">
        <f t="shared" si="45"/>
        <v>-0.20155660789076574</v>
      </c>
      <c r="H281">
        <f t="shared" si="46"/>
        <v>0.1879984668396894</v>
      </c>
      <c r="I281">
        <f t="shared" si="47"/>
        <v>1.3822567473732429E-2</v>
      </c>
      <c r="J281">
        <f t="shared" si="48"/>
        <v>0.34346300360976123</v>
      </c>
      <c r="K281">
        <f t="shared" si="49"/>
        <v>-0.95047234374968181</v>
      </c>
    </row>
    <row r="282" spans="1:11" x14ac:dyDescent="0.25">
      <c r="A282">
        <v>280</v>
      </c>
      <c r="B282">
        <f t="shared" si="40"/>
        <v>0.7289686274214644</v>
      </c>
      <c r="C282">
        <f t="shared" si="41"/>
        <v>0.83752804004203307</v>
      </c>
      <c r="D282">
        <f t="shared" si="42"/>
        <v>0.59790498305770157</v>
      </c>
      <c r="E282">
        <f t="shared" si="43"/>
        <v>0.92023184736587627</v>
      </c>
      <c r="F282">
        <f t="shared" si="44"/>
        <v>0.44838321609014636</v>
      </c>
      <c r="G282">
        <f t="shared" si="45"/>
        <v>0.97452687278660566</v>
      </c>
      <c r="H282">
        <f t="shared" si="46"/>
        <v>-0.97985505238427262</v>
      </c>
      <c r="I282">
        <f t="shared" si="47"/>
        <v>-0.9996841892833046</v>
      </c>
      <c r="J282">
        <f t="shared" si="48"/>
        <v>0.93873385765385498</v>
      </c>
      <c r="K282">
        <f t="shared" si="49"/>
        <v>0.28501926246994785</v>
      </c>
    </row>
    <row r="283" spans="1:11" x14ac:dyDescent="0.25">
      <c r="A283">
        <v>281</v>
      </c>
      <c r="B283">
        <f t="shared" si="40"/>
        <v>0.70264996979891303</v>
      </c>
      <c r="C283">
        <f t="shared" si="41"/>
        <v>0.5667513963946047</v>
      </c>
      <c r="D283">
        <f t="shared" si="42"/>
        <v>0.81670198918663539</v>
      </c>
      <c r="E283">
        <f t="shared" si="43"/>
        <v>0.41323158122389547</v>
      </c>
      <c r="F283">
        <f t="shared" si="44"/>
        <v>0.90536138794020404</v>
      </c>
      <c r="G283">
        <f t="shared" si="45"/>
        <v>0.24686371019552536</v>
      </c>
      <c r="H283">
        <f t="shared" si="46"/>
        <v>-0.21139303244212063</v>
      </c>
      <c r="I283">
        <f t="shared" si="47"/>
        <v>-3.6434409054951565E-2</v>
      </c>
      <c r="J283">
        <f t="shared" si="48"/>
        <v>-0.3458222985015858</v>
      </c>
      <c r="K283">
        <f t="shared" si="49"/>
        <v>0.96587159817029677</v>
      </c>
    </row>
    <row r="284" spans="1:11" x14ac:dyDescent="0.25">
      <c r="A284">
        <v>282</v>
      </c>
      <c r="B284">
        <f t="shared" si="40"/>
        <v>-0.69365330581278384</v>
      </c>
      <c r="C284">
        <f t="shared" si="41"/>
        <v>-0.80975498813854629</v>
      </c>
      <c r="D284">
        <f t="shared" si="42"/>
        <v>-0.55583141948186543</v>
      </c>
      <c r="E284">
        <f t="shared" si="43"/>
        <v>-0.90050100158866053</v>
      </c>
      <c r="F284">
        <f t="shared" si="44"/>
        <v>-0.40060491369205559</v>
      </c>
      <c r="G284">
        <f t="shared" si="45"/>
        <v>-0.96304983743182904</v>
      </c>
      <c r="H284">
        <f t="shared" si="46"/>
        <v>0.97480793020693657</v>
      </c>
      <c r="I284">
        <f t="shared" si="47"/>
        <v>0.9988600799350682</v>
      </c>
      <c r="J284">
        <f t="shared" si="48"/>
        <v>-0.93786471164864693</v>
      </c>
      <c r="K284">
        <f t="shared" si="49"/>
        <v>-0.23283435977614619</v>
      </c>
    </row>
    <row r="285" spans="1:11" x14ac:dyDescent="0.25">
      <c r="A285">
        <v>283</v>
      </c>
      <c r="B285">
        <f t="shared" si="40"/>
        <v>-0.73751311735815295</v>
      </c>
      <c r="C285">
        <f t="shared" si="41"/>
        <v>-0.60643258193370841</v>
      </c>
      <c r="D285">
        <f t="shared" si="42"/>
        <v>-0.84533643464489583</v>
      </c>
      <c r="E285">
        <f t="shared" si="43"/>
        <v>-0.45622840719724295</v>
      </c>
      <c r="F285">
        <f t="shared" si="44"/>
        <v>-0.92650236320543622</v>
      </c>
      <c r="G285">
        <f t="shared" si="45"/>
        <v>-0.2916372292508958</v>
      </c>
      <c r="H285">
        <f t="shared" si="46"/>
        <v>0.23466709529247809</v>
      </c>
      <c r="I285">
        <f t="shared" si="47"/>
        <v>5.9027610119722095E-2</v>
      </c>
      <c r="J285">
        <f t="shared" si="48"/>
        <v>0.34817940899182137</v>
      </c>
      <c r="K285">
        <f t="shared" si="49"/>
        <v>-0.97845136387799581</v>
      </c>
    </row>
    <row r="286" spans="1:11" x14ac:dyDescent="0.25">
      <c r="A286">
        <v>284</v>
      </c>
      <c r="B286">
        <f t="shared" si="40"/>
        <v>0.65658575575302536</v>
      </c>
      <c r="C286">
        <f t="shared" si="41"/>
        <v>0.78003740176620828</v>
      </c>
      <c r="D286">
        <f t="shared" si="42"/>
        <v>0.51228271175626827</v>
      </c>
      <c r="E286">
        <f t="shared" si="43"/>
        <v>0.87871715749101509</v>
      </c>
      <c r="F286">
        <f t="shared" si="44"/>
        <v>0.35171094640846434</v>
      </c>
      <c r="G286">
        <f t="shared" si="45"/>
        <v>0.94949121924434388</v>
      </c>
      <c r="H286">
        <f t="shared" si="46"/>
        <v>-0.9692051272799187</v>
      </c>
      <c r="I286">
        <f t="shared" si="47"/>
        <v>-0.99752493531311626</v>
      </c>
      <c r="J286">
        <f t="shared" si="48"/>
        <v>0.93698964158019793</v>
      </c>
      <c r="K286">
        <f t="shared" si="49"/>
        <v>0.17996978718557555</v>
      </c>
    </row>
    <row r="287" spans="1:11" x14ac:dyDescent="0.25">
      <c r="A287">
        <v>285</v>
      </c>
      <c r="B287">
        <f t="shared" si="40"/>
        <v>0.77051324277583744</v>
      </c>
      <c r="C287">
        <f t="shared" si="41"/>
        <v>0.64465748862775218</v>
      </c>
      <c r="D287">
        <f t="shared" si="42"/>
        <v>0.8717274065384828</v>
      </c>
      <c r="E287">
        <f t="shared" si="43"/>
        <v>0.49818510533947918</v>
      </c>
      <c r="F287">
        <f t="shared" si="44"/>
        <v>0.94506307517974908</v>
      </c>
      <c r="G287">
        <f t="shared" si="45"/>
        <v>0.33578038939256571</v>
      </c>
      <c r="H287">
        <f t="shared" si="46"/>
        <v>-0.2578073882139878</v>
      </c>
      <c r="I287">
        <f t="shared" si="47"/>
        <v>-8.159061156799681E-2</v>
      </c>
      <c r="J287">
        <f t="shared" si="48"/>
        <v>-0.35053432019125108</v>
      </c>
      <c r="K287">
        <f t="shared" si="49"/>
        <v>0.98817491911027999</v>
      </c>
    </row>
    <row r="288" spans="1:11" x14ac:dyDescent="0.25">
      <c r="A288">
        <v>286</v>
      </c>
      <c r="B288">
        <f t="shared" si="40"/>
        <v>-0.61785961309032233</v>
      </c>
      <c r="C288">
        <f t="shared" si="41"/>
        <v>-0.74844664432737984</v>
      </c>
      <c r="D288">
        <f t="shared" si="42"/>
        <v>-0.46737443560937003</v>
      </c>
      <c r="E288">
        <f t="shared" si="43"/>
        <v>-0.85492997875494825</v>
      </c>
      <c r="F288">
        <f t="shared" si="44"/>
        <v>-0.30183748152176665</v>
      </c>
      <c r="G288">
        <f t="shared" si="45"/>
        <v>-0.9338803244819962</v>
      </c>
      <c r="H288">
        <f t="shared" si="46"/>
        <v>0.96304983743189743</v>
      </c>
      <c r="I288">
        <f t="shared" si="47"/>
        <v>0.99567943850215024</v>
      </c>
      <c r="J288">
        <f t="shared" si="48"/>
        <v>-0.93610865297592638</v>
      </c>
      <c r="K288">
        <f t="shared" si="49"/>
        <v>-0.12657986237992538</v>
      </c>
    </row>
    <row r="289" spans="1:11" x14ac:dyDescent="0.25">
      <c r="A289">
        <v>287</v>
      </c>
      <c r="B289">
        <f t="shared" si="40"/>
        <v>-0.80156698487084954</v>
      </c>
      <c r="C289">
        <f t="shared" si="41"/>
        <v>-0.68133432371297353</v>
      </c>
      <c r="D289">
        <f t="shared" si="42"/>
        <v>-0.89580486476766508</v>
      </c>
      <c r="E289">
        <f t="shared" si="43"/>
        <v>-0.53900602108646301</v>
      </c>
      <c r="F289">
        <f t="shared" si="44"/>
        <v>-0.96099183319762205</v>
      </c>
      <c r="G289">
        <f t="shared" si="45"/>
        <v>-0.37919777744337102</v>
      </c>
      <c r="H289">
        <f t="shared" si="46"/>
        <v>0.28080072028470221</v>
      </c>
      <c r="I289">
        <f t="shared" si="47"/>
        <v>0.10411186975222544</v>
      </c>
      <c r="J289">
        <f t="shared" si="48"/>
        <v>0.35288701722582816</v>
      </c>
      <c r="K289">
        <f t="shared" si="49"/>
        <v>-0.99501387970691613</v>
      </c>
    </row>
    <row r="290" spans="1:11" x14ac:dyDescent="0.25">
      <c r="A290">
        <v>288</v>
      </c>
      <c r="B290">
        <f t="shared" si="40"/>
        <v>0.57757270342235367</v>
      </c>
      <c r="C290">
        <f t="shared" si="41"/>
        <v>0.71505857743128753</v>
      </c>
      <c r="D290">
        <f t="shared" si="42"/>
        <v>0.42122577498607305</v>
      </c>
      <c r="E290">
        <f t="shared" si="43"/>
        <v>0.82919369634509388</v>
      </c>
      <c r="F290">
        <f t="shared" si="44"/>
        <v>0.25112341416677131</v>
      </c>
      <c r="G290">
        <f t="shared" si="45"/>
        <v>0.91625089529337778</v>
      </c>
      <c r="H290">
        <f t="shared" si="46"/>
        <v>-0.9563455694322115</v>
      </c>
      <c r="I290">
        <f t="shared" si="47"/>
        <v>-0.9933245336923654</v>
      </c>
      <c r="J290">
        <f t="shared" si="48"/>
        <v>0.93522175140063479</v>
      </c>
      <c r="K290">
        <f t="shared" si="49"/>
        <v>7.2820436603346222E-2</v>
      </c>
    </row>
    <row r="291" spans="1:11" x14ac:dyDescent="0.25">
      <c r="A291">
        <v>289</v>
      </c>
      <c r="B291">
        <f t="shared" si="40"/>
        <v>0.83059589919584687</v>
      </c>
      <c r="C291">
        <f t="shared" si="41"/>
        <v>0.71637501194306163</v>
      </c>
      <c r="D291">
        <f t="shared" si="42"/>
        <v>0.91750490916367222</v>
      </c>
      <c r="E291">
        <f t="shared" si="43"/>
        <v>0.57859808927638312</v>
      </c>
      <c r="F291">
        <f t="shared" si="44"/>
        <v>0.9742442764552236</v>
      </c>
      <c r="G291">
        <f t="shared" si="45"/>
        <v>0.42179554894574067</v>
      </c>
      <c r="H291">
        <f t="shared" si="46"/>
        <v>-0.3036339843559907</v>
      </c>
      <c r="I291">
        <f t="shared" si="47"/>
        <v>-0.12657986238012175</v>
      </c>
      <c r="J291">
        <f t="shared" si="48"/>
        <v>-0.35523748523421306</v>
      </c>
      <c r="K291">
        <f t="shared" si="49"/>
        <v>0.99894828196645513</v>
      </c>
    </row>
    <row r="292" spans="1:11" x14ac:dyDescent="0.25">
      <c r="A292">
        <v>290</v>
      </c>
      <c r="B292">
        <f t="shared" si="40"/>
        <v>-0.53582679497899566</v>
      </c>
      <c r="C292">
        <f t="shared" si="41"/>
        <v>-0.67995337872225636</v>
      </c>
      <c r="D292">
        <f t="shared" si="42"/>
        <v>-0.37395920573810976</v>
      </c>
      <c r="E292">
        <f t="shared" si="43"/>
        <v>-0.80156698487088351</v>
      </c>
      <c r="F292">
        <f t="shared" si="44"/>
        <v>-0.19970998051461611</v>
      </c>
      <c r="G292">
        <f t="shared" si="45"/>
        <v>-0.89664103678519358</v>
      </c>
      <c r="H292">
        <f t="shared" si="46"/>
        <v>0.94909614499030093</v>
      </c>
      <c r="I292">
        <f t="shared" si="47"/>
        <v>0.99046142569667051</v>
      </c>
      <c r="J292">
        <f t="shared" si="48"/>
        <v>-0.9343289424564758</v>
      </c>
      <c r="K292">
        <f t="shared" si="49"/>
        <v>-1.8848439715387771E-2</v>
      </c>
    </row>
    <row r="293" spans="1:11" x14ac:dyDescent="0.25">
      <c r="A293">
        <v>291</v>
      </c>
      <c r="B293">
        <f t="shared" si="40"/>
        <v>-0.85752665619362178</v>
      </c>
      <c r="C293">
        <f t="shared" si="41"/>
        <v>-0.74969540709221538</v>
      </c>
      <c r="D293">
        <f t="shared" si="42"/>
        <v>-0.9367699490750615</v>
      </c>
      <c r="E293">
        <f t="shared" si="43"/>
        <v>-0.61687104632326173</v>
      </c>
      <c r="F293">
        <f t="shared" si="44"/>
        <v>-0.98478349755305816</v>
      </c>
      <c r="G293">
        <f t="shared" si="45"/>
        <v>-0.4634816310008355</v>
      </c>
      <c r="H293">
        <f t="shared" si="46"/>
        <v>0.326294164525891</v>
      </c>
      <c r="I293">
        <f t="shared" si="47"/>
        <v>0.14898309441104671</v>
      </c>
      <c r="J293">
        <f t="shared" si="48"/>
        <v>0.35758570936957246</v>
      </c>
      <c r="K293">
        <f t="shared" si="49"/>
        <v>-0.99996664092259724</v>
      </c>
    </row>
    <row r="294" spans="1:11" x14ac:dyDescent="0.25">
      <c r="A294">
        <v>292</v>
      </c>
      <c r="B294">
        <f t="shared" si="40"/>
        <v>0.49272734154819781</v>
      </c>
      <c r="C294">
        <f t="shared" si="41"/>
        <v>0.64321534934036118</v>
      </c>
      <c r="D294">
        <f t="shared" si="42"/>
        <v>0.32570017058185341</v>
      </c>
      <c r="E294">
        <f t="shared" si="43"/>
        <v>0.7721128288177922</v>
      </c>
      <c r="F294">
        <f t="shared" si="44"/>
        <v>0.14774036443701166</v>
      </c>
      <c r="G294">
        <f t="shared" si="45"/>
        <v>0.87509313466106187</v>
      </c>
      <c r="H294">
        <f t="shared" si="46"/>
        <v>-0.94130569657727559</v>
      </c>
      <c r="I294">
        <f t="shared" si="47"/>
        <v>-0.98709157933390546</v>
      </c>
      <c r="J294">
        <f t="shared" si="48"/>
        <v>0.93343023178307893</v>
      </c>
      <c r="K294">
        <f t="shared" si="49"/>
        <v>-3.5178577905222316E-2</v>
      </c>
    </row>
    <row r="295" spans="1:11" x14ac:dyDescent="0.25">
      <c r="A295">
        <v>293</v>
      </c>
      <c r="B295">
        <f t="shared" si="40"/>
        <v>0.8822912264349756</v>
      </c>
      <c r="C295">
        <f t="shared" si="41"/>
        <v>0.78121549402301327</v>
      </c>
      <c r="D295">
        <f t="shared" si="42"/>
        <v>0.95354885621018881</v>
      </c>
      <c r="E295">
        <f t="shared" si="43"/>
        <v>0.65373763600378276</v>
      </c>
      <c r="F295">
        <f t="shared" si="44"/>
        <v>0.99258014528124905</v>
      </c>
      <c r="G295">
        <f t="shared" si="45"/>
        <v>0.50416592128101778</v>
      </c>
      <c r="H295">
        <f t="shared" si="46"/>
        <v>-0.34876834355610159</v>
      </c>
      <c r="I295">
        <f t="shared" si="47"/>
        <v>-0.17131010393842974</v>
      </c>
      <c r="J295">
        <f t="shared" si="48"/>
        <v>-0.35993167479924648</v>
      </c>
      <c r="K295">
        <f t="shared" si="49"/>
        <v>0.99806598387007461</v>
      </c>
    </row>
    <row r="296" spans="1:11" x14ac:dyDescent="0.25">
      <c r="A296">
        <v>294</v>
      </c>
      <c r="B296">
        <f t="shared" si="40"/>
        <v>-0.44838321609004383</v>
      </c>
      <c r="C296">
        <f t="shared" si="41"/>
        <v>-0.6049327114830535</v>
      </c>
      <c r="D296">
        <f t="shared" si="42"/>
        <v>-0.2765767461798419</v>
      </c>
      <c r="E296">
        <f t="shared" si="43"/>
        <v>-0.7408983789527428</v>
      </c>
      <c r="F296">
        <f t="shared" si="44"/>
        <v>-9.5359298746235194E-2</v>
      </c>
      <c r="G296">
        <f t="shared" si="45"/>
        <v>-0.8516537636065582</v>
      </c>
      <c r="H296">
        <f t="shared" si="46"/>
        <v>0.93297866507040061</v>
      </c>
      <c r="I296">
        <f t="shared" si="47"/>
        <v>0.98321671867978933</v>
      </c>
      <c r="J296">
        <f t="shared" si="48"/>
        <v>-0.93252562505686409</v>
      </c>
      <c r="K296">
        <f t="shared" si="49"/>
        <v>8.910290526816958E-2</v>
      </c>
    </row>
    <row r="297" spans="1:11" x14ac:dyDescent="0.25">
      <c r="A297">
        <v>295</v>
      </c>
      <c r="B297">
        <f t="shared" si="40"/>
        <v>-0.90482705246598827</v>
      </c>
      <c r="C297">
        <f t="shared" si="41"/>
        <v>-0.81085958083251031</v>
      </c>
      <c r="D297">
        <f t="shared" si="42"/>
        <v>-0.96779710032882549</v>
      </c>
      <c r="E297">
        <f t="shared" si="43"/>
        <v>-0.68911380838734126</v>
      </c>
      <c r="F297">
        <f t="shared" si="44"/>
        <v>-0.99761250636120746</v>
      </c>
      <c r="G297">
        <f t="shared" si="45"/>
        <v>-0.54376048277896616</v>
      </c>
      <c r="H297">
        <f t="shared" si="46"/>
        <v>0.37104371023708299</v>
      </c>
      <c r="I297">
        <f t="shared" si="47"/>
        <v>0.19354946805074344</v>
      </c>
      <c r="J297">
        <f t="shared" si="48"/>
        <v>0.36227536670484245</v>
      </c>
      <c r="K297">
        <f t="shared" si="49"/>
        <v>-0.99325185904234092</v>
      </c>
    </row>
    <row r="298" spans="1:11" x14ac:dyDescent="0.25">
      <c r="A298">
        <v>296</v>
      </c>
      <c r="B298">
        <f t="shared" si="40"/>
        <v>0.40290643571357693</v>
      </c>
      <c r="C298">
        <f t="shared" si="41"/>
        <v>0.56519739654929013</v>
      </c>
      <c r="D298">
        <f t="shared" si="42"/>
        <v>0.22671930323453096</v>
      </c>
      <c r="E298">
        <f t="shared" si="43"/>
        <v>0.70799479923124342</v>
      </c>
      <c r="F298">
        <f t="shared" si="44"/>
        <v>4.2712662121401491E-2</v>
      </c>
      <c r="G298">
        <f t="shared" si="45"/>
        <v>0.82637358661964877</v>
      </c>
      <c r="H298">
        <f t="shared" si="46"/>
        <v>-0.92411979722096782</v>
      </c>
      <c r="I298">
        <f t="shared" si="47"/>
        <v>-0.97883882618472506</v>
      </c>
      <c r="J298">
        <f t="shared" si="48"/>
        <v>0.93161512799198098</v>
      </c>
      <c r="K298">
        <f t="shared" si="49"/>
        <v>-0.14276713114747497</v>
      </c>
    </row>
    <row r="299" spans="1:11" x14ac:dyDescent="0.25">
      <c r="A299">
        <v>297</v>
      </c>
      <c r="B299">
        <f t="shared" si="40"/>
        <v>0.9250772068344707</v>
      </c>
      <c r="C299">
        <f t="shared" si="41"/>
        <v>0.83855648061948374</v>
      </c>
      <c r="D299">
        <f t="shared" si="42"/>
        <v>0.97947686742233675</v>
      </c>
      <c r="E299">
        <f t="shared" si="43"/>
        <v>0.72291891145649645</v>
      </c>
      <c r="F299">
        <f t="shared" si="44"/>
        <v>0.99986656591604084</v>
      </c>
      <c r="G299">
        <f t="shared" si="45"/>
        <v>0.58217973388027666</v>
      </c>
      <c r="H299">
        <f t="shared" si="46"/>
        <v>-0.39310756669012176</v>
      </c>
      <c r="I299">
        <f t="shared" si="47"/>
        <v>-0.21568980867926579</v>
      </c>
      <c r="J299">
        <f t="shared" si="48"/>
        <v>-0.36461677028232847</v>
      </c>
      <c r="K299">
        <f t="shared" si="49"/>
        <v>0.9855383194156202</v>
      </c>
    </row>
    <row r="300" spans="1:11" x14ac:dyDescent="0.25">
      <c r="A300">
        <v>298</v>
      </c>
      <c r="B300">
        <f t="shared" si="40"/>
        <v>-0.35641187871327601</v>
      </c>
      <c r="C300">
        <f t="shared" si="41"/>
        <v>-0.52410482437635242</v>
      </c>
      <c r="D300">
        <f t="shared" si="42"/>
        <v>-0.17626016048945678</v>
      </c>
      <c r="E300">
        <f t="shared" si="43"/>
        <v>-0.6734771045547232</v>
      </c>
      <c r="F300">
        <f t="shared" si="44"/>
        <v>1.0052927156448663E-2</v>
      </c>
      <c r="G300">
        <f t="shared" si="45"/>
        <v>-0.7993072455065936</v>
      </c>
      <c r="H300">
        <f t="shared" si="46"/>
        <v>0.91473414294940369</v>
      </c>
      <c r="I300">
        <f t="shared" si="47"/>
        <v>0.9739601416592315</v>
      </c>
      <c r="J300">
        <f t="shared" si="48"/>
        <v>-0.93069874633962402</v>
      </c>
      <c r="K300">
        <f t="shared" si="49"/>
        <v>0.19601460358288361</v>
      </c>
    </row>
    <row r="301" spans="1:11" x14ac:dyDescent="0.25">
      <c r="A301">
        <v>299</v>
      </c>
      <c r="B301">
        <f t="shared" si="40"/>
        <v>-0.94299053589283532</v>
      </c>
      <c r="C301">
        <f t="shared" si="41"/>
        <v>-0.8642396824304911</v>
      </c>
      <c r="D301">
        <f t="shared" si="42"/>
        <v>-0.98855716007060845</v>
      </c>
      <c r="E301">
        <f t="shared" si="43"/>
        <v>-0.75507587498071427</v>
      </c>
      <c r="F301">
        <f t="shared" si="44"/>
        <v>-0.99933604650128316</v>
      </c>
      <c r="G301">
        <f t="shared" si="45"/>
        <v>-0.61934063334481182</v>
      </c>
      <c r="H301">
        <f t="shared" si="46"/>
        <v>0.41494733560732155</v>
      </c>
      <c r="I301">
        <f t="shared" si="47"/>
        <v>0.23771979841617655</v>
      </c>
      <c r="J301">
        <f t="shared" si="48"/>
        <v>0.36695587074170399</v>
      </c>
      <c r="K301">
        <f t="shared" si="49"/>
        <v>-0.97494788168670632</v>
      </c>
    </row>
    <row r="302" spans="1:11" x14ac:dyDescent="0.25">
      <c r="A302">
        <v>300</v>
      </c>
      <c r="B302">
        <f t="shared" si="40"/>
        <v>0.30901699437487173</v>
      </c>
      <c r="C302">
        <f t="shared" si="41"/>
        <v>0.48175367410150022</v>
      </c>
      <c r="D302">
        <f t="shared" si="42"/>
        <v>0.12533323356473988</v>
      </c>
      <c r="E302">
        <f t="shared" si="43"/>
        <v>0.63742398974869607</v>
      </c>
      <c r="F302">
        <f t="shared" si="44"/>
        <v>-6.2790519529241737E-2</v>
      </c>
      <c r="G302">
        <f t="shared" si="45"/>
        <v>0.77051324277587618</v>
      </c>
      <c r="H302">
        <f t="shared" si="46"/>
        <v>-0.90482705246617523</v>
      </c>
      <c r="I302">
        <f t="shared" si="47"/>
        <v>-0.9685831611286555</v>
      </c>
      <c r="J302">
        <f t="shared" si="48"/>
        <v>0.92977648588815776</v>
      </c>
      <c r="K302">
        <f t="shared" si="49"/>
        <v>-0.24868988716486573</v>
      </c>
    </row>
    <row r="303" spans="1:11" x14ac:dyDescent="0.25">
      <c r="A303">
        <v>301</v>
      </c>
      <c r="B303">
        <f t="shared" si="40"/>
        <v>0.95852178901738139</v>
      </c>
      <c r="C303">
        <f t="shared" si="41"/>
        <v>0.88784751097865722</v>
      </c>
      <c r="D303">
        <f t="shared" si="42"/>
        <v>0.99501387970686506</v>
      </c>
      <c r="E303">
        <f t="shared" si="43"/>
        <v>0.78551138622402139</v>
      </c>
      <c r="F303">
        <f t="shared" si="44"/>
        <v>0.99602242558728904</v>
      </c>
      <c r="G303">
        <f t="shared" si="45"/>
        <v>0.6551628597938286</v>
      </c>
      <c r="H303">
        <f t="shared" si="46"/>
        <v>-0.43655056741866682</v>
      </c>
      <c r="I303">
        <f t="shared" si="47"/>
        <v>-0.25962816631121954</v>
      </c>
      <c r="J303">
        <f t="shared" si="48"/>
        <v>-0.36929265330878575</v>
      </c>
      <c r="K303">
        <f t="shared" si="49"/>
        <v>0.96151146054416969</v>
      </c>
    </row>
    <row r="304" spans="1:11" x14ac:dyDescent="0.25">
      <c r="A304">
        <v>302</v>
      </c>
      <c r="B304">
        <f t="shared" si="40"/>
        <v>-0.26084150628993669</v>
      </c>
      <c r="C304">
        <f t="shared" si="41"/>
        <v>-0.4382456471929646</v>
      </c>
      <c r="D304">
        <f t="shared" si="42"/>
        <v>-7.4073679551960758E-2</v>
      </c>
      <c r="E304">
        <f t="shared" si="43"/>
        <v>-0.5999176501511031</v>
      </c>
      <c r="F304">
        <f t="shared" si="44"/>
        <v>0.11535324340821988</v>
      </c>
      <c r="G304">
        <f t="shared" si="45"/>
        <v>-0.74005381518710867</v>
      </c>
      <c r="H304">
        <f t="shared" si="46"/>
        <v>0.89440417322133869</v>
      </c>
      <c r="I304">
        <f t="shared" si="47"/>
        <v>0.96271063555537562</v>
      </c>
      <c r="J304">
        <f t="shared" si="48"/>
        <v>-0.9288483524630804</v>
      </c>
      <c r="K304">
        <f t="shared" si="49"/>
        <v>0.30063921676786559</v>
      </c>
    </row>
    <row r="305" spans="1:11" x14ac:dyDescent="0.25">
      <c r="A305">
        <v>303</v>
      </c>
      <c r="B305">
        <f t="shared" si="40"/>
        <v>-0.97163173291464988</v>
      </c>
      <c r="C305">
        <f t="shared" si="41"/>
        <v>-0.90932327474985863</v>
      </c>
      <c r="D305">
        <f t="shared" si="42"/>
        <v>-0.99882989057401916</v>
      </c>
      <c r="E305">
        <f t="shared" si="43"/>
        <v>-0.81415605708655148</v>
      </c>
      <c r="F305">
        <f t="shared" si="44"/>
        <v>-0.98993493144453848</v>
      </c>
      <c r="G305">
        <f t="shared" si="45"/>
        <v>-0.68956898532203348</v>
      </c>
      <c r="H305">
        <f t="shared" si="46"/>
        <v>0.45790494739047627</v>
      </c>
      <c r="I305">
        <f t="shared" si="47"/>
        <v>0.28140370363944028</v>
      </c>
      <c r="J305">
        <f t="shared" si="48"/>
        <v>0.3716271032227616</v>
      </c>
      <c r="K305">
        <f t="shared" si="49"/>
        <v>-0.94526827842482053</v>
      </c>
    </row>
    <row r="306" spans="1:11" x14ac:dyDescent="0.25">
      <c r="A306">
        <v>304</v>
      </c>
      <c r="B306">
        <f t="shared" si="40"/>
        <v>0.21200710992199065</v>
      </c>
      <c r="C306">
        <f t="shared" si="41"/>
        <v>0.39368522322695648</v>
      </c>
      <c r="D306">
        <f t="shared" si="42"/>
        <v>2.2617538316938184E-2</v>
      </c>
      <c r="E306">
        <f t="shared" si="43"/>
        <v>0.56104359422008332</v>
      </c>
      <c r="F306">
        <f t="shared" si="44"/>
        <v>-0.16759471420541966</v>
      </c>
      <c r="G306">
        <f t="shared" si="45"/>
        <v>0.7079947992311576</v>
      </c>
      <c r="H306">
        <f t="shared" si="46"/>
        <v>-0.88347144668639144</v>
      </c>
      <c r="I306">
        <f t="shared" si="47"/>
        <v>-0.95634556943222293</v>
      </c>
      <c r="J306">
        <f t="shared" si="48"/>
        <v>0.92791435192698712</v>
      </c>
      <c r="K306">
        <f t="shared" si="49"/>
        <v>-0.3517109464083093</v>
      </c>
    </row>
    <row r="307" spans="1:11" x14ac:dyDescent="0.25">
      <c r="A307">
        <v>305</v>
      </c>
      <c r="B307">
        <f t="shared" si="40"/>
        <v>0.98228725072868961</v>
      </c>
      <c r="C307">
        <f t="shared" si="41"/>
        <v>0.92861540214111271</v>
      </c>
      <c r="D307">
        <f t="shared" si="42"/>
        <v>0.99999506520185899</v>
      </c>
      <c r="E307">
        <f t="shared" si="43"/>
        <v>0.8409445822981656</v>
      </c>
      <c r="F307">
        <f t="shared" si="44"/>
        <v>0.98109051744335629</v>
      </c>
      <c r="G307">
        <f t="shared" si="45"/>
        <v>0.72248464285333258</v>
      </c>
      <c r="H307">
        <f t="shared" si="46"/>
        <v>-0.47899830264448784</v>
      </c>
      <c r="I307">
        <f t="shared" si="47"/>
        <v>-0.30303526963270072</v>
      </c>
      <c r="J307">
        <f t="shared" si="48"/>
        <v>-0.37395920573797703</v>
      </c>
      <c r="K307">
        <f t="shared" si="49"/>
        <v>0.9262657510190534</v>
      </c>
    </row>
    <row r="308" spans="1:11" x14ac:dyDescent="0.25">
      <c r="A308">
        <v>306</v>
      </c>
      <c r="B308">
        <f t="shared" si="40"/>
        <v>-0.16263716519493812</v>
      </c>
      <c r="C308">
        <f t="shared" si="41"/>
        <v>-0.34817940899147687</v>
      </c>
      <c r="D308">
        <f t="shared" si="42"/>
        <v>2.8898628544849671E-2</v>
      </c>
      <c r="E308">
        <f t="shared" si="43"/>
        <v>-0.52089044858831002</v>
      </c>
      <c r="F308">
        <f t="shared" si="44"/>
        <v>0.21936944200660566</v>
      </c>
      <c r="G308">
        <f t="shared" si="45"/>
        <v>-0.6744054888268356</v>
      </c>
      <c r="H308">
        <f t="shared" si="46"/>
        <v>0.87203510496664383</v>
      </c>
      <c r="I308">
        <f t="shared" si="47"/>
        <v>0.94949121924438318</v>
      </c>
      <c r="J308">
        <f t="shared" si="48"/>
        <v>-0.92697449017970357</v>
      </c>
      <c r="K308">
        <f t="shared" si="49"/>
        <v>0.40175599191658329</v>
      </c>
    </row>
    <row r="309" spans="1:11" x14ac:dyDescent="0.25">
      <c r="A309">
        <v>307</v>
      </c>
      <c r="B309">
        <f t="shared" si="40"/>
        <v>-0.99046142569666662</v>
      </c>
      <c r="C309">
        <f t="shared" si="41"/>
        <v>-0.94567756530321934</v>
      </c>
      <c r="D309">
        <f t="shared" si="42"/>
        <v>-0.99850631128496559</v>
      </c>
      <c r="E309">
        <f t="shared" si="43"/>
        <v>-0.86581588830406653</v>
      </c>
      <c r="F309">
        <f t="shared" si="44"/>
        <v>-0.9695138148396174</v>
      </c>
      <c r="G309">
        <f t="shared" si="45"/>
        <v>-0.75383868688272571</v>
      </c>
      <c r="H309">
        <f t="shared" si="46"/>
        <v>0.49981860909850367</v>
      </c>
      <c r="I309">
        <f t="shared" si="47"/>
        <v>0.32451179718300283</v>
      </c>
      <c r="J309">
        <f t="shared" si="48"/>
        <v>0.37628894612360519</v>
      </c>
      <c r="K309">
        <f t="shared" si="49"/>
        <v>-0.90455934885904066</v>
      </c>
    </row>
    <row r="310" spans="1:11" x14ac:dyDescent="0.25">
      <c r="A310">
        <v>308</v>
      </c>
      <c r="B310">
        <f t="shared" si="40"/>
        <v>0.11285638487343064</v>
      </c>
      <c r="C310">
        <f t="shared" si="41"/>
        <v>0.30183748152169099</v>
      </c>
      <c r="D310">
        <f t="shared" si="42"/>
        <v>-8.0338100132963011E-2</v>
      </c>
      <c r="E310">
        <f t="shared" si="43"/>
        <v>0.47954975600863053</v>
      </c>
      <c r="F310">
        <f t="shared" si="44"/>
        <v>-0.27053323675371854</v>
      </c>
      <c r="G310">
        <f t="shared" si="45"/>
        <v>0.6393584855462725</v>
      </c>
      <c r="H310">
        <f t="shared" si="46"/>
        <v>-0.86010166724884507</v>
      </c>
      <c r="I310">
        <f t="shared" si="47"/>
        <v>-0.94215109180418932</v>
      </c>
      <c r="J310">
        <f t="shared" si="48"/>
        <v>0.92602877315756704</v>
      </c>
      <c r="K310">
        <f t="shared" si="49"/>
        <v>-0.45062826613025658</v>
      </c>
    </row>
    <row r="311" spans="1:11" x14ac:dyDescent="0.25">
      <c r="A311">
        <v>309</v>
      </c>
      <c r="B311">
        <f t="shared" si="40"/>
        <v>0.99613360914317173</v>
      </c>
      <c r="C311">
        <f t="shared" si="41"/>
        <v>0.9604687913928931</v>
      </c>
      <c r="D311">
        <f t="shared" si="42"/>
        <v>0.99436757988935287</v>
      </c>
      <c r="E311">
        <f t="shared" si="43"/>
        <v>0.88871327250273979</v>
      </c>
      <c r="F311">
        <f t="shared" si="44"/>
        <v>0.95523706417791676</v>
      </c>
      <c r="G311">
        <f t="shared" si="45"/>
        <v>0.78356334725173526</v>
      </c>
      <c r="H311">
        <f t="shared" si="46"/>
        <v>-0.52035399831820262</v>
      </c>
      <c r="I311">
        <f t="shared" si="47"/>
        <v>-0.3458222985011481</v>
      </c>
      <c r="J311">
        <f t="shared" si="48"/>
        <v>-0.37861630966373949</v>
      </c>
      <c r="K311">
        <f t="shared" si="49"/>
        <v>0.8802124353938785</v>
      </c>
    </row>
    <row r="312" spans="1:11" x14ac:dyDescent="0.25">
      <c r="A312">
        <v>310</v>
      </c>
      <c r="B312">
        <f t="shared" si="40"/>
        <v>-6.2790519529382596E-2</v>
      </c>
      <c r="C312">
        <f t="shared" si="41"/>
        <v>-0.25477072568312226</v>
      </c>
      <c r="D312">
        <f t="shared" si="42"/>
        <v>0.13156435909219336</v>
      </c>
      <c r="E312">
        <f t="shared" si="43"/>
        <v>-0.4371157666509371</v>
      </c>
      <c r="F312">
        <f t="shared" si="44"/>
        <v>0.32094360980706027</v>
      </c>
      <c r="G312">
        <f t="shared" si="45"/>
        <v>-0.60292954168895574</v>
      </c>
      <c r="H312">
        <f t="shared" si="46"/>
        <v>0.84767793608521935</v>
      </c>
      <c r="I312">
        <f t="shared" si="47"/>
        <v>0.93432894245663189</v>
      </c>
      <c r="J312">
        <f t="shared" si="48"/>
        <v>-0.92507720683440997</v>
      </c>
      <c r="K312">
        <f t="shared" si="49"/>
        <v>0.49818510533949278</v>
      </c>
    </row>
    <row r="313" spans="1:11" x14ac:dyDescent="0.25">
      <c r="A313">
        <v>311</v>
      </c>
      <c r="B313">
        <f t="shared" si="40"/>
        <v>-0.99928947264059298</v>
      </c>
      <c r="C313">
        <f t="shared" si="41"/>
        <v>-0.97295356096364782</v>
      </c>
      <c r="D313">
        <f t="shared" si="42"/>
        <v>-0.98758985496654272</v>
      </c>
      <c r="E313">
        <f t="shared" si="43"/>
        <v>-0.90958453251884408</v>
      </c>
      <c r="F313">
        <f t="shared" si="44"/>
        <v>-0.93830002550324632</v>
      </c>
      <c r="G313">
        <f t="shared" si="45"/>
        <v>-0.81159437563116432</v>
      </c>
      <c r="H313">
        <f t="shared" si="46"/>
        <v>0.54059276428424963</v>
      </c>
      <c r="I313">
        <f t="shared" si="47"/>
        <v>0.36695587074174596</v>
      </c>
      <c r="J313">
        <f t="shared" si="48"/>
        <v>0.38094128165748703</v>
      </c>
      <c r="K313">
        <f t="shared" si="49"/>
        <v>-0.85329608202466078</v>
      </c>
    </row>
    <row r="314" spans="1:11" x14ac:dyDescent="0.25">
      <c r="A314">
        <v>312</v>
      </c>
      <c r="B314">
        <f t="shared" si="40"/>
        <v>1.2566039883315325E-2</v>
      </c>
      <c r="C314">
        <f t="shared" si="41"/>
        <v>0.2070921669354627</v>
      </c>
      <c r="D314">
        <f t="shared" si="42"/>
        <v>-0.18244145391985161</v>
      </c>
      <c r="E314">
        <f t="shared" si="43"/>
        <v>0.39368522322703753</v>
      </c>
      <c r="F314">
        <f t="shared" si="44"/>
        <v>-0.37046017076911369</v>
      </c>
      <c r="G314">
        <f t="shared" si="45"/>
        <v>0.56519739654907675</v>
      </c>
      <c r="H314">
        <f t="shared" si="46"/>
        <v>-0.83477099351477468</v>
      </c>
      <c r="I314">
        <f t="shared" si="47"/>
        <v>-0.92602877315753929</v>
      </c>
      <c r="J314">
        <f t="shared" si="48"/>
        <v>0.92411979722084236</v>
      </c>
      <c r="K314">
        <f t="shared" si="49"/>
        <v>-0.54428768573823239</v>
      </c>
    </row>
    <row r="315" spans="1:11" x14ac:dyDescent="0.25">
      <c r="A315">
        <v>313</v>
      </c>
      <c r="B315">
        <f t="shared" si="40"/>
        <v>0.99992104420381644</v>
      </c>
      <c r="C315">
        <f t="shared" si="41"/>
        <v>0.98310189326189568</v>
      </c>
      <c r="D315">
        <f t="shared" si="42"/>
        <v>0.97819112420306142</v>
      </c>
      <c r="E315">
        <f t="shared" si="43"/>
        <v>0.92838208521618437</v>
      </c>
      <c r="F315">
        <f t="shared" si="44"/>
        <v>0.91874986763123412</v>
      </c>
      <c r="G315">
        <f t="shared" si="45"/>
        <v>0.83787118439131636</v>
      </c>
      <c r="H315">
        <f t="shared" si="46"/>
        <v>-0.56052337006442909</v>
      </c>
      <c r="I315">
        <f t="shared" si="47"/>
        <v>-0.38790170157830428</v>
      </c>
      <c r="J315">
        <f t="shared" si="48"/>
        <v>-0.38326384741864095</v>
      </c>
      <c r="K315">
        <f t="shared" si="49"/>
        <v>0.82388886063879618</v>
      </c>
    </row>
    <row r="316" spans="1:11" x14ac:dyDescent="0.25">
      <c r="A316">
        <v>314</v>
      </c>
      <c r="B316">
        <f t="shared" si="40"/>
        <v>3.7690182669851149E-2</v>
      </c>
      <c r="C316">
        <f t="shared" si="41"/>
        <v>-0.15891629991217177</v>
      </c>
      <c r="D316">
        <f t="shared" si="42"/>
        <v>0.2328343597758345</v>
      </c>
      <c r="E316">
        <f t="shared" si="43"/>
        <v>-0.34935714043269139</v>
      </c>
      <c r="F316">
        <f t="shared" si="44"/>
        <v>0.41894501846486076</v>
      </c>
      <c r="G316">
        <f t="shared" si="45"/>
        <v>-0.52624360622361399</v>
      </c>
      <c r="H316">
        <f t="shared" si="46"/>
        <v>0.82138819702766774</v>
      </c>
      <c r="I316">
        <f t="shared" si="47"/>
        <v>0.91725483042722822</v>
      </c>
      <c r="J316">
        <f t="shared" si="48"/>
        <v>-0.92315655036438371</v>
      </c>
      <c r="K316">
        <f t="shared" si="49"/>
        <v>0.58880142866678475</v>
      </c>
    </row>
    <row r="317" spans="1:11" x14ac:dyDescent="0.25">
      <c r="A317">
        <v>315</v>
      </c>
      <c r="B317">
        <f t="shared" si="40"/>
        <v>-0.99802672842826634</v>
      </c>
      <c r="C317">
        <f t="shared" si="41"/>
        <v>-0.99088941822237642</v>
      </c>
      <c r="D317">
        <f t="shared" si="42"/>
        <v>-0.96619633128181015</v>
      </c>
      <c r="E317">
        <f t="shared" si="43"/>
        <v>-0.94506307517980392</v>
      </c>
      <c r="F317">
        <f t="shared" si="44"/>
        <v>-0.89664103678532459</v>
      </c>
      <c r="G317">
        <f t="shared" si="45"/>
        <v>-0.86233697755740413</v>
      </c>
      <c r="H317">
        <f t="shared" si="46"/>
        <v>0.58013445439168476</v>
      </c>
      <c r="I317">
        <f t="shared" si="47"/>
        <v>0.40864907473631745</v>
      </c>
      <c r="J317">
        <f t="shared" si="48"/>
        <v>0.38558399227745421</v>
      </c>
      <c r="K317">
        <f t="shared" si="49"/>
        <v>-0.79207661424995113</v>
      </c>
    </row>
    <row r="318" spans="1:11" x14ac:dyDescent="0.25">
      <c r="A318">
        <v>316</v>
      </c>
      <c r="B318">
        <f t="shared" si="40"/>
        <v>-8.7851196550766272E-2</v>
      </c>
      <c r="C318">
        <f t="shared" si="41"/>
        <v>0.11035881347638191</v>
      </c>
      <c r="D318">
        <f t="shared" si="42"/>
        <v>-0.28260933682885969</v>
      </c>
      <c r="E318">
        <f t="shared" si="43"/>
        <v>0.30423257920987884</v>
      </c>
      <c r="F318">
        <f t="shared" si="44"/>
        <v>-0.46626312498973976</v>
      </c>
      <c r="G318">
        <f t="shared" si="45"/>
        <v>0.48615236733181327</v>
      </c>
      <c r="H318">
        <f t="shared" si="46"/>
        <v>-0.8075371753704621</v>
      </c>
      <c r="I318">
        <f t="shared" si="47"/>
        <v>-0.90801160317657037</v>
      </c>
      <c r="J318">
        <f t="shared" si="48"/>
        <v>0.92218747234942466</v>
      </c>
      <c r="K318">
        <f t="shared" si="49"/>
        <v>-0.6315963934623291</v>
      </c>
    </row>
    <row r="319" spans="1:11" x14ac:dyDescent="0.25">
      <c r="A319">
        <v>317</v>
      </c>
      <c r="B319">
        <f t="shared" si="40"/>
        <v>0.99361131052001261</v>
      </c>
      <c r="C319">
        <f t="shared" si="41"/>
        <v>0.99629743498982959</v>
      </c>
      <c r="D319">
        <f t="shared" si="42"/>
        <v>0.9516373096832027</v>
      </c>
      <c r="E319">
        <f t="shared" si="43"/>
        <v>0.95958947241937786</v>
      </c>
      <c r="F319">
        <f t="shared" si="44"/>
        <v>0.87203510496673686</v>
      </c>
      <c r="G319">
        <f t="shared" si="45"/>
        <v>0.88493887357203815</v>
      </c>
      <c r="H319">
        <f t="shared" si="46"/>
        <v>-0.59941483813823304</v>
      </c>
      <c r="I319">
        <f t="shared" si="47"/>
        <v>-0.42918737547714436</v>
      </c>
      <c r="J319">
        <f t="shared" si="48"/>
        <v>-0.38790170157821036</v>
      </c>
      <c r="K319">
        <f t="shared" si="49"/>
        <v>0.75795220641248573</v>
      </c>
    </row>
    <row r="320" spans="1:11" x14ac:dyDescent="0.25">
      <c r="A320">
        <v>318</v>
      </c>
      <c r="B320">
        <f t="shared" si="40"/>
        <v>0.13779029068454146</v>
      </c>
      <c r="C320">
        <f t="shared" si="41"/>
        <v>-6.1536312906823439E-2</v>
      </c>
      <c r="D320">
        <f t="shared" si="42"/>
        <v>0.33163428519505556</v>
      </c>
      <c r="E320">
        <f t="shared" si="43"/>
        <v>-0.25841441634422552</v>
      </c>
      <c r="F320">
        <f t="shared" si="44"/>
        <v>0.51228271175568585</v>
      </c>
      <c r="G320">
        <f t="shared" si="45"/>
        <v>-0.44501033503079795</v>
      </c>
      <c r="H320">
        <f t="shared" si="46"/>
        <v>0.79322582419659593</v>
      </c>
      <c r="I320">
        <f t="shared" si="47"/>
        <v>0.89830382041159429</v>
      </c>
      <c r="J320">
        <f t="shared" si="48"/>
        <v>-0.92121256929718853</v>
      </c>
      <c r="K320">
        <f t="shared" si="49"/>
        <v>0.67254765677016126</v>
      </c>
    </row>
    <row r="321" spans="1:11" x14ac:dyDescent="0.25">
      <c r="A321">
        <v>319</v>
      </c>
      <c r="B321">
        <f t="shared" si="40"/>
        <v>-0.98668594420785682</v>
      </c>
      <c r="C321">
        <f t="shared" si="41"/>
        <v>-0.99931295682740373</v>
      </c>
      <c r="D321">
        <f t="shared" si="42"/>
        <v>-0.93455269820075582</v>
      </c>
      <c r="E321">
        <f t="shared" si="43"/>
        <v>-0.97192815907153729</v>
      </c>
      <c r="F321">
        <f t="shared" si="44"/>
        <v>-0.84500059847948472</v>
      </c>
      <c r="G321">
        <f t="shared" si="45"/>
        <v>-0.9056280195965839</v>
      </c>
      <c r="H321">
        <f t="shared" si="46"/>
        <v>0.61835353068965171</v>
      </c>
      <c r="I321">
        <f t="shared" si="47"/>
        <v>0.44950609602579644</v>
      </c>
      <c r="J321">
        <f t="shared" si="48"/>
        <v>0.39021696068099776</v>
      </c>
      <c r="K321">
        <f t="shared" si="49"/>
        <v>-0.72161525014209027</v>
      </c>
    </row>
    <row r="322" spans="1:11" x14ac:dyDescent="0.25">
      <c r="A322">
        <v>320</v>
      </c>
      <c r="B322">
        <f t="shared" si="40"/>
        <v>-0.18738131458573357</v>
      </c>
      <c r="C322">
        <f t="shared" si="41"/>
        <v>1.256603988306052E-2</v>
      </c>
      <c r="D322">
        <f t="shared" si="42"/>
        <v>-0.37977909552162026</v>
      </c>
      <c r="E322">
        <f t="shared" si="43"/>
        <v>0.21200710992205576</v>
      </c>
      <c r="F322">
        <f t="shared" si="44"/>
        <v>-0.55687561648798589</v>
      </c>
      <c r="G322">
        <f t="shared" si="45"/>
        <v>0.40290643571379581</v>
      </c>
      <c r="H322">
        <f t="shared" si="46"/>
        <v>-0.77846230156711604</v>
      </c>
      <c r="I322">
        <f t="shared" si="47"/>
        <v>-0.88813644881355081</v>
      </c>
      <c r="J322">
        <f t="shared" si="48"/>
        <v>0.92023184736569297</v>
      </c>
      <c r="K322">
        <f t="shared" si="49"/>
        <v>-0.71153567720928046</v>
      </c>
    </row>
    <row r="323" spans="1:11" x14ac:dyDescent="0.25">
      <c r="A323">
        <v>321</v>
      </c>
      <c r="B323">
        <f t="shared" si="40"/>
        <v>0.97726812356820436</v>
      </c>
      <c r="C323">
        <f t="shared" si="41"/>
        <v>0.99992874230251649</v>
      </c>
      <c r="D323">
        <f t="shared" si="42"/>
        <v>0.91498783839661135</v>
      </c>
      <c r="E323">
        <f t="shared" si="43"/>
        <v>0.98205100490331332</v>
      </c>
      <c r="F323">
        <f t="shared" si="44"/>
        <v>0.8156128070880061</v>
      </c>
      <c r="G323">
        <f t="shared" si="45"/>
        <v>0.92435969710274102</v>
      </c>
      <c r="H323">
        <f t="shared" si="46"/>
        <v>-0.63693973620925071</v>
      </c>
      <c r="I323">
        <f t="shared" si="47"/>
        <v>-0.46959484095021092</v>
      </c>
      <c r="J323">
        <f t="shared" si="48"/>
        <v>-0.3925297549613817</v>
      </c>
      <c r="K323">
        <f t="shared" si="49"/>
        <v>0.68317181713431296</v>
      </c>
    </row>
    <row r="324" spans="1:11" x14ac:dyDescent="0.25">
      <c r="A324">
        <v>322</v>
      </c>
      <c r="B324">
        <f t="shared" ref="B324:B387" si="50">COS(2*PI()*B$2*A324)</f>
        <v>0.23649899702383714</v>
      </c>
      <c r="C324">
        <f t="shared" ref="C324:C387" si="51">COS(2*PI()*C$2*A324)</f>
        <v>3.6434409055244407E-2</v>
      </c>
      <c r="D324">
        <f t="shared" ref="D324:D387" si="52">COS(2*PI()*D$2*A324)</f>
        <v>0.42691599429204707</v>
      </c>
      <c r="E324">
        <f t="shared" ref="E324:E387" si="53">COS(2*PI()*E$2*A324)</f>
        <v>-0.16511646118286971</v>
      </c>
      <c r="F324">
        <f t="shared" ref="F324:F387" si="54">COS(2*PI()*F$2*A324)</f>
        <v>0.59991765015087961</v>
      </c>
      <c r="G324">
        <f t="shared" ref="G324:G387" si="55">COS(2*PI()*G$2*A324)</f>
        <v>-0.35993167479901972</v>
      </c>
      <c r="H324">
        <f t="shared" ref="H324:H387" si="56">COS(2*PI()*H$2*A324)</f>
        <v>0.7632550232992007</v>
      </c>
      <c r="I324">
        <f t="shared" ref="I324:I387" si="57">COS(2*PI()*I$2*A324)</f>
        <v>0.87751469019721207</v>
      </c>
      <c r="J324">
        <f t="shared" ref="J324:J387" si="58">COS(2*PI()*J$2*A324)</f>
        <v>-0.91924531274988963</v>
      </c>
      <c r="K324">
        <f t="shared" ref="K324:K387" si="59">COS(2*PI()*K$2*A324)</f>
        <v>0.74844664432734931</v>
      </c>
    </row>
    <row r="325" spans="1:11" x14ac:dyDescent="0.25">
      <c r="A325">
        <v>323</v>
      </c>
      <c r="B325">
        <f t="shared" si="50"/>
        <v>-0.96538163883325945</v>
      </c>
      <c r="C325">
        <f t="shared" si="51"/>
        <v>-0.99814331267641465</v>
      </c>
      <c r="D325">
        <f t="shared" si="52"/>
        <v>-0.89299465426677194</v>
      </c>
      <c r="E325">
        <f t="shared" si="53"/>
        <v>-0.98993493144452638</v>
      </c>
      <c r="F325">
        <f t="shared" si="54"/>
        <v>-0.78395357433889112</v>
      </c>
      <c r="G325">
        <f t="shared" si="55"/>
        <v>-0.94109341853025141</v>
      </c>
      <c r="H325">
        <f t="shared" si="56"/>
        <v>0.65516285979355315</v>
      </c>
      <c r="I325">
        <f t="shared" si="57"/>
        <v>0.4894433324764797</v>
      </c>
      <c r="J325">
        <f t="shared" si="58"/>
        <v>0.39484006981049652</v>
      </c>
      <c r="K325">
        <f t="shared" si="59"/>
        <v>-0.6427341281291552</v>
      </c>
    </row>
    <row r="326" spans="1:11" x14ac:dyDescent="0.25">
      <c r="A326">
        <v>324</v>
      </c>
      <c r="B326">
        <f t="shared" si="50"/>
        <v>-0.28501926246997134</v>
      </c>
      <c r="C326">
        <f t="shared" si="51"/>
        <v>-8.5347364905766068E-2</v>
      </c>
      <c r="D326">
        <f t="shared" si="52"/>
        <v>-0.47291988292784276</v>
      </c>
      <c r="E326">
        <f t="shared" si="53"/>
        <v>0.1178493733093782</v>
      </c>
      <c r="F326">
        <f t="shared" si="54"/>
        <v>-0.64128894280788595</v>
      </c>
      <c r="G326">
        <f t="shared" si="55"/>
        <v>0.31617894002859392</v>
      </c>
      <c r="H326">
        <f t="shared" si="56"/>
        <v>-0.7476126581690552</v>
      </c>
      <c r="I326">
        <f t="shared" si="57"/>
        <v>-0.86644397885098079</v>
      </c>
      <c r="J326">
        <f t="shared" si="58"/>
        <v>0.91825297168091047</v>
      </c>
      <c r="K326">
        <f t="shared" si="59"/>
        <v>-0.78317281082606205</v>
      </c>
    </row>
    <row r="327" spans="1:11" x14ac:dyDescent="0.25">
      <c r="A327">
        <v>325</v>
      </c>
      <c r="B327">
        <f t="shared" si="50"/>
        <v>0.95105651629517374</v>
      </c>
      <c r="C327">
        <f t="shared" si="51"/>
        <v>0.9939609554551464</v>
      </c>
      <c r="D327">
        <f t="shared" si="52"/>
        <v>0.8686315144384269</v>
      </c>
      <c r="E327">
        <f t="shared" si="53"/>
        <v>0.99556196460308011</v>
      </c>
      <c r="F327">
        <f t="shared" si="54"/>
        <v>0.75011106963064877</v>
      </c>
      <c r="G327">
        <f t="shared" si="55"/>
        <v>0.95579301479832013</v>
      </c>
      <c r="H327">
        <f t="shared" si="56"/>
        <v>-0.67301251350970448</v>
      </c>
      <c r="I327">
        <f t="shared" si="57"/>
        <v>-0.50904141575037776</v>
      </c>
      <c r="J327">
        <f t="shared" si="58"/>
        <v>-0.39714789063513789</v>
      </c>
      <c r="K327">
        <f t="shared" si="59"/>
        <v>0.60042022532587047</v>
      </c>
    </row>
    <row r="328" spans="1:11" x14ac:dyDescent="0.25">
      <c r="A328">
        <v>326</v>
      </c>
      <c r="B328">
        <f t="shared" si="50"/>
        <v>0.33281954452308249</v>
      </c>
      <c r="C328">
        <f t="shared" si="51"/>
        <v>0.13405536877042051</v>
      </c>
      <c r="D328">
        <f t="shared" si="52"/>
        <v>0.51766866979329051</v>
      </c>
      <c r="E328">
        <f t="shared" si="53"/>
        <v>-7.0313607705280168E-2</v>
      </c>
      <c r="F328">
        <f t="shared" si="54"/>
        <v>0.68087427745365237</v>
      </c>
      <c r="G328">
        <f t="shared" si="55"/>
        <v>-0.27174280069482531</v>
      </c>
      <c r="H328">
        <f t="shared" si="56"/>
        <v>0.73154412297066218</v>
      </c>
      <c r="I328">
        <f t="shared" si="57"/>
        <v>0.85492997875489996</v>
      </c>
      <c r="J328">
        <f t="shared" si="58"/>
        <v>-0.91725483042709899</v>
      </c>
      <c r="K328">
        <f t="shared" si="59"/>
        <v>0.81561280708785977</v>
      </c>
    </row>
    <row r="329" spans="1:11" x14ac:dyDescent="0.25">
      <c r="A329">
        <v>327</v>
      </c>
      <c r="B329">
        <f t="shared" si="50"/>
        <v>-0.93432894245659737</v>
      </c>
      <c r="C329">
        <f t="shared" si="51"/>
        <v>-0.98739171409378101</v>
      </c>
      <c r="D329">
        <f t="shared" si="52"/>
        <v>-0.84196307726263642</v>
      </c>
      <c r="E329">
        <f t="shared" si="53"/>
        <v>-0.99891927564296767</v>
      </c>
      <c r="F329">
        <f t="shared" si="54"/>
        <v>-0.71417954266629069</v>
      </c>
      <c r="G329">
        <f t="shared" si="55"/>
        <v>-0.96842671348378351</v>
      </c>
      <c r="H329">
        <f t="shared" si="56"/>
        <v>0.69047852231844487</v>
      </c>
      <c r="I329">
        <f t="shared" si="57"/>
        <v>0.52837906402996981</v>
      </c>
      <c r="J329">
        <f t="shared" si="58"/>
        <v>0.39945320285785524</v>
      </c>
      <c r="K329">
        <f t="shared" si="59"/>
        <v>-0.55635362780470177</v>
      </c>
    </row>
    <row r="330" spans="1:11" x14ac:dyDescent="0.25">
      <c r="A330">
        <v>328</v>
      </c>
      <c r="B330">
        <f t="shared" si="50"/>
        <v>-0.37977909552178346</v>
      </c>
      <c r="C330">
        <f t="shared" si="51"/>
        <v>-0.18244145391999808</v>
      </c>
      <c r="D330">
        <f t="shared" si="52"/>
        <v>-0.56104359421990235</v>
      </c>
      <c r="E330">
        <f t="shared" si="53"/>
        <v>2.2617538316716736E-2</v>
      </c>
      <c r="F330">
        <f t="shared" si="54"/>
        <v>-0.71856341088777775</v>
      </c>
      <c r="G330">
        <f t="shared" si="55"/>
        <v>0.22671930323437822</v>
      </c>
      <c r="H330">
        <f t="shared" si="56"/>
        <v>-0.71505857743160883</v>
      </c>
      <c r="I330">
        <f t="shared" si="57"/>
        <v>-0.8429785806846356</v>
      </c>
      <c r="J330">
        <f t="shared" si="58"/>
        <v>0.91625089529325765</v>
      </c>
      <c r="K330">
        <f t="shared" si="59"/>
        <v>-0.84567193708542943</v>
      </c>
    </row>
    <row r="331" spans="1:11" x14ac:dyDescent="0.25">
      <c r="A331">
        <v>329</v>
      </c>
      <c r="B331">
        <f t="shared" si="50"/>
        <v>0.91524117262094962</v>
      </c>
      <c r="C331">
        <f t="shared" si="51"/>
        <v>0.97845136387796205</v>
      </c>
      <c r="D331">
        <f t="shared" si="52"/>
        <v>0.81306011921580312</v>
      </c>
      <c r="E331">
        <f t="shared" si="53"/>
        <v>0.99999921043175188</v>
      </c>
      <c r="F331">
        <f t="shared" si="54"/>
        <v>0.67625906097239785</v>
      </c>
      <c r="G331">
        <f t="shared" si="55"/>
        <v>0.97896720749471022</v>
      </c>
      <c r="H331">
        <f t="shared" si="56"/>
        <v>-0.70755092987362322</v>
      </c>
      <c r="I331">
        <f t="shared" si="57"/>
        <v>-0.5474463838166963</v>
      </c>
      <c r="J331">
        <f t="shared" si="58"/>
        <v>-0.40175599191662725</v>
      </c>
      <c r="K331">
        <f t="shared" si="59"/>
        <v>0.51066297096032642</v>
      </c>
    </row>
    <row r="332" spans="1:11" x14ac:dyDescent="0.25">
      <c r="A332">
        <v>330</v>
      </c>
      <c r="B332">
        <f t="shared" si="50"/>
        <v>0.42577929156515187</v>
      </c>
      <c r="C332">
        <f t="shared" si="51"/>
        <v>0.23038942667689755</v>
      </c>
      <c r="D332">
        <f t="shared" si="52"/>
        <v>0.60292954168878454</v>
      </c>
      <c r="E332">
        <f t="shared" si="53"/>
        <v>2.5130095443339835E-2</v>
      </c>
      <c r="F332">
        <f t="shared" si="54"/>
        <v>0.75425138073603704</v>
      </c>
      <c r="G332">
        <f t="shared" si="55"/>
        <v>-0.18120576362706128</v>
      </c>
      <c r="H332">
        <f t="shared" si="56"/>
        <v>0.69816541899350026</v>
      </c>
      <c r="I332">
        <f t="shared" si="57"/>
        <v>0.83059589919579668</v>
      </c>
      <c r="J332">
        <f t="shared" si="58"/>
        <v>-0.91524117262078653</v>
      </c>
      <c r="K332">
        <f t="shared" si="59"/>
        <v>0.87326245480991238</v>
      </c>
    </row>
    <row r="333" spans="1:11" x14ac:dyDescent="0.25">
      <c r="A333">
        <v>331</v>
      </c>
      <c r="B333">
        <f t="shared" si="50"/>
        <v>-0.89384142415125156</v>
      </c>
      <c r="C333">
        <f t="shared" si="51"/>
        <v>-0.96716137404148583</v>
      </c>
      <c r="D333">
        <f t="shared" si="52"/>
        <v>-0.78199934706162177</v>
      </c>
      <c r="E333">
        <f t="shared" si="53"/>
        <v>-0.9987993068907608</v>
      </c>
      <c r="F333">
        <f t="shared" si="54"/>
        <v>-0.63645523121666725</v>
      </c>
      <c r="G333">
        <f t="shared" si="55"/>
        <v>-0.98739171409380244</v>
      </c>
      <c r="H333">
        <f t="shared" si="56"/>
        <v>0.72422000419901811</v>
      </c>
      <c r="I333">
        <f t="shared" si="57"/>
        <v>0.56623361991819754</v>
      </c>
      <c r="J333">
        <f t="shared" si="58"/>
        <v>0.40405624326662004</v>
      </c>
      <c r="K333">
        <f t="shared" si="59"/>
        <v>-0.46348163100087197</v>
      </c>
    </row>
    <row r="334" spans="1:11" x14ac:dyDescent="0.25">
      <c r="A334">
        <v>332</v>
      </c>
      <c r="B334">
        <f t="shared" si="50"/>
        <v>-0.47070393216530326</v>
      </c>
      <c r="C334">
        <f t="shared" si="51"/>
        <v>-0.2777841454392474</v>
      </c>
      <c r="D334">
        <f t="shared" si="52"/>
        <v>-0.6432153493401489</v>
      </c>
      <c r="E334">
        <f t="shared" si="53"/>
        <v>-7.2820436603394115E-2</v>
      </c>
      <c r="F334">
        <f t="shared" si="54"/>
        <v>-0.78783879776637888</v>
      </c>
      <c r="G334">
        <f t="shared" si="55"/>
        <v>0.13530055705496938</v>
      </c>
      <c r="H334">
        <f t="shared" si="56"/>
        <v>-0.68087427745414697</v>
      </c>
      <c r="I334">
        <f t="shared" si="57"/>
        <v>-0.81778826949727446</v>
      </c>
      <c r="J334">
        <f t="shared" si="58"/>
        <v>0.91422566878764266</v>
      </c>
      <c r="K334">
        <f t="shared" si="59"/>
        <v>-0.89830382041173162</v>
      </c>
    </row>
    <row r="335" spans="1:11" x14ac:dyDescent="0.25">
      <c r="A335">
        <v>333</v>
      </c>
      <c r="B335">
        <f t="shared" si="50"/>
        <v>0.87018375466957176</v>
      </c>
      <c r="C335">
        <f t="shared" si="51"/>
        <v>0.95354885621035235</v>
      </c>
      <c r="D335">
        <f t="shared" si="52"/>
        <v>0.74886319427672632</v>
      </c>
      <c r="E335">
        <f t="shared" si="53"/>
        <v>0.99532230060824767</v>
      </c>
      <c r="F335">
        <f t="shared" si="54"/>
        <v>0.59487890509758112</v>
      </c>
      <c r="G335">
        <f t="shared" si="55"/>
        <v>0.99368202414226969</v>
      </c>
      <c r="H335">
        <f t="shared" si="56"/>
        <v>-0.7404762432340154</v>
      </c>
      <c r="I335">
        <f t="shared" si="57"/>
        <v>-0.58473116043658058</v>
      </c>
      <c r="J335">
        <f t="shared" si="58"/>
        <v>-0.40635394237777889</v>
      </c>
      <c r="K335">
        <f t="shared" si="59"/>
        <v>0.41494733560751063</v>
      </c>
    </row>
    <row r="336" spans="1:11" x14ac:dyDescent="0.25">
      <c r="A336">
        <v>334</v>
      </c>
      <c r="B336">
        <f t="shared" si="50"/>
        <v>0.51443953378156948</v>
      </c>
      <c r="C336">
        <f t="shared" si="51"/>
        <v>0.32451179718303064</v>
      </c>
      <c r="D336">
        <f t="shared" si="52"/>
        <v>0.68179410099151205</v>
      </c>
      <c r="E336">
        <f t="shared" si="53"/>
        <v>0.12034475880969267</v>
      </c>
      <c r="F336">
        <f t="shared" si="54"/>
        <v>0.81923212268236756</v>
      </c>
      <c r="G336">
        <f t="shared" si="55"/>
        <v>-8.9102905268270124E-2</v>
      </c>
      <c r="H336">
        <f t="shared" si="56"/>
        <v>0.66319500947715981</v>
      </c>
      <c r="I336">
        <f t="shared" si="57"/>
        <v>0.80456224420935052</v>
      </c>
      <c r="J336">
        <f t="shared" si="58"/>
        <v>-0.91320439020830035</v>
      </c>
      <c r="K336">
        <f t="shared" si="59"/>
        <v>0.9207229353052101</v>
      </c>
    </row>
    <row r="337" spans="1:11" x14ac:dyDescent="0.25">
      <c r="A337">
        <v>335</v>
      </c>
      <c r="B337">
        <f t="shared" si="50"/>
        <v>-0.84432792550200808</v>
      </c>
      <c r="C337">
        <f t="shared" si="51"/>
        <v>-0.93764649929712196</v>
      </c>
      <c r="D337">
        <f t="shared" si="52"/>
        <v>-0.7137396022765099</v>
      </c>
      <c r="E337">
        <f t="shared" si="53"/>
        <v>-0.98957611860265038</v>
      </c>
      <c r="F337">
        <f t="shared" si="54"/>
        <v>-0.55164587062855086</v>
      </c>
      <c r="G337">
        <f t="shared" si="55"/>
        <v>-0.99782454145745392</v>
      </c>
      <c r="H337">
        <f t="shared" si="56"/>
        <v>0.75631038025148245</v>
      </c>
      <c r="I337">
        <f t="shared" si="57"/>
        <v>0.60292954168906443</v>
      </c>
      <c r="J337">
        <f t="shared" si="58"/>
        <v>0.40864907473658757</v>
      </c>
      <c r="K337">
        <f t="shared" si="59"/>
        <v>-0.36520176189163339</v>
      </c>
    </row>
    <row r="338" spans="1:11" x14ac:dyDescent="0.25">
      <c r="A338">
        <v>336</v>
      </c>
      <c r="B338">
        <f t="shared" si="50"/>
        <v>-0.55687561648814876</v>
      </c>
      <c r="C338">
        <f t="shared" si="51"/>
        <v>-0.37046017076932852</v>
      </c>
      <c r="D338">
        <f t="shared" si="52"/>
        <v>-0.7185634108877097</v>
      </c>
      <c r="E338">
        <f t="shared" si="53"/>
        <v>-0.16759471420555105</v>
      </c>
      <c r="F338">
        <f t="shared" si="54"/>
        <v>-0.84834392662566738</v>
      </c>
      <c r="G338">
        <f t="shared" si="55"/>
        <v>4.2712662121107747E-2</v>
      </c>
      <c r="H338">
        <f t="shared" si="56"/>
        <v>-0.64513769297522117</v>
      </c>
      <c r="I338">
        <f t="shared" si="57"/>
        <v>-0.79092459001041959</v>
      </c>
      <c r="J338">
        <f t="shared" si="58"/>
        <v>0.91217734333389644</v>
      </c>
      <c r="K338">
        <f t="shared" si="59"/>
        <v>-0.94045435555197965</v>
      </c>
    </row>
    <row r="339" spans="1:11" x14ac:dyDescent="0.25">
      <c r="A339">
        <v>337</v>
      </c>
      <c r="B339">
        <f t="shared" si="50"/>
        <v>0.81633925071711477</v>
      </c>
      <c r="C339">
        <f t="shared" si="51"/>
        <v>0.91949249100282215</v>
      </c>
      <c r="D339">
        <f t="shared" si="52"/>
        <v>0.67672178702499741</v>
      </c>
      <c r="E339">
        <f t="shared" si="53"/>
        <v>0.98157386125030455</v>
      </c>
      <c r="F339">
        <f t="shared" si="54"/>
        <v>0.50687652967386243</v>
      </c>
      <c r="G339">
        <f t="shared" si="55"/>
        <v>0.99981031220062211</v>
      </c>
      <c r="H339">
        <f t="shared" si="56"/>
        <v>-0.77171338913956744</v>
      </c>
      <c r="I339">
        <f t="shared" si="57"/>
        <v>-0.62081945304715802</v>
      </c>
      <c r="J339">
        <f t="shared" si="58"/>
        <v>-0.41094162584574262</v>
      </c>
      <c r="K339">
        <f t="shared" si="59"/>
        <v>0.31439012282333956</v>
      </c>
    </row>
    <row r="340" spans="1:11" x14ac:dyDescent="0.25">
      <c r="A340">
        <v>338</v>
      </c>
      <c r="B340">
        <f t="shared" si="50"/>
        <v>0.59790498305756645</v>
      </c>
      <c r="C340">
        <f t="shared" si="51"/>
        <v>0.41551892640704985</v>
      </c>
      <c r="D340">
        <f t="shared" si="52"/>
        <v>0.75342569542543358</v>
      </c>
      <c r="E340">
        <f t="shared" si="53"/>
        <v>0.21446258044629898</v>
      </c>
      <c r="F340">
        <f t="shared" si="54"/>
        <v>0.87509313466109129</v>
      </c>
      <c r="G340">
        <f t="shared" si="55"/>
        <v>3.7699022546710884E-3</v>
      </c>
      <c r="H340">
        <f t="shared" si="56"/>
        <v>0.62671262136394867</v>
      </c>
      <c r="I340">
        <f t="shared" si="57"/>
        <v>0.77688228417691285</v>
      </c>
      <c r="J340">
        <f t="shared" si="58"/>
        <v>-0.91114453465144551</v>
      </c>
      <c r="K340">
        <f t="shared" si="59"/>
        <v>0.95744048289904182</v>
      </c>
    </row>
    <row r="341" spans="1:11" x14ac:dyDescent="0.25">
      <c r="A341">
        <v>339</v>
      </c>
      <c r="B341">
        <f t="shared" si="50"/>
        <v>-0.78628843213661959</v>
      </c>
      <c r="C341">
        <f t="shared" si="51"/>
        <v>-0.89913042611264404</v>
      </c>
      <c r="D341">
        <f t="shared" si="52"/>
        <v>-0.63790799164325684</v>
      </c>
      <c r="E341">
        <f t="shared" si="53"/>
        <v>-0.97133377241867846</v>
      </c>
      <c r="F341">
        <f t="shared" si="54"/>
        <v>-0.46069556263543582</v>
      </c>
      <c r="G341">
        <f t="shared" si="55"/>
        <v>-0.99963504423019389</v>
      </c>
      <c r="H341">
        <f t="shared" si="56"/>
        <v>0.78667648954812053</v>
      </c>
      <c r="I341">
        <f t="shared" si="57"/>
        <v>0.63839174170129265</v>
      </c>
      <c r="J341">
        <f t="shared" si="58"/>
        <v>0.4132315812242453</v>
      </c>
      <c r="K341">
        <f t="shared" si="59"/>
        <v>-0.26266074333869249</v>
      </c>
    </row>
    <row r="342" spans="1:11" x14ac:dyDescent="0.25">
      <c r="A342">
        <v>340</v>
      </c>
      <c r="B342">
        <f t="shared" si="50"/>
        <v>-0.63742398974864245</v>
      </c>
      <c r="C342">
        <f t="shared" si="51"/>
        <v>-0.45957986062178874</v>
      </c>
      <c r="D342">
        <f t="shared" si="52"/>
        <v>-0.78628843213636757</v>
      </c>
      <c r="E342">
        <f t="shared" si="53"/>
        <v>-0.2608415062899026</v>
      </c>
      <c r="F342">
        <f t="shared" si="54"/>
        <v>-0.89940525156628914</v>
      </c>
      <c r="G342">
        <f t="shared" si="55"/>
        <v>-5.0244318180069372E-2</v>
      </c>
      <c r="H342">
        <f t="shared" si="56"/>
        <v>-0.60793029769454943</v>
      </c>
      <c r="I342">
        <f t="shared" si="57"/>
        <v>-0.76244251101140204</v>
      </c>
      <c r="J342">
        <f t="shared" si="58"/>
        <v>0.91010597068491395</v>
      </c>
      <c r="K342">
        <f t="shared" si="59"/>
        <v>-0.97163173291468141</v>
      </c>
    </row>
    <row r="343" spans="1:11" x14ac:dyDescent="0.25">
      <c r="A343">
        <v>341</v>
      </c>
      <c r="B343">
        <f t="shared" si="50"/>
        <v>0.75425138073603448</v>
      </c>
      <c r="C343">
        <f t="shared" si="51"/>
        <v>0.87660920180859414</v>
      </c>
      <c r="D343">
        <f t="shared" si="52"/>
        <v>0.5974012256791128</v>
      </c>
      <c r="E343">
        <f t="shared" si="53"/>
        <v>0.95887919787317533</v>
      </c>
      <c r="F343">
        <f t="shared" si="54"/>
        <v>0.41323158122406684</v>
      </c>
      <c r="G343">
        <f t="shared" si="55"/>
        <v>0.9972991163788687</v>
      </c>
      <c r="H343">
        <f t="shared" si="56"/>
        <v>-0.80119115189209555</v>
      </c>
      <c r="I343">
        <f t="shared" si="57"/>
        <v>-0.6556374173446009</v>
      </c>
      <c r="J343">
        <f t="shared" si="58"/>
        <v>-0.41551892640749288</v>
      </c>
      <c r="K343">
        <f t="shared" si="59"/>
        <v>0.21016462736177158</v>
      </c>
    </row>
    <row r="344" spans="1:11" x14ac:dyDescent="0.25">
      <c r="A344">
        <v>342</v>
      </c>
      <c r="B344">
        <f t="shared" si="50"/>
        <v>0.67533280812105778</v>
      </c>
      <c r="C344">
        <f t="shared" si="51"/>
        <v>0.50253716609253174</v>
      </c>
      <c r="D344">
        <f t="shared" si="52"/>
        <v>0.81706440523510426</v>
      </c>
      <c r="E344">
        <f t="shared" si="53"/>
        <v>0.30662575519993152</v>
      </c>
      <c r="F344">
        <f t="shared" si="54"/>
        <v>0.92121256929725981</v>
      </c>
      <c r="G344">
        <f t="shared" si="55"/>
        <v>9.6610133588095073E-2</v>
      </c>
      <c r="H344">
        <f t="shared" si="56"/>
        <v>0.58880142866701457</v>
      </c>
      <c r="I344">
        <f t="shared" si="57"/>
        <v>0.74761265816893341</v>
      </c>
      <c r="J344">
        <f t="shared" si="58"/>
        <v>-0.90906165799443595</v>
      </c>
      <c r="K344">
        <f t="shared" si="59"/>
        <v>0.98298667973093157</v>
      </c>
    </row>
    <row r="345" spans="1:11" x14ac:dyDescent="0.25">
      <c r="A345">
        <v>343</v>
      </c>
      <c r="B345">
        <f t="shared" si="50"/>
        <v>-0.72030902488791737</v>
      </c>
      <c r="C345">
        <f t="shared" si="51"/>
        <v>-0.85198290024833945</v>
      </c>
      <c r="D345">
        <f t="shared" si="52"/>
        <v>-0.5553089917251377</v>
      </c>
      <c r="E345">
        <f t="shared" si="53"/>
        <v>-0.94423853205270336</v>
      </c>
      <c r="F345">
        <f t="shared" si="54"/>
        <v>-0.36461677028216966</v>
      </c>
      <c r="G345">
        <f t="shared" si="55"/>
        <v>-0.9928075776348968</v>
      </c>
      <c r="H345">
        <f t="shared" si="56"/>
        <v>0.81524910221494773</v>
      </c>
      <c r="I345">
        <f t="shared" si="57"/>
        <v>0.67254765677006689</v>
      </c>
      <c r="J345">
        <f t="shared" si="58"/>
        <v>0.41780364694695682</v>
      </c>
      <c r="K345">
        <f t="shared" si="59"/>
        <v>-0.15705501700740918</v>
      </c>
    </row>
    <row r="346" spans="1:11" x14ac:dyDescent="0.25">
      <c r="A346">
        <v>344</v>
      </c>
      <c r="B346">
        <f t="shared" si="50"/>
        <v>-0.71153567720923228</v>
      </c>
      <c r="C346">
        <f t="shared" si="51"/>
        <v>-0.5442876857383524</v>
      </c>
      <c r="D346">
        <f t="shared" si="52"/>
        <v>-0.84567193708532473</v>
      </c>
      <c r="E346">
        <f t="shared" si="53"/>
        <v>-0.35171094640829831</v>
      </c>
      <c r="F346">
        <f t="shared" si="54"/>
        <v>-0.94045435555190759</v>
      </c>
      <c r="G346">
        <f t="shared" si="55"/>
        <v>-0.1427671311475642</v>
      </c>
      <c r="H346">
        <f t="shared" si="56"/>
        <v>-0.56933691852539492</v>
      </c>
      <c r="I346">
        <f t="shared" si="57"/>
        <v>-0.73240031287655527</v>
      </c>
      <c r="J346">
        <f t="shared" si="58"/>
        <v>0.90801160317645824</v>
      </c>
      <c r="K346">
        <f t="shared" si="59"/>
        <v>-0.99147217697055834</v>
      </c>
    </row>
    <row r="347" spans="1:11" x14ac:dyDescent="0.25">
      <c r="A347">
        <v>345</v>
      </c>
      <c r="B347">
        <f t="shared" si="50"/>
        <v>0.684547105928622</v>
      </c>
      <c r="C347">
        <f t="shared" si="51"/>
        <v>0.82531065869280174</v>
      </c>
      <c r="D347">
        <f t="shared" si="52"/>
        <v>0.51174300011454432</v>
      </c>
      <c r="E347">
        <f t="shared" si="53"/>
        <v>0.92744515333465849</v>
      </c>
      <c r="F347">
        <f t="shared" si="54"/>
        <v>0.31498651965552343</v>
      </c>
      <c r="G347">
        <f t="shared" si="55"/>
        <v>0.98617013622899596</v>
      </c>
      <c r="H347">
        <f t="shared" si="56"/>
        <v>-0.82884232690457749</v>
      </c>
      <c r="I347">
        <f t="shared" si="57"/>
        <v>-0.68911380838741509</v>
      </c>
      <c r="J347">
        <f t="shared" si="58"/>
        <v>-0.42008572841192732</v>
      </c>
      <c r="K347">
        <f t="shared" si="59"/>
        <v>0.10348694525042372</v>
      </c>
    </row>
    <row r="348" spans="1:11" x14ac:dyDescent="0.25">
      <c r="A348">
        <v>346</v>
      </c>
      <c r="B348">
        <f t="shared" si="50"/>
        <v>0.74594114542420287</v>
      </c>
      <c r="C348">
        <f t="shared" si="51"/>
        <v>0.58473116043675943</v>
      </c>
      <c r="D348">
        <f t="shared" si="52"/>
        <v>0.87203510496648939</v>
      </c>
      <c r="E348">
        <f t="shared" si="53"/>
        <v>0.39599429288703808</v>
      </c>
      <c r="F348">
        <f t="shared" si="54"/>
        <v>0.95707702290650187</v>
      </c>
      <c r="G348">
        <f t="shared" si="55"/>
        <v>0.18861554487500207</v>
      </c>
      <c r="H348">
        <f t="shared" si="56"/>
        <v>0.54954786284411772</v>
      </c>
      <c r="I348">
        <f t="shared" si="57"/>
        <v>0.71681325805059937</v>
      </c>
      <c r="J348">
        <f t="shared" si="58"/>
        <v>-0.90695581286369775</v>
      </c>
      <c r="K348">
        <f t="shared" si="59"/>
        <v>0.99706345450497791</v>
      </c>
    </row>
    <row r="349" spans="1:11" x14ac:dyDescent="0.25">
      <c r="A349">
        <v>347</v>
      </c>
      <c r="B349">
        <f t="shared" si="50"/>
        <v>-0.64705596156946654</v>
      </c>
      <c r="C349">
        <f t="shared" si="51"/>
        <v>-0.79665652749576288</v>
      </c>
      <c r="D349">
        <f t="shared" si="52"/>
        <v>-0.46681887244625231</v>
      </c>
      <c r="E349">
        <f t="shared" si="53"/>
        <v>-0.90853734793779029</v>
      </c>
      <c r="F349">
        <f t="shared" si="54"/>
        <v>-0.26447904713924303</v>
      </c>
      <c r="G349">
        <f t="shared" si="55"/>
        <v>-0.97740113865022804</v>
      </c>
      <c r="H349">
        <f t="shared" si="56"/>
        <v>0.84196307726244768</v>
      </c>
      <c r="I349">
        <f t="shared" si="57"/>
        <v>0.70532739664670485</v>
      </c>
      <c r="J349">
        <f t="shared" si="58"/>
        <v>0.42236515638712385</v>
      </c>
      <c r="K349">
        <f t="shared" si="59"/>
        <v>-4.9616783366117155E-2</v>
      </c>
    </row>
    <row r="350" spans="1:11" x14ac:dyDescent="0.25">
      <c r="A350">
        <v>348</v>
      </c>
      <c r="B350">
        <f t="shared" si="50"/>
        <v>-0.77846230156696716</v>
      </c>
      <c r="C350">
        <f t="shared" si="51"/>
        <v>-0.62377046978498518</v>
      </c>
      <c r="D350">
        <f t="shared" si="52"/>
        <v>-0.89608394256982127</v>
      </c>
      <c r="E350">
        <f t="shared" si="53"/>
        <v>-0.43937483568555347</v>
      </c>
      <c r="F350">
        <f t="shared" si="54"/>
        <v>-0.97103427805400355</v>
      </c>
      <c r="G350">
        <f t="shared" si="55"/>
        <v>-0.23405627577507293</v>
      </c>
      <c r="H350">
        <f t="shared" si="56"/>
        <v>-0.52944554220198625</v>
      </c>
      <c r="I350">
        <f t="shared" si="57"/>
        <v>-0.70085946831695678</v>
      </c>
      <c r="J350">
        <f t="shared" si="58"/>
        <v>0.90589429372509989</v>
      </c>
      <c r="K350">
        <f t="shared" si="59"/>
        <v>-0.99974419076106236</v>
      </c>
    </row>
    <row r="351" spans="1:11" x14ac:dyDescent="0.25">
      <c r="A351">
        <v>349</v>
      </c>
      <c r="B351">
        <f t="shared" si="50"/>
        <v>0.60793029769454388</v>
      </c>
      <c r="C351">
        <f t="shared" si="51"/>
        <v>0.76608931629274357</v>
      </c>
      <c r="D351">
        <f t="shared" si="52"/>
        <v>0.42065583473338397</v>
      </c>
      <c r="E351">
        <f t="shared" si="53"/>
        <v>0.88755822263566275</v>
      </c>
      <c r="F351">
        <f t="shared" si="54"/>
        <v>0.21323501354805116</v>
      </c>
      <c r="G351">
        <f t="shared" si="55"/>
        <v>0.96651953863718776</v>
      </c>
      <c r="H351">
        <f t="shared" si="56"/>
        <v>-0.85460387391910764</v>
      </c>
      <c r="I351">
        <f t="shared" si="57"/>
        <v>-0.72118012637724183</v>
      </c>
      <c r="J351">
        <f t="shared" si="58"/>
        <v>-0.4246419164744405</v>
      </c>
      <c r="K351">
        <f t="shared" si="59"/>
        <v>-4.3982155348761898E-3</v>
      </c>
    </row>
    <row r="352" spans="1:11" x14ac:dyDescent="0.25">
      <c r="A352">
        <v>350</v>
      </c>
      <c r="B352">
        <f t="shared" si="50"/>
        <v>0.80901699437495744</v>
      </c>
      <c r="C352">
        <f t="shared" si="51"/>
        <v>0.66131186532358244</v>
      </c>
      <c r="D352">
        <f t="shared" si="52"/>
        <v>0.91775462568377775</v>
      </c>
      <c r="E352">
        <f t="shared" si="53"/>
        <v>0.48175367410172348</v>
      </c>
      <c r="F352">
        <f t="shared" si="54"/>
        <v>0.98228725072863743</v>
      </c>
      <c r="G352">
        <f t="shared" si="55"/>
        <v>0.27899110603929483</v>
      </c>
      <c r="H352">
        <f t="shared" si="56"/>
        <v>0.50904141575060813</v>
      </c>
      <c r="I352">
        <f t="shared" si="57"/>
        <v>0.68454710592860624</v>
      </c>
      <c r="J352">
        <f t="shared" si="58"/>
        <v>-0.90482705246598993</v>
      </c>
      <c r="K352">
        <f t="shared" si="59"/>
        <v>0.9995065603657326</v>
      </c>
    </row>
    <row r="353" spans="1:11" x14ac:dyDescent="0.25">
      <c r="A353">
        <v>351</v>
      </c>
      <c r="B353">
        <f t="shared" si="50"/>
        <v>-0.56726894912679215</v>
      </c>
      <c r="C353">
        <f t="shared" si="51"/>
        <v>-0.73368242876346379</v>
      </c>
      <c r="D353">
        <f t="shared" si="52"/>
        <v>-0.3733764009835972</v>
      </c>
      <c r="E353">
        <f t="shared" si="53"/>
        <v>-0.86455560647992935</v>
      </c>
      <c r="F353">
        <f t="shared" si="54"/>
        <v>-0.16139713098286079</v>
      </c>
      <c r="G353">
        <f t="shared" si="55"/>
        <v>-0.95354885621036745</v>
      </c>
      <c r="H353">
        <f t="shared" si="56"/>
        <v>0.86675751109878718</v>
      </c>
      <c r="I353">
        <f t="shared" si="57"/>
        <v>0.73666388702924146</v>
      </c>
      <c r="J353">
        <f t="shared" si="58"/>
        <v>0.42691599429262317</v>
      </c>
      <c r="K353">
        <f t="shared" si="59"/>
        <v>5.8400375545906637E-2</v>
      </c>
    </row>
    <row r="354" spans="1:11" x14ac:dyDescent="0.25">
      <c r="A354">
        <v>352</v>
      </c>
      <c r="B354">
        <f t="shared" si="50"/>
        <v>-0.83752804004220927</v>
      </c>
      <c r="C354">
        <f t="shared" si="51"/>
        <v>-0.69726519566300849</v>
      </c>
      <c r="D354">
        <f t="shared" si="52"/>
        <v>-0.93698964158020381</v>
      </c>
      <c r="E354">
        <f t="shared" si="53"/>
        <v>-0.52303419115886851</v>
      </c>
      <c r="F354">
        <f t="shared" si="54"/>
        <v>-0.99080460195766151</v>
      </c>
      <c r="G354">
        <f t="shared" si="55"/>
        <v>-0.32332291133612934</v>
      </c>
      <c r="H354">
        <f t="shared" si="56"/>
        <v>-0.4883471146845032</v>
      </c>
      <c r="I354">
        <f t="shared" si="57"/>
        <v>-0.66788451659221892</v>
      </c>
      <c r="J354">
        <f t="shared" si="58"/>
        <v>0.90375409582725774</v>
      </c>
      <c r="K354">
        <f t="shared" si="59"/>
        <v>-0.99635125698904747</v>
      </c>
    </row>
    <row r="355" spans="1:11" x14ac:dyDescent="0.25">
      <c r="A355">
        <v>353</v>
      </c>
      <c r="B355">
        <f t="shared" si="50"/>
        <v>0.52517462996124187</v>
      </c>
      <c r="C355">
        <f t="shared" si="51"/>
        <v>0.69951368636101974</v>
      </c>
      <c r="D355">
        <f t="shared" si="52"/>
        <v>0.32510604805573673</v>
      </c>
      <c r="E355">
        <f t="shared" si="53"/>
        <v>0.83958194175810297</v>
      </c>
      <c r="F355">
        <f t="shared" si="54"/>
        <v>0.10910976538462777</v>
      </c>
      <c r="G355">
        <f t="shared" si="55"/>
        <v>0.93851712683436539</v>
      </c>
      <c r="H355">
        <f t="shared" si="56"/>
        <v>-0.87841706072650516</v>
      </c>
      <c r="I355">
        <f t="shared" si="57"/>
        <v>-0.75177075682434713</v>
      </c>
      <c r="J355">
        <f t="shared" si="58"/>
        <v>-0.42918737547736036</v>
      </c>
      <c r="K355">
        <f t="shared" si="59"/>
        <v>-0.11223205823884085</v>
      </c>
    </row>
    <row r="356" spans="1:11" x14ac:dyDescent="0.25">
      <c r="A356">
        <v>354</v>
      </c>
      <c r="B356">
        <f t="shared" si="50"/>
        <v>0.86392341719283683</v>
      </c>
      <c r="C356">
        <f t="shared" si="51"/>
        <v>0.73154412297061133</v>
      </c>
      <c r="D356">
        <f t="shared" si="52"/>
        <v>0.95373794164909953</v>
      </c>
      <c r="E356">
        <f t="shared" si="53"/>
        <v>0.56312227387781655</v>
      </c>
      <c r="F356">
        <f t="shared" si="54"/>
        <v>0.9965626113388566</v>
      </c>
      <c r="G356">
        <f t="shared" si="55"/>
        <v>0.36695587074160191</v>
      </c>
      <c r="H356">
        <f t="shared" si="56"/>
        <v>0.46737443560931718</v>
      </c>
      <c r="I356">
        <f t="shared" si="57"/>
        <v>0.65088022519571898</v>
      </c>
      <c r="J356">
        <f t="shared" si="58"/>
        <v>-0.90267543058647304</v>
      </c>
      <c r="K356">
        <f t="shared" si="59"/>
        <v>0.9902874913193489</v>
      </c>
    </row>
    <row r="357" spans="1:11" x14ac:dyDescent="0.25">
      <c r="A357">
        <v>355</v>
      </c>
      <c r="B357">
        <f t="shared" si="50"/>
        <v>-0.48175367410176562</v>
      </c>
      <c r="C357">
        <f t="shared" si="51"/>
        <v>-0.66366514143251909</v>
      </c>
      <c r="D357">
        <f t="shared" si="52"/>
        <v>-0.27597288264907033</v>
      </c>
      <c r="E357">
        <f t="shared" si="53"/>
        <v>-0.81269416443308751</v>
      </c>
      <c r="F357">
        <f t="shared" si="54"/>
        <v>-5.6518534482340128E-2</v>
      </c>
      <c r="G357">
        <f t="shared" si="55"/>
        <v>-0.92145684082142865</v>
      </c>
      <c r="H357">
        <f t="shared" si="56"/>
        <v>0.88957587637823721</v>
      </c>
      <c r="I357">
        <f t="shared" si="57"/>
        <v>0.76649300680943599</v>
      </c>
      <c r="J357">
        <f t="shared" si="58"/>
        <v>0.43145604568137413</v>
      </c>
      <c r="K357">
        <f t="shared" si="59"/>
        <v>0.16573612282816561</v>
      </c>
    </row>
    <row r="358" spans="1:11" x14ac:dyDescent="0.25">
      <c r="A358">
        <v>356</v>
      </c>
      <c r="B358">
        <f t="shared" si="50"/>
        <v>-0.88813644881359488</v>
      </c>
      <c r="C358">
        <f t="shared" si="51"/>
        <v>-0.76406633030311177</v>
      </c>
      <c r="D358">
        <f t="shared" si="52"/>
        <v>-0.9679550768796702</v>
      </c>
      <c r="E358">
        <f t="shared" si="53"/>
        <v>-0.60192652783875578</v>
      </c>
      <c r="F358">
        <f t="shared" si="54"/>
        <v>-0.99954524310068149</v>
      </c>
      <c r="G358">
        <f t="shared" si="55"/>
        <v>-0.40979567385256754</v>
      </c>
      <c r="H358">
        <f t="shared" si="56"/>
        <v>-0.44613533381764925</v>
      </c>
      <c r="I358">
        <f t="shared" si="57"/>
        <v>-0.63354293144911944</v>
      </c>
      <c r="J358">
        <f t="shared" si="58"/>
        <v>0.90159106355707175</v>
      </c>
      <c r="K358">
        <f t="shared" si="59"/>
        <v>-0.98133296417617899</v>
      </c>
    </row>
    <row r="359" spans="1:11" x14ac:dyDescent="0.25">
      <c r="A359">
        <v>357</v>
      </c>
      <c r="B359">
        <f t="shared" si="50"/>
        <v>0.43711576665088864</v>
      </c>
      <c r="C359">
        <f t="shared" si="51"/>
        <v>0.62622288017935046</v>
      </c>
      <c r="D359">
        <f t="shared" si="52"/>
        <v>0.22610730131724449</v>
      </c>
      <c r="E359">
        <f t="shared" si="53"/>
        <v>0.78395357433875901</v>
      </c>
      <c r="F359">
        <f t="shared" si="54"/>
        <v>3.7699022546122981E-3</v>
      </c>
      <c r="G359">
        <f t="shared" si="55"/>
        <v>0.90240487310482143</v>
      </c>
      <c r="H359">
        <f t="shared" si="56"/>
        <v>-0.90022759706831934</v>
      </c>
      <c r="I359">
        <f t="shared" si="57"/>
        <v>-0.78082310480878825</v>
      </c>
      <c r="J359">
        <f t="shared" si="58"/>
        <v>-0.43372199057410066</v>
      </c>
      <c r="K359">
        <f t="shared" si="59"/>
        <v>-0.21875638488242274</v>
      </c>
    </row>
    <row r="360" spans="1:11" x14ac:dyDescent="0.25">
      <c r="A360">
        <v>358</v>
      </c>
      <c r="B360">
        <f t="shared" si="50"/>
        <v>0.91010597068499111</v>
      </c>
      <c r="C360">
        <f t="shared" si="51"/>
        <v>0.79475371928002736</v>
      </c>
      <c r="D360">
        <f t="shared" si="52"/>
        <v>0.97960331582470583</v>
      </c>
      <c r="E360">
        <f t="shared" si="53"/>
        <v>0.63935848554620922</v>
      </c>
      <c r="F360">
        <f t="shared" si="54"/>
        <v>0.99974419076106491</v>
      </c>
      <c r="G360">
        <f t="shared" si="55"/>
        <v>0.45174972463125052</v>
      </c>
      <c r="H360">
        <f t="shared" si="56"/>
        <v>0.42464191647445382</v>
      </c>
      <c r="I360">
        <f t="shared" si="57"/>
        <v>0.61588150543261611</v>
      </c>
      <c r="J360">
        <f t="shared" si="58"/>
        <v>-0.90050100158850543</v>
      </c>
      <c r="K360">
        <f t="shared" si="59"/>
        <v>0.96951381483957288</v>
      </c>
    </row>
    <row r="361" spans="1:11" x14ac:dyDescent="0.25">
      <c r="A361">
        <v>359</v>
      </c>
      <c r="B361">
        <f t="shared" si="50"/>
        <v>-0.39137366683726821</v>
      </c>
      <c r="C361">
        <f t="shared" si="51"/>
        <v>-0.58727681593237047</v>
      </c>
      <c r="D361">
        <f t="shared" si="52"/>
        <v>-0.17564164440302835</v>
      </c>
      <c r="E361">
        <f t="shared" si="53"/>
        <v>-0.75342569542563398</v>
      </c>
      <c r="F361">
        <f t="shared" si="54"/>
        <v>4.8989228964347403E-2</v>
      </c>
      <c r="G361">
        <f t="shared" si="55"/>
        <v>-0.8814024035358804</v>
      </c>
      <c r="H361">
        <f t="shared" si="56"/>
        <v>0.91036615087636985</v>
      </c>
      <c r="I361">
        <f t="shared" si="57"/>
        <v>0.79475371928005356</v>
      </c>
      <c r="J361">
        <f t="shared" si="58"/>
        <v>0.43598519584342044</v>
      </c>
      <c r="K361">
        <f t="shared" si="59"/>
        <v>0.27113807224494924</v>
      </c>
    </row>
    <row r="362" spans="1:11" x14ac:dyDescent="0.25">
      <c r="A362">
        <v>360</v>
      </c>
      <c r="B362">
        <f t="shared" si="50"/>
        <v>-0.92977648588828654</v>
      </c>
      <c r="C362">
        <f t="shared" si="51"/>
        <v>-0.82353259762838815</v>
      </c>
      <c r="D362">
        <f t="shared" si="52"/>
        <v>-0.98865174473788953</v>
      </c>
      <c r="E362">
        <f t="shared" si="53"/>
        <v>-0.67533280812103391</v>
      </c>
      <c r="F362">
        <f t="shared" si="54"/>
        <v>-0.99715890026062382</v>
      </c>
      <c r="G362">
        <f t="shared" si="55"/>
        <v>-0.49272734154854486</v>
      </c>
      <c r="H362">
        <f t="shared" si="56"/>
        <v>-0.40290643571381463</v>
      </c>
      <c r="I362">
        <f t="shared" si="57"/>
        <v>-0.59790498305739437</v>
      </c>
      <c r="J362">
        <f t="shared" si="58"/>
        <v>0.89940525156619788</v>
      </c>
      <c r="K362">
        <f t="shared" si="59"/>
        <v>-0.95486454474663895</v>
      </c>
    </row>
    <row r="363" spans="1:11" x14ac:dyDescent="0.25">
      <c r="A363">
        <v>361</v>
      </c>
      <c r="B363">
        <f t="shared" si="50"/>
        <v>0.34464292317448408</v>
      </c>
      <c r="C363">
        <f t="shared" si="51"/>
        <v>0.54692047323318493</v>
      </c>
      <c r="D363">
        <f t="shared" si="52"/>
        <v>0.12470984481431593</v>
      </c>
      <c r="E363">
        <f t="shared" si="53"/>
        <v>0.72118012637720452</v>
      </c>
      <c r="F363">
        <f t="shared" si="54"/>
        <v>-0.10161192760184037</v>
      </c>
      <c r="G363">
        <f t="shared" si="55"/>
        <v>0.85849482787503695</v>
      </c>
      <c r="H363">
        <f t="shared" si="56"/>
        <v>-0.91998575840812957</v>
      </c>
      <c r="I363">
        <f t="shared" si="57"/>
        <v>-0.80827772306316803</v>
      </c>
      <c r="J363">
        <f t="shared" si="58"/>
        <v>-0.43824564719328879</v>
      </c>
      <c r="K363">
        <f t="shared" si="59"/>
        <v>-0.32272827683100824</v>
      </c>
    </row>
    <row r="364" spans="1:11" x14ac:dyDescent="0.25">
      <c r="A364">
        <v>362</v>
      </c>
      <c r="B364">
        <f t="shared" si="50"/>
        <v>0.94709830499473613</v>
      </c>
      <c r="C364">
        <f t="shared" si="51"/>
        <v>0.85033385614658474</v>
      </c>
      <c r="D364">
        <f t="shared" si="52"/>
        <v>0.99507634961677971</v>
      </c>
      <c r="E364">
        <f t="shared" si="53"/>
        <v>0.70976747985880839</v>
      </c>
      <c r="F364">
        <f t="shared" si="54"/>
        <v>0.99179657150562917</v>
      </c>
      <c r="G364">
        <f t="shared" si="55"/>
        <v>0.53263995358667404</v>
      </c>
      <c r="H364">
        <f t="shared" si="56"/>
        <v>0.38094128165717894</v>
      </c>
      <c r="I364">
        <f t="shared" si="57"/>
        <v>0.5796225614451922</v>
      </c>
      <c r="J364">
        <f t="shared" si="58"/>
        <v>-0.8983038204115017</v>
      </c>
      <c r="K364">
        <f t="shared" si="59"/>
        <v>0.9374279167778018</v>
      </c>
    </row>
    <row r="365" spans="1:11" x14ac:dyDescent="0.25">
      <c r="A365">
        <v>363</v>
      </c>
      <c r="B365">
        <f t="shared" si="50"/>
        <v>-0.29704158157711663</v>
      </c>
      <c r="C365">
        <f t="shared" si="51"/>
        <v>-0.5052507632469796</v>
      </c>
      <c r="D365">
        <f t="shared" si="52"/>
        <v>-7.3447072575806016E-2</v>
      </c>
      <c r="E365">
        <f t="shared" si="53"/>
        <v>-0.6872903819358801</v>
      </c>
      <c r="F365">
        <f t="shared" si="54"/>
        <v>0.15395164204293749</v>
      </c>
      <c r="G365">
        <f t="shared" si="55"/>
        <v>-0.83373165967244167</v>
      </c>
      <c r="H365">
        <f t="shared" si="56"/>
        <v>0.92908093609067799</v>
      </c>
      <c r="I365">
        <f t="shared" si="57"/>
        <v>0.82138819702764199</v>
      </c>
      <c r="J365">
        <f t="shared" si="58"/>
        <v>0.4405033303454664</v>
      </c>
      <c r="K365">
        <f t="shared" si="59"/>
        <v>0.37337640098350716</v>
      </c>
    </row>
    <row r="366" spans="1:11" x14ac:dyDescent="0.25">
      <c r="A366">
        <v>364</v>
      </c>
      <c r="B366">
        <f t="shared" si="50"/>
        <v>-0.96202767158610814</v>
      </c>
      <c r="C366">
        <f t="shared" si="51"/>
        <v>-0.87509313466127669</v>
      </c>
      <c r="D366">
        <f t="shared" si="52"/>
        <v>-0.9988600799350501</v>
      </c>
      <c r="E366">
        <f t="shared" si="53"/>
        <v>-0.74258399521320972</v>
      </c>
      <c r="F366">
        <f t="shared" si="54"/>
        <v>-0.98367213831664069</v>
      </c>
      <c r="G366">
        <f t="shared" si="55"/>
        <v>-0.57140129168245324</v>
      </c>
      <c r="H366">
        <f t="shared" si="56"/>
        <v>-0.35875897534926848</v>
      </c>
      <c r="I366">
        <f t="shared" si="57"/>
        <v>-0.56104359421999161</v>
      </c>
      <c r="J366">
        <f t="shared" si="58"/>
        <v>0.89719671508185561</v>
      </c>
      <c r="K366">
        <f t="shared" si="59"/>
        <v>-0.91725483042715439</v>
      </c>
    </row>
    <row r="367" spans="1:11" x14ac:dyDescent="0.25">
      <c r="A367">
        <v>365</v>
      </c>
      <c r="B367">
        <f t="shared" si="50"/>
        <v>0.24868988716483442</v>
      </c>
      <c r="C367">
        <f t="shared" si="51"/>
        <v>0.46236775104104288</v>
      </c>
      <c r="D367">
        <f t="shared" si="52"/>
        <v>2.1989376092948282E-2</v>
      </c>
      <c r="E367">
        <f t="shared" si="53"/>
        <v>0.65183372530086769</v>
      </c>
      <c r="F367">
        <f t="shared" si="54"/>
        <v>-0.20586260876971058</v>
      </c>
      <c r="G367">
        <f t="shared" si="55"/>
        <v>0.80716642324643106</v>
      </c>
      <c r="H367">
        <f t="shared" si="56"/>
        <v>-0.9376464992971969</v>
      </c>
      <c r="I367">
        <f t="shared" si="57"/>
        <v>-0.8340784336132685</v>
      </c>
      <c r="J367">
        <f t="shared" si="58"/>
        <v>-0.44275823103919942</v>
      </c>
      <c r="K367">
        <f t="shared" si="59"/>
        <v>-0.42293459708528569</v>
      </c>
    </row>
    <row r="368" spans="1:11" x14ac:dyDescent="0.25">
      <c r="A368">
        <v>366</v>
      </c>
      <c r="B368">
        <f t="shared" si="50"/>
        <v>0.97452687278656835</v>
      </c>
      <c r="C368">
        <f t="shared" si="51"/>
        <v>0.89775097658251768</v>
      </c>
      <c r="D368">
        <f t="shared" si="52"/>
        <v>0.99999289389324919</v>
      </c>
      <c r="E368">
        <f t="shared" si="53"/>
        <v>0.77370753777552692</v>
      </c>
      <c r="F368">
        <f t="shared" si="54"/>
        <v>0.97280822683855506</v>
      </c>
      <c r="G368">
        <f t="shared" si="55"/>
        <v>0.60892757519110374</v>
      </c>
      <c r="H368">
        <f t="shared" si="56"/>
        <v>0.33637216161928063</v>
      </c>
      <c r="I368">
        <f t="shared" si="57"/>
        <v>0.54217758672508953</v>
      </c>
      <c r="J368">
        <f t="shared" si="58"/>
        <v>-0.89608394256993784</v>
      </c>
      <c r="K368">
        <f t="shared" si="59"/>
        <v>0.89440417322121679</v>
      </c>
    </row>
    <row r="369" spans="1:11" x14ac:dyDescent="0.25">
      <c r="A369">
        <v>367</v>
      </c>
      <c r="B369">
        <f t="shared" si="50"/>
        <v>-0.19970998051450473</v>
      </c>
      <c r="C369">
        <f t="shared" si="51"/>
        <v>-0.41837441528947933</v>
      </c>
      <c r="D369">
        <f t="shared" si="52"/>
        <v>2.9526678910790922E-2</v>
      </c>
      <c r="E369">
        <f t="shared" si="53"/>
        <v>-0.61489099198100305</v>
      </c>
      <c r="F369">
        <f t="shared" si="54"/>
        <v>0.25720025830542587</v>
      </c>
      <c r="G369">
        <f t="shared" si="55"/>
        <v>-0.7788565379925978</v>
      </c>
      <c r="H369">
        <f t="shared" si="56"/>
        <v>0.94567756530316427</v>
      </c>
      <c r="I369">
        <f t="shared" si="57"/>
        <v>0.84634194026001164</v>
      </c>
      <c r="J369">
        <f t="shared" si="58"/>
        <v>0.4450103350313096</v>
      </c>
      <c r="K369">
        <f t="shared" si="59"/>
        <v>0.47125819914273864</v>
      </c>
    </row>
    <row r="370" spans="1:11" x14ac:dyDescent="0.25">
      <c r="A370">
        <v>368</v>
      </c>
      <c r="B370">
        <f t="shared" si="50"/>
        <v>-0.98456433452921721</v>
      </c>
      <c r="C370">
        <f t="shared" si="51"/>
        <v>-0.91825297168097764</v>
      </c>
      <c r="D370">
        <f t="shared" si="52"/>
        <v>-0.99847178506921641</v>
      </c>
      <c r="E370">
        <f t="shared" si="53"/>
        <v>-0.80306715084437497</v>
      </c>
      <c r="F370">
        <f t="shared" si="54"/>
        <v>-0.95923509252791084</v>
      </c>
      <c r="G370">
        <f t="shared" si="55"/>
        <v>-0.64513769297504442</v>
      </c>
      <c r="H370">
        <f t="shared" si="56"/>
        <v>-0.31379360187534866</v>
      </c>
      <c r="I370">
        <f t="shared" si="57"/>
        <v>-0.52303419115891192</v>
      </c>
      <c r="J370">
        <f t="shared" si="58"/>
        <v>0.89496550990482426</v>
      </c>
      <c r="K370">
        <f t="shared" si="59"/>
        <v>-0.86894264881931449</v>
      </c>
    </row>
    <row r="371" spans="1:11" x14ac:dyDescent="0.25">
      <c r="A371">
        <v>369</v>
      </c>
      <c r="B371">
        <f t="shared" si="50"/>
        <v>0.15022558912075021</v>
      </c>
      <c r="C371">
        <f t="shared" si="51"/>
        <v>0.37337640098328351</v>
      </c>
      <c r="D371">
        <f t="shared" si="52"/>
        <v>-8.09643718322898E-2</v>
      </c>
      <c r="E371">
        <f t="shared" si="53"/>
        <v>0.57654640550204017</v>
      </c>
      <c r="F371">
        <f t="shared" si="54"/>
        <v>-0.30782161783339157</v>
      </c>
      <c r="G371">
        <f t="shared" si="55"/>
        <v>0.74886319427627035</v>
      </c>
      <c r="H371">
        <f t="shared" si="56"/>
        <v>-0.95316955606938325</v>
      </c>
      <c r="I371">
        <f t="shared" si="57"/>
        <v>-0.8581724427317603</v>
      </c>
      <c r="J371">
        <f t="shared" si="58"/>
        <v>-0.44725962809628417</v>
      </c>
      <c r="K371">
        <f t="shared" si="59"/>
        <v>-0.51820614508196028</v>
      </c>
    </row>
    <row r="372" spans="1:11" x14ac:dyDescent="0.25">
      <c r="A372">
        <v>370</v>
      </c>
      <c r="B372">
        <f t="shared" si="50"/>
        <v>0.9921147013144711</v>
      </c>
      <c r="C372">
        <f t="shared" si="51"/>
        <v>0.93654988674817619</v>
      </c>
      <c r="D372">
        <f t="shared" si="52"/>
        <v>0.99430079039702757</v>
      </c>
      <c r="E372">
        <f t="shared" si="53"/>
        <v>0.83059589919582177</v>
      </c>
      <c r="F372">
        <f t="shared" si="54"/>
        <v>0.9429905358929368</v>
      </c>
      <c r="G372">
        <f t="shared" si="55"/>
        <v>0.67995337872246264</v>
      </c>
      <c r="H372">
        <f t="shared" si="56"/>
        <v>0.29103616682832634</v>
      </c>
      <c r="I372">
        <f t="shared" si="57"/>
        <v>0.50362320163559016</v>
      </c>
      <c r="J372">
        <f t="shared" si="58"/>
        <v>-0.89384142415114354</v>
      </c>
      <c r="K372">
        <f t="shared" si="59"/>
        <v>0.84094458229813585</v>
      </c>
    </row>
    <row r="373" spans="1:11" x14ac:dyDescent="0.25">
      <c r="A373">
        <v>371</v>
      </c>
      <c r="B373">
        <f t="shared" si="50"/>
        <v>-0.10036171485110189</v>
      </c>
      <c r="C373">
        <f t="shared" si="51"/>
        <v>-0.32748176573346549</v>
      </c>
      <c r="D373">
        <f t="shared" si="52"/>
        <v>0.13218719003545867</v>
      </c>
      <c r="E373">
        <f t="shared" si="53"/>
        <v>-0.53688738539108294</v>
      </c>
      <c r="F373">
        <f t="shared" si="54"/>
        <v>0.35758570936918621</v>
      </c>
      <c r="G373">
        <f t="shared" si="55"/>
        <v>-0.71725122117197226</v>
      </c>
      <c r="H373">
        <f t="shared" si="56"/>
        <v>0.96011820085221389</v>
      </c>
      <c r="I373">
        <f t="shared" si="57"/>
        <v>0.86956388832437193</v>
      </c>
      <c r="J373">
        <f t="shared" si="58"/>
        <v>0.44950609602595931</v>
      </c>
      <c r="K373">
        <f t="shared" si="59"/>
        <v>0.5636413885255428</v>
      </c>
    </row>
    <row r="374" spans="1:11" x14ac:dyDescent="0.25">
      <c r="A374">
        <v>372</v>
      </c>
      <c r="B374">
        <f t="shared" si="50"/>
        <v>-0.99715890026061793</v>
      </c>
      <c r="C374">
        <f t="shared" si="51"/>
        <v>-0.95259778382456883</v>
      </c>
      <c r="D374">
        <f t="shared" si="52"/>
        <v>-0.98749097945305586</v>
      </c>
      <c r="E374">
        <f t="shared" si="53"/>
        <v>-0.85623102168452014</v>
      </c>
      <c r="F374">
        <f t="shared" si="54"/>
        <v>-0.92411979722100535</v>
      </c>
      <c r="G374">
        <f t="shared" si="55"/>
        <v>-0.71329938011349048</v>
      </c>
      <c r="H374">
        <f t="shared" si="56"/>
        <v>-0.26811282915537243</v>
      </c>
      <c r="I374">
        <f t="shared" si="57"/>
        <v>-0.48395454917681852</v>
      </c>
      <c r="J374">
        <f t="shared" si="58"/>
        <v>0.89271169240923198</v>
      </c>
      <c r="K374">
        <f t="shared" si="59"/>
        <v>-0.81049170318860742</v>
      </c>
    </row>
    <row r="375" spans="1:11" x14ac:dyDescent="0.25">
      <c r="A375">
        <v>373</v>
      </c>
      <c r="B375">
        <f t="shared" si="50"/>
        <v>5.0244318179776717E-2</v>
      </c>
      <c r="C375">
        <f t="shared" si="51"/>
        <v>0.28080072028461572</v>
      </c>
      <c r="D375">
        <f t="shared" si="52"/>
        <v>-0.18305919115097991</v>
      </c>
      <c r="E375">
        <f t="shared" si="53"/>
        <v>0.49600434787379039</v>
      </c>
      <c r="F375">
        <f t="shared" si="54"/>
        <v>-0.40635394237737771</v>
      </c>
      <c r="G375">
        <f t="shared" si="55"/>
        <v>0.68408894633736916</v>
      </c>
      <c r="H375">
        <f t="shared" si="56"/>
        <v>-0.96651953863710005</v>
      </c>
      <c r="I375">
        <f t="shared" si="57"/>
        <v>-0.88051044896424957</v>
      </c>
      <c r="J375">
        <f t="shared" si="58"/>
        <v>-0.45174972463123564</v>
      </c>
      <c r="K375">
        <f t="shared" si="59"/>
        <v>-0.60743129884617186</v>
      </c>
    </row>
    <row r="376" spans="1:11" x14ac:dyDescent="0.25">
      <c r="A376">
        <v>374</v>
      </c>
      <c r="B376">
        <f t="shared" si="50"/>
        <v>0.99968418928329827</v>
      </c>
      <c r="C376">
        <f t="shared" si="51"/>
        <v>0.96635812571098323</v>
      </c>
      <c r="D376">
        <f t="shared" si="52"/>
        <v>0.97806042507825586</v>
      </c>
      <c r="E376">
        <f t="shared" si="53"/>
        <v>0.87991407432960811</v>
      </c>
      <c r="F376">
        <f t="shared" si="54"/>
        <v>0.90267543058666744</v>
      </c>
      <c r="G376">
        <f t="shared" si="55"/>
        <v>0.74510362147725739</v>
      </c>
      <c r="H376">
        <f t="shared" si="56"/>
        <v>0.24503665610542999</v>
      </c>
      <c r="I376">
        <f t="shared" si="57"/>
        <v>0.46403829662783902</v>
      </c>
      <c r="J376">
        <f t="shared" si="58"/>
        <v>-0.89157632181529534</v>
      </c>
      <c r="K376">
        <f t="shared" si="59"/>
        <v>0.77767290689777191</v>
      </c>
    </row>
    <row r="377" spans="1:11" x14ac:dyDescent="0.25">
      <c r="A377">
        <v>375</v>
      </c>
      <c r="B377">
        <f t="shared" si="50"/>
        <v>9.9471754617941333E-14</v>
      </c>
      <c r="C377">
        <f t="shared" si="51"/>
        <v>-0.23344536385593873</v>
      </c>
      <c r="D377">
        <f t="shared" si="52"/>
        <v>0.23344536385581388</v>
      </c>
      <c r="E377">
        <f t="shared" si="53"/>
        <v>-0.4539904997395306</v>
      </c>
      <c r="F377">
        <f t="shared" si="54"/>
        <v>0.45399049973931488</v>
      </c>
      <c r="G377">
        <f t="shared" si="55"/>
        <v>-0.64944804833005398</v>
      </c>
      <c r="H377">
        <f t="shared" si="56"/>
        <v>0.972369920397676</v>
      </c>
      <c r="I377">
        <f t="shared" si="57"/>
        <v>0.89100652418846715</v>
      </c>
      <c r="J377">
        <f t="shared" si="58"/>
        <v>0.453990499740134</v>
      </c>
      <c r="K377">
        <f t="shared" si="59"/>
        <v>0.6494480483302052</v>
      </c>
    </row>
    <row r="378" spans="1:11" x14ac:dyDescent="0.25">
      <c r="A378">
        <v>376</v>
      </c>
      <c r="B378">
        <f t="shared" si="50"/>
        <v>-0.99968418928329905</v>
      </c>
      <c r="C378">
        <f t="shared" si="51"/>
        <v>-0.97779786851221118</v>
      </c>
      <c r="D378">
        <f t="shared" si="52"/>
        <v>-0.96603415541353588</v>
      </c>
      <c r="E378">
        <f t="shared" si="53"/>
        <v>-0.90159106355720453</v>
      </c>
      <c r="F378">
        <f t="shared" si="54"/>
        <v>-0.87871715749115309</v>
      </c>
      <c r="G378">
        <f t="shared" si="55"/>
        <v>-0.77529735957592261</v>
      </c>
      <c r="H378">
        <f t="shared" si="56"/>
        <v>-0.22182080204903784</v>
      </c>
      <c r="I378">
        <f t="shared" si="57"/>
        <v>-0.44388463351226631</v>
      </c>
      <c r="J378">
        <f t="shared" si="58"/>
        <v>0.8904353195403335</v>
      </c>
      <c r="K378">
        <f t="shared" si="59"/>
        <v>-0.74258399521324647</v>
      </c>
    </row>
    <row r="379" spans="1:11" x14ac:dyDescent="0.25">
      <c r="A379">
        <v>377</v>
      </c>
      <c r="B379">
        <f t="shared" si="50"/>
        <v>-5.0244318179748323E-2</v>
      </c>
      <c r="C379">
        <f t="shared" si="51"/>
        <v>0.18552941494728617</v>
      </c>
      <c r="D379">
        <f t="shared" si="52"/>
        <v>-0.28321198618851928</v>
      </c>
      <c r="E379">
        <f t="shared" si="53"/>
        <v>0.41094162584548977</v>
      </c>
      <c r="F379">
        <f t="shared" si="54"/>
        <v>-0.50036271599709059</v>
      </c>
      <c r="G379">
        <f t="shared" si="55"/>
        <v>0.61340340167384377</v>
      </c>
      <c r="H379">
        <f t="shared" si="56"/>
        <v>-0.97766601117445207</v>
      </c>
      <c r="I379">
        <f t="shared" si="57"/>
        <v>-0.90104674401079732</v>
      </c>
      <c r="J379">
        <f t="shared" si="58"/>
        <v>-0.45622840719748536</v>
      </c>
      <c r="K379">
        <f t="shared" si="59"/>
        <v>-0.68956898532181488</v>
      </c>
    </row>
    <row r="380" spans="1:11" x14ac:dyDescent="0.25">
      <c r="A380">
        <v>378</v>
      </c>
      <c r="B380">
        <f t="shared" si="50"/>
        <v>0.99715890026062004</v>
      </c>
      <c r="C380">
        <f t="shared" si="51"/>
        <v>0.98688954098754711</v>
      </c>
      <c r="D380">
        <f t="shared" si="52"/>
        <v>0.95144408747674958</v>
      </c>
      <c r="E380">
        <f t="shared" si="53"/>
        <v>0.9212125692973292</v>
      </c>
      <c r="F380">
        <f t="shared" si="54"/>
        <v>0.85231170054094141</v>
      </c>
      <c r="G380">
        <f t="shared" si="55"/>
        <v>0.80381533219373846</v>
      </c>
      <c r="H380">
        <f t="shared" si="56"/>
        <v>0.19847850098021672</v>
      </c>
      <c r="I380">
        <f t="shared" si="57"/>
        <v>0.4235038708157372</v>
      </c>
      <c r="J380">
        <f t="shared" si="58"/>
        <v>-0.88928869279236278</v>
      </c>
      <c r="K380">
        <f t="shared" si="59"/>
        <v>0.70532739664680488</v>
      </c>
    </row>
    <row r="381" spans="1:11" x14ac:dyDescent="0.25">
      <c r="A381">
        <v>379</v>
      </c>
      <c r="B381">
        <f t="shared" si="50"/>
        <v>0.10036171485129983</v>
      </c>
      <c r="C381">
        <f t="shared" si="51"/>
        <v>-0.13716793825890103</v>
      </c>
      <c r="D381">
        <f t="shared" si="52"/>
        <v>0.33222698043773546</v>
      </c>
      <c r="E381">
        <f t="shared" si="53"/>
        <v>-0.36695587074171221</v>
      </c>
      <c r="F381">
        <f t="shared" si="54"/>
        <v>0.54534144682028496</v>
      </c>
      <c r="G381">
        <f t="shared" si="55"/>
        <v>-0.57603291502315801</v>
      </c>
      <c r="H381">
        <f t="shared" si="56"/>
        <v>0.98240479197752306</v>
      </c>
      <c r="I381">
        <f t="shared" si="57"/>
        <v>0.91062597166966075</v>
      </c>
      <c r="J381">
        <f t="shared" si="58"/>
        <v>0.45846343286826136</v>
      </c>
      <c r="K381">
        <f t="shared" si="59"/>
        <v>0.72767699225670601</v>
      </c>
    </row>
    <row r="382" spans="1:11" x14ac:dyDescent="0.25">
      <c r="A382">
        <v>380</v>
      </c>
      <c r="B382">
        <f t="shared" si="50"/>
        <v>-0.99211470131447466</v>
      </c>
      <c r="C382">
        <f t="shared" si="51"/>
        <v>-0.99361131052000584</v>
      </c>
      <c r="D382">
        <f t="shared" si="52"/>
        <v>-0.93432894245674547</v>
      </c>
      <c r="E382">
        <f t="shared" si="53"/>
        <v>-0.93873385765388095</v>
      </c>
      <c r="F382">
        <f t="shared" si="54"/>
        <v>-0.82353259762859943</v>
      </c>
      <c r="G382">
        <f t="shared" si="55"/>
        <v>-0.83059589919596966</v>
      </c>
      <c r="H382">
        <f t="shared" si="56"/>
        <v>-0.17502305897567247</v>
      </c>
      <c r="I382">
        <f t="shared" si="57"/>
        <v>-0.40290643571344326</v>
      </c>
      <c r="J382">
        <f t="shared" si="58"/>
        <v>0.88813644881327103</v>
      </c>
      <c r="K382">
        <f t="shared" si="59"/>
        <v>-0.66601186743425511</v>
      </c>
    </row>
    <row r="383" spans="1:11" x14ac:dyDescent="0.25">
      <c r="A383">
        <v>381</v>
      </c>
      <c r="B383">
        <f t="shared" si="50"/>
        <v>-0.15022558912072209</v>
      </c>
      <c r="C383">
        <f t="shared" si="51"/>
        <v>8.8477068373965378E-2</v>
      </c>
      <c r="D383">
        <f t="shared" si="52"/>
        <v>-0.38036026366917158</v>
      </c>
      <c r="E383">
        <f t="shared" si="53"/>
        <v>0.3221335149179273</v>
      </c>
      <c r="F383">
        <f t="shared" si="54"/>
        <v>-0.58880142866654317</v>
      </c>
      <c r="G383">
        <f t="shared" si="55"/>
        <v>0.53741736276977248</v>
      </c>
      <c r="H383">
        <f t="shared" si="56"/>
        <v>-0.98658356150590465</v>
      </c>
      <c r="I383">
        <f t="shared" si="57"/>
        <v>-0.91973930625479838</v>
      </c>
      <c r="J383">
        <f t="shared" si="58"/>
        <v>-0.46069556263563238</v>
      </c>
      <c r="K383">
        <f t="shared" si="59"/>
        <v>-0.76366082754173414</v>
      </c>
    </row>
    <row r="384" spans="1:11" x14ac:dyDescent="0.25">
      <c r="A384">
        <v>382</v>
      </c>
      <c r="B384">
        <f t="shared" si="50"/>
        <v>0.9845643345292221</v>
      </c>
      <c r="C384">
        <f t="shared" si="51"/>
        <v>0.99794703554489772</v>
      </c>
      <c r="D384">
        <f t="shared" si="52"/>
        <v>0.91473414294959055</v>
      </c>
      <c r="E384">
        <f t="shared" si="53"/>
        <v>0.95411498289045427</v>
      </c>
      <c r="F384">
        <f t="shared" si="54"/>
        <v>0.79245999713338588</v>
      </c>
      <c r="G384">
        <f t="shared" si="55"/>
        <v>0.85558117575946069</v>
      </c>
      <c r="H384">
        <f t="shared" si="56"/>
        <v>0.15146784660354945</v>
      </c>
      <c r="I384">
        <f t="shared" si="57"/>
        <v>0.3821028662342002</v>
      </c>
      <c r="J384">
        <f t="shared" si="58"/>
        <v>-0.88697859488209141</v>
      </c>
      <c r="K384">
        <f t="shared" si="59"/>
        <v>0.62475217406318528</v>
      </c>
    </row>
    <row r="385" spans="1:11" x14ac:dyDescent="0.25">
      <c r="A385">
        <v>383</v>
      </c>
      <c r="B385">
        <f t="shared" si="50"/>
        <v>0.19970998051447686</v>
      </c>
      <c r="C385">
        <f t="shared" si="51"/>
        <v>-3.9573730876386097E-2</v>
      </c>
      <c r="D385">
        <f t="shared" si="52"/>
        <v>0.42748409295812234</v>
      </c>
      <c r="E385">
        <f t="shared" si="53"/>
        <v>-0.27657674617976657</v>
      </c>
      <c r="F385">
        <f t="shared" si="54"/>
        <v>0.63062162763434992</v>
      </c>
      <c r="G385">
        <f t="shared" si="55"/>
        <v>-0.49764021044872858</v>
      </c>
      <c r="H385">
        <f t="shared" si="56"/>
        <v>0.99019993768870207</v>
      </c>
      <c r="I385">
        <f t="shared" si="57"/>
        <v>0.92838208521620769</v>
      </c>
      <c r="J385">
        <f t="shared" si="58"/>
        <v>0.46292478239863816</v>
      </c>
      <c r="K385">
        <f t="shared" si="59"/>
        <v>0.79741545028143057</v>
      </c>
    </row>
    <row r="386" spans="1:11" x14ac:dyDescent="0.25">
      <c r="A386">
        <v>384</v>
      </c>
      <c r="B386">
        <f t="shared" si="50"/>
        <v>-0.97452687278657468</v>
      </c>
      <c r="C386">
        <f t="shared" si="51"/>
        <v>-0.99988630431182024</v>
      </c>
      <c r="D386">
        <f t="shared" si="52"/>
        <v>-0.89271169240965198</v>
      </c>
      <c r="E386">
        <f t="shared" si="53"/>
        <v>-0.96732087850056547</v>
      </c>
      <c r="F386">
        <f t="shared" si="54"/>
        <v>-0.75918043471182817</v>
      </c>
      <c r="G386">
        <f t="shared" si="55"/>
        <v>-0.87871715749128876</v>
      </c>
      <c r="H386">
        <f t="shared" si="56"/>
        <v>-0.12782629130879927</v>
      </c>
      <c r="I386">
        <f t="shared" si="57"/>
        <v>-0.361103805867723</v>
      </c>
      <c r="J386">
        <f t="shared" si="58"/>
        <v>0.88581513831204262</v>
      </c>
      <c r="K386">
        <f t="shared" si="59"/>
        <v>-0.58166875825679043</v>
      </c>
    </row>
    <row r="387" spans="1:11" x14ac:dyDescent="0.25">
      <c r="A387">
        <v>385</v>
      </c>
      <c r="B387">
        <f t="shared" si="50"/>
        <v>-0.24868988716480689</v>
      </c>
      <c r="C387">
        <f t="shared" si="51"/>
        <v>-9.4246384331330754E-3</v>
      </c>
      <c r="D387">
        <f t="shared" si="52"/>
        <v>-0.47347340441173569</v>
      </c>
      <c r="E387">
        <f t="shared" si="53"/>
        <v>0.23038942667656948</v>
      </c>
      <c r="F387">
        <f t="shared" si="54"/>
        <v>-0.67068557653663208</v>
      </c>
      <c r="G387">
        <f t="shared" si="55"/>
        <v>0.45678743433394953</v>
      </c>
      <c r="H387">
        <f t="shared" si="56"/>
        <v>-0.9932518590423518</v>
      </c>
      <c r="I387">
        <f t="shared" si="57"/>
        <v>-0.93654988674828377</v>
      </c>
      <c r="J387">
        <f t="shared" si="58"/>
        <v>-0.46515107807792849</v>
      </c>
      <c r="K387">
        <f t="shared" si="59"/>
        <v>-0.82884232690474091</v>
      </c>
    </row>
    <row r="388" spans="1:11" x14ac:dyDescent="0.25">
      <c r="A388">
        <v>386</v>
      </c>
      <c r="B388">
        <f t="shared" ref="B388:B451" si="60">COS(2*PI()*B$2*A388)</f>
        <v>0.96202767158605385</v>
      </c>
      <c r="C388">
        <f t="shared" ref="C388:C451" si="61">COS(2*PI()*C$2*A388)</f>
        <v>0.99942445988753414</v>
      </c>
      <c r="D388">
        <f t="shared" ref="D388:D451" si="62">COS(2*PI()*D$2*A388)</f>
        <v>0.86832003713546313</v>
      </c>
      <c r="E388">
        <f t="shared" ref="E388:E451" si="63">COS(2*PI()*E$2*A388)</f>
        <v>0.97832143715341258</v>
      </c>
      <c r="F388">
        <f t="shared" ref="F388:F451" si="64">COS(2*PI()*F$2*A388)</f>
        <v>0.72378659230077824</v>
      </c>
      <c r="G388">
        <f t="shared" ref="G388:G451" si="65">COS(2*PI()*G$2*A388)</f>
        <v>0.89995383715258681</v>
      </c>
      <c r="H388">
        <f t="shared" ref="H388:H451" si="66">COS(2*PI()*H$2*A388)</f>
        <v>0.1041118697527128</v>
      </c>
      <c r="I388">
        <f t="shared" ref="I388:I451" si="67">COS(2*PI()*I$2*A388)</f>
        <v>0.33991999812215729</v>
      </c>
      <c r="J388">
        <f t="shared" ref="J388:J451" si="68">COS(2*PI()*J$2*A388)</f>
        <v>-0.88464608645172471</v>
      </c>
      <c r="K388">
        <f t="shared" ref="K388:K451" si="69">COS(2*PI()*K$2*A388)</f>
        <v>0.53688738539111525</v>
      </c>
    </row>
    <row r="389" spans="1:11" x14ac:dyDescent="0.25">
      <c r="A389">
        <v>387</v>
      </c>
      <c r="B389">
        <f t="shared" si="60"/>
        <v>0.29704158157708949</v>
      </c>
      <c r="C389">
        <f t="shared" si="61"/>
        <v>5.8400375546258862E-2</v>
      </c>
      <c r="D389">
        <f t="shared" si="62"/>
        <v>0.51820614508128549</v>
      </c>
      <c r="E389">
        <f t="shared" si="63"/>
        <v>-0.18367685611304976</v>
      </c>
      <c r="F389">
        <f t="shared" si="64"/>
        <v>0.70888169925543543</v>
      </c>
      <c r="G389">
        <f t="shared" si="65"/>
        <v>-0.4149473356074313</v>
      </c>
      <c r="H389">
        <f t="shared" si="66"/>
        <v>0.99573758584549921</v>
      </c>
      <c r="I389">
        <f t="shared" si="67"/>
        <v>0.94423853205268948</v>
      </c>
      <c r="J389">
        <f t="shared" si="68"/>
        <v>0.46737443560939862</v>
      </c>
      <c r="K389">
        <f t="shared" si="69"/>
        <v>0.85784971879544225</v>
      </c>
    </row>
    <row r="390" spans="1:11" x14ac:dyDescent="0.25">
      <c r="A390">
        <v>388</v>
      </c>
      <c r="B390">
        <f t="shared" si="60"/>
        <v>-0.94709830499474534</v>
      </c>
      <c r="C390">
        <f t="shared" si="61"/>
        <v>-0.9965626113388748</v>
      </c>
      <c r="D390">
        <f t="shared" si="62"/>
        <v>-0.84162391115665891</v>
      </c>
      <c r="E390">
        <f t="shared" si="63"/>
        <v>-0.98709157933390979</v>
      </c>
      <c r="F390">
        <f t="shared" si="64"/>
        <v>-0.68637704000193911</v>
      </c>
      <c r="G390">
        <f t="shared" si="65"/>
        <v>-0.91924531274988119</v>
      </c>
      <c r="H390">
        <f t="shared" si="66"/>
        <v>-8.0338100133345969E-2</v>
      </c>
      <c r="I390">
        <f t="shared" si="67"/>
        <v>-0.31856228102412593</v>
      </c>
      <c r="J390">
        <f t="shared" si="68"/>
        <v>0.88347144668635058</v>
      </c>
      <c r="K390">
        <f t="shared" si="69"/>
        <v>-0.49053877737111756</v>
      </c>
    </row>
    <row r="391" spans="1:11" x14ac:dyDescent="0.25">
      <c r="A391">
        <v>389</v>
      </c>
      <c r="B391">
        <f t="shared" si="60"/>
        <v>-0.34464292317445738</v>
      </c>
      <c r="C391">
        <f t="shared" si="61"/>
        <v>-0.1072358708019398</v>
      </c>
      <c r="D391">
        <f t="shared" si="62"/>
        <v>-0.56156359688432755</v>
      </c>
      <c r="E391">
        <f t="shared" si="63"/>
        <v>0.13654553168192507</v>
      </c>
      <c r="F391">
        <f t="shared" si="64"/>
        <v>-0.74510362147693521</v>
      </c>
      <c r="G391">
        <f t="shared" si="65"/>
        <v>0.37221034949597248</v>
      </c>
      <c r="H391">
        <f t="shared" si="66"/>
        <v>-0.99765570113140967</v>
      </c>
      <c r="I391">
        <f t="shared" si="67"/>
        <v>-0.95144408747672637</v>
      </c>
      <c r="J391">
        <f t="shared" si="68"/>
        <v>-0.46959484095072318</v>
      </c>
      <c r="K391">
        <f t="shared" si="69"/>
        <v>-0.88435295008740555</v>
      </c>
    </row>
    <row r="392" spans="1:11" x14ac:dyDescent="0.25">
      <c r="A392">
        <v>390</v>
      </c>
      <c r="B392">
        <f t="shared" si="60"/>
        <v>0.92977648588821327</v>
      </c>
      <c r="C392">
        <f t="shared" si="61"/>
        <v>0.99130763106950648</v>
      </c>
      <c r="D392">
        <f t="shared" si="62"/>
        <v>0.8126941644331086</v>
      </c>
      <c r="E392">
        <f t="shared" si="63"/>
        <v>0.99361131052001106</v>
      </c>
      <c r="F392">
        <f t="shared" si="64"/>
        <v>0.64705596156956746</v>
      </c>
      <c r="G392">
        <f t="shared" si="65"/>
        <v>0.93654988674836925</v>
      </c>
      <c r="H392">
        <f t="shared" si="66"/>
        <v>5.6518534482317626E-2</v>
      </c>
      <c r="I392">
        <f t="shared" si="67"/>
        <v>0.29704158157719995</v>
      </c>
      <c r="J392">
        <f t="shared" si="68"/>
        <v>-0.88229122643473334</v>
      </c>
      <c r="K392">
        <f t="shared" si="69"/>
        <v>0.44275823103886286</v>
      </c>
    </row>
    <row r="393" spans="1:11" x14ac:dyDescent="0.25">
      <c r="A393">
        <v>391</v>
      </c>
      <c r="B393">
        <f t="shared" si="60"/>
        <v>0.39137366683724206</v>
      </c>
      <c r="C393">
        <f t="shared" si="61"/>
        <v>0.15581385131535164</v>
      </c>
      <c r="D393">
        <f t="shared" si="62"/>
        <v>0.60343069167252639</v>
      </c>
      <c r="E393">
        <f t="shared" si="63"/>
        <v>-8.9102905268117844E-2</v>
      </c>
      <c r="F393">
        <f t="shared" si="64"/>
        <v>0.77925046693794353</v>
      </c>
      <c r="G393">
        <f t="shared" si="65"/>
        <v>-0.32866884980238642</v>
      </c>
      <c r="H393">
        <f t="shared" si="66"/>
        <v>0.99900511149525162</v>
      </c>
      <c r="I393">
        <f t="shared" si="67"/>
        <v>0.95816286652480642</v>
      </c>
      <c r="J393">
        <f t="shared" si="68"/>
        <v>0.47181228007500819</v>
      </c>
      <c r="K393">
        <f t="shared" si="69"/>
        <v>0.90827465484341574</v>
      </c>
    </row>
    <row r="394" spans="1:11" x14ac:dyDescent="0.25">
      <c r="A394">
        <v>392</v>
      </c>
      <c r="B394">
        <f t="shared" si="60"/>
        <v>-0.91010597068500287</v>
      </c>
      <c r="C394">
        <f t="shared" si="61"/>
        <v>-0.98367213831654432</v>
      </c>
      <c r="D394">
        <f t="shared" si="62"/>
        <v>-0.78160757482533805</v>
      </c>
      <c r="E394">
        <f t="shared" si="63"/>
        <v>-0.99786576676689132</v>
      </c>
      <c r="F394">
        <f t="shared" si="64"/>
        <v>-0.60593286426372839</v>
      </c>
      <c r="G394">
        <f t="shared" si="65"/>
        <v>-0.95183015619815825</v>
      </c>
      <c r="H394">
        <f t="shared" si="66"/>
        <v>-3.2666750933249999E-2</v>
      </c>
      <c r="I394">
        <f t="shared" si="67"/>
        <v>-0.27536891016800807</v>
      </c>
      <c r="J394">
        <f t="shared" si="68"/>
        <v>0.88110543315263978</v>
      </c>
      <c r="K394">
        <f t="shared" si="69"/>
        <v>-0.39368522322701682</v>
      </c>
    </row>
    <row r="395" spans="1:11" x14ac:dyDescent="0.25">
      <c r="A395">
        <v>393</v>
      </c>
      <c r="B395">
        <f t="shared" si="60"/>
        <v>-0.43711576665086305</v>
      </c>
      <c r="C395">
        <f t="shared" si="61"/>
        <v>-0.20401766259356843</v>
      </c>
      <c r="D395">
        <f t="shared" si="62"/>
        <v>-0.64369631662039695</v>
      </c>
      <c r="E395">
        <f t="shared" si="63"/>
        <v>4.1457138475306188E-2</v>
      </c>
      <c r="F395">
        <f t="shared" si="64"/>
        <v>-0.81122713836149418</v>
      </c>
      <c r="G395">
        <f t="shared" si="65"/>
        <v>0.28441694924689609</v>
      </c>
      <c r="H395">
        <f t="shared" si="66"/>
        <v>-0.99978504771732568</v>
      </c>
      <c r="I395">
        <f t="shared" si="67"/>
        <v>-0.96439143174568998</v>
      </c>
      <c r="J395">
        <f t="shared" si="68"/>
        <v>-0.4740267389765071</v>
      </c>
      <c r="K395">
        <f t="shared" si="69"/>
        <v>-0.92954500289490738</v>
      </c>
    </row>
    <row r="396" spans="1:11" x14ac:dyDescent="0.25">
      <c r="A396">
        <v>394</v>
      </c>
      <c r="B396">
        <f t="shared" si="60"/>
        <v>0.88813644881350351</v>
      </c>
      <c r="C396">
        <f t="shared" si="61"/>
        <v>0.97367446884719833</v>
      </c>
      <c r="D396">
        <f t="shared" si="62"/>
        <v>0.74844664432750529</v>
      </c>
      <c r="E396">
        <f t="shared" si="63"/>
        <v>0.99984524859448864</v>
      </c>
      <c r="F396">
        <f t="shared" si="64"/>
        <v>0.56312227387798819</v>
      </c>
      <c r="G396">
        <f t="shared" si="65"/>
        <v>0.96505309358085389</v>
      </c>
      <c r="H396">
        <f t="shared" si="66"/>
        <v>8.7963459889274058E-3</v>
      </c>
      <c r="I396">
        <f t="shared" si="67"/>
        <v>0.25355535493613945</v>
      </c>
      <c r="J396">
        <f t="shared" si="68"/>
        <v>-0.87991407432932633</v>
      </c>
      <c r="K396">
        <f t="shared" si="69"/>
        <v>0.34346300360955317</v>
      </c>
    </row>
    <row r="397" spans="1:11" x14ac:dyDescent="0.25">
      <c r="A397">
        <v>395</v>
      </c>
      <c r="B397">
        <f t="shared" si="60"/>
        <v>0.48175367410174069</v>
      </c>
      <c r="C397">
        <f t="shared" si="61"/>
        <v>0.25173154866850911</v>
      </c>
      <c r="D397">
        <f t="shared" si="62"/>
        <v>0.68225360910917321</v>
      </c>
      <c r="E397">
        <f t="shared" si="63"/>
        <v>6.2831439655841653E-3</v>
      </c>
      <c r="F397">
        <f t="shared" si="64"/>
        <v>0.84094458229805846</v>
      </c>
      <c r="G397">
        <f t="shared" si="65"/>
        <v>-0.23955029604220654</v>
      </c>
      <c r="H397">
        <f t="shared" si="66"/>
        <v>0.99999506520185744</v>
      </c>
      <c r="I397">
        <f t="shared" si="67"/>
        <v>0.97012659649006905</v>
      </c>
      <c r="J397">
        <f t="shared" si="68"/>
        <v>0.47623820366829361</v>
      </c>
      <c r="K397">
        <f t="shared" si="69"/>
        <v>0.94810190368403524</v>
      </c>
    </row>
    <row r="398" spans="1:11" x14ac:dyDescent="0.25">
      <c r="A398">
        <v>396</v>
      </c>
      <c r="B398">
        <f t="shared" si="60"/>
        <v>-0.86392341719285115</v>
      </c>
      <c r="C398">
        <f t="shared" si="61"/>
        <v>-0.96133863092708915</v>
      </c>
      <c r="D398">
        <f t="shared" si="62"/>
        <v>-0.71329938011392602</v>
      </c>
      <c r="E398">
        <f t="shared" si="63"/>
        <v>-0.99954524310068305</v>
      </c>
      <c r="F398">
        <f t="shared" si="64"/>
        <v>-0.51874341579073957</v>
      </c>
      <c r="G398">
        <f t="shared" si="65"/>
        <v>-0.97619011819565171</v>
      </c>
      <c r="H398">
        <f t="shared" si="66"/>
        <v>1.5079073235627141E-2</v>
      </c>
      <c r="I398">
        <f t="shared" si="67"/>
        <v>-0.23161207609996146</v>
      </c>
      <c r="J398">
        <f t="shared" si="68"/>
        <v>0.87871715749092527</v>
      </c>
      <c r="K398">
        <f t="shared" si="69"/>
        <v>-0.29223817654000295</v>
      </c>
    </row>
    <row r="399" spans="1:11" x14ac:dyDescent="0.25">
      <c r="A399">
        <v>397</v>
      </c>
      <c r="B399">
        <f t="shared" si="60"/>
        <v>-0.52517462996121766</v>
      </c>
      <c r="C399">
        <f t="shared" si="61"/>
        <v>-0.29884093007172374</v>
      </c>
      <c r="D399">
        <f t="shared" si="62"/>
        <v>-0.71900024033473953</v>
      </c>
      <c r="E399">
        <f t="shared" si="63"/>
        <v>-5.4009101842606523E-2</v>
      </c>
      <c r="F399">
        <f t="shared" si="64"/>
        <v>-0.86832003713500083</v>
      </c>
      <c r="G399">
        <f t="shared" si="65"/>
        <v>0.19416586715729789</v>
      </c>
      <c r="H399">
        <f t="shared" si="66"/>
        <v>-0.99963504423019744</v>
      </c>
      <c r="I399">
        <f t="shared" si="67"/>
        <v>-0.97536542654191727</v>
      </c>
      <c r="J399">
        <f t="shared" si="68"/>
        <v>-0.47844666017995435</v>
      </c>
      <c r="K399">
        <f t="shared" si="69"/>
        <v>-0.96389118751332126</v>
      </c>
    </row>
    <row r="400" spans="1:11" x14ac:dyDescent="0.25">
      <c r="A400">
        <v>398</v>
      </c>
      <c r="B400">
        <f t="shared" si="60"/>
        <v>0.83752804004210057</v>
      </c>
      <c r="C400">
        <f t="shared" si="61"/>
        <v>0.9466942476673913</v>
      </c>
      <c r="D400">
        <f t="shared" si="62"/>
        <v>0.67625906097267796</v>
      </c>
      <c r="E400">
        <f t="shared" si="63"/>
        <v>0.99696643425004738</v>
      </c>
      <c r="F400">
        <f t="shared" si="64"/>
        <v>0.4729198829284153</v>
      </c>
      <c r="G400">
        <f t="shared" si="65"/>
        <v>0.98521715793458442</v>
      </c>
      <c r="H400">
        <f t="shared" si="66"/>
        <v>-3.894589676704472E-2</v>
      </c>
      <c r="I400">
        <f t="shared" si="67"/>
        <v>0.20955030024550972</v>
      </c>
      <c r="J400">
        <f t="shared" si="68"/>
        <v>-0.8775146901969475</v>
      </c>
      <c r="K400">
        <f t="shared" si="69"/>
        <v>0.2401602730970572</v>
      </c>
    </row>
    <row r="401" spans="1:11" x14ac:dyDescent="0.25">
      <c r="A401">
        <v>399</v>
      </c>
      <c r="B401">
        <f t="shared" si="60"/>
        <v>0.56726894912676873</v>
      </c>
      <c r="C401">
        <f t="shared" si="61"/>
        <v>0.34523267898437698</v>
      </c>
      <c r="D401">
        <f t="shared" si="62"/>
        <v>0.75383868688230526</v>
      </c>
      <c r="E401">
        <f t="shared" si="63"/>
        <v>0.1016119276019837</v>
      </c>
      <c r="F401">
        <f t="shared" si="64"/>
        <v>0.89327726358357984</v>
      </c>
      <c r="G401">
        <f t="shared" si="65"/>
        <v>-0.14836175870939577</v>
      </c>
      <c r="H401">
        <f t="shared" si="66"/>
        <v>0.99870519002917613</v>
      </c>
      <c r="I401">
        <f t="shared" si="67"/>
        <v>0.98010524161885737</v>
      </c>
      <c r="J401">
        <f t="shared" si="68"/>
        <v>0.48065209456327601</v>
      </c>
      <c r="K401">
        <f t="shared" si="69"/>
        <v>0.97686676367298331</v>
      </c>
    </row>
    <row r="402" spans="1:11" x14ac:dyDescent="0.25">
      <c r="A402">
        <v>400</v>
      </c>
      <c r="B402">
        <f t="shared" si="60"/>
        <v>-0.80901699437497421</v>
      </c>
      <c r="C402">
        <f t="shared" si="61"/>
        <v>-0.92977648588824258</v>
      </c>
      <c r="D402">
        <f t="shared" si="62"/>
        <v>-0.63742398974914083</v>
      </c>
      <c r="E402">
        <f t="shared" si="63"/>
        <v>-0.99211470131447443</v>
      </c>
      <c r="F402">
        <f t="shared" si="64"/>
        <v>-0.42577929156529642</v>
      </c>
      <c r="G402">
        <f t="shared" si="65"/>
        <v>-0.99211470131445501</v>
      </c>
      <c r="H402">
        <f t="shared" si="66"/>
        <v>6.2790519529129243E-2</v>
      </c>
      <c r="I402">
        <f t="shared" si="67"/>
        <v>-0.18738131458585294</v>
      </c>
      <c r="J402">
        <f t="shared" si="68"/>
        <v>0.87630668004370016</v>
      </c>
      <c r="K402">
        <f t="shared" si="69"/>
        <v>-0.18738131458574703</v>
      </c>
    </row>
    <row r="403" spans="1:11" x14ac:dyDescent="0.25">
      <c r="A403">
        <v>401</v>
      </c>
      <c r="B403">
        <f t="shared" si="60"/>
        <v>-0.60793029769470186</v>
      </c>
      <c r="C403">
        <f t="shared" si="61"/>
        <v>-0.39079539089911858</v>
      </c>
      <c r="D403">
        <f t="shared" si="62"/>
        <v>-0.78667648954785607</v>
      </c>
      <c r="E403">
        <f t="shared" si="63"/>
        <v>-0.14898309441114072</v>
      </c>
      <c r="F403">
        <f t="shared" si="64"/>
        <v>-0.91574675700159958</v>
      </c>
      <c r="G403">
        <f t="shared" si="65"/>
        <v>0.10223697392891939</v>
      </c>
      <c r="H403">
        <f t="shared" si="66"/>
        <v>-0.99720603265399443</v>
      </c>
      <c r="I403">
        <f t="shared" si="67"/>
        <v>-0.98434361674383408</v>
      </c>
      <c r="J403">
        <f t="shared" si="68"/>
        <v>-0.48285449288594023</v>
      </c>
      <c r="K403">
        <f t="shared" si="69"/>
        <v>-0.98699075498488731</v>
      </c>
    </row>
    <row r="404" spans="1:11" x14ac:dyDescent="0.25">
      <c r="A404">
        <v>402</v>
      </c>
      <c r="B404">
        <f t="shared" si="60"/>
        <v>0.77846230156698504</v>
      </c>
      <c r="C404">
        <f t="shared" si="61"/>
        <v>0.91062597166962678</v>
      </c>
      <c r="D404">
        <f t="shared" si="62"/>
        <v>0.59689723245598136</v>
      </c>
      <c r="E404">
        <f t="shared" si="63"/>
        <v>0.98500110546943309</v>
      </c>
      <c r="F404">
        <f t="shared" si="64"/>
        <v>0.37745292591849561</v>
      </c>
      <c r="G404">
        <f t="shared" si="65"/>
        <v>0.99686783964906711</v>
      </c>
      <c r="H404">
        <f t="shared" si="66"/>
        <v>-8.6599349103766932E-2</v>
      </c>
      <c r="I404">
        <f t="shared" si="67"/>
        <v>0.16511646118279916</v>
      </c>
      <c r="J404">
        <f t="shared" si="68"/>
        <v>-0.87509313466119798</v>
      </c>
      <c r="K404">
        <f t="shared" si="69"/>
        <v>0.13405536877033308</v>
      </c>
    </row>
    <row r="405" spans="1:11" x14ac:dyDescent="0.25">
      <c r="A405">
        <v>403</v>
      </c>
      <c r="B405">
        <f t="shared" si="60"/>
        <v>0.64705596156944489</v>
      </c>
      <c r="C405">
        <f t="shared" si="61"/>
        <v>0.43541965214791445</v>
      </c>
      <c r="D405">
        <f t="shared" si="62"/>
        <v>0.81742649871948592</v>
      </c>
      <c r="E405">
        <f t="shared" si="63"/>
        <v>0.19601460358287592</v>
      </c>
      <c r="F405">
        <f t="shared" si="64"/>
        <v>0.93566594096040245</v>
      </c>
      <c r="G405">
        <f t="shared" si="65"/>
        <v>-5.5891209171709547E-2</v>
      </c>
      <c r="H405">
        <f t="shared" si="66"/>
        <v>0.99513842668633956</v>
      </c>
      <c r="I405">
        <f t="shared" si="67"/>
        <v>0.98807838348598764</v>
      </c>
      <c r="J405">
        <f t="shared" si="68"/>
        <v>0.48505384123799622</v>
      </c>
      <c r="K405">
        <f t="shared" si="69"/>
        <v>0.99423360837048924</v>
      </c>
    </row>
    <row r="406" spans="1:11" x14ac:dyDescent="0.25">
      <c r="A406">
        <v>404</v>
      </c>
      <c r="B406">
        <f t="shared" si="60"/>
        <v>-0.74594114542422185</v>
      </c>
      <c r="C406">
        <f t="shared" si="61"/>
        <v>-0.88928869279225697</v>
      </c>
      <c r="D406">
        <f t="shared" si="62"/>
        <v>-0.55478634474197097</v>
      </c>
      <c r="E406">
        <f t="shared" si="63"/>
        <v>-0.97564186457616475</v>
      </c>
      <c r="F406">
        <f t="shared" si="64"/>
        <v>-0.32807537252790098</v>
      </c>
      <c r="G406">
        <f t="shared" si="65"/>
        <v>-0.99946629927349373</v>
      </c>
      <c r="H406">
        <f t="shared" si="66"/>
        <v>0.11035881347643255</v>
      </c>
      <c r="I406">
        <f t="shared" si="67"/>
        <v>-0.14276713114720144</v>
      </c>
      <c r="J406">
        <f t="shared" si="68"/>
        <v>0.87387406171441084</v>
      </c>
      <c r="K406">
        <f t="shared" si="69"/>
        <v>-8.0338100133375265E-2</v>
      </c>
    </row>
    <row r="407" spans="1:11" x14ac:dyDescent="0.25">
      <c r="A407">
        <v>405</v>
      </c>
      <c r="B407">
        <f t="shared" si="60"/>
        <v>-0.684547105928767</v>
      </c>
      <c r="C407">
        <f t="shared" si="61"/>
        <v>-0.47899830264479243</v>
      </c>
      <c r="D407">
        <f t="shared" si="62"/>
        <v>-0.84600710566786552</v>
      </c>
      <c r="E407">
        <f t="shared" si="63"/>
        <v>-0.2425992307954353</v>
      </c>
      <c r="F407">
        <f t="shared" si="64"/>
        <v>-0.95297934151713093</v>
      </c>
      <c r="G407">
        <f t="shared" si="65"/>
        <v>9.42463843321442E-3</v>
      </c>
      <c r="H407">
        <f t="shared" si="66"/>
        <v>-0.99250355074689522</v>
      </c>
      <c r="I407">
        <f t="shared" si="67"/>
        <v>-0.99130763106949216</v>
      </c>
      <c r="J407">
        <f t="shared" si="68"/>
        <v>-0.48725012572557264</v>
      </c>
      <c r="K407">
        <f t="shared" si="69"/>
        <v>-0.99857418111951279</v>
      </c>
    </row>
    <row r="408" spans="1:11" x14ac:dyDescent="0.25">
      <c r="A408">
        <v>406</v>
      </c>
      <c r="B408">
        <f t="shared" si="60"/>
        <v>0.71153567720925226</v>
      </c>
      <c r="C408">
        <f t="shared" si="61"/>
        <v>0.86581588830396494</v>
      </c>
      <c r="D408">
        <f t="shared" si="62"/>
        <v>0.51120308644478829</v>
      </c>
      <c r="E408">
        <f t="shared" si="63"/>
        <v>0.96405831620765703</v>
      </c>
      <c r="F408">
        <f t="shared" si="64"/>
        <v>0.27778414543931423</v>
      </c>
      <c r="G408">
        <f t="shared" si="65"/>
        <v>0.99990446375063524</v>
      </c>
      <c r="H408">
        <f t="shared" si="66"/>
        <v>-0.13405536877008931</v>
      </c>
      <c r="I408">
        <f t="shared" si="67"/>
        <v>0.12034475880972574</v>
      </c>
      <c r="J408">
        <f t="shared" si="68"/>
        <v>-0.87264946890454842</v>
      </c>
      <c r="K408">
        <f t="shared" si="69"/>
        <v>2.6386315472784711E-2</v>
      </c>
    </row>
    <row r="409" spans="1:11" x14ac:dyDescent="0.25">
      <c r="A409">
        <v>407</v>
      </c>
      <c r="B409">
        <f t="shared" si="60"/>
        <v>0.72030902488789761</v>
      </c>
      <c r="C409">
        <f t="shared" si="61"/>
        <v>0.5214266932190299</v>
      </c>
      <c r="D409">
        <f t="shared" si="62"/>
        <v>0.8723424591290696</v>
      </c>
      <c r="E409">
        <f t="shared" si="63"/>
        <v>0.28863077054604347</v>
      </c>
      <c r="F409">
        <f t="shared" si="64"/>
        <v>0.96763874170691599</v>
      </c>
      <c r="G409">
        <f t="shared" si="65"/>
        <v>3.7062303178811283E-2</v>
      </c>
      <c r="H409">
        <f t="shared" si="66"/>
        <v>0.98930290682355349</v>
      </c>
      <c r="I409">
        <f t="shared" si="67"/>
        <v>0.99402970735174401</v>
      </c>
      <c r="J409">
        <f t="shared" si="68"/>
        <v>0.48944333247653954</v>
      </c>
      <c r="K409">
        <f t="shared" si="69"/>
        <v>0.99999980260791843</v>
      </c>
    </row>
    <row r="410" spans="1:11" x14ac:dyDescent="0.25">
      <c r="A410">
        <v>408</v>
      </c>
      <c r="B410">
        <f t="shared" si="60"/>
        <v>-0.67533280812107876</v>
      </c>
      <c r="C410">
        <f t="shared" si="61"/>
        <v>-0.84026392547376971</v>
      </c>
      <c r="D410">
        <f t="shared" si="62"/>
        <v>-0.46626312499003453</v>
      </c>
      <c r="E410">
        <f t="shared" si="63"/>
        <v>-0.9502768690023623</v>
      </c>
      <c r="F410">
        <f t="shared" si="64"/>
        <v>-0.22671930323462927</v>
      </c>
      <c r="G410">
        <f t="shared" si="65"/>
        <v>-0.99818138601039108</v>
      </c>
      <c r="H410">
        <f t="shared" si="66"/>
        <v>0.15767550697118773</v>
      </c>
      <c r="I410">
        <f t="shared" si="67"/>
        <v>-9.7860815869476397E-2</v>
      </c>
      <c r="J410">
        <f t="shared" si="68"/>
        <v>0.87141936396591813</v>
      </c>
      <c r="K410">
        <f t="shared" si="69"/>
        <v>2.7642493834665216E-2</v>
      </c>
    </row>
    <row r="411" spans="1:11" x14ac:dyDescent="0.25">
      <c r="A411">
        <v>409</v>
      </c>
      <c r="B411">
        <f t="shared" si="60"/>
        <v>-0.75425138073616504</v>
      </c>
      <c r="C411">
        <f t="shared" si="61"/>
        <v>-0.56260293691860619</v>
      </c>
      <c r="D411">
        <f t="shared" si="62"/>
        <v>-0.89636266661243003</v>
      </c>
      <c r="E411">
        <f t="shared" si="63"/>
        <v>-0.33400427828335655</v>
      </c>
      <c r="F411">
        <f t="shared" si="64"/>
        <v>-0.97960331582474225</v>
      </c>
      <c r="G411">
        <f t="shared" si="65"/>
        <v>-8.3469136522382553E-2</v>
      </c>
      <c r="H411">
        <f t="shared" si="66"/>
        <v>-0.98553831941568248</v>
      </c>
      <c r="I411">
        <f t="shared" si="67"/>
        <v>-0.99624321966814899</v>
      </c>
      <c r="J411">
        <f t="shared" si="68"/>
        <v>-0.49163344763820299</v>
      </c>
      <c r="K411">
        <f t="shared" si="69"/>
        <v>-0.99850631128494582</v>
      </c>
    </row>
    <row r="412" spans="1:11" x14ac:dyDescent="0.25">
      <c r="A412">
        <v>410</v>
      </c>
      <c r="B412">
        <f t="shared" si="60"/>
        <v>0.63742398974866432</v>
      </c>
      <c r="C412">
        <f t="shared" si="61"/>
        <v>0.8126941644330663</v>
      </c>
      <c r="D412">
        <f t="shared" si="62"/>
        <v>0.42008572841202069</v>
      </c>
      <c r="E412">
        <f t="shared" si="63"/>
        <v>0.93432894245660114</v>
      </c>
      <c r="F412">
        <f t="shared" si="64"/>
        <v>0.17502305897560397</v>
      </c>
      <c r="G412">
        <f t="shared" si="65"/>
        <v>0.99430079039699448</v>
      </c>
      <c r="H412">
        <f t="shared" si="66"/>
        <v>-0.18120576362706317</v>
      </c>
      <c r="I412">
        <f t="shared" si="67"/>
        <v>7.5326805528020874E-2</v>
      </c>
      <c r="J412">
        <f t="shared" si="68"/>
        <v>-0.87018375466942155</v>
      </c>
      <c r="K412">
        <f t="shared" si="69"/>
        <v>-8.1590611568182397E-2</v>
      </c>
    </row>
    <row r="413" spans="1:11" x14ac:dyDescent="0.25">
      <c r="A413">
        <v>411</v>
      </c>
      <c r="B413">
        <f t="shared" si="60"/>
        <v>0.78628843213660193</v>
      </c>
      <c r="C413">
        <f t="shared" si="61"/>
        <v>0.60242815367860869</v>
      </c>
      <c r="D413">
        <f t="shared" si="62"/>
        <v>0.9180039798890719</v>
      </c>
      <c r="E413">
        <f t="shared" si="63"/>
        <v>0.37861630966349186</v>
      </c>
      <c r="F413">
        <f t="shared" si="64"/>
        <v>0.98883974312301748</v>
      </c>
      <c r="G413">
        <f t="shared" si="65"/>
        <v>0.12969555560815599</v>
      </c>
      <c r="H413">
        <f t="shared" si="66"/>
        <v>0.98121193449317978</v>
      </c>
      <c r="I413">
        <f t="shared" si="67"/>
        <v>0.99794703554487596</v>
      </c>
      <c r="J413">
        <f t="shared" si="68"/>
        <v>0.49382045737502023</v>
      </c>
      <c r="K413">
        <f t="shared" si="69"/>
        <v>0.99409806682109769</v>
      </c>
    </row>
    <row r="414" spans="1:11" x14ac:dyDescent="0.25">
      <c r="A414">
        <v>412</v>
      </c>
      <c r="B414">
        <f t="shared" si="60"/>
        <v>-0.59790498305758921</v>
      </c>
      <c r="C414">
        <f t="shared" si="61"/>
        <v>-0.78317281082606449</v>
      </c>
      <c r="D414">
        <f t="shared" si="62"/>
        <v>-0.37279344882641652</v>
      </c>
      <c r="E414">
        <f t="shared" si="63"/>
        <v>-0.91625089529337655</v>
      </c>
      <c r="F414">
        <f t="shared" si="64"/>
        <v>-0.12283938414751167</v>
      </c>
      <c r="G414">
        <f t="shared" si="65"/>
        <v>-0.9882710646188313</v>
      </c>
      <c r="H414">
        <f t="shared" si="66"/>
        <v>0.2046327255185541</v>
      </c>
      <c r="I414">
        <f t="shared" si="67"/>
        <v>-5.2754256600524678E-2</v>
      </c>
      <c r="J414">
        <f t="shared" si="68"/>
        <v>0.86894264881894445</v>
      </c>
      <c r="K414">
        <f t="shared" si="69"/>
        <v>0.13530055705516941</v>
      </c>
    </row>
    <row r="415" spans="1:11" x14ac:dyDescent="0.25">
      <c r="A415">
        <v>413</v>
      </c>
      <c r="B415">
        <f t="shared" si="60"/>
        <v>-0.81633925071722968</v>
      </c>
      <c r="C415">
        <f t="shared" si="61"/>
        <v>-0.64080670777275073</v>
      </c>
      <c r="D415">
        <f t="shared" si="62"/>
        <v>-0.93720896417651578</v>
      </c>
      <c r="E415">
        <f t="shared" si="63"/>
        <v>-0.42236515638693106</v>
      </c>
      <c r="F415">
        <f t="shared" si="64"/>
        <v>-0.9953223006082309</v>
      </c>
      <c r="G415">
        <f t="shared" si="65"/>
        <v>-0.17564164440293956</v>
      </c>
      <c r="H415">
        <f t="shared" si="66"/>
        <v>-0.9763262182743272</v>
      </c>
      <c r="I415">
        <f t="shared" si="67"/>
        <v>-0.99914028327830795</v>
      </c>
      <c r="J415">
        <f t="shared" si="68"/>
        <v>-0.49600434787423209</v>
      </c>
      <c r="K415">
        <f t="shared" si="69"/>
        <v>-0.98678793738182291</v>
      </c>
    </row>
    <row r="416" spans="1:11" x14ac:dyDescent="0.25">
      <c r="A416">
        <v>414</v>
      </c>
      <c r="B416">
        <f t="shared" si="60"/>
        <v>0.5568756164881723</v>
      </c>
      <c r="C416">
        <f t="shared" si="61"/>
        <v>0.75177075682416672</v>
      </c>
      <c r="D416">
        <f t="shared" si="62"/>
        <v>0.32451179718333101</v>
      </c>
      <c r="E416">
        <f t="shared" si="63"/>
        <v>0.89608394256999491</v>
      </c>
      <c r="F416">
        <f t="shared" si="64"/>
        <v>7.031360770544344E-2</v>
      </c>
      <c r="G416">
        <f t="shared" si="65"/>
        <v>0.98010524161875001</v>
      </c>
      <c r="H416">
        <f t="shared" si="66"/>
        <v>-0.22794303831235374</v>
      </c>
      <c r="I416">
        <f t="shared" si="67"/>
        <v>3.0154717621019154E-2</v>
      </c>
      <c r="J416">
        <f t="shared" si="68"/>
        <v>-0.86769605425488394</v>
      </c>
      <c r="K416">
        <f t="shared" si="69"/>
        <v>-0.18861554487470852</v>
      </c>
    </row>
    <row r="417" spans="1:11" x14ac:dyDescent="0.25">
      <c r="A417">
        <v>415</v>
      </c>
      <c r="B417">
        <f t="shared" si="60"/>
        <v>0.84432792550199287</v>
      </c>
      <c r="C417">
        <f t="shared" si="61"/>
        <v>0.67764643747014575</v>
      </c>
      <c r="D417">
        <f t="shared" si="62"/>
        <v>0.95392665056723858</v>
      </c>
      <c r="E417">
        <f t="shared" si="63"/>
        <v>0.4651510780774869</v>
      </c>
      <c r="F417">
        <f t="shared" si="64"/>
        <v>0.99903293467811816</v>
      </c>
      <c r="G417">
        <f t="shared" si="65"/>
        <v>0.22120809279039577</v>
      </c>
      <c r="H417">
        <f t="shared" si="66"/>
        <v>0.9708839558188449</v>
      </c>
      <c r="I417">
        <f t="shared" si="67"/>
        <v>0.99982235238080774</v>
      </c>
      <c r="J417">
        <f t="shared" si="68"/>
        <v>0.49818510533961852</v>
      </c>
      <c r="K417">
        <f t="shared" si="69"/>
        <v>0.97659726206382635</v>
      </c>
    </row>
    <row r="418" spans="1:11" x14ac:dyDescent="0.25">
      <c r="A418">
        <v>416</v>
      </c>
      <c r="B418">
        <f t="shared" si="60"/>
        <v>-0.51443953378159379</v>
      </c>
      <c r="C418">
        <f t="shared" si="61"/>
        <v>-0.7185634108876674</v>
      </c>
      <c r="D418">
        <f t="shared" si="62"/>
        <v>-0.27536891016857529</v>
      </c>
      <c r="E418">
        <f t="shared" si="63"/>
        <v>-0.87387406171461235</v>
      </c>
      <c r="F418">
        <f t="shared" si="64"/>
        <v>-1.7592011341256836E-2</v>
      </c>
      <c r="G418">
        <f t="shared" si="65"/>
        <v>-0.9698209714046927</v>
      </c>
      <c r="H418">
        <f t="shared" si="66"/>
        <v>0.25112341416639561</v>
      </c>
      <c r="I418">
        <f t="shared" si="67"/>
        <v>-7.539750930329223E-3</v>
      </c>
      <c r="J418">
        <f t="shared" si="68"/>
        <v>0.86644397885096081</v>
      </c>
      <c r="K418">
        <f t="shared" si="69"/>
        <v>0.24137994253220699</v>
      </c>
    </row>
    <row r="419" spans="1:11" x14ac:dyDescent="0.25">
      <c r="A419">
        <v>417</v>
      </c>
      <c r="B419">
        <f t="shared" si="60"/>
        <v>-0.87018375466955777</v>
      </c>
      <c r="C419">
        <f t="shared" si="61"/>
        <v>-0.71285887635160639</v>
      </c>
      <c r="D419">
        <f t="shared" si="62"/>
        <v>-0.96811267129718026</v>
      </c>
      <c r="E419">
        <f t="shared" si="63"/>
        <v>-0.50687652967369268</v>
      </c>
      <c r="F419">
        <f t="shared" si="64"/>
        <v>-0.99996131140021971</v>
      </c>
      <c r="G419">
        <f t="shared" si="65"/>
        <v>-0.26629641123015624</v>
      </c>
      <c r="H419">
        <f t="shared" si="66"/>
        <v>-0.96488824944069174</v>
      </c>
      <c r="I419">
        <f t="shared" si="67"/>
        <v>-0.99999289389324686</v>
      </c>
      <c r="J419">
        <f t="shared" si="68"/>
        <v>-0.5003627159979086</v>
      </c>
      <c r="K419">
        <f t="shared" si="69"/>
        <v>-0.96355578860385727</v>
      </c>
    </row>
    <row r="420" spans="1:11" x14ac:dyDescent="0.25">
      <c r="A420">
        <v>418</v>
      </c>
      <c r="B420">
        <f t="shared" si="60"/>
        <v>0.47070393216532835</v>
      </c>
      <c r="C420">
        <f t="shared" si="61"/>
        <v>0.68363051667916741</v>
      </c>
      <c r="D420">
        <f t="shared" si="62"/>
        <v>0.22549521013637636</v>
      </c>
      <c r="E420">
        <f t="shared" si="63"/>
        <v>0.84967188770494284</v>
      </c>
      <c r="F420">
        <f t="shared" si="64"/>
        <v>-3.5178577905063638E-2</v>
      </c>
      <c r="G420">
        <f t="shared" si="65"/>
        <v>0.95744048289914929</v>
      </c>
      <c r="H420">
        <f t="shared" si="66"/>
        <v>-0.2741606393106974</v>
      </c>
      <c r="I420">
        <f t="shared" si="67"/>
        <v>-1.5079073236255305E-2</v>
      </c>
      <c r="J420">
        <f t="shared" si="68"/>
        <v>-0.86518643051550759</v>
      </c>
      <c r="K420">
        <f t="shared" si="69"/>
        <v>-0.29343972476785279</v>
      </c>
    </row>
    <row r="421" spans="1:11" x14ac:dyDescent="0.25">
      <c r="A421">
        <v>419</v>
      </c>
      <c r="B421">
        <f t="shared" si="60"/>
        <v>0.89384142415123879</v>
      </c>
      <c r="C421">
        <f t="shared" si="61"/>
        <v>0.74635946575198686</v>
      </c>
      <c r="D421">
        <f t="shared" si="62"/>
        <v>0.97972937749519995</v>
      </c>
      <c r="E421">
        <f t="shared" si="63"/>
        <v>0.54744638381676114</v>
      </c>
      <c r="F421">
        <f t="shared" si="64"/>
        <v>0.99810484529124766</v>
      </c>
      <c r="G421">
        <f t="shared" si="65"/>
        <v>0.31080914363517581</v>
      </c>
      <c r="H421">
        <f t="shared" si="66"/>
        <v>0.95834251694039796</v>
      </c>
      <c r="I421">
        <f t="shared" si="67"/>
        <v>0.99965182056342949</v>
      </c>
      <c r="J421">
        <f t="shared" si="68"/>
        <v>0.50253716609255372</v>
      </c>
      <c r="K421">
        <f t="shared" si="69"/>
        <v>0.94770158654165049</v>
      </c>
    </row>
    <row r="422" spans="1:11" x14ac:dyDescent="0.25">
      <c r="A422">
        <v>420</v>
      </c>
      <c r="B422">
        <f t="shared" si="60"/>
        <v>-0.42577929156497185</v>
      </c>
      <c r="C422">
        <f t="shared" si="61"/>
        <v>-0.64705596156939038</v>
      </c>
      <c r="D422">
        <f t="shared" si="62"/>
        <v>-0.17502305897606038</v>
      </c>
      <c r="E422">
        <f t="shared" si="63"/>
        <v>-0.82353259762840814</v>
      </c>
      <c r="F422">
        <f t="shared" si="64"/>
        <v>8.7851196550552471E-2</v>
      </c>
      <c r="G422">
        <f t="shared" si="65"/>
        <v>-0.9429905358927767</v>
      </c>
      <c r="H422">
        <f t="shared" si="66"/>
        <v>0.29704158157706706</v>
      </c>
      <c r="I422">
        <f t="shared" si="67"/>
        <v>3.7690182669888377E-2</v>
      </c>
      <c r="J422">
        <f t="shared" si="68"/>
        <v>0.86392341719279342</v>
      </c>
      <c r="K422">
        <f t="shared" si="69"/>
        <v>0.34464292317447859</v>
      </c>
    </row>
    <row r="423" spans="1:11" x14ac:dyDescent="0.25">
      <c r="A423">
        <v>421</v>
      </c>
      <c r="B423">
        <f t="shared" si="60"/>
        <v>-0.91524117262093818</v>
      </c>
      <c r="C423">
        <f t="shared" si="61"/>
        <v>-0.7780677578169688</v>
      </c>
      <c r="D423">
        <f t="shared" si="62"/>
        <v>-0.98874593910098263</v>
      </c>
      <c r="E423">
        <f t="shared" si="63"/>
        <v>-0.58676814772496144</v>
      </c>
      <c r="F423">
        <f t="shared" si="64"/>
        <v>-0.99346870651756314</v>
      </c>
      <c r="G423">
        <f t="shared" si="65"/>
        <v>-0.35465007801549842</v>
      </c>
      <c r="H423">
        <f t="shared" si="66"/>
        <v>-0.95125048965540804</v>
      </c>
      <c r="I423">
        <f t="shared" si="67"/>
        <v>-0.99879930689075969</v>
      </c>
      <c r="J423">
        <f t="shared" si="68"/>
        <v>-0.50470844188933395</v>
      </c>
      <c r="K423">
        <f t="shared" si="69"/>
        <v>-0.92908093609076181</v>
      </c>
    </row>
    <row r="424" spans="1:11" x14ac:dyDescent="0.25">
      <c r="A424">
        <v>422</v>
      </c>
      <c r="B424">
        <f t="shared" si="60"/>
        <v>0.37977909552180972</v>
      </c>
      <c r="C424">
        <f t="shared" si="61"/>
        <v>0.60892757519092344</v>
      </c>
      <c r="D424">
        <f t="shared" si="62"/>
        <v>0.12408640683042024</v>
      </c>
      <c r="E424">
        <f t="shared" si="63"/>
        <v>0.79551578488761532</v>
      </c>
      <c r="F424">
        <f t="shared" si="64"/>
        <v>-0.14027915395552543</v>
      </c>
      <c r="G424">
        <f t="shared" si="65"/>
        <v>0.92650236320551471</v>
      </c>
      <c r="H424">
        <f t="shared" si="66"/>
        <v>-0.31975319788239126</v>
      </c>
      <c r="I424">
        <f t="shared" si="67"/>
        <v>-6.0282009110087402E-2</v>
      </c>
      <c r="J424">
        <f t="shared" si="68"/>
        <v>-0.8626549468597825</v>
      </c>
      <c r="K424">
        <f t="shared" si="69"/>
        <v>-0.39484006981023267</v>
      </c>
    </row>
    <row r="425" spans="1:11" x14ac:dyDescent="0.25">
      <c r="A425">
        <v>423</v>
      </c>
      <c r="B425">
        <f t="shared" si="60"/>
        <v>0.93432894245658726</v>
      </c>
      <c r="C425">
        <f t="shared" si="61"/>
        <v>0.8079076086912953</v>
      </c>
      <c r="D425">
        <f t="shared" si="62"/>
        <v>0.99513842668631025</v>
      </c>
      <c r="E425">
        <f t="shared" si="63"/>
        <v>0.62475217406314554</v>
      </c>
      <c r="F425">
        <f t="shared" si="64"/>
        <v>0.98606580649651865</v>
      </c>
      <c r="G425">
        <f t="shared" si="65"/>
        <v>0.39772445444076238</v>
      </c>
      <c r="H425">
        <f t="shared" si="66"/>
        <v>0.94361621033365584</v>
      </c>
      <c r="I425">
        <f t="shared" si="67"/>
        <v>0.99743578903698671</v>
      </c>
      <c r="J425">
        <f t="shared" si="68"/>
        <v>0.50687652967407537</v>
      </c>
      <c r="K425">
        <f t="shared" si="69"/>
        <v>0.9077481930411776</v>
      </c>
    </row>
    <row r="426" spans="1:11" x14ac:dyDescent="0.25">
      <c r="A426">
        <v>424</v>
      </c>
      <c r="B426">
        <f t="shared" si="60"/>
        <v>-0.33281954452289486</v>
      </c>
      <c r="C426">
        <f t="shared" si="61"/>
        <v>-0.56933691852497426</v>
      </c>
      <c r="D426">
        <f t="shared" si="62"/>
        <v>-7.282043660345669E-2</v>
      </c>
      <c r="E426">
        <f t="shared" si="63"/>
        <v>-0.76568532333642836</v>
      </c>
      <c r="F426">
        <f t="shared" si="64"/>
        <v>0.19231644084976127</v>
      </c>
      <c r="G426">
        <f t="shared" si="65"/>
        <v>-0.90801160317637164</v>
      </c>
      <c r="H426">
        <f t="shared" si="66"/>
        <v>0.34228254166981475</v>
      </c>
      <c r="I426">
        <f t="shared" si="67"/>
        <v>8.2842994160088543E-2</v>
      </c>
      <c r="J426">
        <f t="shared" si="68"/>
        <v>0.86138102752974111</v>
      </c>
      <c r="K426">
        <f t="shared" si="69"/>
        <v>0.44388463351214075</v>
      </c>
    </row>
    <row r="427" spans="1:11" x14ac:dyDescent="0.25">
      <c r="A427">
        <v>425</v>
      </c>
      <c r="B427">
        <f t="shared" si="60"/>
        <v>-0.95105651629516497</v>
      </c>
      <c r="C427">
        <f t="shared" si="61"/>
        <v>-0.83580736136831546</v>
      </c>
      <c r="D427">
        <f t="shared" si="62"/>
        <v>-0.99888987496196213</v>
      </c>
      <c r="E427">
        <f t="shared" si="63"/>
        <v>-0.66131186532367869</v>
      </c>
      <c r="F427">
        <f t="shared" si="64"/>
        <v>-0.9759167619387985</v>
      </c>
      <c r="G427">
        <f t="shared" si="65"/>
        <v>-0.43993916985625209</v>
      </c>
      <c r="H427">
        <f t="shared" si="66"/>
        <v>-0.93544403082999694</v>
      </c>
      <c r="I427">
        <f t="shared" si="67"/>
        <v>-0.99556196460308233</v>
      </c>
      <c r="J427">
        <f t="shared" si="68"/>
        <v>-0.50904141575038797</v>
      </c>
      <c r="K427">
        <f t="shared" si="69"/>
        <v>-0.88376563008867481</v>
      </c>
    </row>
    <row r="428" spans="1:11" x14ac:dyDescent="0.25">
      <c r="A428">
        <v>426</v>
      </c>
      <c r="B428">
        <f t="shared" si="60"/>
        <v>0.28501926246999859</v>
      </c>
      <c r="C428">
        <f t="shared" si="61"/>
        <v>0.52837906402957535</v>
      </c>
      <c r="D428">
        <f t="shared" si="62"/>
        <v>2.136120518744631E-2</v>
      </c>
      <c r="E428">
        <f t="shared" si="63"/>
        <v>0.73410922165832582</v>
      </c>
      <c r="F428">
        <f t="shared" si="64"/>
        <v>-0.24381813596110288</v>
      </c>
      <c r="G428">
        <f t="shared" si="65"/>
        <v>0.88755822263555717</v>
      </c>
      <c r="H428">
        <f t="shared" si="66"/>
        <v>-0.36461677028189404</v>
      </c>
      <c r="I428">
        <f t="shared" si="67"/>
        <v>-0.10536159520396807</v>
      </c>
      <c r="J428">
        <f t="shared" si="68"/>
        <v>-0.86010166724851411</v>
      </c>
      <c r="K428">
        <f t="shared" si="69"/>
        <v>-0.49163344763781891</v>
      </c>
    </row>
    <row r="429" spans="1:11" x14ac:dyDescent="0.25">
      <c r="A429">
        <v>427</v>
      </c>
      <c r="B429">
        <f t="shared" si="60"/>
        <v>0.96538163883325201</v>
      </c>
      <c r="C429">
        <f t="shared" si="61"/>
        <v>0.86170001776645222</v>
      </c>
      <c r="D429">
        <f t="shared" si="62"/>
        <v>0.99999032780328012</v>
      </c>
      <c r="E429">
        <f t="shared" si="63"/>
        <v>0.69636387125520804</v>
      </c>
      <c r="F429">
        <f t="shared" si="64"/>
        <v>0.96304983743189898</v>
      </c>
      <c r="G429">
        <f t="shared" si="65"/>
        <v>0.48120297931796835</v>
      </c>
      <c r="H429">
        <f t="shared" si="66"/>
        <v>0.92673860962338561</v>
      </c>
      <c r="I429">
        <f t="shared" si="67"/>
        <v>0.99317879227217598</v>
      </c>
      <c r="J429">
        <f t="shared" si="68"/>
        <v>0.51120308644524148</v>
      </c>
      <c r="K429">
        <f t="shared" si="69"/>
        <v>0.85720325505393768</v>
      </c>
    </row>
    <row r="430" spans="1:11" x14ac:dyDescent="0.25">
      <c r="A430">
        <v>428</v>
      </c>
      <c r="B430">
        <f t="shared" si="60"/>
        <v>-0.23649899702364383</v>
      </c>
      <c r="C430">
        <f t="shared" si="61"/>
        <v>-0.48615236733168904</v>
      </c>
      <c r="D430">
        <f t="shared" si="62"/>
        <v>3.0154717620521507E-2</v>
      </c>
      <c r="E430">
        <f t="shared" si="63"/>
        <v>-0.70085946831690793</v>
      </c>
      <c r="F430">
        <f t="shared" si="64"/>
        <v>0.29464080961403805</v>
      </c>
      <c r="G430">
        <f t="shared" si="65"/>
        <v>-0.86518643051579658</v>
      </c>
      <c r="H430">
        <f t="shared" si="66"/>
        <v>0.38674315228746603</v>
      </c>
      <c r="I430">
        <f t="shared" si="67"/>
        <v>0.1278262913088819</v>
      </c>
      <c r="J430">
        <f t="shared" si="68"/>
        <v>0.85881687409816221</v>
      </c>
      <c r="K430">
        <f t="shared" si="69"/>
        <v>0.53794712798480726</v>
      </c>
    </row>
    <row r="431" spans="1:11" x14ac:dyDescent="0.25">
      <c r="A431">
        <v>429</v>
      </c>
      <c r="B431">
        <f t="shared" si="60"/>
        <v>-0.97726812356819825</v>
      </c>
      <c r="C431">
        <f t="shared" si="61"/>
        <v>-0.88552339961768278</v>
      </c>
      <c r="D431">
        <f t="shared" si="62"/>
        <v>-0.99843686467264425</v>
      </c>
      <c r="E431">
        <f t="shared" si="63"/>
        <v>-0.72982827888814528</v>
      </c>
      <c r="F431">
        <f t="shared" si="64"/>
        <v>-0.94750086672464862</v>
      </c>
      <c r="G431">
        <f t="shared" si="65"/>
        <v>-0.52142669321884838</v>
      </c>
      <c r="H431">
        <f t="shared" si="66"/>
        <v>-0.91750490916383876</v>
      </c>
      <c r="I431">
        <f t="shared" si="67"/>
        <v>-0.99028749131936378</v>
      </c>
      <c r="J431">
        <f t="shared" si="68"/>
        <v>-0.51336152810278446</v>
      </c>
      <c r="K431">
        <f t="shared" si="69"/>
        <v>-0.82813860652148841</v>
      </c>
    </row>
    <row r="432" spans="1:11" x14ac:dyDescent="0.25">
      <c r="A432">
        <v>430</v>
      </c>
      <c r="B432">
        <f t="shared" si="60"/>
        <v>0.18738131458576149</v>
      </c>
      <c r="C432">
        <f t="shared" si="61"/>
        <v>0.44275823103881717</v>
      </c>
      <c r="D432">
        <f t="shared" si="62"/>
        <v>-8.159061156771158E-2</v>
      </c>
      <c r="E432">
        <f t="shared" si="63"/>
        <v>0.66601186743422358</v>
      </c>
      <c r="F432">
        <f t="shared" si="64"/>
        <v>-0.34464292317425682</v>
      </c>
      <c r="G432">
        <f t="shared" si="65"/>
        <v>0.8409445822979057</v>
      </c>
      <c r="H432">
        <f t="shared" si="66"/>
        <v>-0.40864907473647932</v>
      </c>
      <c r="I432">
        <f t="shared" si="67"/>
        <v>-0.15022558912075312</v>
      </c>
      <c r="J432">
        <f t="shared" si="68"/>
        <v>-0.85752665619367519</v>
      </c>
      <c r="K432">
        <f t="shared" si="69"/>
        <v>-0.58269047966858156</v>
      </c>
    </row>
    <row r="433" spans="1:11" x14ac:dyDescent="0.25">
      <c r="A433">
        <v>431</v>
      </c>
      <c r="B433">
        <f t="shared" si="60"/>
        <v>0.98668594420785216</v>
      </c>
      <c r="C433">
        <f t="shared" si="61"/>
        <v>0.90722029778071023</v>
      </c>
      <c r="D433">
        <f t="shared" si="62"/>
        <v>0.99423360837054531</v>
      </c>
      <c r="E433">
        <f t="shared" si="63"/>
        <v>0.76162879472288758</v>
      </c>
      <c r="F433">
        <f t="shared" si="64"/>
        <v>0.9293131529319888</v>
      </c>
      <c r="G433">
        <f t="shared" si="65"/>
        <v>0.56052337006496067</v>
      </c>
      <c r="H433">
        <f t="shared" si="66"/>
        <v>0.90774819304136434</v>
      </c>
      <c r="I433">
        <f t="shared" si="67"/>
        <v>0.98688954098752202</v>
      </c>
      <c r="J433">
        <f t="shared" si="68"/>
        <v>0.51551672709068852</v>
      </c>
      <c r="K433">
        <f t="shared" si="69"/>
        <v>0.79665652749589499</v>
      </c>
    </row>
    <row r="434" spans="1:11" x14ac:dyDescent="0.25">
      <c r="A434">
        <v>432</v>
      </c>
      <c r="B434">
        <f t="shared" si="60"/>
        <v>-0.13779029068456961</v>
      </c>
      <c r="C434">
        <f t="shared" si="61"/>
        <v>-0.39830086123181563</v>
      </c>
      <c r="D434">
        <f t="shared" si="62"/>
        <v>0.13280996879331483</v>
      </c>
      <c r="E434">
        <f t="shared" si="63"/>
        <v>-0.62964586596928329</v>
      </c>
      <c r="F434">
        <f t="shared" si="64"/>
        <v>0.39368522322675287</v>
      </c>
      <c r="G434">
        <f t="shared" si="65"/>
        <v>-0.81488507549448919</v>
      </c>
      <c r="H434">
        <f t="shared" si="66"/>
        <v>0.43032205034742893</v>
      </c>
      <c r="I434">
        <f t="shared" si="67"/>
        <v>0.17254802874583017</v>
      </c>
      <c r="J434">
        <f t="shared" si="68"/>
        <v>0.85623102168430087</v>
      </c>
      <c r="K434">
        <f t="shared" si="69"/>
        <v>0.62573289177233515</v>
      </c>
    </row>
    <row r="435" spans="1:11" x14ac:dyDescent="0.25">
      <c r="A435">
        <v>433</v>
      </c>
      <c r="B435">
        <f t="shared" si="60"/>
        <v>-0.99361131052000939</v>
      </c>
      <c r="C435">
        <f t="shared" si="61"/>
        <v>-0.92673860962353327</v>
      </c>
      <c r="D435">
        <f t="shared" si="62"/>
        <v>-0.98739171409391291</v>
      </c>
      <c r="E435">
        <f t="shared" si="63"/>
        <v>-0.79169291866743607</v>
      </c>
      <c r="F435">
        <f t="shared" si="64"/>
        <v>-0.90853734793793939</v>
      </c>
      <c r="G435">
        <f t="shared" si="65"/>
        <v>-0.59840850439288396</v>
      </c>
      <c r="H435">
        <f t="shared" si="66"/>
        <v>-0.89747402298640289</v>
      </c>
      <c r="I435">
        <f t="shared" si="67"/>
        <v>-0.98298667973088061</v>
      </c>
      <c r="J435">
        <f t="shared" si="68"/>
        <v>-0.51766866979398563</v>
      </c>
      <c r="K435">
        <f t="shared" si="69"/>
        <v>-0.76284891773564256</v>
      </c>
    </row>
    <row r="436" spans="1:11" x14ac:dyDescent="0.25">
      <c r="A436">
        <v>434</v>
      </c>
      <c r="B436">
        <f t="shared" si="60"/>
        <v>8.7851196550568098E-2</v>
      </c>
      <c r="C436">
        <f t="shared" si="61"/>
        <v>0.35288701722542282</v>
      </c>
      <c r="D436">
        <f t="shared" si="62"/>
        <v>-0.18367685611234458</v>
      </c>
      <c r="E436">
        <f t="shared" si="63"/>
        <v>0.59184437259141642</v>
      </c>
      <c r="F436">
        <f t="shared" si="64"/>
        <v>-0.44163112938990584</v>
      </c>
      <c r="G436">
        <f t="shared" si="65"/>
        <v>0.78706423639255951</v>
      </c>
      <c r="H436">
        <f t="shared" si="66"/>
        <v>-0.45174972463062885</v>
      </c>
      <c r="I436">
        <f t="shared" si="67"/>
        <v>-0.19478218961063232</v>
      </c>
      <c r="J436">
        <f t="shared" si="68"/>
        <v>-0.85492997875490861</v>
      </c>
      <c r="K436">
        <f t="shared" si="69"/>
        <v>-0.66694871861474658</v>
      </c>
    </row>
    <row r="437" spans="1:11" x14ac:dyDescent="0.25">
      <c r="A437">
        <v>435</v>
      </c>
      <c r="B437">
        <f t="shared" si="60"/>
        <v>0.99802672842826456</v>
      </c>
      <c r="C437">
        <f t="shared" si="61"/>
        <v>0.94403146414108463</v>
      </c>
      <c r="D437">
        <f t="shared" si="62"/>
        <v>0.97792933983087382</v>
      </c>
      <c r="E437">
        <f t="shared" si="63"/>
        <v>0.8199521093254748</v>
      </c>
      <c r="F437">
        <f t="shared" si="64"/>
        <v>0.88523131133260413</v>
      </c>
      <c r="G437">
        <f t="shared" si="65"/>
        <v>0.63500020942852009</v>
      </c>
      <c r="H437">
        <f t="shared" si="66"/>
        <v>0.88668825570067555</v>
      </c>
      <c r="I437">
        <f t="shared" si="67"/>
        <v>0.97858090432546863</v>
      </c>
      <c r="J437">
        <f t="shared" si="68"/>
        <v>0.51981734262061674</v>
      </c>
      <c r="K437">
        <f t="shared" si="69"/>
        <v>0.72681446548692086</v>
      </c>
    </row>
    <row r="438" spans="1:11" x14ac:dyDescent="0.25">
      <c r="A438">
        <v>436</v>
      </c>
      <c r="B438">
        <f t="shared" si="60"/>
        <v>-3.7690182669879557E-2</v>
      </c>
      <c r="C438">
        <f t="shared" si="61"/>
        <v>-0.30662575519960594</v>
      </c>
      <c r="D438">
        <f t="shared" si="62"/>
        <v>0.2340562757743764</v>
      </c>
      <c r="E438">
        <f t="shared" si="63"/>
        <v>-0.55269356866237429</v>
      </c>
      <c r="F438">
        <f t="shared" si="64"/>
        <v>0.48834711468427316</v>
      </c>
      <c r="G438">
        <f t="shared" si="65"/>
        <v>-0.75754219830842306</v>
      </c>
      <c r="H438">
        <f t="shared" si="66"/>
        <v>0.47291988292823567</v>
      </c>
      <c r="I438">
        <f t="shared" si="67"/>
        <v>0.2169166963085149</v>
      </c>
      <c r="J438">
        <f t="shared" si="68"/>
        <v>0.85362353562265092</v>
      </c>
      <c r="K438">
        <f t="shared" si="69"/>
        <v>0.70621764652372632</v>
      </c>
    </row>
    <row r="439" spans="1:11" x14ac:dyDescent="0.25">
      <c r="A439">
        <v>437</v>
      </c>
      <c r="B439">
        <f t="shared" si="60"/>
        <v>-0.99992104420381889</v>
      </c>
      <c r="C439">
        <f t="shared" si="61"/>
        <v>-0.95905733451084796</v>
      </c>
      <c r="D439">
        <f t="shared" si="62"/>
        <v>-0.96587159817051127</v>
      </c>
      <c r="E439">
        <f t="shared" si="63"/>
        <v>-0.8463419402600435</v>
      </c>
      <c r="F439">
        <f t="shared" si="64"/>
        <v>-0.85945994927607261</v>
      </c>
      <c r="G439">
        <f t="shared" si="65"/>
        <v>-0.67021939407875053</v>
      </c>
      <c r="H439">
        <f t="shared" si="66"/>
        <v>-0.87539703951627357</v>
      </c>
      <c r="I439">
        <f t="shared" si="67"/>
        <v>-0.97367446884721554</v>
      </c>
      <c r="J439">
        <f t="shared" si="68"/>
        <v>-0.52196273199917209</v>
      </c>
      <c r="K439">
        <f t="shared" si="69"/>
        <v>-0.68865835940162112</v>
      </c>
    </row>
    <row r="440" spans="1:11" x14ac:dyDescent="0.25">
      <c r="A440">
        <v>438</v>
      </c>
      <c r="B440">
        <f t="shared" si="60"/>
        <v>-1.2566039883286898E-2</v>
      </c>
      <c r="C440">
        <f t="shared" si="61"/>
        <v>0.25962816631102553</v>
      </c>
      <c r="D440">
        <f t="shared" si="62"/>
        <v>-0.28381452374057181</v>
      </c>
      <c r="E440">
        <f t="shared" si="63"/>
        <v>0.51228271175588447</v>
      </c>
      <c r="F440">
        <f t="shared" si="64"/>
        <v>-0.53370307739986722</v>
      </c>
      <c r="G440">
        <f t="shared" si="65"/>
        <v>0.72638277161448739</v>
      </c>
      <c r="H440">
        <f t="shared" si="66"/>
        <v>-0.49382045737473135</v>
      </c>
      <c r="I440">
        <f t="shared" si="67"/>
        <v>-0.23894022441596288</v>
      </c>
      <c r="J440">
        <f t="shared" si="68"/>
        <v>-0.8523117005406784</v>
      </c>
      <c r="K440">
        <f t="shared" si="69"/>
        <v>-0.74342504504618756</v>
      </c>
    </row>
    <row r="441" spans="1:11" x14ac:dyDescent="0.25">
      <c r="A441">
        <v>439</v>
      </c>
      <c r="B441">
        <f t="shared" si="60"/>
        <v>0.99928947264058543</v>
      </c>
      <c r="C441">
        <f t="shared" si="61"/>
        <v>0.97178013781490413</v>
      </c>
      <c r="D441">
        <f t="shared" si="62"/>
        <v>0.95125048965523851</v>
      </c>
      <c r="E441">
        <f t="shared" si="63"/>
        <v>0.87080224687568264</v>
      </c>
      <c r="F441">
        <f t="shared" si="64"/>
        <v>0.83129503373797209</v>
      </c>
      <c r="G441">
        <f t="shared" si="65"/>
        <v>0.70398993388082609</v>
      </c>
      <c r="H441">
        <f t="shared" si="66"/>
        <v>0.86360681089194324</v>
      </c>
      <c r="I441">
        <f t="shared" si="67"/>
        <v>0.96826988351937004</v>
      </c>
      <c r="J441">
        <f t="shared" si="68"/>
        <v>0.52410482437665373</v>
      </c>
      <c r="K441">
        <f t="shared" si="69"/>
        <v>0.64849198147999576</v>
      </c>
    </row>
    <row r="442" spans="1:11" x14ac:dyDescent="0.25">
      <c r="A442">
        <v>440</v>
      </c>
      <c r="B442">
        <f t="shared" si="60"/>
        <v>6.2790519529127287E-2</v>
      </c>
      <c r="C442">
        <f t="shared" si="61"/>
        <v>-0.21200710992193988</v>
      </c>
      <c r="D442">
        <f t="shared" si="62"/>
        <v>0.33281954452289392</v>
      </c>
      <c r="E442">
        <f t="shared" si="63"/>
        <v>-0.47070393216529638</v>
      </c>
      <c r="F442">
        <f t="shared" si="64"/>
        <v>0.57757270342215694</v>
      </c>
      <c r="G442">
        <f t="shared" si="65"/>
        <v>-0.69365330581294904</v>
      </c>
      <c r="H442">
        <f t="shared" si="66"/>
        <v>0.51443953378094243</v>
      </c>
      <c r="I442">
        <f t="shared" si="67"/>
        <v>0.26084150628993386</v>
      </c>
      <c r="J442">
        <f t="shared" si="68"/>
        <v>0.85099448179430481</v>
      </c>
      <c r="K442">
        <f t="shared" si="69"/>
        <v>0.77846230156705765</v>
      </c>
    </row>
    <row r="443" spans="1:11" x14ac:dyDescent="0.25">
      <c r="A443">
        <v>441</v>
      </c>
      <c r="B443">
        <f t="shared" si="60"/>
        <v>-0.99613360914317417</v>
      </c>
      <c r="C443">
        <f t="shared" si="61"/>
        <v>-0.98216932168850246</v>
      </c>
      <c r="D443">
        <f t="shared" si="62"/>
        <v>-0.93410481785430355</v>
      </c>
      <c r="E443">
        <f t="shared" si="63"/>
        <v>-0.89327726358366488</v>
      </c>
      <c r="F443">
        <f t="shared" si="64"/>
        <v>-0.80081500261607896</v>
      </c>
      <c r="G443">
        <f t="shared" si="65"/>
        <v>-0.73623883554623748</v>
      </c>
      <c r="H443">
        <f t="shared" si="66"/>
        <v>-0.85132429074547189</v>
      </c>
      <c r="I443">
        <f t="shared" si="67"/>
        <v>-0.96236991342743361</v>
      </c>
      <c r="J443">
        <f t="shared" si="68"/>
        <v>-0.52624360622399236</v>
      </c>
      <c r="K443">
        <f t="shared" si="69"/>
        <v>-0.60643258193348859</v>
      </c>
    </row>
    <row r="444" spans="1:11" x14ac:dyDescent="0.25">
      <c r="A444">
        <v>442</v>
      </c>
      <c r="B444">
        <f t="shared" si="60"/>
        <v>-0.1128563848736283</v>
      </c>
      <c r="C444">
        <f t="shared" si="61"/>
        <v>0.16387694258087057</v>
      </c>
      <c r="D444">
        <f t="shared" si="62"/>
        <v>-0.38094128165693514</v>
      </c>
      <c r="E444">
        <f t="shared" si="63"/>
        <v>0.42805202286097421</v>
      </c>
      <c r="F444">
        <f t="shared" si="64"/>
        <v>-0.61983381801084247</v>
      </c>
      <c r="G444">
        <f t="shared" si="65"/>
        <v>0.65942454396489203</v>
      </c>
      <c r="H444">
        <f t="shared" si="66"/>
        <v>-0.53476535842315309</v>
      </c>
      <c r="I444">
        <f t="shared" si="67"/>
        <v>-0.28260933682948775</v>
      </c>
      <c r="J444">
        <f t="shared" si="68"/>
        <v>-0.8496718877047531</v>
      </c>
      <c r="K444">
        <f t="shared" si="69"/>
        <v>-0.81122713836161453</v>
      </c>
    </row>
    <row r="445" spans="1:11" x14ac:dyDescent="0.25">
      <c r="A445">
        <v>443</v>
      </c>
      <c r="B445">
        <f t="shared" si="60"/>
        <v>0.99046142569667051</v>
      </c>
      <c r="C445">
        <f t="shared" si="61"/>
        <v>0.99019993768879655</v>
      </c>
      <c r="D445">
        <f t="shared" si="62"/>
        <v>0.91448008637983313</v>
      </c>
      <c r="E445">
        <f t="shared" si="63"/>
        <v>0.91371575093908708</v>
      </c>
      <c r="F445">
        <f t="shared" si="64"/>
        <v>0.76810474129065054</v>
      </c>
      <c r="G445">
        <f t="shared" si="65"/>
        <v>0.76689639472668958</v>
      </c>
      <c r="H445">
        <f t="shared" si="66"/>
        <v>0.83855648061929799</v>
      </c>
      <c r="I445">
        <f t="shared" si="67"/>
        <v>0.95597757710536158</v>
      </c>
      <c r="J445">
        <f t="shared" si="68"/>
        <v>0.52837906402993151</v>
      </c>
      <c r="K445">
        <f t="shared" si="69"/>
        <v>0.56260293691829577</v>
      </c>
    </row>
    <row r="446" spans="1:11" x14ac:dyDescent="0.25">
      <c r="A446">
        <v>444</v>
      </c>
      <c r="B446">
        <f t="shared" si="60"/>
        <v>0.16263716519491006</v>
      </c>
      <c r="C446">
        <f t="shared" si="61"/>
        <v>-0.11535324340836299</v>
      </c>
      <c r="D446">
        <f t="shared" si="62"/>
        <v>0.42805202286065891</v>
      </c>
      <c r="E446">
        <f t="shared" si="63"/>
        <v>-0.38442422337716248</v>
      </c>
      <c r="F446">
        <f t="shared" si="64"/>
        <v>0.66036872605046926</v>
      </c>
      <c r="G446">
        <f t="shared" si="65"/>
        <v>-0.62377046978493467</v>
      </c>
      <c r="H446">
        <f t="shared" si="66"/>
        <v>0.5547863447409378</v>
      </c>
      <c r="I446">
        <f t="shared" si="67"/>
        <v>0.30423257920986391</v>
      </c>
      <c r="J446">
        <f t="shared" si="68"/>
        <v>0.84834392662577063</v>
      </c>
      <c r="K446">
        <f t="shared" si="69"/>
        <v>0.84162391115620527</v>
      </c>
    </row>
    <row r="447" spans="1:11" x14ac:dyDescent="0.25">
      <c r="A447">
        <v>445</v>
      </c>
      <c r="B447">
        <f t="shared" si="60"/>
        <v>-0.98228725072865231</v>
      </c>
      <c r="C447">
        <f t="shared" si="61"/>
        <v>-0.99585270120519742</v>
      </c>
      <c r="D447">
        <f t="shared" si="62"/>
        <v>-0.89242837812388864</v>
      </c>
      <c r="E447">
        <f t="shared" si="63"/>
        <v>-0.93207111245822649</v>
      </c>
      <c r="F447">
        <f t="shared" si="64"/>
        <v>-0.73325534622283595</v>
      </c>
      <c r="G447">
        <f t="shared" si="65"/>
        <v>-0.79589634668096221</v>
      </c>
      <c r="H447">
        <f t="shared" si="66"/>
        <v>-0.8253106586930834</v>
      </c>
      <c r="I447">
        <f t="shared" si="67"/>
        <v>-0.94909614499027595</v>
      </c>
      <c r="J447">
        <f t="shared" si="68"/>
        <v>-0.53051118430730448</v>
      </c>
      <c r="K447">
        <f t="shared" si="69"/>
        <v>-0.51713099013813879</v>
      </c>
    </row>
    <row r="448" spans="1:11" x14ac:dyDescent="0.25">
      <c r="A448">
        <v>446</v>
      </c>
      <c r="B448">
        <f t="shared" si="60"/>
        <v>-0.21200710992196287</v>
      </c>
      <c r="C448">
        <f t="shared" si="61"/>
        <v>6.6552536546425303E-2</v>
      </c>
      <c r="D448">
        <f t="shared" si="62"/>
        <v>-0.47402673897622749</v>
      </c>
      <c r="E448">
        <f t="shared" si="63"/>
        <v>0.33991999812210938</v>
      </c>
      <c r="F448">
        <f t="shared" si="64"/>
        <v>-0.6990645398255072</v>
      </c>
      <c r="G448">
        <f t="shared" si="65"/>
        <v>0.58676814772520824</v>
      </c>
      <c r="H448">
        <f t="shared" si="66"/>
        <v>-0.5744910799473697</v>
      </c>
      <c r="I448">
        <f t="shared" si="67"/>
        <v>-0.32570017058157819</v>
      </c>
      <c r="J448">
        <f t="shared" si="68"/>
        <v>-0.84701060694499775</v>
      </c>
      <c r="K448">
        <f t="shared" si="69"/>
        <v>-0.86956388832448184</v>
      </c>
    </row>
    <row r="449" spans="1:11" x14ac:dyDescent="0.25">
      <c r="A449">
        <v>447</v>
      </c>
      <c r="B449">
        <f t="shared" si="60"/>
        <v>0.97163173291465665</v>
      </c>
      <c r="C449">
        <f t="shared" si="61"/>
        <v>0.99911403776930063</v>
      </c>
      <c r="D449">
        <f t="shared" si="62"/>
        <v>0.86800821703327458</v>
      </c>
      <c r="E449">
        <f t="shared" si="63"/>
        <v>0.94830150085125753</v>
      </c>
      <c r="F449">
        <f t="shared" si="64"/>
        <v>0.69636387125553434</v>
      </c>
      <c r="G449">
        <f t="shared" si="65"/>
        <v>0.82317600950071323</v>
      </c>
      <c r="H449">
        <f t="shared" si="66"/>
        <v>0.81159437563149361</v>
      </c>
      <c r="I449">
        <f t="shared" si="67"/>
        <v>0.94172913775012468</v>
      </c>
      <c r="J449">
        <f t="shared" si="68"/>
        <v>0.53263995358693783</v>
      </c>
      <c r="K449">
        <f t="shared" si="69"/>
        <v>0.47014947936153278</v>
      </c>
    </row>
    <row r="450" spans="1:11" x14ac:dyDescent="0.25">
      <c r="A450">
        <v>448</v>
      </c>
      <c r="B450">
        <f t="shared" si="60"/>
        <v>0.2608415062901287</v>
      </c>
      <c r="C450">
        <f t="shared" si="61"/>
        <v>-1.7592011340872699E-2</v>
      </c>
      <c r="D450">
        <f t="shared" si="62"/>
        <v>0.5187434157900902</v>
      </c>
      <c r="E450">
        <f t="shared" si="63"/>
        <v>-0.29464080961428812</v>
      </c>
      <c r="F450">
        <f t="shared" si="64"/>
        <v>0.73581349340705948</v>
      </c>
      <c r="G450">
        <f t="shared" si="65"/>
        <v>-0.54849755640638442</v>
      </c>
      <c r="H450">
        <f t="shared" si="66"/>
        <v>0.5938683315286809</v>
      </c>
      <c r="I450">
        <f t="shared" si="67"/>
        <v>0.34700112772734643</v>
      </c>
      <c r="J450">
        <f t="shared" si="68"/>
        <v>0.84567193708537125</v>
      </c>
      <c r="K450">
        <f t="shared" si="69"/>
        <v>0.89496550990492574</v>
      </c>
    </row>
    <row r="451" spans="1:11" x14ac:dyDescent="0.25">
      <c r="A451">
        <v>449</v>
      </c>
      <c r="B451">
        <f t="shared" si="60"/>
        <v>-0.95852178901738949</v>
      </c>
      <c r="C451">
        <f t="shared" si="61"/>
        <v>-0.99997611565242728</v>
      </c>
      <c r="D451">
        <f t="shared" si="62"/>
        <v>-0.84128441279039901</v>
      </c>
      <c r="E451">
        <f t="shared" si="63"/>
        <v>-0.96236991342747569</v>
      </c>
      <c r="F451">
        <f t="shared" si="64"/>
        <v>-0.65753305732323908</v>
      </c>
      <c r="G451">
        <f t="shared" si="65"/>
        <v>-0.84867641959275453</v>
      </c>
      <c r="H451">
        <f t="shared" si="66"/>
        <v>-0.79741545028138505</v>
      </c>
      <c r="I451">
        <f t="shared" si="67"/>
        <v>-0.93388032448210134</v>
      </c>
      <c r="J451">
        <f t="shared" si="68"/>
        <v>-0.53476535842313977</v>
      </c>
      <c r="K451">
        <f t="shared" si="69"/>
        <v>-0.4217955489454519</v>
      </c>
    </row>
    <row r="452" spans="1:11" x14ac:dyDescent="0.25">
      <c r="A452">
        <v>450</v>
      </c>
      <c r="B452">
        <f t="shared" ref="B452:B494" si="70">COS(2*PI()*B$2*A452)</f>
        <v>-0.30901699437506097</v>
      </c>
      <c r="C452">
        <f t="shared" ref="C452:C494" si="71">COS(2*PI()*C$2*A452)</f>
        <v>-3.1410759078268999E-2</v>
      </c>
      <c r="D452">
        <f t="shared" ref="D452:D494" si="72">COS(2*PI()*D$2*A452)</f>
        <v>-0.5620833778515858</v>
      </c>
      <c r="E452">
        <f t="shared" ref="E452:E494" si="73">COS(2*PI()*E$2*A452)</f>
        <v>0.24868988716481163</v>
      </c>
      <c r="F452">
        <f t="shared" ref="F452:F494" si="74">COS(2*PI()*F$2*A452)</f>
        <v>-0.77051324277564814</v>
      </c>
      <c r="G452">
        <f t="shared" ref="G452:G494" si="75">COS(2*PI()*G$2*A452)</f>
        <v>0.50904141575035167</v>
      </c>
      <c r="H452">
        <f t="shared" ref="H452:H494" si="76">COS(2*PI()*H$2*A452)</f>
        <v>-0.61290705365254294</v>
      </c>
      <c r="I452">
        <f t="shared" ref="I452:I494" si="77">COS(2*PI()*I$2*A452)</f>
        <v>-0.36812455268475275</v>
      </c>
      <c r="J452">
        <f t="shared" ref="J452:J494" si="78">COS(2*PI()*J$2*A452)</f>
        <v>-0.84432792550168878</v>
      </c>
      <c r="K452">
        <f t="shared" ref="K452:K494" si="79">COS(2*PI()*K$2*A452)</f>
        <v>-0.91775462568397659</v>
      </c>
    </row>
    <row r="453" spans="1:11" x14ac:dyDescent="0.25">
      <c r="A453">
        <v>451</v>
      </c>
      <c r="B453">
        <f t="shared" si="70"/>
        <v>0.94299053589292048</v>
      </c>
      <c r="C453">
        <f t="shared" si="71"/>
        <v>0.99843686467260417</v>
      </c>
      <c r="D453">
        <f t="shared" si="72"/>
        <v>0.81232788881215867</v>
      </c>
      <c r="E453">
        <f t="shared" si="73"/>
        <v>0.97424427645525946</v>
      </c>
      <c r="F453">
        <f t="shared" si="74"/>
        <v>0.61687104632361278</v>
      </c>
      <c r="G453">
        <f t="shared" si="75"/>
        <v>0.87234245912903596</v>
      </c>
      <c r="H453">
        <f t="shared" si="76"/>
        <v>0.78278196521644061</v>
      </c>
      <c r="I453">
        <f t="shared" si="77"/>
        <v>0.9255537207837875</v>
      </c>
      <c r="J453">
        <f t="shared" si="78"/>
        <v>0.53688738539146585</v>
      </c>
      <c r="K453">
        <f t="shared" si="79"/>
        <v>0.37221034949571957</v>
      </c>
    </row>
    <row r="454" spans="1:11" x14ac:dyDescent="0.25">
      <c r="A454">
        <v>452</v>
      </c>
      <c r="B454">
        <f t="shared" si="70"/>
        <v>0.35641187871324942</v>
      </c>
      <c r="C454">
        <f t="shared" si="71"/>
        <v>8.033810013344854E-2</v>
      </c>
      <c r="D454">
        <f t="shared" si="72"/>
        <v>0.60393160343066266</v>
      </c>
      <c r="E454">
        <f t="shared" si="73"/>
        <v>-0.20217199153079599</v>
      </c>
      <c r="F454">
        <f t="shared" si="74"/>
        <v>0.80306715084425051</v>
      </c>
      <c r="G454">
        <f t="shared" si="75"/>
        <v>-0.4684850081808552</v>
      </c>
      <c r="H454">
        <f t="shared" si="76"/>
        <v>0.63159639346233742</v>
      </c>
      <c r="I454">
        <f t="shared" si="77"/>
        <v>0.38905963831884272</v>
      </c>
      <c r="J454">
        <f t="shared" si="78"/>
        <v>0.84297858068443055</v>
      </c>
      <c r="K454">
        <f t="shared" si="79"/>
        <v>0.93786471164871188</v>
      </c>
    </row>
    <row r="455" spans="1:11" x14ac:dyDescent="0.25">
      <c r="A455">
        <v>453</v>
      </c>
      <c r="B455">
        <f t="shared" si="70"/>
        <v>-0.92507720683439509</v>
      </c>
      <c r="C455">
        <f t="shared" si="71"/>
        <v>-0.99449998116594962</v>
      </c>
      <c r="D455">
        <f t="shared" si="72"/>
        <v>-0.78121549402332957</v>
      </c>
      <c r="E455">
        <f t="shared" si="73"/>
        <v>-0.98389751828531791</v>
      </c>
      <c r="F455">
        <f t="shared" si="74"/>
        <v>-0.57449107994764725</v>
      </c>
      <c r="G455">
        <f t="shared" si="75"/>
        <v>-0.89412297517924288</v>
      </c>
      <c r="H455">
        <f t="shared" si="76"/>
        <v>-0.76770226212652815</v>
      </c>
      <c r="I455">
        <f t="shared" si="77"/>
        <v>-0.91675358669982809</v>
      </c>
      <c r="J455">
        <f t="shared" si="78"/>
        <v>-0.53900602108650431</v>
      </c>
      <c r="K455">
        <f t="shared" si="79"/>
        <v>-0.32153862583177545</v>
      </c>
    </row>
    <row r="456" spans="1:11" x14ac:dyDescent="0.25">
      <c r="A456">
        <v>454</v>
      </c>
      <c r="B456">
        <f t="shared" si="70"/>
        <v>-0.40290643571355089</v>
      </c>
      <c r="C456">
        <f t="shared" si="71"/>
        <v>-0.12907251838214978</v>
      </c>
      <c r="D456">
        <f t="shared" si="72"/>
        <v>-0.64417702977883762</v>
      </c>
      <c r="E456">
        <f t="shared" si="73"/>
        <v>0.15519317607724312</v>
      </c>
      <c r="F456">
        <f t="shared" si="74"/>
        <v>-0.8333845565878103</v>
      </c>
      <c r="G456">
        <f t="shared" si="75"/>
        <v>0.42691599429205951</v>
      </c>
      <c r="H456">
        <f t="shared" si="76"/>
        <v>-0.6499256972616545</v>
      </c>
      <c r="I456">
        <f t="shared" si="77"/>
        <v>-0.40979567385255505</v>
      </c>
      <c r="J456">
        <f t="shared" si="78"/>
        <v>-0.84162391115581525</v>
      </c>
      <c r="K456">
        <f t="shared" si="79"/>
        <v>-0.95523706417788168</v>
      </c>
    </row>
    <row r="457" spans="1:11" x14ac:dyDescent="0.25">
      <c r="A457">
        <v>455</v>
      </c>
      <c r="B457">
        <f t="shared" si="70"/>
        <v>0.90482705246600037</v>
      </c>
      <c r="C457">
        <f t="shared" si="71"/>
        <v>0.98817491911025712</v>
      </c>
      <c r="D457">
        <f t="shared" si="72"/>
        <v>0.74802979890340193</v>
      </c>
      <c r="E457">
        <f t="shared" si="73"/>
        <v>0.9913076310695127</v>
      </c>
      <c r="F457">
        <f t="shared" si="74"/>
        <v>0.53051118430715083</v>
      </c>
      <c r="G457">
        <f t="shared" si="75"/>
        <v>0.91397089027411571</v>
      </c>
      <c r="H457">
        <f t="shared" si="76"/>
        <v>0.75218493706413736</v>
      </c>
      <c r="I457">
        <f t="shared" si="77"/>
        <v>0.90748442454107425</v>
      </c>
      <c r="J457">
        <f t="shared" si="78"/>
        <v>0.5411212521273342</v>
      </c>
      <c r="K457">
        <f t="shared" si="79"/>
        <v>0.26992829446053912</v>
      </c>
    </row>
    <row r="458" spans="1:11" x14ac:dyDescent="0.25">
      <c r="A458">
        <v>456</v>
      </c>
      <c r="B458">
        <f t="shared" si="70"/>
        <v>0.44838321609022169</v>
      </c>
      <c r="C458">
        <f t="shared" si="71"/>
        <v>0.17749698366447275</v>
      </c>
      <c r="D458">
        <f t="shared" si="72"/>
        <v>0.68271284788391418</v>
      </c>
      <c r="E458">
        <f t="shared" si="73"/>
        <v>-0.10786054499310084</v>
      </c>
      <c r="F458">
        <f t="shared" si="74"/>
        <v>0.86138102752971124</v>
      </c>
      <c r="G458">
        <f t="shared" si="75"/>
        <v>-0.38442422337720411</v>
      </c>
      <c r="H458">
        <f t="shared" si="76"/>
        <v>0.66788451659228831</v>
      </c>
      <c r="I458">
        <f t="shared" si="77"/>
        <v>0.43032205034778637</v>
      </c>
      <c r="J458">
        <f t="shared" si="78"/>
        <v>0.84026392547365225</v>
      </c>
      <c r="K458">
        <f t="shared" si="79"/>
        <v>0.96982097140468959</v>
      </c>
    </row>
    <row r="459" spans="1:11" x14ac:dyDescent="0.25">
      <c r="A459">
        <v>457</v>
      </c>
      <c r="B459">
        <f t="shared" si="70"/>
        <v>-0.88229122643498903</v>
      </c>
      <c r="C459">
        <f t="shared" si="71"/>
        <v>-0.97947686742237805</v>
      </c>
      <c r="D459">
        <f t="shared" si="72"/>
        <v>-0.71285887635172462</v>
      </c>
      <c r="E459">
        <f t="shared" si="73"/>
        <v>-0.99645772093534191</v>
      </c>
      <c r="F459">
        <f t="shared" si="74"/>
        <v>-0.48505384123746226</v>
      </c>
      <c r="G459">
        <f t="shared" si="75"/>
        <v>-0.93184330416354078</v>
      </c>
      <c r="H459">
        <f t="shared" si="76"/>
        <v>-0.73623883554612346</v>
      </c>
      <c r="I459">
        <f t="shared" si="77"/>
        <v>-0.89775097658253367</v>
      </c>
      <c r="J459">
        <f t="shared" si="78"/>
        <v>-0.54323306515147562</v>
      </c>
      <c r="K459">
        <f t="shared" si="79"/>
        <v>-0.2175300117911432</v>
      </c>
    </row>
    <row r="460" spans="1:11" x14ac:dyDescent="0.25">
      <c r="A460">
        <v>458</v>
      </c>
      <c r="B460">
        <f t="shared" si="70"/>
        <v>-0.49272734154837089</v>
      </c>
      <c r="C460">
        <f t="shared" si="71"/>
        <v>-0.22549521013595336</v>
      </c>
      <c r="D460">
        <f t="shared" si="72"/>
        <v>-0.71943678593217741</v>
      </c>
      <c r="E460">
        <f t="shared" si="73"/>
        <v>6.028200910994163E-2</v>
      </c>
      <c r="F460">
        <f t="shared" si="74"/>
        <v>-0.88697859488205244</v>
      </c>
      <c r="G460">
        <f t="shared" si="75"/>
        <v>0.34110153921823161</v>
      </c>
      <c r="H460">
        <f t="shared" si="76"/>
        <v>-0.68546261418470578</v>
      </c>
      <c r="I460">
        <f t="shared" si="77"/>
        <v>-0.4506282661302129</v>
      </c>
      <c r="J460">
        <f t="shared" si="78"/>
        <v>-0.8388986322278611</v>
      </c>
      <c r="K460">
        <f t="shared" si="79"/>
        <v>-0.98157386125030621</v>
      </c>
    </row>
    <row r="461" spans="1:11" x14ac:dyDescent="0.25">
      <c r="A461">
        <v>459</v>
      </c>
      <c r="B461">
        <f t="shared" si="70"/>
        <v>0.85752665619375334</v>
      </c>
      <c r="C461">
        <f t="shared" si="71"/>
        <v>0.9684267134837633</v>
      </c>
      <c r="D461">
        <f t="shared" si="72"/>
        <v>0.67579606794365621</v>
      </c>
      <c r="E461">
        <f t="shared" si="73"/>
        <v>0.99933604650128172</v>
      </c>
      <c r="F461">
        <f t="shared" si="74"/>
        <v>0.43824564719317161</v>
      </c>
      <c r="G461">
        <f t="shared" si="75"/>
        <v>0.9477015865417906</v>
      </c>
      <c r="H461">
        <f t="shared" si="76"/>
        <v>0.7198730475072207</v>
      </c>
      <c r="I461">
        <f t="shared" si="77"/>
        <v>0.88755822263564377</v>
      </c>
      <c r="J461">
        <f t="shared" si="78"/>
        <v>0.5453414468210982</v>
      </c>
      <c r="K461">
        <f t="shared" si="79"/>
        <v>0.16449673435223502</v>
      </c>
    </row>
    <row r="462" spans="1:11" x14ac:dyDescent="0.25">
      <c r="A462">
        <v>460</v>
      </c>
      <c r="B462">
        <f t="shared" si="70"/>
        <v>0.53582679497897168</v>
      </c>
      <c r="C462">
        <f t="shared" si="71"/>
        <v>0.27295193551748309</v>
      </c>
      <c r="D462">
        <f t="shared" si="72"/>
        <v>0.75425138073590059</v>
      </c>
      <c r="E462">
        <f t="shared" si="73"/>
        <v>-1.256603988330454E-2</v>
      </c>
      <c r="F462">
        <f t="shared" si="74"/>
        <v>0.91010597068486843</v>
      </c>
      <c r="G462">
        <f t="shared" si="75"/>
        <v>-0.29704158157680038</v>
      </c>
      <c r="H462">
        <f t="shared" si="76"/>
        <v>0.70264996979853644</v>
      </c>
      <c r="I462">
        <f t="shared" si="77"/>
        <v>0.47070393216544076</v>
      </c>
      <c r="J462">
        <f t="shared" si="78"/>
        <v>0.83752804004187886</v>
      </c>
      <c r="K462">
        <f t="shared" si="79"/>
        <v>0.99046142569665618</v>
      </c>
    </row>
    <row r="463" spans="1:11" x14ac:dyDescent="0.25">
      <c r="A463">
        <v>461</v>
      </c>
      <c r="B463">
        <f t="shared" si="70"/>
        <v>-0.83059589919573606</v>
      </c>
      <c r="C463">
        <f t="shared" si="71"/>
        <v>-0.95505099298165808</v>
      </c>
      <c r="D463">
        <f t="shared" si="72"/>
        <v>-0.63693973620977806</v>
      </c>
      <c r="E463">
        <f t="shared" si="73"/>
        <v>-0.99993604564518634</v>
      </c>
      <c r="F463">
        <f t="shared" si="74"/>
        <v>-0.39021696068090123</v>
      </c>
      <c r="G463">
        <f t="shared" si="75"/>
        <v>-0.96151146054419145</v>
      </c>
      <c r="H463">
        <f t="shared" si="76"/>
        <v>-0.70309690212326126</v>
      </c>
      <c r="I463">
        <f t="shared" si="77"/>
        <v>-0.87691137750185566</v>
      </c>
      <c r="J463">
        <f t="shared" si="78"/>
        <v>-0.54744638381699162</v>
      </c>
      <c r="K463">
        <f t="shared" si="79"/>
        <v>-0.11098327229386473</v>
      </c>
    </row>
    <row r="464" spans="1:11" x14ac:dyDescent="0.25">
      <c r="A464">
        <v>462</v>
      </c>
      <c r="B464">
        <f t="shared" si="70"/>
        <v>-0.57757270342214495</v>
      </c>
      <c r="C464">
        <f t="shared" si="71"/>
        <v>-0.31975319788275719</v>
      </c>
      <c r="D464">
        <f t="shared" si="72"/>
        <v>-0.7870642363922058</v>
      </c>
      <c r="E464">
        <f t="shared" si="73"/>
        <v>-3.5178577905218403E-2</v>
      </c>
      <c r="F464">
        <f t="shared" si="74"/>
        <v>-0.93069874633957461</v>
      </c>
      <c r="G464">
        <f t="shared" si="75"/>
        <v>0.2523395837908553</v>
      </c>
      <c r="H464">
        <f t="shared" si="76"/>
        <v>-0.71943678593240334</v>
      </c>
      <c r="I464">
        <f t="shared" si="77"/>
        <v>-0.49053877737096385</v>
      </c>
      <c r="J464">
        <f t="shared" si="78"/>
        <v>-0.83615215757410288</v>
      </c>
      <c r="K464">
        <f t="shared" si="79"/>
        <v>-0.99645772093534379</v>
      </c>
    </row>
    <row r="465" spans="1:11" x14ac:dyDescent="0.25">
      <c r="A465">
        <v>463</v>
      </c>
      <c r="B465">
        <f t="shared" si="70"/>
        <v>0.80156698487086653</v>
      </c>
      <c r="C465">
        <f t="shared" si="71"/>
        <v>0.93938182618718646</v>
      </c>
      <c r="D465">
        <f t="shared" si="72"/>
        <v>0.59639300358691072</v>
      </c>
      <c r="E465">
        <f t="shared" si="73"/>
        <v>0.99825635046493233</v>
      </c>
      <c r="F465">
        <f t="shared" si="74"/>
        <v>0.34110153921886177</v>
      </c>
      <c r="G465">
        <f t="shared" si="75"/>
        <v>0.97324307683667011</v>
      </c>
      <c r="H465">
        <f t="shared" si="76"/>
        <v>0.6859199624888368</v>
      </c>
      <c r="I465">
        <f t="shared" si="77"/>
        <v>0.86581588830409839</v>
      </c>
      <c r="J465">
        <f t="shared" si="78"/>
        <v>0.54954786284399326</v>
      </c>
      <c r="K465">
        <f t="shared" si="79"/>
        <v>5.7145837479429563E-2</v>
      </c>
    </row>
    <row r="466" spans="1:11" x14ac:dyDescent="0.25">
      <c r="A466">
        <v>464</v>
      </c>
      <c r="B466">
        <f t="shared" si="70"/>
        <v>0.61785961309047877</v>
      </c>
      <c r="C466">
        <f t="shared" si="71"/>
        <v>0.3657866093253247</v>
      </c>
      <c r="D466">
        <f t="shared" si="72"/>
        <v>0.81778826949709338</v>
      </c>
      <c r="E466">
        <f t="shared" si="73"/>
        <v>8.2842994160235037E-2</v>
      </c>
      <c r="F466">
        <f t="shared" si="74"/>
        <v>0.94869957198373112</v>
      </c>
      <c r="G466">
        <f t="shared" si="75"/>
        <v>-0.20709216693513577</v>
      </c>
      <c r="H466">
        <f t="shared" si="76"/>
        <v>0.73581349340705282</v>
      </c>
      <c r="I466">
        <f t="shared" si="77"/>
        <v>0.51012265387426647</v>
      </c>
      <c r="J466">
        <f t="shared" si="78"/>
        <v>0.83477099351435868</v>
      </c>
      <c r="K466">
        <f t="shared" si="79"/>
        <v>0.99954524310068338</v>
      </c>
    </row>
    <row r="467" spans="1:11" x14ac:dyDescent="0.25">
      <c r="A467">
        <v>465</v>
      </c>
      <c r="B467">
        <f t="shared" si="70"/>
        <v>-0.77051324277585553</v>
      </c>
      <c r="C467">
        <f t="shared" si="71"/>
        <v>-0.9214568408214302</v>
      </c>
      <c r="D467">
        <f t="shared" si="72"/>
        <v>-0.55426347873718484</v>
      </c>
      <c r="E467">
        <f t="shared" si="73"/>
        <v>-0.99430079039699359</v>
      </c>
      <c r="F467">
        <f t="shared" si="74"/>
        <v>-0.29103616682838918</v>
      </c>
      <c r="G467">
        <f t="shared" si="75"/>
        <v>-0.98287107813244501</v>
      </c>
      <c r="H467">
        <f t="shared" si="76"/>
        <v>-0.6683520201677412</v>
      </c>
      <c r="I467">
        <f t="shared" si="77"/>
        <v>-0.85427743169922044</v>
      </c>
      <c r="J467">
        <f t="shared" si="78"/>
        <v>-0.55164587062877812</v>
      </c>
      <c r="K467">
        <f t="shared" si="79"/>
        <v>-3.1415874858762424E-3</v>
      </c>
    </row>
    <row r="468" spans="1:11" x14ac:dyDescent="0.25">
      <c r="A468">
        <v>466</v>
      </c>
      <c r="B468">
        <f t="shared" si="70"/>
        <v>-0.65658575575300393</v>
      </c>
      <c r="C468">
        <f t="shared" si="71"/>
        <v>-0.41094162584577298</v>
      </c>
      <c r="D468">
        <f t="shared" si="72"/>
        <v>-0.84634194025971454</v>
      </c>
      <c r="E468">
        <f t="shared" si="73"/>
        <v>-0.13031854163257409</v>
      </c>
      <c r="F468">
        <f t="shared" si="74"/>
        <v>-0.96405831620757554</v>
      </c>
      <c r="G468">
        <f t="shared" si="75"/>
        <v>0.16139713098238784</v>
      </c>
      <c r="H468">
        <f t="shared" si="76"/>
        <v>-0.75177075682401751</v>
      </c>
      <c r="I468">
        <f t="shared" si="77"/>
        <v>-0.5294455422018598</v>
      </c>
      <c r="J468">
        <f t="shared" si="78"/>
        <v>-0.83338455658782862</v>
      </c>
      <c r="K468">
        <f t="shared" si="79"/>
        <v>-0.999714979365385</v>
      </c>
    </row>
    <row r="469" spans="1:11" x14ac:dyDescent="0.25">
      <c r="A469">
        <v>467</v>
      </c>
      <c r="B469">
        <f t="shared" si="70"/>
        <v>0.73751311735801861</v>
      </c>
      <c r="C469">
        <f t="shared" si="71"/>
        <v>0.90131908169721275</v>
      </c>
      <c r="D469">
        <f t="shared" si="72"/>
        <v>0.51066297096093138</v>
      </c>
      <c r="E469">
        <f t="shared" si="73"/>
        <v>0.98807838348596655</v>
      </c>
      <c r="F469">
        <f t="shared" si="74"/>
        <v>0.24016027309720564</v>
      </c>
      <c r="G469">
        <f t="shared" si="75"/>
        <v>0.99037465400012026</v>
      </c>
      <c r="H469">
        <f t="shared" si="76"/>
        <v>0.65040308961345084</v>
      </c>
      <c r="I469">
        <f t="shared" si="77"/>
        <v>0.84230191097529095</v>
      </c>
      <c r="J469">
        <f t="shared" si="78"/>
        <v>0.55374039391767027</v>
      </c>
      <c r="K469">
        <f t="shared" si="79"/>
        <v>-5.0871833157765375E-2</v>
      </c>
    </row>
    <row r="470" spans="1:11" x14ac:dyDescent="0.25">
      <c r="A470">
        <v>468</v>
      </c>
      <c r="B470">
        <f t="shared" si="70"/>
        <v>0.69365330581276341</v>
      </c>
      <c r="C470">
        <f t="shared" si="71"/>
        <v>0.45510981280889745</v>
      </c>
      <c r="D470">
        <f t="shared" si="72"/>
        <v>0.87264946890421768</v>
      </c>
      <c r="E470">
        <f t="shared" si="73"/>
        <v>0.17749698366414673</v>
      </c>
      <c r="F470">
        <f t="shared" si="74"/>
        <v>0.97673220566752095</v>
      </c>
      <c r="G470">
        <f t="shared" si="75"/>
        <v>-0.1153532434084292</v>
      </c>
      <c r="H470">
        <f t="shared" si="76"/>
        <v>0.76729947988518932</v>
      </c>
      <c r="I470">
        <f t="shared" si="77"/>
        <v>0.5484975564066491</v>
      </c>
      <c r="J470">
        <f t="shared" si="78"/>
        <v>0.83199285555099867</v>
      </c>
      <c r="K470">
        <f t="shared" si="79"/>
        <v>0.99696643425004539</v>
      </c>
    </row>
    <row r="471" spans="1:11" x14ac:dyDescent="0.25">
      <c r="A471">
        <v>469</v>
      </c>
      <c r="B471">
        <f t="shared" si="70"/>
        <v>-0.70264996979877148</v>
      </c>
      <c r="C471">
        <f t="shared" si="71"/>
        <v>-0.87901690735176607</v>
      </c>
      <c r="D471">
        <f t="shared" si="72"/>
        <v>-0.46570719346132394</v>
      </c>
      <c r="E471">
        <f t="shared" si="73"/>
        <v>-0.97960331582480176</v>
      </c>
      <c r="F471">
        <f t="shared" si="74"/>
        <v>-0.18861554487490872</v>
      </c>
      <c r="G471">
        <f t="shared" si="75"/>
        <v>-0.99573758584549499</v>
      </c>
      <c r="H471">
        <f t="shared" si="76"/>
        <v>-0.63208340245645811</v>
      </c>
      <c r="I471">
        <f t="shared" si="77"/>
        <v>-0.82989545302951317</v>
      </c>
      <c r="J471">
        <f t="shared" si="78"/>
        <v>-0.55583141948203818</v>
      </c>
      <c r="K471">
        <f t="shared" si="79"/>
        <v>0.10473675315229808</v>
      </c>
    </row>
    <row r="472" spans="1:11" x14ac:dyDescent="0.25">
      <c r="A472">
        <v>470</v>
      </c>
      <c r="B472">
        <f t="shared" si="70"/>
        <v>-0.72896862742128932</v>
      </c>
      <c r="C472">
        <f t="shared" si="71"/>
        <v>-0.49818510533965338</v>
      </c>
      <c r="D472">
        <f t="shared" si="72"/>
        <v>-0.89664103678485074</v>
      </c>
      <c r="E472">
        <f t="shared" si="73"/>
        <v>-0.22427076094943146</v>
      </c>
      <c r="F472">
        <f t="shared" si="74"/>
        <v>-0.9866859442078042</v>
      </c>
      <c r="G472">
        <f t="shared" si="75"/>
        <v>6.9060025713938447E-2</v>
      </c>
      <c r="H472">
        <f t="shared" si="76"/>
        <v>-0.78239081057638227</v>
      </c>
      <c r="I472">
        <f t="shared" si="77"/>
        <v>-0.5672689491268923</v>
      </c>
      <c r="J472">
        <f t="shared" si="78"/>
        <v>-0.83059589919561605</v>
      </c>
      <c r="K472">
        <f t="shared" si="79"/>
        <v>-0.99130763106951048</v>
      </c>
    </row>
    <row r="473" spans="1:11" x14ac:dyDescent="0.25">
      <c r="A473">
        <v>471</v>
      </c>
      <c r="B473">
        <f t="shared" si="70"/>
        <v>0.66601186743426022</v>
      </c>
      <c r="C473">
        <f t="shared" si="71"/>
        <v>0.85460387391896875</v>
      </c>
      <c r="D473">
        <f t="shared" si="72"/>
        <v>0.41951545624746461</v>
      </c>
      <c r="E473">
        <f t="shared" si="73"/>
        <v>0.96889490921289656</v>
      </c>
      <c r="F473">
        <f t="shared" si="74"/>
        <v>0.13654553168209788</v>
      </c>
      <c r="G473">
        <f t="shared" si="75"/>
        <v>0.99894828196647023</v>
      </c>
      <c r="H473">
        <f t="shared" si="76"/>
        <v>0.61340340167376328</v>
      </c>
      <c r="I473">
        <f t="shared" si="77"/>
        <v>0.81706440523525337</v>
      </c>
      <c r="J473">
        <f t="shared" si="78"/>
        <v>0.55791893411231464</v>
      </c>
      <c r="K473">
        <f t="shared" si="79"/>
        <v>-0.15829593468841785</v>
      </c>
    </row>
    <row r="474" spans="1:11" x14ac:dyDescent="0.25">
      <c r="A474">
        <v>472</v>
      </c>
      <c r="B474">
        <f t="shared" si="70"/>
        <v>0.76244251101154847</v>
      </c>
      <c r="C474">
        <f t="shared" si="71"/>
        <v>0.54006406302420085</v>
      </c>
      <c r="D474">
        <f t="shared" si="72"/>
        <v>0.91825297168093301</v>
      </c>
      <c r="E474">
        <f t="shared" si="73"/>
        <v>0.27053323675383834</v>
      </c>
      <c r="F474">
        <f t="shared" si="74"/>
        <v>0.99389181115853498</v>
      </c>
      <c r="G474">
        <f t="shared" si="75"/>
        <v>-2.2617538316580556E-2</v>
      </c>
      <c r="H474">
        <f t="shared" si="76"/>
        <v>0.79703614621689489</v>
      </c>
      <c r="I474">
        <f t="shared" si="77"/>
        <v>0.58575011657046361</v>
      </c>
      <c r="J474">
        <f t="shared" si="78"/>
        <v>0.82919369634511364</v>
      </c>
      <c r="K474">
        <f t="shared" si="79"/>
        <v>0.9827550885118812</v>
      </c>
    </row>
    <row r="475" spans="1:11" x14ac:dyDescent="0.25">
      <c r="A475">
        <v>473</v>
      </c>
      <c r="B475">
        <f t="shared" si="70"/>
        <v>-0.62769136129080338</v>
      </c>
      <c r="C475">
        <f t="shared" si="71"/>
        <v>-0.82813860652131044</v>
      </c>
      <c r="D475">
        <f t="shared" si="72"/>
        <v>-0.37221034949586423</v>
      </c>
      <c r="E475">
        <f t="shared" si="73"/>
        <v>-0.95597757710532094</v>
      </c>
      <c r="F475">
        <f t="shared" si="74"/>
        <v>-8.4095245932054252E-2</v>
      </c>
      <c r="G475">
        <f t="shared" si="75"/>
        <v>-0.99999980260791843</v>
      </c>
      <c r="H475">
        <f t="shared" si="76"/>
        <v>-0.59437373563814444</v>
      </c>
      <c r="I475">
        <f t="shared" si="77"/>
        <v>-0.80381533219392443</v>
      </c>
      <c r="J475">
        <f t="shared" si="78"/>
        <v>-0.56000292462413348</v>
      </c>
      <c r="K475">
        <f t="shared" si="79"/>
        <v>0.21139303244238788</v>
      </c>
    </row>
    <row r="476" spans="1:11" x14ac:dyDescent="0.25">
      <c r="A476">
        <v>474</v>
      </c>
      <c r="B476">
        <f t="shared" si="70"/>
        <v>-0.79399039864785648</v>
      </c>
      <c r="C476">
        <f t="shared" si="71"/>
        <v>-0.58064611831071256</v>
      </c>
      <c r="D476">
        <f t="shared" si="72"/>
        <v>-0.93742791677772974</v>
      </c>
      <c r="E476">
        <f t="shared" si="73"/>
        <v>-0.31617894002874175</v>
      </c>
      <c r="F476">
        <f t="shared" si="74"/>
        <v>-0.99832973853639184</v>
      </c>
      <c r="G476">
        <f t="shared" si="75"/>
        <v>-2.3873835729886324E-2</v>
      </c>
      <c r="H476">
        <f t="shared" si="76"/>
        <v>-0.81122713836154237</v>
      </c>
      <c r="I476">
        <f t="shared" si="77"/>
        <v>-0.60393160343134933</v>
      </c>
      <c r="J476">
        <f t="shared" si="78"/>
        <v>-0.82778625585605647</v>
      </c>
      <c r="K476">
        <f t="shared" si="79"/>
        <v>-0.97133377241867158</v>
      </c>
    </row>
    <row r="477" spans="1:11" x14ac:dyDescent="0.25">
      <c r="A477">
        <v>475</v>
      </c>
      <c r="B477">
        <f t="shared" si="70"/>
        <v>0.58778525229230982</v>
      </c>
      <c r="C477">
        <f t="shared" si="71"/>
        <v>0.79968465848697101</v>
      </c>
      <c r="D477">
        <f t="shared" si="72"/>
        <v>0.32391741819837694</v>
      </c>
      <c r="E477">
        <f t="shared" si="73"/>
        <v>0.94088076895420736</v>
      </c>
      <c r="F477">
        <f t="shared" si="74"/>
        <v>3.1410759078336584E-2</v>
      </c>
      <c r="G477">
        <f t="shared" si="75"/>
        <v>0.99888987496198545</v>
      </c>
      <c r="H477">
        <f t="shared" si="76"/>
        <v>0.57500525204313224</v>
      </c>
      <c r="I477">
        <f t="shared" si="77"/>
        <v>0.79015501237557639</v>
      </c>
      <c r="J477">
        <f t="shared" si="78"/>
        <v>0.56208337785236973</v>
      </c>
      <c r="K477">
        <f t="shared" si="79"/>
        <v>-0.26387304996542216</v>
      </c>
    </row>
    <row r="478" spans="1:11" x14ac:dyDescent="0.25">
      <c r="A478">
        <v>476</v>
      </c>
      <c r="B478">
        <f t="shared" si="70"/>
        <v>0.82353259762837872</v>
      </c>
      <c r="C478">
        <f t="shared" si="71"/>
        <v>0.61983381801126314</v>
      </c>
      <c r="D478">
        <f t="shared" si="72"/>
        <v>0.95411498289037966</v>
      </c>
      <c r="E478">
        <f t="shared" si="73"/>
        <v>0.36110380586784274</v>
      </c>
      <c r="F478">
        <f t="shared" si="74"/>
        <v>0.99998736693296353</v>
      </c>
      <c r="G478">
        <f t="shared" si="75"/>
        <v>7.0313607705723022E-2</v>
      </c>
      <c r="H478">
        <f t="shared" si="76"/>
        <v>0.82495569755807008</v>
      </c>
      <c r="I478">
        <f t="shared" si="77"/>
        <v>0.62180410772454131</v>
      </c>
      <c r="J478">
        <f t="shared" si="78"/>
        <v>0.82637358661962235</v>
      </c>
      <c r="K478">
        <f t="shared" si="79"/>
        <v>0.95707702290657803</v>
      </c>
    </row>
    <row r="479" spans="1:11" x14ac:dyDescent="0.25">
      <c r="A479">
        <v>477</v>
      </c>
      <c r="B479">
        <f t="shared" si="70"/>
        <v>-0.54639434673420118</v>
      </c>
      <c r="C479">
        <f t="shared" si="71"/>
        <v>-0.76931035873462117</v>
      </c>
      <c r="D479">
        <f t="shared" si="72"/>
        <v>-0.27476482897635834</v>
      </c>
      <c r="E479">
        <f t="shared" si="73"/>
        <v>-0.92363890306865526</v>
      </c>
      <c r="F479">
        <f t="shared" si="74"/>
        <v>2.136120518699753E-2</v>
      </c>
      <c r="G479">
        <f t="shared" si="75"/>
        <v>-0.99562089808026921</v>
      </c>
      <c r="H479">
        <f t="shared" si="76"/>
        <v>-0.55530899172517356</v>
      </c>
      <c r="I479">
        <f t="shared" si="77"/>
        <v>-0.77609043465279104</v>
      </c>
      <c r="J479">
        <f t="shared" si="78"/>
        <v>-0.56416028065650481</v>
      </c>
      <c r="K479">
        <f t="shared" si="79"/>
        <v>0.3155827921355675</v>
      </c>
    </row>
    <row r="480" spans="1:11" x14ac:dyDescent="0.25">
      <c r="A480">
        <v>478</v>
      </c>
      <c r="B480">
        <f t="shared" si="70"/>
        <v>-0.85099448179458326</v>
      </c>
      <c r="C480">
        <f t="shared" si="71"/>
        <v>-0.65753305732313128</v>
      </c>
      <c r="D480">
        <f t="shared" si="72"/>
        <v>-0.96826988351925369</v>
      </c>
      <c r="E480">
        <f t="shared" si="73"/>
        <v>-0.40520541275938626</v>
      </c>
      <c r="F480">
        <f t="shared" si="74"/>
        <v>-0.99886007993509063</v>
      </c>
      <c r="G480">
        <f t="shared" si="75"/>
        <v>-0.11660140042369585</v>
      </c>
      <c r="H480">
        <f t="shared" si="76"/>
        <v>-0.83821399796221452</v>
      </c>
      <c r="I480">
        <f t="shared" si="77"/>
        <v>-0.63935848554624763</v>
      </c>
      <c r="J480">
        <f t="shared" si="78"/>
        <v>-0.82495569755797538</v>
      </c>
      <c r="K480">
        <f t="shared" si="79"/>
        <v>-0.94002645704392618</v>
      </c>
    </row>
    <row r="481" spans="1:11" x14ac:dyDescent="0.25">
      <c r="A481">
        <v>479</v>
      </c>
      <c r="B481">
        <f t="shared" si="70"/>
        <v>0.5036232016357951</v>
      </c>
      <c r="C481">
        <f t="shared" si="71"/>
        <v>0.73708864768908178</v>
      </c>
      <c r="D481">
        <f t="shared" si="72"/>
        <v>0.22488302993312739</v>
      </c>
      <c r="E481">
        <f t="shared" si="73"/>
        <v>0.90429128814634208</v>
      </c>
      <c r="F481">
        <f t="shared" si="74"/>
        <v>-7.4073679551622584E-2</v>
      </c>
      <c r="G481">
        <f t="shared" si="75"/>
        <v>0.99019993768877468</v>
      </c>
      <c r="H481">
        <f t="shared" si="76"/>
        <v>0.53529618236476728</v>
      </c>
      <c r="I481">
        <f t="shared" si="77"/>
        <v>0.7616287947228495</v>
      </c>
      <c r="J481">
        <f t="shared" si="78"/>
        <v>0.56623361991844157</v>
      </c>
      <c r="K481">
        <f t="shared" si="79"/>
        <v>-0.36637131235229753</v>
      </c>
    </row>
    <row r="482" spans="1:11" x14ac:dyDescent="0.25">
      <c r="A482">
        <v>480</v>
      </c>
      <c r="B482">
        <f t="shared" si="70"/>
        <v>0.87630668004392498</v>
      </c>
      <c r="C482">
        <f t="shared" si="71"/>
        <v>0.69365330581295681</v>
      </c>
      <c r="D482">
        <f t="shared" si="72"/>
        <v>0.97985505238414283</v>
      </c>
      <c r="E482">
        <f t="shared" si="73"/>
        <v>0.44838321608997989</v>
      </c>
      <c r="F482">
        <f t="shared" si="74"/>
        <v>0.99495101698134825</v>
      </c>
      <c r="G482">
        <f t="shared" si="75"/>
        <v>0.16263716519466831</v>
      </c>
      <c r="H482">
        <f t="shared" si="76"/>
        <v>0.8509944817945756</v>
      </c>
      <c r="I482">
        <f t="shared" si="77"/>
        <v>0.65658575575311262</v>
      </c>
      <c r="J482">
        <f t="shared" si="78"/>
        <v>0.82353259762829967</v>
      </c>
      <c r="K482">
        <f t="shared" si="79"/>
        <v>0.92023184736586328</v>
      </c>
    </row>
    <row r="483" spans="1:11" x14ac:dyDescent="0.25">
      <c r="A483">
        <v>481</v>
      </c>
      <c r="B483">
        <f t="shared" si="70"/>
        <v>-0.45957986062163031</v>
      </c>
      <c r="C483">
        <f t="shared" si="71"/>
        <v>-0.70309690212286968</v>
      </c>
      <c r="D483">
        <f t="shared" si="72"/>
        <v>-0.17440440445231284</v>
      </c>
      <c r="E483">
        <f t="shared" si="73"/>
        <v>-0.88288203365627682</v>
      </c>
      <c r="F483">
        <f t="shared" si="74"/>
        <v>0.12657986237964636</v>
      </c>
      <c r="G483">
        <f t="shared" si="75"/>
        <v>-0.98263871091515731</v>
      </c>
      <c r="H483">
        <f t="shared" si="76"/>
        <v>-0.51497823208838212</v>
      </c>
      <c r="I483">
        <f t="shared" si="77"/>
        <v>-0.74677749142854166</v>
      </c>
      <c r="J483">
        <f t="shared" si="78"/>
        <v>-0.56830338254034174</v>
      </c>
      <c r="K483">
        <f t="shared" si="79"/>
        <v>0.41609035316641507</v>
      </c>
    </row>
    <row r="484" spans="1:11" x14ac:dyDescent="0.25">
      <c r="A484">
        <v>482</v>
      </c>
      <c r="B484">
        <f t="shared" si="70"/>
        <v>-0.89940525156637396</v>
      </c>
      <c r="C484">
        <f t="shared" si="71"/>
        <v>-0.72810782481380876</v>
      </c>
      <c r="D484">
        <f t="shared" si="72"/>
        <v>-0.98883974312297418</v>
      </c>
      <c r="E484">
        <f t="shared" si="73"/>
        <v>-0.4905387773710766</v>
      </c>
      <c r="F484">
        <f t="shared" si="74"/>
        <v>-0.98827106461886449</v>
      </c>
      <c r="G484">
        <f t="shared" si="75"/>
        <v>-0.20832139807496614</v>
      </c>
      <c r="H484">
        <f t="shared" si="76"/>
        <v>-0.86328986365244254</v>
      </c>
      <c r="I484">
        <f t="shared" si="77"/>
        <v>-0.67347710455468268</v>
      </c>
      <c r="J484">
        <f t="shared" si="78"/>
        <v>-0.82210429581863809</v>
      </c>
      <c r="K484">
        <f t="shared" si="79"/>
        <v>-0.89775097658246972</v>
      </c>
    </row>
    <row r="485" spans="1:11" x14ac:dyDescent="0.25">
      <c r="A485">
        <v>483</v>
      </c>
      <c r="B485">
        <f t="shared" si="70"/>
        <v>0.41437558099312616</v>
      </c>
      <c r="C485">
        <f t="shared" si="71"/>
        <v>0.66741674934595985</v>
      </c>
      <c r="D485">
        <f t="shared" si="72"/>
        <v>0.1234629198600788</v>
      </c>
      <c r="E485">
        <f t="shared" si="73"/>
        <v>0.85945994927589475</v>
      </c>
      <c r="F485">
        <f t="shared" si="74"/>
        <v>-0.17873352654691052</v>
      </c>
      <c r="G485">
        <f t="shared" si="75"/>
        <v>0.9729535609635992</v>
      </c>
      <c r="H485">
        <f t="shared" si="76"/>
        <v>0.4943667229677291</v>
      </c>
      <c r="I485">
        <f t="shared" si="77"/>
        <v>0.73154412297045635</v>
      </c>
      <c r="J485">
        <f t="shared" si="78"/>
        <v>0.57036955544995771</v>
      </c>
      <c r="K485">
        <f t="shared" si="79"/>
        <v>-0.46459477906005248</v>
      </c>
    </row>
    <row r="486" spans="1:11" x14ac:dyDescent="0.25">
      <c r="A486">
        <v>484</v>
      </c>
      <c r="B486">
        <f t="shared" si="70"/>
        <v>0.92023184736582564</v>
      </c>
      <c r="C486">
        <f t="shared" si="71"/>
        <v>0.7608138757185946</v>
      </c>
      <c r="D486">
        <f t="shared" si="72"/>
        <v>0.99520011089086058</v>
      </c>
      <c r="E486">
        <f t="shared" si="73"/>
        <v>0.53157598866226663</v>
      </c>
      <c r="F486">
        <f t="shared" si="74"/>
        <v>0.97883882618473206</v>
      </c>
      <c r="G486">
        <f t="shared" si="75"/>
        <v>0.25355535493639164</v>
      </c>
      <c r="H486">
        <f t="shared" si="76"/>
        <v>0.87509313466117566</v>
      </c>
      <c r="I486">
        <f t="shared" si="77"/>
        <v>0.69002389002547371</v>
      </c>
      <c r="J486">
        <f t="shared" si="78"/>
        <v>0.82067080115195457</v>
      </c>
      <c r="K486">
        <f t="shared" si="79"/>
        <v>0.87264946890455841</v>
      </c>
    </row>
    <row r="487" spans="1:11" x14ac:dyDescent="0.25">
      <c r="A487">
        <v>485</v>
      </c>
      <c r="B487">
        <f t="shared" si="70"/>
        <v>-0.36812455268462879</v>
      </c>
      <c r="C487">
        <f t="shared" si="71"/>
        <v>-0.63013387118519637</v>
      </c>
      <c r="D487">
        <f t="shared" si="72"/>
        <v>-7.219377188365933E-2</v>
      </c>
      <c r="E487">
        <f t="shared" si="73"/>
        <v>-0.83407843361320255</v>
      </c>
      <c r="F487">
        <f t="shared" si="74"/>
        <v>0.23038942667630435</v>
      </c>
      <c r="G487">
        <f t="shared" si="75"/>
        <v>-0.96116542178888142</v>
      </c>
      <c r="H487">
        <f t="shared" si="76"/>
        <v>-0.47347340441285968</v>
      </c>
      <c r="I487">
        <f t="shared" si="77"/>
        <v>-0.7159364830216719</v>
      </c>
      <c r="J487">
        <f t="shared" si="78"/>
        <v>-0.57243212559472301</v>
      </c>
      <c r="K487">
        <f t="shared" si="79"/>
        <v>0.51174300011433216</v>
      </c>
    </row>
    <row r="488" spans="1:11" x14ac:dyDescent="0.25">
      <c r="A488">
        <v>486</v>
      </c>
      <c r="B488">
        <f t="shared" si="70"/>
        <v>-0.9387338576539499</v>
      </c>
      <c r="C488">
        <f t="shared" si="71"/>
        <v>-0.79169291866768876</v>
      </c>
      <c r="D488">
        <f t="shared" si="72"/>
        <v>-0.99891927564292826</v>
      </c>
      <c r="E488">
        <f t="shared" si="73"/>
        <v>-0.57140129168233733</v>
      </c>
      <c r="F488">
        <f t="shared" si="74"/>
        <v>-0.96668056999698226</v>
      </c>
      <c r="G488">
        <f t="shared" si="75"/>
        <v>-0.29824126490195341</v>
      </c>
      <c r="H488">
        <f t="shared" si="76"/>
        <v>-0.88639756646828927</v>
      </c>
      <c r="I488">
        <f t="shared" si="77"/>
        <v>-0.70621764652362429</v>
      </c>
      <c r="J488">
        <f t="shared" si="78"/>
        <v>-0.81923212268246481</v>
      </c>
      <c r="K488">
        <f t="shared" si="79"/>
        <v>-0.84500059847934628</v>
      </c>
    </row>
    <row r="489" spans="1:11" x14ac:dyDescent="0.25">
      <c r="A489">
        <v>487</v>
      </c>
      <c r="B489">
        <f t="shared" si="70"/>
        <v>0.32094360980727377</v>
      </c>
      <c r="C489">
        <f t="shared" si="71"/>
        <v>0.59133779823037924</v>
      </c>
      <c r="D489">
        <f t="shared" si="72"/>
        <v>2.0733025849788117E-2</v>
      </c>
      <c r="E489">
        <f t="shared" si="73"/>
        <v>0.80679535246604395</v>
      </c>
      <c r="F489">
        <f t="shared" si="74"/>
        <v>-0.28140370363896161</v>
      </c>
      <c r="G489">
        <f t="shared" si="75"/>
        <v>0.9472997728489726</v>
      </c>
      <c r="H489">
        <f t="shared" si="76"/>
        <v>0.45231018647678967</v>
      </c>
      <c r="I489">
        <f t="shared" si="77"/>
        <v>0.69996255673950691</v>
      </c>
      <c r="J489">
        <f t="shared" si="78"/>
        <v>0.57449107994781645</v>
      </c>
      <c r="K489">
        <f t="shared" si="79"/>
        <v>-0.55739738532606797</v>
      </c>
    </row>
    <row r="490" spans="1:11" x14ac:dyDescent="0.25">
      <c r="A490">
        <v>488</v>
      </c>
      <c r="B490">
        <f t="shared" si="70"/>
        <v>0.95486454474667237</v>
      </c>
      <c r="C490">
        <f t="shared" si="71"/>
        <v>0.82067080115234103</v>
      </c>
      <c r="D490">
        <f t="shared" si="72"/>
        <v>0.99998736693296608</v>
      </c>
      <c r="E490">
        <f t="shared" si="73"/>
        <v>0.60992389110746903</v>
      </c>
      <c r="F490">
        <f t="shared" si="74"/>
        <v>0.95183015619812972</v>
      </c>
      <c r="G490">
        <f t="shared" si="75"/>
        <v>0.34228254166987554</v>
      </c>
      <c r="H490">
        <f t="shared" si="76"/>
        <v>0.89719671508198895</v>
      </c>
      <c r="I490">
        <f t="shared" si="77"/>
        <v>0.72205008902473466</v>
      </c>
      <c r="J490">
        <f t="shared" si="78"/>
        <v>0.81778826949712047</v>
      </c>
      <c r="K490">
        <f t="shared" si="79"/>
        <v>0.8148850754945931</v>
      </c>
    </row>
    <row r="491" spans="1:11" x14ac:dyDescent="0.25">
      <c r="A491">
        <v>489</v>
      </c>
      <c r="B491">
        <f t="shared" si="70"/>
        <v>-0.27295193551750668</v>
      </c>
      <c r="C491">
        <f t="shared" si="71"/>
        <v>-0.55112169483643281</v>
      </c>
      <c r="D491">
        <f t="shared" si="72"/>
        <v>3.0782744425647119E-2</v>
      </c>
      <c r="E491">
        <f t="shared" si="73"/>
        <v>-0.77767290689774293</v>
      </c>
      <c r="F491">
        <f t="shared" si="74"/>
        <v>0.33163428519482441</v>
      </c>
      <c r="G491">
        <f t="shared" si="75"/>
        <v>-0.93138658403348551</v>
      </c>
      <c r="H491">
        <f t="shared" si="76"/>
        <v>-0.43088913306874421</v>
      </c>
      <c r="I491">
        <f t="shared" si="77"/>
        <v>-0.68363051667916963</v>
      </c>
      <c r="J491">
        <f t="shared" si="78"/>
        <v>-0.57654640550227321</v>
      </c>
      <c r="K491">
        <f t="shared" si="79"/>
        <v>0.60142466436799413</v>
      </c>
    </row>
    <row r="492" spans="1:11" x14ac:dyDescent="0.25">
      <c r="A492">
        <v>490</v>
      </c>
      <c r="B492">
        <f t="shared" si="70"/>
        <v>-0.96858316112862575</v>
      </c>
      <c r="C492">
        <f t="shared" si="71"/>
        <v>-0.84767793608520747</v>
      </c>
      <c r="D492">
        <f t="shared" si="72"/>
        <v>-0.99840155010898468</v>
      </c>
      <c r="E492">
        <f t="shared" si="73"/>
        <v>-0.64705596156940237</v>
      </c>
      <c r="F492">
        <f t="shared" si="74"/>
        <v>-0.9343289424566511</v>
      </c>
      <c r="G492">
        <f t="shared" si="75"/>
        <v>-0.38558399227740081</v>
      </c>
      <c r="H492">
        <f t="shared" si="76"/>
        <v>-0.9074844245410697</v>
      </c>
      <c r="I492">
        <f t="shared" si="77"/>
        <v>-0.73751311735834224</v>
      </c>
      <c r="J492">
        <f t="shared" si="78"/>
        <v>-0.81633925071712787</v>
      </c>
      <c r="K492">
        <f t="shared" si="79"/>
        <v>-0.78239081057654714</v>
      </c>
    </row>
    <row r="493" spans="1:11" x14ac:dyDescent="0.25">
      <c r="A493">
        <v>491</v>
      </c>
      <c r="B493">
        <f t="shared" si="70"/>
        <v>0.22427076094923948</v>
      </c>
      <c r="C493">
        <f t="shared" si="71"/>
        <v>0.50958213539980779</v>
      </c>
      <c r="D493">
        <f t="shared" si="72"/>
        <v>-8.2216819092905277E-2</v>
      </c>
      <c r="E493">
        <f t="shared" si="73"/>
        <v>0.7467774914284615</v>
      </c>
      <c r="F493">
        <f t="shared" si="74"/>
        <v>-0.38094128165681007</v>
      </c>
      <c r="G493">
        <f t="shared" si="75"/>
        <v>0.91346025088367067</v>
      </c>
      <c r="H493">
        <f t="shared" si="76"/>
        <v>0.40922245507156496</v>
      </c>
      <c r="I493">
        <f t="shared" si="77"/>
        <v>0.66694871861479255</v>
      </c>
      <c r="J493">
        <f t="shared" si="78"/>
        <v>0.57859808927628564</v>
      </c>
      <c r="K493">
        <f t="shared" si="79"/>
        <v>-0.64369631662053794</v>
      </c>
    </row>
    <row r="494" spans="1:11" x14ac:dyDescent="0.25">
      <c r="A494">
        <v>492</v>
      </c>
      <c r="B494">
        <f t="shared" si="70"/>
        <v>0.97985505238421844</v>
      </c>
      <c r="C494">
        <f t="shared" si="71"/>
        <v>0.87264946890465989</v>
      </c>
      <c r="D494">
        <f t="shared" si="72"/>
        <v>0.9941660338363314</v>
      </c>
      <c r="E494">
        <f t="shared" si="73"/>
        <v>0.68271284788397002</v>
      </c>
      <c r="F494">
        <f t="shared" si="74"/>
        <v>0.91422566878785239</v>
      </c>
      <c r="G494">
        <f t="shared" si="75"/>
        <v>0.42805202286066601</v>
      </c>
      <c r="H494">
        <f t="shared" si="76"/>
        <v>0.91725483042699552</v>
      </c>
      <c r="I494">
        <f t="shared" si="77"/>
        <v>0.75259882035312797</v>
      </c>
      <c r="J494">
        <f t="shared" si="78"/>
        <v>0.81488507549422839</v>
      </c>
      <c r="K494">
        <f t="shared" si="79"/>
        <v>0.74761265816908706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D1" zoomScale="85" zoomScaleNormal="85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4464475.5390193602</v>
      </c>
      <c r="C1">
        <v>3815866.3331825901</v>
      </c>
      <c r="D1">
        <v>3065024.9296565098</v>
      </c>
      <c r="E1">
        <v>1946562.63021056</v>
      </c>
      <c r="F1">
        <v>1934062.5712347601</v>
      </c>
      <c r="G1">
        <v>1791489.7011764001</v>
      </c>
      <c r="H1">
        <v>1481490.3064482601</v>
      </c>
      <c r="I1">
        <v>1356512.6913477101</v>
      </c>
      <c r="J1">
        <v>1279581.3201494799</v>
      </c>
      <c r="K1">
        <v>1236391.3311062099</v>
      </c>
    </row>
    <row r="2" spans="1:11" x14ac:dyDescent="0.25">
      <c r="A2" t="s">
        <v>1</v>
      </c>
      <c r="B2">
        <v>0.97909999999999997</v>
      </c>
      <c r="C2">
        <v>1.0207999999999999</v>
      </c>
      <c r="D2">
        <v>1.9790000000000001</v>
      </c>
      <c r="E2">
        <v>0.97699999999999998</v>
      </c>
      <c r="F2">
        <v>1.9793000000000001</v>
      </c>
      <c r="G2">
        <v>1.9769000000000001</v>
      </c>
      <c r="H2">
        <v>1.9833000000000001</v>
      </c>
      <c r="I2">
        <v>1.0228999999999999</v>
      </c>
      <c r="J2">
        <v>2.1100000000000001E-2</v>
      </c>
      <c r="K2">
        <v>0.98319999999999996</v>
      </c>
    </row>
    <row r="3" spans="1:11" x14ac:dyDescent="0.25">
      <c r="A3">
        <v>1</v>
      </c>
      <c r="B3">
        <f>COS(2*PI()*B$2*A3)</f>
        <v>0.9913900997125904</v>
      </c>
      <c r="C3">
        <f>COS(2*PI()*C$2*A3)</f>
        <v>0.99147217697056367</v>
      </c>
      <c r="D3">
        <f>COS(2*PI()*D$2*A3)</f>
        <v>0.9913076310695067</v>
      </c>
      <c r="E3">
        <f>COS(2*PI()*E$2*A3)</f>
        <v>0.98957611860265093</v>
      </c>
      <c r="F3">
        <f>COS(2*PI()*F$2*A3)</f>
        <v>0.99155386281102309</v>
      </c>
      <c r="G3">
        <f>COS(2*PI()*G$2*A3)</f>
        <v>0.98948543863081406</v>
      </c>
      <c r="H3">
        <f>COS(2*PI()*H$2*A3)</f>
        <v>0.99449998116597471</v>
      </c>
      <c r="I3">
        <f>COS(2*PI()*I$2*A3)</f>
        <v>0.98966640790550831</v>
      </c>
      <c r="J3">
        <f>COS(2*PI()*J$2*A3)</f>
        <v>0.99122477107386919</v>
      </c>
      <c r="K3">
        <f>COS(2*PI()*K$2*A3)</f>
        <v>0.99443397682103052</v>
      </c>
    </row>
    <row r="4" spans="1:11" x14ac:dyDescent="0.25">
      <c r="A4">
        <v>2</v>
      </c>
      <c r="B4">
        <f t="shared" ref="B4:B67" si="0">COS(2*PI()*B$2*A4)</f>
        <v>0.96570865961627972</v>
      </c>
      <c r="C4">
        <f t="shared" ref="C4:C67" si="1">COS(2*PI()*C$2*A4)</f>
        <v>0.96603415541349746</v>
      </c>
      <c r="D4">
        <f t="shared" ref="D4:D67" si="2">COS(2*PI()*D$2*A4)</f>
        <v>0.96538163883327421</v>
      </c>
      <c r="E4">
        <f t="shared" ref="E4:E67" si="3">COS(2*PI()*E$2*A4)</f>
        <v>0.95852178901737584</v>
      </c>
      <c r="F4">
        <f t="shared" ref="F4:F67" si="4">COS(2*PI()*F$2*A4)</f>
        <v>0.9663581257109225</v>
      </c>
      <c r="G4">
        <f t="shared" ref="G4:G67" si="5">COS(2*PI()*G$2*A4)</f>
        <v>0.95816286652482885</v>
      </c>
      <c r="H4">
        <f t="shared" ref="H4:H67" si="6">COS(2*PI()*H$2*A4)</f>
        <v>0.97806042507824809</v>
      </c>
      <c r="I4">
        <f t="shared" ref="I4:I67" si="7">COS(2*PI()*I$2*A4)</f>
        <v>0.95887919787318387</v>
      </c>
      <c r="J4">
        <f t="shared" ref="J4:J67" si="8">COS(2*PI()*J$2*A4)</f>
        <v>0.96505309358088887</v>
      </c>
      <c r="K4">
        <f t="shared" ref="K4:K67" si="9">COS(2*PI()*K$2*A4)</f>
        <v>0.97779786851217954</v>
      </c>
    </row>
    <row r="5" spans="1:11" x14ac:dyDescent="0.25">
      <c r="A5">
        <v>3</v>
      </c>
      <c r="B5">
        <f t="shared" si="0"/>
        <v>0.923397908988001</v>
      </c>
      <c r="C5">
        <f t="shared" si="1"/>
        <v>0.92411979722091686</v>
      </c>
      <c r="D5">
        <f t="shared" si="2"/>
        <v>0.92267273987011422</v>
      </c>
      <c r="E5">
        <f t="shared" si="3"/>
        <v>0.90748442454111755</v>
      </c>
      <c r="F5">
        <f t="shared" si="4"/>
        <v>0.92483840200394918</v>
      </c>
      <c r="G5">
        <f t="shared" si="5"/>
        <v>0.9066909698953427</v>
      </c>
      <c r="H5">
        <f t="shared" si="6"/>
        <v>0.95086216747303065</v>
      </c>
      <c r="I5">
        <f t="shared" si="7"/>
        <v>0.90827465484342995</v>
      </c>
      <c r="J5">
        <f t="shared" si="8"/>
        <v>0.92194429244382248</v>
      </c>
      <c r="K5">
        <f t="shared" si="9"/>
        <v>0.95027686900235753</v>
      </c>
    </row>
    <row r="6" spans="1:11" x14ac:dyDescent="0.25">
      <c r="A6">
        <v>4</v>
      </c>
      <c r="B6">
        <f t="shared" si="0"/>
        <v>0.86518643051574307</v>
      </c>
      <c r="C6">
        <f t="shared" si="1"/>
        <v>0.8664439788509386</v>
      </c>
      <c r="D6">
        <f t="shared" si="2"/>
        <v>0.86392341719283661</v>
      </c>
      <c r="E6">
        <f t="shared" si="3"/>
        <v>0.83752804004214143</v>
      </c>
      <c r="F6">
        <f t="shared" si="4"/>
        <v>0.86769605425505414</v>
      </c>
      <c r="G6">
        <f t="shared" si="5"/>
        <v>0.83615215757415395</v>
      </c>
      <c r="H6">
        <f t="shared" si="6"/>
        <v>0.91320439020848676</v>
      </c>
      <c r="I6">
        <f t="shared" si="7"/>
        <v>0.83889863222784089</v>
      </c>
      <c r="J6">
        <f t="shared" si="8"/>
        <v>0.8626549468600877</v>
      </c>
      <c r="K6">
        <f t="shared" si="9"/>
        <v>0.91217734333392309</v>
      </c>
    </row>
    <row r="7" spans="1:11" x14ac:dyDescent="0.25">
      <c r="A7">
        <v>5</v>
      </c>
      <c r="B7">
        <f t="shared" si="0"/>
        <v>0.79207661424996412</v>
      </c>
      <c r="C7">
        <f t="shared" si="1"/>
        <v>0.79399039864783916</v>
      </c>
      <c r="D7">
        <f t="shared" si="2"/>
        <v>0.79015501237569441</v>
      </c>
      <c r="E7">
        <f t="shared" si="3"/>
        <v>0.75011106963045793</v>
      </c>
      <c r="F7">
        <f t="shared" si="4"/>
        <v>0.79589634668101417</v>
      </c>
      <c r="G7">
        <f t="shared" si="5"/>
        <v>0.74802979890338372</v>
      </c>
      <c r="H7">
        <f t="shared" si="6"/>
        <v>0.86550133025302078</v>
      </c>
      <c r="I7">
        <f t="shared" si="7"/>
        <v>0.75218493706411249</v>
      </c>
      <c r="J7">
        <f t="shared" si="8"/>
        <v>0.78822561199043994</v>
      </c>
      <c r="K7">
        <f t="shared" si="9"/>
        <v>0.86392341719283339</v>
      </c>
    </row>
    <row r="8" spans="1:11" x14ac:dyDescent="0.25">
      <c r="A8">
        <v>6</v>
      </c>
      <c r="B8">
        <f t="shared" si="0"/>
        <v>0.70532739664682509</v>
      </c>
      <c r="C8">
        <f t="shared" si="1"/>
        <v>0.70799479923125708</v>
      </c>
      <c r="D8">
        <f t="shared" si="2"/>
        <v>0.70264996979884675</v>
      </c>
      <c r="E8">
        <f t="shared" si="3"/>
        <v>0.64705596156944645</v>
      </c>
      <c r="F8">
        <f t="shared" si="4"/>
        <v>0.71065213964243668</v>
      </c>
      <c r="G8">
        <f t="shared" si="5"/>
        <v>0.64417702977951463</v>
      </c>
      <c r="H8">
        <f t="shared" si="6"/>
        <v>0.8082777230630197</v>
      </c>
      <c r="I8">
        <f t="shared" si="7"/>
        <v>0.64992569726190363</v>
      </c>
      <c r="J8">
        <f t="shared" si="8"/>
        <v>0.69996255673948105</v>
      </c>
      <c r="K8">
        <f t="shared" si="9"/>
        <v>0.80605225552184778</v>
      </c>
    </row>
    <row r="9" spans="1:11" x14ac:dyDescent="0.25">
      <c r="A9">
        <v>7</v>
      </c>
      <c r="B9">
        <f t="shared" si="0"/>
        <v>0.60643258193346605</v>
      </c>
      <c r="C9">
        <f t="shared" si="1"/>
        <v>0.60992389110746392</v>
      </c>
      <c r="D9">
        <f t="shared" si="2"/>
        <v>0.60292954168902535</v>
      </c>
      <c r="E9">
        <f t="shared" si="3"/>
        <v>0.53051118430673472</v>
      </c>
      <c r="F9">
        <f t="shared" si="4"/>
        <v>0.61340340167372998</v>
      </c>
      <c r="G9">
        <f t="shared" si="5"/>
        <v>0.52677778283117216</v>
      </c>
      <c r="H9">
        <f t="shared" si="6"/>
        <v>0.74216303047308796</v>
      </c>
      <c r="I9">
        <f t="shared" si="7"/>
        <v>0.53423432336522414</v>
      </c>
      <c r="J9">
        <f t="shared" si="8"/>
        <v>0.59941483813830454</v>
      </c>
      <c r="K9">
        <f t="shared" si="9"/>
        <v>0.73920808277546768</v>
      </c>
    </row>
    <row r="10" spans="1:11" x14ac:dyDescent="0.25">
      <c r="A10">
        <v>8</v>
      </c>
      <c r="B10">
        <f t="shared" si="0"/>
        <v>0.49709511909714543</v>
      </c>
      <c r="C10">
        <f t="shared" si="1"/>
        <v>0.50145033697409136</v>
      </c>
      <c r="D10">
        <f t="shared" si="2"/>
        <v>0.49272734154829584</v>
      </c>
      <c r="E10">
        <f t="shared" si="3"/>
        <v>0.40290643571366169</v>
      </c>
      <c r="F10">
        <f t="shared" si="4"/>
        <v>0.50579288513957987</v>
      </c>
      <c r="G10">
        <f t="shared" si="5"/>
        <v>0.39830086123182551</v>
      </c>
      <c r="H10">
        <f t="shared" si="6"/>
        <v>0.66788451659210846</v>
      </c>
      <c r="I10">
        <f t="shared" si="7"/>
        <v>0.40750183030748438</v>
      </c>
      <c r="J10">
        <f t="shared" si="8"/>
        <v>0.48834711468436154</v>
      </c>
      <c r="K10">
        <f t="shared" si="9"/>
        <v>0.66413501138346764</v>
      </c>
    </row>
    <row r="11" spans="1:11" x14ac:dyDescent="0.25">
      <c r="A11">
        <v>9</v>
      </c>
      <c r="B11">
        <f t="shared" si="0"/>
        <v>0.37919777744325628</v>
      </c>
      <c r="C11">
        <f t="shared" si="1"/>
        <v>0.38442422337718601</v>
      </c>
      <c r="D11">
        <f t="shared" si="2"/>
        <v>0.37395920573780889</v>
      </c>
      <c r="E11">
        <f t="shared" si="3"/>
        <v>0.26690198932037268</v>
      </c>
      <c r="F11">
        <f t="shared" si="4"/>
        <v>0.38963837641123467</v>
      </c>
      <c r="G11">
        <f t="shared" si="5"/>
        <v>0.26144802193483557</v>
      </c>
      <c r="H11">
        <f t="shared" si="6"/>
        <v>0.58625924787070727</v>
      </c>
      <c r="I11">
        <f t="shared" si="7"/>
        <v>0.27234742186543226</v>
      </c>
      <c r="J11">
        <f t="shared" si="8"/>
        <v>0.36870867577687716</v>
      </c>
      <c r="K11">
        <f t="shared" si="9"/>
        <v>0.58166875825681619</v>
      </c>
    </row>
    <row r="12" spans="1:11" x14ac:dyDescent="0.25">
      <c r="A12">
        <v>10</v>
      </c>
      <c r="B12">
        <f t="shared" si="0"/>
        <v>0.25477072568337295</v>
      </c>
      <c r="C12">
        <f t="shared" si="1"/>
        <v>0.26084150628990921</v>
      </c>
      <c r="D12">
        <f t="shared" si="2"/>
        <v>0.24868988716486765</v>
      </c>
      <c r="E12">
        <f t="shared" si="3"/>
        <v>0.1253332335642994</v>
      </c>
      <c r="F12">
        <f t="shared" si="4"/>
        <v>0.26690198932037013</v>
      </c>
      <c r="G12">
        <f t="shared" si="5"/>
        <v>0.11909716009487344</v>
      </c>
      <c r="H12">
        <f t="shared" si="6"/>
        <v>0.498185105339497</v>
      </c>
      <c r="I12">
        <f t="shared" si="7"/>
        <v>0.13156435909228567</v>
      </c>
      <c r="J12">
        <f t="shared" si="8"/>
        <v>0.24259923079540735</v>
      </c>
      <c r="K12">
        <f t="shared" si="9"/>
        <v>0.49272734154828479</v>
      </c>
    </row>
    <row r="13" spans="1:11" x14ac:dyDescent="0.25">
      <c r="A13">
        <v>11</v>
      </c>
      <c r="B13">
        <f t="shared" si="0"/>
        <v>0.12595657283491965</v>
      </c>
      <c r="C13">
        <f t="shared" si="1"/>
        <v>0.13280996879387486</v>
      </c>
      <c r="D13">
        <f t="shared" si="2"/>
        <v>0.11909716009488705</v>
      </c>
      <c r="E13">
        <f t="shared" si="3"/>
        <v>-1.884843971540786E-2</v>
      </c>
      <c r="F13">
        <f t="shared" si="4"/>
        <v>0.13965702059388391</v>
      </c>
      <c r="G13">
        <f t="shared" si="5"/>
        <v>-2.5758210542515352E-2</v>
      </c>
      <c r="H13">
        <f t="shared" si="6"/>
        <v>0.40463090788389144</v>
      </c>
      <c r="I13">
        <f t="shared" si="7"/>
        <v>-1.1937768522919827E-2</v>
      </c>
      <c r="J13">
        <f t="shared" si="8"/>
        <v>0.11223205823887186</v>
      </c>
      <c r="K13">
        <f t="shared" si="9"/>
        <v>0.39830086123182012</v>
      </c>
    </row>
    <row r="14" spans="1:11" x14ac:dyDescent="0.25">
      <c r="A14">
        <v>12</v>
      </c>
      <c r="B14">
        <f t="shared" si="0"/>
        <v>-5.0265270788246259E-3</v>
      </c>
      <c r="C14">
        <f t="shared" si="1"/>
        <v>2.5132714770161645E-3</v>
      </c>
      <c r="D14">
        <f t="shared" si="2"/>
        <v>-1.2566039883359421E-2</v>
      </c>
      <c r="E14">
        <f t="shared" si="3"/>
        <v>-0.16263716519487817</v>
      </c>
      <c r="F14">
        <f t="shared" si="4"/>
        <v>1.0052927156746589E-2</v>
      </c>
      <c r="G14">
        <f t="shared" si="5"/>
        <v>-0.17007190860888474</v>
      </c>
      <c r="H14">
        <f t="shared" si="6"/>
        <v>0.30662575519987922</v>
      </c>
      <c r="I14">
        <f t="shared" si="7"/>
        <v>-0.15519317607725669</v>
      </c>
      <c r="J14">
        <f t="shared" si="8"/>
        <v>-2.0104838325457508E-2</v>
      </c>
      <c r="K14">
        <f t="shared" si="9"/>
        <v>0.29944047726371625</v>
      </c>
    </row>
    <row r="15" spans="1:11" x14ac:dyDescent="0.25">
      <c r="A15">
        <v>13</v>
      </c>
      <c r="B15">
        <f t="shared" si="0"/>
        <v>-0.1359230711987017</v>
      </c>
      <c r="C15">
        <f t="shared" si="1"/>
        <v>-0.12782629130861847</v>
      </c>
      <c r="D15">
        <f t="shared" si="2"/>
        <v>-0.14401078255225477</v>
      </c>
      <c r="E15">
        <f t="shared" si="3"/>
        <v>-0.30303526963277733</v>
      </c>
      <c r="F15">
        <f t="shared" si="4"/>
        <v>-0.11972098308425223</v>
      </c>
      <c r="G15">
        <f t="shared" si="5"/>
        <v>-0.31080914363476875</v>
      </c>
      <c r="H15">
        <f t="shared" si="6"/>
        <v>0.20524770765870051</v>
      </c>
      <c r="I15">
        <f t="shared" si="7"/>
        <v>-0.29524117767673164</v>
      </c>
      <c r="J15">
        <f t="shared" si="8"/>
        <v>-0.15208888577212962</v>
      </c>
      <c r="K15">
        <f t="shared" si="9"/>
        <v>0.19724670802125568</v>
      </c>
    </row>
    <row r="16" spans="1:11" x14ac:dyDescent="0.25">
      <c r="A16">
        <v>14</v>
      </c>
      <c r="B16">
        <f t="shared" si="0"/>
        <v>-0.26447904713901998</v>
      </c>
      <c r="C16">
        <f t="shared" si="1"/>
        <v>-0.25598569411266092</v>
      </c>
      <c r="D16">
        <f t="shared" si="2"/>
        <v>-0.27295193551732377</v>
      </c>
      <c r="E16">
        <f t="shared" si="3"/>
        <v>-0.43711576665093138</v>
      </c>
      <c r="F16">
        <f t="shared" si="4"/>
        <v>-0.24747253363019339</v>
      </c>
      <c r="G16">
        <f t="shared" si="5"/>
        <v>-0.44501033503094889</v>
      </c>
      <c r="H16">
        <f t="shared" si="6"/>
        <v>0.1016119276019954</v>
      </c>
      <c r="I16">
        <f t="shared" si="7"/>
        <v>-0.42918737547700231</v>
      </c>
      <c r="J16">
        <f t="shared" si="8"/>
        <v>-0.28140370363926032</v>
      </c>
      <c r="K16">
        <f t="shared" si="9"/>
        <v>9.2857179281165436E-2</v>
      </c>
    </row>
    <row r="17" spans="1:11" x14ac:dyDescent="0.25">
      <c r="A17">
        <v>15</v>
      </c>
      <c r="B17">
        <f t="shared" si="0"/>
        <v>-0.38848074663137272</v>
      </c>
      <c r="C17">
        <f t="shared" si="1"/>
        <v>-0.37977909552179656</v>
      </c>
      <c r="D17">
        <f t="shared" si="2"/>
        <v>-0.3971478906347754</v>
      </c>
      <c r="E17">
        <f t="shared" si="3"/>
        <v>-0.56208337785213669</v>
      </c>
      <c r="F17">
        <f t="shared" si="4"/>
        <v>-0.37104371023704569</v>
      </c>
      <c r="G17">
        <f t="shared" si="5"/>
        <v>-0.56985334947191923</v>
      </c>
      <c r="H17">
        <f t="shared" si="6"/>
        <v>-3.1415874858831045E-3</v>
      </c>
      <c r="I17">
        <f t="shared" si="7"/>
        <v>-0.55426347873669013</v>
      </c>
      <c r="J17">
        <f t="shared" si="8"/>
        <v>-0.40577975766620011</v>
      </c>
      <c r="K17">
        <f t="shared" si="9"/>
        <v>-1.256603988336432E-2</v>
      </c>
    </row>
    <row r="18" spans="1:11" x14ac:dyDescent="0.25">
      <c r="A18">
        <v>16</v>
      </c>
      <c r="B18">
        <f t="shared" si="0"/>
        <v>-0.50579288513958964</v>
      </c>
      <c r="C18">
        <f t="shared" si="1"/>
        <v>-0.49709511909714055</v>
      </c>
      <c r="D18">
        <f t="shared" si="2"/>
        <v>-0.51443953378149798</v>
      </c>
      <c r="E18">
        <f t="shared" si="3"/>
        <v>-0.67533280812102603</v>
      </c>
      <c r="F18">
        <f t="shared" si="4"/>
        <v>-0.48834711468435954</v>
      </c>
      <c r="G18">
        <f t="shared" si="5"/>
        <v>-0.68271284788397213</v>
      </c>
      <c r="H18">
        <f t="shared" si="6"/>
        <v>-0.10786054499305116</v>
      </c>
      <c r="I18">
        <f t="shared" si="7"/>
        <v>-0.66788451659210046</v>
      </c>
      <c r="J18">
        <f t="shared" si="8"/>
        <v>-0.52303419115891814</v>
      </c>
      <c r="K18">
        <f t="shared" si="9"/>
        <v>-0.11784937330936263</v>
      </c>
    </row>
    <row r="19" spans="1:11" x14ac:dyDescent="0.25">
      <c r="A19">
        <v>17</v>
      </c>
      <c r="B19">
        <f t="shared" si="0"/>
        <v>-0.61439537103353969</v>
      </c>
      <c r="C19">
        <f t="shared" si="1"/>
        <v>-0.60593286426357129</v>
      </c>
      <c r="D19">
        <f t="shared" si="2"/>
        <v>-0.62278778048810157</v>
      </c>
      <c r="E19">
        <f t="shared" si="3"/>
        <v>-0.77450306019873183</v>
      </c>
      <c r="F19">
        <f t="shared" si="4"/>
        <v>-0.59740122567874265</v>
      </c>
      <c r="G19">
        <f t="shared" si="5"/>
        <v>-0.78121549402280954</v>
      </c>
      <c r="H19">
        <f t="shared" si="6"/>
        <v>-0.21139303244239938</v>
      </c>
      <c r="I19">
        <f t="shared" si="7"/>
        <v>-0.76770226212613224</v>
      </c>
      <c r="J19">
        <f t="shared" si="8"/>
        <v>-0.6311091351244098</v>
      </c>
      <c r="K19">
        <f t="shared" si="9"/>
        <v>-0.22182080204842716</v>
      </c>
    </row>
    <row r="20" spans="1:11" x14ac:dyDescent="0.25">
      <c r="A20">
        <v>18</v>
      </c>
      <c r="B20">
        <f t="shared" si="0"/>
        <v>-0.7124180911641893</v>
      </c>
      <c r="C20">
        <f t="shared" si="1"/>
        <v>-0.70443603296169477</v>
      </c>
      <c r="D20">
        <f t="shared" si="2"/>
        <v>-0.72030902488789428</v>
      </c>
      <c r="E20">
        <f t="shared" si="3"/>
        <v>-0.85752665619365531</v>
      </c>
      <c r="F20">
        <f t="shared" si="4"/>
        <v>-0.69636387125523402</v>
      </c>
      <c r="G20">
        <f t="shared" si="5"/>
        <v>-0.86328986365272342</v>
      </c>
      <c r="H20">
        <f t="shared" si="6"/>
        <v>-0.31260018857214517</v>
      </c>
      <c r="I20">
        <f t="shared" si="7"/>
        <v>-0.85165376360650458</v>
      </c>
      <c r="J20">
        <f t="shared" si="8"/>
        <v>-0.72810782481372338</v>
      </c>
      <c r="K20">
        <f t="shared" si="9"/>
        <v>-0.32332291133594709</v>
      </c>
    </row>
    <row r="21" spans="1:11" x14ac:dyDescent="0.25">
      <c r="A21">
        <v>19</v>
      </c>
      <c r="B21">
        <f t="shared" si="0"/>
        <v>-0.79817311383910872</v>
      </c>
      <c r="C21">
        <f t="shared" si="1"/>
        <v>-0.79092459001049698</v>
      </c>
      <c r="D21">
        <f t="shared" si="2"/>
        <v>-0.80530788571110867</v>
      </c>
      <c r="E21">
        <f t="shared" si="3"/>
        <v>-0.92267273987011511</v>
      </c>
      <c r="F21">
        <f t="shared" si="4"/>
        <v>-0.78356334725158727</v>
      </c>
      <c r="G21">
        <f t="shared" si="5"/>
        <v>-0.92721000478109183</v>
      </c>
      <c r="H21">
        <f t="shared" si="6"/>
        <v>-0.41036873085253045</v>
      </c>
      <c r="I21">
        <f t="shared" si="7"/>
        <v>-0.91800397988918658</v>
      </c>
      <c r="J21">
        <f t="shared" si="8"/>
        <v>-0.812327888811742</v>
      </c>
      <c r="K21">
        <f t="shared" si="9"/>
        <v>-0.42122577498587793</v>
      </c>
    </row>
    <row r="22" spans="1:11" x14ac:dyDescent="0.25">
      <c r="A22">
        <v>20</v>
      </c>
      <c r="B22">
        <f t="shared" si="0"/>
        <v>-0.87018375466953501</v>
      </c>
      <c r="C22">
        <f t="shared" si="1"/>
        <v>-0.86392341719282251</v>
      </c>
      <c r="D22">
        <f t="shared" si="2"/>
        <v>-0.87630668004385082</v>
      </c>
      <c r="E22">
        <f t="shared" si="3"/>
        <v>-0.96858316112863352</v>
      </c>
      <c r="F22">
        <f t="shared" si="4"/>
        <v>-0.85752665619365809</v>
      </c>
      <c r="G22">
        <f t="shared" si="5"/>
        <v>-0.9716317329146722</v>
      </c>
      <c r="H22">
        <f t="shared" si="6"/>
        <v>-0.50362320163574859</v>
      </c>
      <c r="I22">
        <f t="shared" si="7"/>
        <v>-0.96538163883327222</v>
      </c>
      <c r="J22">
        <f t="shared" si="8"/>
        <v>-0.88229122643495339</v>
      </c>
      <c r="K22">
        <f t="shared" si="9"/>
        <v>-0.51443953378151985</v>
      </c>
    </row>
    <row r="23" spans="1:11" x14ac:dyDescent="0.25">
      <c r="A23">
        <v>21</v>
      </c>
      <c r="B23">
        <f t="shared" si="0"/>
        <v>-0.9272100047811036</v>
      </c>
      <c r="C23">
        <f t="shared" si="1"/>
        <v>-0.92218747234954779</v>
      </c>
      <c r="D23">
        <f t="shared" si="2"/>
        <v>-0.93207111245821017</v>
      </c>
      <c r="E23">
        <f t="shared" si="3"/>
        <v>-0.99430079039699781</v>
      </c>
      <c r="F23">
        <f t="shared" si="4"/>
        <v>-0.91700438957289565</v>
      </c>
      <c r="G23">
        <f t="shared" si="5"/>
        <v>-0.99562089808029286</v>
      </c>
      <c r="H23">
        <f t="shared" si="6"/>
        <v>-0.59133779823047017</v>
      </c>
      <c r="I23">
        <f t="shared" si="7"/>
        <v>-0.99280757763492866</v>
      </c>
      <c r="J23">
        <f t="shared" si="8"/>
        <v>-0.93676994907519784</v>
      </c>
      <c r="K23">
        <f t="shared" si="9"/>
        <v>-0.60192652783873701</v>
      </c>
    </row>
    <row r="24" spans="1:11" x14ac:dyDescent="0.25">
      <c r="A24">
        <v>22</v>
      </c>
      <c r="B24">
        <f t="shared" si="0"/>
        <v>-0.96826988351936316</v>
      </c>
      <c r="C24">
        <f t="shared" si="1"/>
        <v>-0.96472302437794</v>
      </c>
      <c r="D24">
        <f t="shared" si="2"/>
        <v>-0.97163173291466565</v>
      </c>
      <c r="E24">
        <f t="shared" si="3"/>
        <v>-0.99928947264058932</v>
      </c>
      <c r="F24">
        <f t="shared" si="4"/>
        <v>-0.960991833197679</v>
      </c>
      <c r="G24">
        <f t="shared" si="5"/>
        <v>-0.9986730291792949</v>
      </c>
      <c r="H24">
        <f t="shared" si="6"/>
        <v>-0.67254765677011552</v>
      </c>
      <c r="I24">
        <f t="shared" si="7"/>
        <v>-0.99971497936538634</v>
      </c>
      <c r="J24">
        <f t="shared" si="8"/>
        <v>-0.9748079302069329</v>
      </c>
      <c r="K24">
        <f t="shared" si="9"/>
        <v>-0.68271284788398079</v>
      </c>
    </row>
    <row r="25" spans="1:11" x14ac:dyDescent="0.25">
      <c r="A25">
        <v>23</v>
      </c>
      <c r="B25">
        <f t="shared" si="0"/>
        <v>-0.99265634796081126</v>
      </c>
      <c r="C25">
        <f t="shared" si="1"/>
        <v>-0.99080460195769837</v>
      </c>
      <c r="D25">
        <f t="shared" si="2"/>
        <v>-0.99430079039699781</v>
      </c>
      <c r="E25">
        <f t="shared" si="3"/>
        <v>-0.98344520499532817</v>
      </c>
      <c r="F25">
        <f t="shared" si="4"/>
        <v>-0.98874593910111341</v>
      </c>
      <c r="G25">
        <f t="shared" si="5"/>
        <v>-0.98072394257218387</v>
      </c>
      <c r="H25">
        <f t="shared" si="6"/>
        <v>-0.74635946575176959</v>
      </c>
      <c r="I25">
        <f t="shared" si="7"/>
        <v>-0.98596108748081457</v>
      </c>
      <c r="J25">
        <f t="shared" si="8"/>
        <v>-0.99573758584552097</v>
      </c>
      <c r="K25">
        <f t="shared" si="9"/>
        <v>-0.75589917685742014</v>
      </c>
    </row>
    <row r="26" spans="1:11" x14ac:dyDescent="0.25">
      <c r="A26">
        <v>24</v>
      </c>
      <c r="B26">
        <f t="shared" si="0"/>
        <v>-0.99994946805105167</v>
      </c>
      <c r="C26">
        <f t="shared" si="1"/>
        <v>-0.99998736693296564</v>
      </c>
      <c r="D26">
        <f t="shared" si="2"/>
        <v>-0.99968418928329961</v>
      </c>
      <c r="E26">
        <f t="shared" si="3"/>
        <v>-0.94709830499474779</v>
      </c>
      <c r="F26">
        <f t="shared" si="4"/>
        <v>-0.99979787731116232</v>
      </c>
      <c r="G26">
        <f t="shared" si="5"/>
        <v>-0.94215109180426226</v>
      </c>
      <c r="H26">
        <f t="shared" si="6"/>
        <v>-0.81196129249620741</v>
      </c>
      <c r="I26">
        <f t="shared" si="7"/>
        <v>-0.95183015619810718</v>
      </c>
      <c r="J26">
        <f t="shared" si="8"/>
        <v>-0.99919159095181442</v>
      </c>
      <c r="K26">
        <f t="shared" si="9"/>
        <v>-0.82067080115215563</v>
      </c>
    </row>
    <row r="27" spans="1:11" x14ac:dyDescent="0.25">
      <c r="A27">
        <v>25</v>
      </c>
      <c r="B27">
        <f t="shared" si="0"/>
        <v>-0.99002365771655521</v>
      </c>
      <c r="C27">
        <f t="shared" si="1"/>
        <v>-0.99211470131448187</v>
      </c>
      <c r="D27">
        <f t="shared" si="2"/>
        <v>-0.98768834059514066</v>
      </c>
      <c r="E27">
        <f t="shared" si="3"/>
        <v>-0.89100652418836879</v>
      </c>
      <c r="F27">
        <f t="shared" si="4"/>
        <v>-0.99396095545518282</v>
      </c>
      <c r="G27">
        <f t="shared" si="5"/>
        <v>-0.8837656300886978</v>
      </c>
      <c r="H27">
        <f t="shared" si="6"/>
        <v>-0.86863151443818953</v>
      </c>
      <c r="I27">
        <f t="shared" si="7"/>
        <v>-0.89802757576062542</v>
      </c>
      <c r="J27">
        <f t="shared" si="8"/>
        <v>-0.98510932615477387</v>
      </c>
      <c r="K27">
        <f t="shared" si="9"/>
        <v>-0.87630668004387302</v>
      </c>
    </row>
    <row r="28" spans="1:11" x14ac:dyDescent="0.25">
      <c r="A28">
        <v>26</v>
      </c>
      <c r="B28">
        <f t="shared" si="0"/>
        <v>-0.96304983743182537</v>
      </c>
      <c r="C28">
        <f t="shared" si="1"/>
        <v>-0.96732087850056847</v>
      </c>
      <c r="D28">
        <f t="shared" si="2"/>
        <v>-0.95852178901737439</v>
      </c>
      <c r="E28">
        <f t="shared" si="3"/>
        <v>-0.81633925071717994</v>
      </c>
      <c r="F28">
        <f t="shared" si="4"/>
        <v>-0.97133377241868035</v>
      </c>
      <c r="G28">
        <f t="shared" si="5"/>
        <v>-0.80679535246604339</v>
      </c>
      <c r="H28">
        <f t="shared" si="6"/>
        <v>-0.91574675700169728</v>
      </c>
      <c r="I28">
        <f t="shared" si="7"/>
        <v>-0.82566529400811317</v>
      </c>
      <c r="J28">
        <f t="shared" si="8"/>
        <v>-0.95373794164918424</v>
      </c>
      <c r="K28">
        <f t="shared" si="9"/>
        <v>-0.922187472349555</v>
      </c>
    </row>
    <row r="29" spans="1:11" x14ac:dyDescent="0.25">
      <c r="A29">
        <v>27</v>
      </c>
      <c r="B29">
        <f t="shared" si="0"/>
        <v>-0.9194924910029062</v>
      </c>
      <c r="C29">
        <f t="shared" si="1"/>
        <v>-0.92602877315759669</v>
      </c>
      <c r="D29">
        <f t="shared" si="2"/>
        <v>-0.91269158740351397</v>
      </c>
      <c r="E29">
        <f t="shared" si="3"/>
        <v>-0.72465313018703559</v>
      </c>
      <c r="F29">
        <f t="shared" si="4"/>
        <v>-0.93229855278590779</v>
      </c>
      <c r="G29">
        <f t="shared" si="5"/>
        <v>-0.71285887635163248</v>
      </c>
      <c r="H29">
        <f t="shared" si="6"/>
        <v>-0.95278875074379288</v>
      </c>
      <c r="I29">
        <f t="shared" si="7"/>
        <v>-0.73623883554586544</v>
      </c>
      <c r="J29">
        <f t="shared" si="8"/>
        <v>-0.9056280195965779</v>
      </c>
      <c r="K29">
        <f t="shared" si="9"/>
        <v>-0.9578024309623322</v>
      </c>
    </row>
    <row r="30" spans="1:11" x14ac:dyDescent="0.25">
      <c r="A30">
        <v>28</v>
      </c>
      <c r="B30">
        <f t="shared" si="0"/>
        <v>-0.86010166724887205</v>
      </c>
      <c r="C30">
        <f t="shared" si="1"/>
        <v>-0.86894264881931838</v>
      </c>
      <c r="D30">
        <f t="shared" si="2"/>
        <v>-0.8509944817946935</v>
      </c>
      <c r="E30">
        <f t="shared" si="3"/>
        <v>-0.61785961309033699</v>
      </c>
      <c r="F30">
        <f t="shared" si="4"/>
        <v>-0.87751469019730555</v>
      </c>
      <c r="G30">
        <f t="shared" si="5"/>
        <v>-0.60393160343128527</v>
      </c>
      <c r="H30">
        <f t="shared" si="6"/>
        <v>-0.97935003233801365</v>
      </c>
      <c r="I30">
        <f t="shared" si="7"/>
        <v>-0.63159639346232532</v>
      </c>
      <c r="J30">
        <f t="shared" si="8"/>
        <v>-0.84162391115621471</v>
      </c>
      <c r="K30">
        <f t="shared" si="9"/>
        <v>-0.98275508851189097</v>
      </c>
    </row>
    <row r="31" spans="1:11" x14ac:dyDescent="0.25">
      <c r="A31">
        <v>29</v>
      </c>
      <c r="B31">
        <f t="shared" si="0"/>
        <v>-0.78590006431075943</v>
      </c>
      <c r="C31">
        <f t="shared" si="1"/>
        <v>-0.79703614621731989</v>
      </c>
      <c r="D31">
        <f t="shared" si="2"/>
        <v>-0.77450306019875637</v>
      </c>
      <c r="E31">
        <f t="shared" si="3"/>
        <v>-0.49818510533948596</v>
      </c>
      <c r="F31">
        <f t="shared" si="4"/>
        <v>-0.80790760869120459</v>
      </c>
      <c r="G31">
        <f t="shared" si="5"/>
        <v>-0.4823041786967997</v>
      </c>
      <c r="H31">
        <f t="shared" si="6"/>
        <v>-0.99513842668631725</v>
      </c>
      <c r="I31">
        <f t="shared" si="7"/>
        <v>-0.51390063238200212</v>
      </c>
      <c r="J31">
        <f t="shared" si="8"/>
        <v>-0.76284891773564889</v>
      </c>
      <c r="K31">
        <f t="shared" si="9"/>
        <v>-0.99676767085763607</v>
      </c>
    </row>
    <row r="32" spans="1:11" x14ac:dyDescent="0.25">
      <c r="A32">
        <v>30</v>
      </c>
      <c r="B32">
        <f t="shared" si="0"/>
        <v>-0.69816541899346241</v>
      </c>
      <c r="C32">
        <f t="shared" si="1"/>
        <v>-0.71153567720929223</v>
      </c>
      <c r="D32">
        <f t="shared" si="2"/>
        <v>-0.68454710592869694</v>
      </c>
      <c r="E32">
        <f t="shared" si="3"/>
        <v>-0.36812455268466432</v>
      </c>
      <c r="F32">
        <f t="shared" si="4"/>
        <v>-0.72465313018705457</v>
      </c>
      <c r="G32">
        <f t="shared" si="5"/>
        <v>-0.35053432019126946</v>
      </c>
      <c r="H32">
        <f t="shared" si="6"/>
        <v>-0.99998026085613712</v>
      </c>
      <c r="I32">
        <f t="shared" si="7"/>
        <v>-0.38558399227740536</v>
      </c>
      <c r="J32">
        <f t="shared" si="8"/>
        <v>-0.67068557653671979</v>
      </c>
      <c r="K32">
        <f t="shared" si="9"/>
        <v>-0.99968418928329938</v>
      </c>
    </row>
    <row r="33" spans="1:11" x14ac:dyDescent="0.25">
      <c r="A33">
        <v>31</v>
      </c>
      <c r="B33">
        <f t="shared" si="0"/>
        <v>-0.59840850439286197</v>
      </c>
      <c r="C33">
        <f t="shared" si="1"/>
        <v>-0.61389950753254086</v>
      </c>
      <c r="D33">
        <f t="shared" si="2"/>
        <v>-0.58269047966861176</v>
      </c>
      <c r="E33">
        <f t="shared" si="3"/>
        <v>-0.23038942667659523</v>
      </c>
      <c r="F33">
        <f t="shared" si="4"/>
        <v>-0.62915761217894095</v>
      </c>
      <c r="G33">
        <f t="shared" si="5"/>
        <v>-0.21139303244242524</v>
      </c>
      <c r="H33">
        <f t="shared" si="6"/>
        <v>-0.99382227448923421</v>
      </c>
      <c r="I33">
        <f t="shared" si="7"/>
        <v>-0.24929841678408823</v>
      </c>
      <c r="J33">
        <f t="shared" si="8"/>
        <v>-0.56675139639466365</v>
      </c>
      <c r="K33">
        <f t="shared" si="9"/>
        <v>-0.99147217697056111</v>
      </c>
    </row>
    <row r="34" spans="1:11" x14ac:dyDescent="0.25">
      <c r="A34">
        <v>32</v>
      </c>
      <c r="B34">
        <f t="shared" si="0"/>
        <v>-0.48834711468433989</v>
      </c>
      <c r="C34">
        <f t="shared" si="1"/>
        <v>-0.5057928851395993</v>
      </c>
      <c r="D34">
        <f t="shared" si="2"/>
        <v>-0.47070393216534995</v>
      </c>
      <c r="E34">
        <f t="shared" si="3"/>
        <v>-8.7851196550738947E-2</v>
      </c>
      <c r="F34">
        <f t="shared" si="4"/>
        <v>-0.52303419115892202</v>
      </c>
      <c r="G34">
        <f t="shared" si="5"/>
        <v>-6.7806334668312623E-2</v>
      </c>
      <c r="H34">
        <f t="shared" si="6"/>
        <v>-0.97673220566760399</v>
      </c>
      <c r="I34">
        <f t="shared" si="7"/>
        <v>-0.10786054499307259</v>
      </c>
      <c r="J34">
        <f t="shared" si="8"/>
        <v>-0.45287046975747258</v>
      </c>
      <c r="K34">
        <f t="shared" si="9"/>
        <v>-0.97222305042118096</v>
      </c>
    </row>
    <row r="35" spans="1:11" x14ac:dyDescent="0.25">
      <c r="A35">
        <v>33</v>
      </c>
      <c r="B35">
        <f t="shared" si="0"/>
        <v>-0.36987648504966447</v>
      </c>
      <c r="C35">
        <f t="shared" si="1"/>
        <v>-0.3890596383186215</v>
      </c>
      <c r="D35">
        <f t="shared" si="2"/>
        <v>-0.35053432019125474</v>
      </c>
      <c r="E35">
        <f t="shared" si="3"/>
        <v>5.6518534482037766E-2</v>
      </c>
      <c r="F35">
        <f t="shared" si="4"/>
        <v>-0.40807553307279487</v>
      </c>
      <c r="G35">
        <f t="shared" si="5"/>
        <v>7.7206270839979066E-2</v>
      </c>
      <c r="H35">
        <f t="shared" si="6"/>
        <v>-0.94889804579203374</v>
      </c>
      <c r="I35">
        <f t="shared" si="7"/>
        <v>3.5806500548038932E-2</v>
      </c>
      <c r="J35">
        <f t="shared" si="8"/>
        <v>-0.33104145902826915</v>
      </c>
      <c r="K35">
        <f t="shared" si="9"/>
        <v>-0.94215109180425638</v>
      </c>
    </row>
    <row r="36" spans="1:11" x14ac:dyDescent="0.25">
      <c r="A36">
        <v>34</v>
      </c>
      <c r="B36">
        <f t="shared" si="0"/>
        <v>-0.24503665610511832</v>
      </c>
      <c r="C36">
        <f t="shared" si="1"/>
        <v>-0.26569072801068888</v>
      </c>
      <c r="D36">
        <f t="shared" si="2"/>
        <v>-0.22427076094940854</v>
      </c>
      <c r="E36">
        <f t="shared" si="3"/>
        <v>0.199709980514401</v>
      </c>
      <c r="F36">
        <f t="shared" si="4"/>
        <v>-0.28622355111507197</v>
      </c>
      <c r="G36">
        <f t="shared" si="5"/>
        <v>0.22059529620260485</v>
      </c>
      <c r="H36">
        <f t="shared" si="6"/>
        <v>-0.91062597166961334</v>
      </c>
      <c r="I36">
        <f t="shared" si="7"/>
        <v>0.17873352654716124</v>
      </c>
      <c r="J36">
        <f t="shared" si="8"/>
        <v>-0.20340251912503884</v>
      </c>
      <c r="K36">
        <f t="shared" si="9"/>
        <v>-0.90159106355718499</v>
      </c>
    </row>
    <row r="37" spans="1:11" x14ac:dyDescent="0.25">
      <c r="A37">
        <v>35</v>
      </c>
      <c r="B37">
        <f t="shared" si="0"/>
        <v>-0.11597734480892115</v>
      </c>
      <c r="C37">
        <f t="shared" si="1"/>
        <v>-0.13779029068465407</v>
      </c>
      <c r="D37">
        <f t="shared" si="2"/>
        <v>-9.4108313318518114E-2</v>
      </c>
      <c r="E37">
        <f t="shared" si="3"/>
        <v>0.33873792024529409</v>
      </c>
      <c r="F37">
        <f t="shared" si="4"/>
        <v>-0.15953660239848075</v>
      </c>
      <c r="G37">
        <f t="shared" si="5"/>
        <v>0.35934539600587856</v>
      </c>
      <c r="H37">
        <f t="shared" si="6"/>
        <v>-0.86233697755732375</v>
      </c>
      <c r="I37">
        <f t="shared" si="7"/>
        <v>0.31796663383238694</v>
      </c>
      <c r="J37">
        <f t="shared" si="8"/>
        <v>-7.2193771882860733E-2</v>
      </c>
      <c r="K37">
        <f t="shared" si="9"/>
        <v>-0.85099448179467752</v>
      </c>
    </row>
    <row r="38" spans="1:11" x14ac:dyDescent="0.25">
      <c r="A38">
        <v>36</v>
      </c>
      <c r="B38">
        <f t="shared" si="0"/>
        <v>1.5079073236054409E-2</v>
      </c>
      <c r="C38">
        <f t="shared" si="1"/>
        <v>-7.5397509303801935E-3</v>
      </c>
      <c r="D38">
        <f t="shared" si="2"/>
        <v>3.769018266989816E-2</v>
      </c>
      <c r="E38">
        <f t="shared" si="3"/>
        <v>0.47070393216534306</v>
      </c>
      <c r="F38">
        <f t="shared" si="4"/>
        <v>-3.0154717620847725E-2</v>
      </c>
      <c r="G38">
        <f t="shared" si="5"/>
        <v>0.49053877737107571</v>
      </c>
      <c r="H38">
        <f t="shared" si="6"/>
        <v>-0.80456224420931854</v>
      </c>
      <c r="I38">
        <f t="shared" si="7"/>
        <v>0.45062826613024787</v>
      </c>
      <c r="J38">
        <f t="shared" si="8"/>
        <v>6.0282009109943309E-2</v>
      </c>
      <c r="K38">
        <f t="shared" si="9"/>
        <v>-0.79092459001049464</v>
      </c>
    </row>
    <row r="39" spans="1:11" x14ac:dyDescent="0.25">
      <c r="A39">
        <v>37</v>
      </c>
      <c r="B39">
        <f t="shared" si="0"/>
        <v>0.14587583264708023</v>
      </c>
      <c r="C39">
        <f t="shared" si="1"/>
        <v>0.12283938414713427</v>
      </c>
      <c r="D39">
        <f t="shared" si="2"/>
        <v>0.16883344471272191</v>
      </c>
      <c r="E39">
        <f t="shared" si="3"/>
        <v>0.59285682016105323</v>
      </c>
      <c r="F39">
        <f t="shared" si="4"/>
        <v>9.9736548920626403E-2</v>
      </c>
      <c r="G39">
        <f t="shared" si="5"/>
        <v>0.61141655857900568</v>
      </c>
      <c r="H39">
        <f t="shared" si="6"/>
        <v>-0.73793729586874979</v>
      </c>
      <c r="I39">
        <f t="shared" si="7"/>
        <v>0.57397668105123312</v>
      </c>
      <c r="J39">
        <f t="shared" si="8"/>
        <v>0.19169981324261365</v>
      </c>
      <c r="K39">
        <f t="shared" si="9"/>
        <v>-0.72205008902468182</v>
      </c>
    </row>
    <row r="40" spans="1:11" x14ac:dyDescent="0.25">
      <c r="A40">
        <v>38</v>
      </c>
      <c r="B40">
        <f t="shared" si="0"/>
        <v>0.27416063931123746</v>
      </c>
      <c r="C40">
        <f t="shared" si="1"/>
        <v>0.25112341416654554</v>
      </c>
      <c r="D40">
        <f t="shared" si="2"/>
        <v>0.29704158157699218</v>
      </c>
      <c r="E40">
        <f t="shared" si="3"/>
        <v>0.7026499697988503</v>
      </c>
      <c r="F40">
        <f t="shared" si="4"/>
        <v>0.22794303831222301</v>
      </c>
      <c r="G40">
        <f t="shared" si="5"/>
        <v>0.71943678593230465</v>
      </c>
      <c r="H40">
        <f t="shared" si="6"/>
        <v>-0.66319500947696686</v>
      </c>
      <c r="I40">
        <f t="shared" si="7"/>
        <v>0.68546261418477217</v>
      </c>
      <c r="J40">
        <f t="shared" si="8"/>
        <v>0.31975319788268391</v>
      </c>
      <c r="K40">
        <f t="shared" si="9"/>
        <v>-0.64513769297509305</v>
      </c>
    </row>
    <row r="41" spans="1:11" x14ac:dyDescent="0.25">
      <c r="A41">
        <v>39</v>
      </c>
      <c r="B41">
        <f t="shared" si="0"/>
        <v>0.39772445444098986</v>
      </c>
      <c r="C41">
        <f t="shared" si="1"/>
        <v>0.37512437211686323</v>
      </c>
      <c r="D41">
        <f t="shared" si="2"/>
        <v>0.42008572841178765</v>
      </c>
      <c r="E41">
        <f t="shared" si="3"/>
        <v>0.79779443953857732</v>
      </c>
      <c r="F41">
        <f t="shared" si="4"/>
        <v>0.35229905135810491</v>
      </c>
      <c r="G41">
        <f t="shared" si="5"/>
        <v>0.81232788881173346</v>
      </c>
      <c r="H41">
        <f t="shared" si="6"/>
        <v>-0.58115755299967531</v>
      </c>
      <c r="I41">
        <f t="shared" si="7"/>
        <v>0.78278196521626975</v>
      </c>
      <c r="J41">
        <f t="shared" si="8"/>
        <v>0.44219476750018744</v>
      </c>
      <c r="K41">
        <f t="shared" si="9"/>
        <v>-0.56104359422005246</v>
      </c>
    </row>
    <row r="42" spans="1:11" x14ac:dyDescent="0.25">
      <c r="A42">
        <v>40</v>
      </c>
      <c r="B42">
        <f t="shared" si="0"/>
        <v>0.51443953378153917</v>
      </c>
      <c r="C42">
        <f t="shared" si="1"/>
        <v>0.49272734154824727</v>
      </c>
      <c r="D42">
        <f t="shared" si="2"/>
        <v>0.5358267949789518</v>
      </c>
      <c r="E42">
        <f t="shared" si="3"/>
        <v>0.87630668004387302</v>
      </c>
      <c r="F42">
        <f t="shared" si="4"/>
        <v>0.47070393216535256</v>
      </c>
      <c r="G42">
        <f t="shared" si="5"/>
        <v>0.8881364488135377</v>
      </c>
      <c r="H42">
        <f t="shared" si="6"/>
        <v>-0.49272734154831632</v>
      </c>
      <c r="I42">
        <f t="shared" si="7"/>
        <v>0.86392341719282895</v>
      </c>
      <c r="J42">
        <f t="shared" si="8"/>
        <v>0.55687561648818829</v>
      </c>
      <c r="K42">
        <f t="shared" si="9"/>
        <v>-0.47070393216530498</v>
      </c>
    </row>
    <row r="43" spans="1:11" x14ac:dyDescent="0.25">
      <c r="A43">
        <v>41</v>
      </c>
      <c r="B43">
        <f t="shared" si="0"/>
        <v>0.62229606694256678</v>
      </c>
      <c r="C43">
        <f t="shared" si="1"/>
        <v>0.60192652783870493</v>
      </c>
      <c r="D43">
        <f t="shared" si="2"/>
        <v>0.64225265317656233</v>
      </c>
      <c r="E43">
        <f t="shared" si="3"/>
        <v>0.9365498867481924</v>
      </c>
      <c r="F43">
        <f t="shared" si="4"/>
        <v>0.58115755299963467</v>
      </c>
      <c r="G43">
        <f t="shared" si="5"/>
        <v>0.94526827842482031</v>
      </c>
      <c r="H43">
        <f t="shared" si="6"/>
        <v>-0.39887711077984833</v>
      </c>
      <c r="I43">
        <f t="shared" si="7"/>
        <v>0.9272100047810885</v>
      </c>
      <c r="J43">
        <f t="shared" si="8"/>
        <v>0.66178304344006111</v>
      </c>
      <c r="K43">
        <f t="shared" si="9"/>
        <v>-0.37512437211685323</v>
      </c>
    </row>
    <row r="44" spans="1:11" x14ac:dyDescent="0.25">
      <c r="A44">
        <v>42</v>
      </c>
      <c r="B44">
        <f t="shared" si="0"/>
        <v>0.71943678593234828</v>
      </c>
      <c r="C44">
        <f t="shared" si="1"/>
        <v>0.70085946831689594</v>
      </c>
      <c r="D44">
        <f t="shared" si="2"/>
        <v>0.73751311735817082</v>
      </c>
      <c r="E44">
        <f t="shared" si="3"/>
        <v>0.97726812356818937</v>
      </c>
      <c r="F44">
        <f t="shared" si="4"/>
        <v>0.68179410099191784</v>
      </c>
      <c r="G44">
        <f t="shared" si="5"/>
        <v>0.98252194538841775</v>
      </c>
      <c r="H44">
        <f t="shared" si="6"/>
        <v>-0.30063921676787964</v>
      </c>
      <c r="I44">
        <f t="shared" si="7"/>
        <v>0.97133377241866992</v>
      </c>
      <c r="J44">
        <f t="shared" si="8"/>
        <v>0.75507587498069773</v>
      </c>
      <c r="K44">
        <f t="shared" si="9"/>
        <v>-0.2753689101680043</v>
      </c>
    </row>
    <row r="45" spans="1:11" x14ac:dyDescent="0.25">
      <c r="A45">
        <v>43</v>
      </c>
      <c r="B45">
        <f t="shared" si="0"/>
        <v>0.80418894694216803</v>
      </c>
      <c r="C45">
        <f t="shared" si="1"/>
        <v>0.78783879776642529</v>
      </c>
      <c r="D45">
        <f t="shared" si="2"/>
        <v>0.81995210932546359</v>
      </c>
      <c r="E45">
        <f t="shared" si="3"/>
        <v>0.99761250636122445</v>
      </c>
      <c r="F45">
        <f t="shared" si="4"/>
        <v>0.77091359596089226</v>
      </c>
      <c r="G45">
        <f t="shared" si="5"/>
        <v>0.99911403776929819</v>
      </c>
      <c r="H45">
        <f t="shared" si="6"/>
        <v>-0.19909428004691584</v>
      </c>
      <c r="I45">
        <f t="shared" si="7"/>
        <v>0.99538280607269525</v>
      </c>
      <c r="J45">
        <f t="shared" si="8"/>
        <v>0.83511677920222604</v>
      </c>
      <c r="K45">
        <f t="shared" si="9"/>
        <v>-0.17254802874563033</v>
      </c>
    </row>
    <row r="46" spans="1:11" x14ac:dyDescent="0.25">
      <c r="A46">
        <v>44</v>
      </c>
      <c r="B46">
        <f t="shared" si="0"/>
        <v>0.8750931346612022</v>
      </c>
      <c r="C46">
        <f t="shared" si="1"/>
        <v>0.86138102752983869</v>
      </c>
      <c r="D46">
        <f t="shared" si="2"/>
        <v>0.8881364488135125</v>
      </c>
      <c r="E46">
        <f t="shared" si="3"/>
        <v>0.99715890026061405</v>
      </c>
      <c r="F46">
        <f t="shared" si="4"/>
        <v>0.8470106069452713</v>
      </c>
      <c r="G46">
        <f t="shared" si="5"/>
        <v>0.99469563842029762</v>
      </c>
      <c r="H46">
        <f t="shared" si="6"/>
        <v>-9.5359298746053742E-2</v>
      </c>
      <c r="I46">
        <f t="shared" si="7"/>
        <v>0.99886007993506976</v>
      </c>
      <c r="J46">
        <f t="shared" si="8"/>
        <v>0.90050100158864932</v>
      </c>
      <c r="K46">
        <f t="shared" si="9"/>
        <v>-6.7806334668289156E-2</v>
      </c>
    </row>
    <row r="47" spans="1:11" x14ac:dyDescent="0.25">
      <c r="A47">
        <v>45</v>
      </c>
      <c r="B47">
        <f t="shared" si="0"/>
        <v>0.93092839311694875</v>
      </c>
      <c r="C47">
        <f t="shared" si="1"/>
        <v>0.92023184736584795</v>
      </c>
      <c r="D47">
        <f t="shared" si="2"/>
        <v>0.94088076895421002</v>
      </c>
      <c r="E47">
        <f t="shared" si="3"/>
        <v>0.97591676193874566</v>
      </c>
      <c r="F47">
        <f t="shared" si="4"/>
        <v>0.90879968235603292</v>
      </c>
      <c r="G47">
        <f t="shared" si="5"/>
        <v>0.96935966240363336</v>
      </c>
      <c r="H47">
        <f t="shared" si="6"/>
        <v>9.4246384331262111E-3</v>
      </c>
      <c r="I47">
        <f t="shared" si="7"/>
        <v>0.98169372854640424</v>
      </c>
      <c r="J47">
        <f t="shared" si="8"/>
        <v>0.9500810191007717</v>
      </c>
      <c r="K47">
        <f t="shared" si="9"/>
        <v>3.7690182669941251E-2</v>
      </c>
    </row>
    <row r="48" spans="1:11" x14ac:dyDescent="0.25">
      <c r="A48">
        <v>46</v>
      </c>
      <c r="B48">
        <f t="shared" si="0"/>
        <v>0.97073325029379043</v>
      </c>
      <c r="C48">
        <f t="shared" si="1"/>
        <v>0.96338751852110616</v>
      </c>
      <c r="D48">
        <f t="shared" si="2"/>
        <v>0.97726812356818893</v>
      </c>
      <c r="E48">
        <f t="shared" si="3"/>
        <v>0.93432894245660603</v>
      </c>
      <c r="F48">
        <f t="shared" si="4"/>
        <v>0.95523706417788545</v>
      </c>
      <c r="G48">
        <f t="shared" si="5"/>
        <v>0.92363890306865637</v>
      </c>
      <c r="H48">
        <f t="shared" si="6"/>
        <v>0.11410490423453391</v>
      </c>
      <c r="I48">
        <f t="shared" si="7"/>
        <v>0.94423853205270114</v>
      </c>
      <c r="J48">
        <f t="shared" si="8"/>
        <v>0.98298667973093234</v>
      </c>
      <c r="K48">
        <f t="shared" si="9"/>
        <v>0.14276713114745074</v>
      </c>
    </row>
    <row r="49" spans="1:11" x14ac:dyDescent="0.25">
      <c r="A49">
        <v>47</v>
      </c>
      <c r="B49">
        <f t="shared" si="0"/>
        <v>0.9938222744892391</v>
      </c>
      <c r="C49">
        <f t="shared" si="1"/>
        <v>0.9901119931429273</v>
      </c>
      <c r="D49">
        <f t="shared" si="2"/>
        <v>0.99666592803403009</v>
      </c>
      <c r="E49">
        <f t="shared" si="3"/>
        <v>0.87326245480990761</v>
      </c>
      <c r="F49">
        <f t="shared" si="4"/>
        <v>0.98553831941561987</v>
      </c>
      <c r="G49">
        <f t="shared" si="5"/>
        <v>0.85849482787511333</v>
      </c>
      <c r="H49">
        <f t="shared" si="6"/>
        <v>0.21753001179114034</v>
      </c>
      <c r="I49">
        <f t="shared" si="7"/>
        <v>0.8872685838987302</v>
      </c>
      <c r="J49">
        <f t="shared" si="8"/>
        <v>0.99864047406914069</v>
      </c>
      <c r="K49">
        <f t="shared" si="9"/>
        <v>0.24625478930263697</v>
      </c>
    </row>
    <row r="50" spans="1:11" x14ac:dyDescent="0.25">
      <c r="A50">
        <v>48</v>
      </c>
      <c r="B50">
        <f t="shared" si="0"/>
        <v>0.99979787731116243</v>
      </c>
      <c r="C50">
        <f t="shared" si="1"/>
        <v>0.99994946805105134</v>
      </c>
      <c r="D50">
        <f t="shared" si="2"/>
        <v>0.99873695660601614</v>
      </c>
      <c r="E50">
        <f t="shared" si="3"/>
        <v>0.79399039864784871</v>
      </c>
      <c r="F50">
        <f t="shared" si="4"/>
        <v>0.99919159095181187</v>
      </c>
      <c r="G50">
        <f t="shared" si="5"/>
        <v>0.77529735957592694</v>
      </c>
      <c r="H50">
        <f t="shared" si="6"/>
        <v>0.31856228102422346</v>
      </c>
      <c r="I50">
        <f t="shared" si="7"/>
        <v>0.81196129249622628</v>
      </c>
      <c r="J50">
        <f t="shared" si="8"/>
        <v>0.99676767085763607</v>
      </c>
      <c r="K50">
        <f t="shared" si="9"/>
        <v>0.34700112772744202</v>
      </c>
    </row>
    <row r="51" spans="1:11" x14ac:dyDescent="0.25">
      <c r="A51">
        <v>49</v>
      </c>
      <c r="B51">
        <f t="shared" si="0"/>
        <v>0.98855716007065764</v>
      </c>
      <c r="C51">
        <f t="shared" si="1"/>
        <v>0.99273215875534082</v>
      </c>
      <c r="D51">
        <f t="shared" si="2"/>
        <v>0.98344520499534094</v>
      </c>
      <c r="E51">
        <f t="shared" si="3"/>
        <v>0.69816541899348206</v>
      </c>
      <c r="F51">
        <f t="shared" si="4"/>
        <v>0.99596624397750533</v>
      </c>
      <c r="G51">
        <f t="shared" si="5"/>
        <v>0.67579606794348279</v>
      </c>
      <c r="H51">
        <f t="shared" si="6"/>
        <v>0.41609035316631349</v>
      </c>
      <c r="I51">
        <f t="shared" si="7"/>
        <v>0.71987304750737857</v>
      </c>
      <c r="J51">
        <f t="shared" si="8"/>
        <v>0.97740113865024747</v>
      </c>
      <c r="K51">
        <f t="shared" si="9"/>
        <v>0.44388463351217938</v>
      </c>
    </row>
    <row r="52" spans="1:11" x14ac:dyDescent="0.25">
      <c r="A52">
        <v>50</v>
      </c>
      <c r="B52">
        <f t="shared" si="0"/>
        <v>0.96029368567693374</v>
      </c>
      <c r="C52">
        <f t="shared" si="1"/>
        <v>0.96858316112864695</v>
      </c>
      <c r="D52">
        <f t="shared" si="2"/>
        <v>0.9510565162951653</v>
      </c>
      <c r="E52">
        <f t="shared" si="3"/>
        <v>0.58778525229247636</v>
      </c>
      <c r="F52">
        <f t="shared" si="4"/>
        <v>0.97591676193875987</v>
      </c>
      <c r="G52">
        <f t="shared" si="5"/>
        <v>0.56208337785214602</v>
      </c>
      <c r="H52">
        <f t="shared" si="6"/>
        <v>0.5090414157503651</v>
      </c>
      <c r="I52">
        <f t="shared" si="7"/>
        <v>0.61290705365301157</v>
      </c>
      <c r="J52">
        <f t="shared" si="8"/>
        <v>0.94088076895422534</v>
      </c>
      <c r="K52">
        <f t="shared" si="9"/>
        <v>0.53582679497902963</v>
      </c>
    </row>
    <row r="53" spans="1:11" x14ac:dyDescent="0.25">
      <c r="A53">
        <v>51</v>
      </c>
      <c r="B53">
        <f t="shared" si="0"/>
        <v>0.91549414552257802</v>
      </c>
      <c r="C53">
        <f t="shared" si="1"/>
        <v>0.92791435192714644</v>
      </c>
      <c r="D53">
        <f t="shared" si="2"/>
        <v>0.90213395936820873</v>
      </c>
      <c r="E53">
        <f t="shared" si="3"/>
        <v>0.46515107807745393</v>
      </c>
      <c r="F53">
        <f t="shared" si="4"/>
        <v>0.93938182618727517</v>
      </c>
      <c r="G53">
        <f t="shared" si="5"/>
        <v>0.43655056741875764</v>
      </c>
      <c r="H53">
        <f t="shared" si="6"/>
        <v>0.59639300358646863</v>
      </c>
      <c r="I53">
        <f t="shared" si="7"/>
        <v>0.493273996830071</v>
      </c>
      <c r="J53">
        <f t="shared" si="8"/>
        <v>0.88784751097866865</v>
      </c>
      <c r="K53">
        <f t="shared" si="9"/>
        <v>0.62180410772434791</v>
      </c>
    </row>
    <row r="54" spans="1:11" x14ac:dyDescent="0.25">
      <c r="A54">
        <v>52</v>
      </c>
      <c r="B54">
        <f t="shared" si="0"/>
        <v>0.85492997875493049</v>
      </c>
      <c r="C54">
        <f t="shared" si="1"/>
        <v>0.87141936396622288</v>
      </c>
      <c r="D54">
        <f t="shared" si="2"/>
        <v>0.83752804004213588</v>
      </c>
      <c r="E54">
        <f t="shared" si="3"/>
        <v>0.33281954452297341</v>
      </c>
      <c r="F54">
        <f t="shared" si="4"/>
        <v>0.88697859488220954</v>
      </c>
      <c r="G54">
        <f t="shared" si="5"/>
        <v>0.30183748152161438</v>
      </c>
      <c r="H54">
        <f t="shared" si="6"/>
        <v>0.67718424591825099</v>
      </c>
      <c r="I54">
        <f t="shared" si="7"/>
        <v>0.36344635545900777</v>
      </c>
      <c r="J54">
        <f t="shared" si="8"/>
        <v>0.81923212268244539</v>
      </c>
      <c r="K54">
        <f t="shared" si="9"/>
        <v>0.70085946831692258</v>
      </c>
    </row>
    <row r="55" spans="1:11" x14ac:dyDescent="0.25">
      <c r="A55">
        <v>53</v>
      </c>
      <c r="B55">
        <f t="shared" si="0"/>
        <v>0.77964408824769382</v>
      </c>
      <c r="C55">
        <f t="shared" si="1"/>
        <v>0.80006175576467264</v>
      </c>
      <c r="D55">
        <f t="shared" si="2"/>
        <v>0.75836191528877328</v>
      </c>
      <c r="E55">
        <f t="shared" si="3"/>
        <v>0.19354946805083767</v>
      </c>
      <c r="F55">
        <f t="shared" si="4"/>
        <v>0.8195922777849689</v>
      </c>
      <c r="G55">
        <f t="shared" si="5"/>
        <v>0.16077701817851198</v>
      </c>
      <c r="H55">
        <f t="shared" si="6"/>
        <v>0.75052643603671543</v>
      </c>
      <c r="I55">
        <f t="shared" si="7"/>
        <v>0.22610730131685877</v>
      </c>
      <c r="J55">
        <f t="shared" si="8"/>
        <v>0.73623883554586522</v>
      </c>
      <c r="K55">
        <f t="shared" si="9"/>
        <v>0.77211282881779353</v>
      </c>
    </row>
    <row r="56" spans="1:11" x14ac:dyDescent="0.25">
      <c r="A56">
        <v>54</v>
      </c>
      <c r="B56">
        <f t="shared" si="0"/>
        <v>0.69093288202145897</v>
      </c>
      <c r="C56">
        <f t="shared" si="1"/>
        <v>0.71505857743152734</v>
      </c>
      <c r="D56">
        <f t="shared" si="2"/>
        <v>0.6660118674342923</v>
      </c>
      <c r="E56">
        <f t="shared" si="3"/>
        <v>5.0244318179737554E-2</v>
      </c>
      <c r="F56">
        <f t="shared" si="4"/>
        <v>0.73836118305339626</v>
      </c>
      <c r="G56">
        <f t="shared" si="5"/>
        <v>1.6335555186624186E-2</v>
      </c>
      <c r="H56">
        <f t="shared" si="6"/>
        <v>0.8156128070878349</v>
      </c>
      <c r="I56">
        <f t="shared" si="7"/>
        <v>8.4095245931863807E-2</v>
      </c>
      <c r="J56">
        <f t="shared" si="8"/>
        <v>0.64032421975683929</v>
      </c>
      <c r="K56">
        <f t="shared" si="9"/>
        <v>0.83477099351470618</v>
      </c>
    </row>
    <row r="57" spans="1:11" x14ac:dyDescent="0.25">
      <c r="A57">
        <v>55</v>
      </c>
      <c r="B57">
        <f t="shared" si="0"/>
        <v>0.59032394935626942</v>
      </c>
      <c r="C57">
        <f t="shared" si="1"/>
        <v>0.61785961309034476</v>
      </c>
      <c r="D57">
        <f t="shared" si="2"/>
        <v>0.56208337785215567</v>
      </c>
      <c r="E57">
        <f t="shared" si="3"/>
        <v>-9.4108313318498601E-2</v>
      </c>
      <c r="F57">
        <f t="shared" si="4"/>
        <v>0.64465748862757843</v>
      </c>
      <c r="G57">
        <f t="shared" si="5"/>
        <v>-0.12844943020028257</v>
      </c>
      <c r="H57">
        <f t="shared" si="6"/>
        <v>0.87172740653851055</v>
      </c>
      <c r="I57">
        <f t="shared" si="7"/>
        <v>-5.9654821390167416E-2</v>
      </c>
      <c r="J57">
        <f t="shared" si="8"/>
        <v>0.5331716207371886</v>
      </c>
      <c r="K57">
        <f t="shared" si="9"/>
        <v>0.88813644881355125</v>
      </c>
    </row>
    <row r="58" spans="1:11" x14ac:dyDescent="0.25">
      <c r="A58">
        <v>56</v>
      </c>
      <c r="B58">
        <f t="shared" si="0"/>
        <v>0.47954975600857896</v>
      </c>
      <c r="C58">
        <f t="shared" si="1"/>
        <v>0.51012265387426647</v>
      </c>
      <c r="D58">
        <f t="shared" si="2"/>
        <v>0.44838321609003773</v>
      </c>
      <c r="E58">
        <f t="shared" si="3"/>
        <v>-0.2364989970237181</v>
      </c>
      <c r="F58">
        <f t="shared" si="4"/>
        <v>0.54006406302414645</v>
      </c>
      <c r="G58">
        <f t="shared" si="5"/>
        <v>-0.27053323675383362</v>
      </c>
      <c r="H58">
        <f t="shared" si="6"/>
        <v>0.91825297168093689</v>
      </c>
      <c r="I58">
        <f t="shared" si="7"/>
        <v>-0.2021719915307672</v>
      </c>
      <c r="J58">
        <f t="shared" si="8"/>
        <v>0.41666161565976789</v>
      </c>
      <c r="K58">
        <f t="shared" si="9"/>
        <v>0.93161512799202939</v>
      </c>
    </row>
    <row r="59" spans="1:11" x14ac:dyDescent="0.25">
      <c r="A59">
        <v>57</v>
      </c>
      <c r="B59">
        <f t="shared" si="0"/>
        <v>0.36051781149676643</v>
      </c>
      <c r="C59">
        <f t="shared" si="1"/>
        <v>0.39368522322704835</v>
      </c>
      <c r="D59">
        <f t="shared" si="2"/>
        <v>0.32688802965492531</v>
      </c>
      <c r="E59">
        <f t="shared" si="3"/>
        <v>-0.3739592057378025</v>
      </c>
      <c r="F59">
        <f t="shared" si="4"/>
        <v>0.42634772708634272</v>
      </c>
      <c r="G59">
        <f t="shared" si="5"/>
        <v>-0.4069279666668793</v>
      </c>
      <c r="H59">
        <f t="shared" si="6"/>
        <v>0.95467771954612002</v>
      </c>
      <c r="I59">
        <f t="shared" si="7"/>
        <v>-0.34051083588454717</v>
      </c>
      <c r="J59">
        <f t="shared" si="8"/>
        <v>0.29283900845805527</v>
      </c>
      <c r="K59">
        <f t="shared" si="9"/>
        <v>0.96472302437794411</v>
      </c>
    </row>
    <row r="60" spans="1:11" x14ac:dyDescent="0.25">
      <c r="A60">
        <v>58</v>
      </c>
      <c r="B60">
        <f t="shared" si="0"/>
        <v>0.2352778221673115</v>
      </c>
      <c r="C60">
        <f t="shared" si="1"/>
        <v>0.27053323675391383</v>
      </c>
      <c r="D60">
        <f t="shared" si="2"/>
        <v>0.19970998051447686</v>
      </c>
      <c r="E60">
        <f t="shared" si="3"/>
        <v>-0.50362320163577057</v>
      </c>
      <c r="F60">
        <f t="shared" si="4"/>
        <v>0.30542940836228116</v>
      </c>
      <c r="G60">
        <f t="shared" si="5"/>
        <v>-0.53476535842321105</v>
      </c>
      <c r="H60">
        <f t="shared" si="6"/>
        <v>0.98060097653543765</v>
      </c>
      <c r="I60">
        <f t="shared" si="7"/>
        <v>-0.47181228007475673</v>
      </c>
      <c r="J60">
        <f t="shared" si="8"/>
        <v>0.16387694258090149</v>
      </c>
      <c r="K60">
        <f t="shared" si="9"/>
        <v>0.98709157933391345</v>
      </c>
    </row>
    <row r="61" spans="1:11" x14ac:dyDescent="0.25">
      <c r="A61">
        <v>59</v>
      </c>
      <c r="B61">
        <f t="shared" si="0"/>
        <v>0.10598639566040266</v>
      </c>
      <c r="C61">
        <f t="shared" si="1"/>
        <v>0.14276713114748954</v>
      </c>
      <c r="D61">
        <f t="shared" si="2"/>
        <v>6.9060025714452716E-2</v>
      </c>
      <c r="E61">
        <f t="shared" si="3"/>
        <v>-0.62278778048812833</v>
      </c>
      <c r="F61">
        <f t="shared" si="4"/>
        <v>0.17935169226896019</v>
      </c>
      <c r="G61">
        <f t="shared" si="5"/>
        <v>-0.65135710382103162</v>
      </c>
      <c r="H61">
        <f t="shared" si="6"/>
        <v>0.99573758584551786</v>
      </c>
      <c r="I61">
        <f t="shared" si="7"/>
        <v>-0.59336269297003741</v>
      </c>
      <c r="J61">
        <f t="shared" si="8"/>
        <v>3.2038761330023209E-2</v>
      </c>
      <c r="K61">
        <f t="shared" si="9"/>
        <v>0.99847178506921053</v>
      </c>
    </row>
    <row r="62" spans="1:11" x14ac:dyDescent="0.25">
      <c r="A62">
        <v>60</v>
      </c>
      <c r="B62">
        <f t="shared" si="0"/>
        <v>-2.513009544336629E-2</v>
      </c>
      <c r="C62">
        <f t="shared" si="1"/>
        <v>1.2566039883372161E-2</v>
      </c>
      <c r="D62">
        <f t="shared" si="2"/>
        <v>-6.2790519529290642E-2</v>
      </c>
      <c r="E62">
        <f t="shared" si="3"/>
        <v>-0.72896862742143154</v>
      </c>
      <c r="F62">
        <f t="shared" si="4"/>
        <v>5.0244318179792372E-2</v>
      </c>
      <c r="G62">
        <f t="shared" si="5"/>
        <v>-0.75425138073608922</v>
      </c>
      <c r="H62">
        <f t="shared" si="6"/>
        <v>0.99992104420381589</v>
      </c>
      <c r="I62">
        <f t="shared" si="7"/>
        <v>-0.70264996979883565</v>
      </c>
      <c r="J62">
        <f t="shared" si="8"/>
        <v>-0.10036171485121542</v>
      </c>
      <c r="K62">
        <f t="shared" si="9"/>
        <v>0.99873695660601514</v>
      </c>
    </row>
    <row r="63" spans="1:11" x14ac:dyDescent="0.25">
      <c r="A63">
        <v>61</v>
      </c>
      <c r="B63">
        <f t="shared" si="0"/>
        <v>-0.15581385131523059</v>
      </c>
      <c r="C63">
        <f t="shared" si="1"/>
        <v>-0.1178493733093013</v>
      </c>
      <c r="D63">
        <f t="shared" si="2"/>
        <v>-0.19354946805086171</v>
      </c>
      <c r="E63">
        <f t="shared" si="3"/>
        <v>-0.81995210932544171</v>
      </c>
      <c r="F63">
        <f t="shared" si="4"/>
        <v>-7.9711796718114347E-2</v>
      </c>
      <c r="G63">
        <f t="shared" si="5"/>
        <v>-0.84128441279006105</v>
      </c>
      <c r="H63">
        <f t="shared" si="6"/>
        <v>0.99310533341079887</v>
      </c>
      <c r="I63">
        <f t="shared" si="7"/>
        <v>-0.79741545028141814</v>
      </c>
      <c r="J63">
        <f t="shared" si="8"/>
        <v>-0.23100079698597711</v>
      </c>
      <c r="K63">
        <f t="shared" si="9"/>
        <v>0.98788414204249575</v>
      </c>
    </row>
    <row r="64" spans="1:11" x14ac:dyDescent="0.25">
      <c r="A64">
        <v>62</v>
      </c>
      <c r="B64">
        <f t="shared" si="0"/>
        <v>-0.28381452374059624</v>
      </c>
      <c r="C64">
        <f t="shared" si="1"/>
        <v>-0.24625478930260752</v>
      </c>
      <c r="D64">
        <f t="shared" si="2"/>
        <v>-0.32094360980712616</v>
      </c>
      <c r="E64">
        <f t="shared" si="3"/>
        <v>-0.89384142415125956</v>
      </c>
      <c r="F64">
        <f t="shared" si="4"/>
        <v>-0.20832139807458655</v>
      </c>
      <c r="G64">
        <f t="shared" si="5"/>
        <v>-0.91062597166959147</v>
      </c>
      <c r="H64">
        <f t="shared" si="6"/>
        <v>0.97536542654190972</v>
      </c>
      <c r="I64">
        <f t="shared" si="7"/>
        <v>-0.87570059877789408</v>
      </c>
      <c r="J64">
        <f t="shared" si="8"/>
        <v>-0.3575857093693976</v>
      </c>
      <c r="K64">
        <f t="shared" si="9"/>
        <v>0.96603415541348747</v>
      </c>
    </row>
    <row r="65" spans="1:11" x14ac:dyDescent="0.25">
      <c r="A65">
        <v>63</v>
      </c>
      <c r="B65">
        <f t="shared" si="0"/>
        <v>-0.40692796666696524</v>
      </c>
      <c r="C65">
        <f t="shared" si="1"/>
        <v>-0.370460170769212</v>
      </c>
      <c r="D65">
        <f t="shared" si="2"/>
        <v>-0.44275823103884443</v>
      </c>
      <c r="E65">
        <f t="shared" si="3"/>
        <v>-0.94909614499029438</v>
      </c>
      <c r="F65">
        <f t="shared" si="4"/>
        <v>-0.333411977216094</v>
      </c>
      <c r="G65">
        <f t="shared" si="5"/>
        <v>-0.96081786522213286</v>
      </c>
      <c r="H65">
        <f t="shared" si="6"/>
        <v>0.9468964632409721</v>
      </c>
      <c r="I65">
        <f t="shared" si="7"/>
        <v>-0.93588748170502489</v>
      </c>
      <c r="J65">
        <f t="shared" si="8"/>
        <v>-0.47789482883195938</v>
      </c>
      <c r="K65">
        <f t="shared" si="9"/>
        <v>0.93343023178306483</v>
      </c>
    </row>
    <row r="66" spans="1:11" x14ac:dyDescent="0.25">
      <c r="A66">
        <v>64</v>
      </c>
      <c r="B66">
        <f t="shared" si="0"/>
        <v>-0.52303419115896044</v>
      </c>
      <c r="C66">
        <f t="shared" si="1"/>
        <v>-0.48834711468432018</v>
      </c>
      <c r="D66">
        <f t="shared" si="2"/>
        <v>-0.5568756164881552</v>
      </c>
      <c r="E66">
        <f t="shared" si="3"/>
        <v>-0.98456433452920689</v>
      </c>
      <c r="F66">
        <f t="shared" si="4"/>
        <v>-0.45287046975746448</v>
      </c>
      <c r="G66">
        <f t="shared" si="5"/>
        <v>-0.99080460195769759</v>
      </c>
      <c r="H66">
        <f t="shared" si="6"/>
        <v>0.90801160317660523</v>
      </c>
      <c r="I66">
        <f t="shared" si="7"/>
        <v>-0.97673220566759478</v>
      </c>
      <c r="J66">
        <f t="shared" si="8"/>
        <v>-0.58981667524329218</v>
      </c>
      <c r="K66">
        <f t="shared" si="9"/>
        <v>0.89043531954053246</v>
      </c>
    </row>
    <row r="67" spans="1:11" x14ac:dyDescent="0.25">
      <c r="A67">
        <v>65</v>
      </c>
      <c r="B67">
        <f t="shared" si="0"/>
        <v>-0.63013387118538966</v>
      </c>
      <c r="C67">
        <f t="shared" si="1"/>
        <v>-0.59790498305749806</v>
      </c>
      <c r="D67">
        <f t="shared" si="2"/>
        <v>-0.6613118653236405</v>
      </c>
      <c r="E67">
        <f t="shared" si="3"/>
        <v>-0.99950656036573216</v>
      </c>
      <c r="F67">
        <f t="shared" si="4"/>
        <v>-0.56467895006602542</v>
      </c>
      <c r="G67">
        <f t="shared" si="5"/>
        <v>-0.99995558710895005</v>
      </c>
      <c r="H67">
        <f t="shared" si="6"/>
        <v>0.85913858127425968</v>
      </c>
      <c r="I67">
        <f t="shared" si="7"/>
        <v>-0.99739062523232114</v>
      </c>
      <c r="J67">
        <f t="shared" si="8"/>
        <v>-0.69138696895520646</v>
      </c>
      <c r="K67">
        <f t="shared" si="9"/>
        <v>0.83752804004212955</v>
      </c>
    </row>
    <row r="68" spans="1:11" x14ac:dyDescent="0.25">
      <c r="A68">
        <v>66</v>
      </c>
      <c r="B68">
        <f t="shared" ref="B68:B131" si="10">COS(2*PI()*B$2*A68)</f>
        <v>-0.72638277161461062</v>
      </c>
      <c r="C68">
        <f t="shared" ref="C68:C131" si="11">COS(2*PI()*C$2*A68)</f>
        <v>-0.69726519566276679</v>
      </c>
      <c r="D68">
        <f t="shared" ref="D68:D131" si="12">COS(2*PI()*D$2*A68)</f>
        <v>-0.75425138073610976</v>
      </c>
      <c r="E68">
        <f t="shared" ref="E68:E131" si="13">COS(2*PI()*E$2*A68)</f>
        <v>-0.9936113105200054</v>
      </c>
      <c r="F68">
        <f t="shared" ref="F68:F131" si="14">COS(2*PI()*F$2*A68)</f>
        <v>-0.66694871861470861</v>
      </c>
      <c r="G68">
        <f t="shared" ref="G68:G131" si="15">COS(2*PI()*G$2*A68)</f>
        <v>-0.98807838348596755</v>
      </c>
      <c r="H68">
        <f t="shared" ref="H68:H131" si="16">COS(2*PI()*H$2*A68)</f>
        <v>0.80081500261588123</v>
      </c>
      <c r="I68">
        <f t="shared" ref="I68:I131" si="17">COS(2*PI()*I$2*A68)</f>
        <v>-0.99743578903700658</v>
      </c>
      <c r="J68">
        <f t="shared" ref="J68:J131" si="18">COS(2*PI()*J$2*A68)</f>
        <v>-0.78082310480886963</v>
      </c>
      <c r="K68">
        <f t="shared" ref="K68:K131" si="19">COS(2*PI()*K$2*A68)</f>
        <v>0.77529735957590473</v>
      </c>
    </row>
    <row r="69" spans="1:11" x14ac:dyDescent="0.25">
      <c r="A69">
        <v>67</v>
      </c>
      <c r="B69">
        <f t="shared" si="10"/>
        <v>-0.81012350557560397</v>
      </c>
      <c r="C69">
        <f t="shared" si="11"/>
        <v>-0.78473309988168238</v>
      </c>
      <c r="D69">
        <f t="shared" si="12"/>
        <v>-0.83407843361312684</v>
      </c>
      <c r="E69">
        <f t="shared" si="13"/>
        <v>-0.967001487762426</v>
      </c>
      <c r="F69">
        <f t="shared" si="14"/>
        <v>-0.75795220641244287</v>
      </c>
      <c r="G69">
        <f t="shared" si="15"/>
        <v>-0.95542275826152656</v>
      </c>
      <c r="H69">
        <f t="shared" si="16"/>
        <v>0.73368242876352174</v>
      </c>
      <c r="I69">
        <f t="shared" si="17"/>
        <v>-0.97686676367298098</v>
      </c>
      <c r="J69">
        <f t="shared" si="18"/>
        <v>-0.85655543767151265</v>
      </c>
      <c r="K69">
        <f t="shared" si="19"/>
        <v>0.7044360329616941</v>
      </c>
    </row>
    <row r="70" spans="1:11" x14ac:dyDescent="0.25">
      <c r="A70">
        <v>68</v>
      </c>
      <c r="B70">
        <f t="shared" si="10"/>
        <v>-0.87991407432964397</v>
      </c>
      <c r="C70">
        <f t="shared" si="11"/>
        <v>-0.85881687409830032</v>
      </c>
      <c r="D70">
        <f t="shared" si="12"/>
        <v>-0.89940525156634654</v>
      </c>
      <c r="E70">
        <f t="shared" si="13"/>
        <v>-0.92023184736587516</v>
      </c>
      <c r="F70">
        <f t="shared" si="14"/>
        <v>-0.83615215757415551</v>
      </c>
      <c r="G70">
        <f t="shared" si="15"/>
        <v>-0.90267543058657007</v>
      </c>
      <c r="H70">
        <f t="shared" si="16"/>
        <v>0.65847932055845493</v>
      </c>
      <c r="I70">
        <f t="shared" si="17"/>
        <v>-0.93610865297603041</v>
      </c>
      <c r="J70">
        <f t="shared" si="18"/>
        <v>-0.91725483042717637</v>
      </c>
      <c r="K70">
        <f t="shared" si="19"/>
        <v>0.62573289177235192</v>
      </c>
    </row>
    <row r="71" spans="1:11" x14ac:dyDescent="0.25">
      <c r="A71">
        <v>69</v>
      </c>
      <c r="B71">
        <f t="shared" si="10"/>
        <v>-0.93455269820072295</v>
      </c>
      <c r="C71">
        <f t="shared" si="11"/>
        <v>-0.91825297168094044</v>
      </c>
      <c r="D71">
        <f t="shared" si="12"/>
        <v>-0.9490961449902845</v>
      </c>
      <c r="E71">
        <f t="shared" si="13"/>
        <v>-0.85427743169929682</v>
      </c>
      <c r="F71">
        <f t="shared" si="14"/>
        <v>-0.90022759706834499</v>
      </c>
      <c r="G71">
        <f t="shared" si="15"/>
        <v>-0.8309456304888958</v>
      </c>
      <c r="H71">
        <f t="shared" si="16"/>
        <v>0.57603291502352894</v>
      </c>
      <c r="I71">
        <f t="shared" si="17"/>
        <v>-0.87600381232712388</v>
      </c>
      <c r="J71">
        <f t="shared" si="18"/>
        <v>-0.96185598094164471</v>
      </c>
      <c r="K71">
        <f t="shared" si="19"/>
        <v>0.54006406302411347</v>
      </c>
    </row>
    <row r="72" spans="1:11" x14ac:dyDescent="0.25">
      <c r="A72">
        <v>70</v>
      </c>
      <c r="B72">
        <f t="shared" si="10"/>
        <v>-0.97309851098214517</v>
      </c>
      <c r="C72">
        <f t="shared" si="11"/>
        <v>-0.96202767158607705</v>
      </c>
      <c r="D72">
        <f t="shared" si="12"/>
        <v>-0.98228725072868728</v>
      </c>
      <c r="E72">
        <f t="shared" si="13"/>
        <v>-0.77051324277578559</v>
      </c>
      <c r="F72">
        <f t="shared" si="14"/>
        <v>-0.94909614499029815</v>
      </c>
      <c r="G72">
        <f t="shared" si="15"/>
        <v>-0.74174177273875663</v>
      </c>
      <c r="H72">
        <f t="shared" si="16"/>
        <v>0.48725012572540061</v>
      </c>
      <c r="I72">
        <f t="shared" si="17"/>
        <v>-0.79779443953860152</v>
      </c>
      <c r="J72">
        <f t="shared" si="18"/>
        <v>-0.98957611860265093</v>
      </c>
      <c r="K72">
        <f t="shared" si="19"/>
        <v>0.44838321608998338</v>
      </c>
    </row>
    <row r="73" spans="1:11" x14ac:dyDescent="0.25">
      <c r="A73">
        <v>71</v>
      </c>
      <c r="B73">
        <f t="shared" si="10"/>
        <v>-0.99488776146478719</v>
      </c>
      <c r="C73">
        <f t="shared" si="11"/>
        <v>-0.9893943680257864</v>
      </c>
      <c r="D73">
        <f t="shared" si="12"/>
        <v>-0.99840155010896958</v>
      </c>
      <c r="E73">
        <f t="shared" si="13"/>
        <v>-0.67068557653670913</v>
      </c>
      <c r="F73">
        <f t="shared" si="14"/>
        <v>-0.98193230041998059</v>
      </c>
      <c r="G73">
        <f t="shared" si="15"/>
        <v>-0.6369397362095166</v>
      </c>
      <c r="H73">
        <f t="shared" si="16"/>
        <v>0.39310756669043267</v>
      </c>
      <c r="I73">
        <f t="shared" si="17"/>
        <v>-0.70309690212318887</v>
      </c>
      <c r="J73">
        <f t="shared" si="18"/>
        <v>-0.99992874230251683</v>
      </c>
      <c r="K73">
        <f t="shared" si="19"/>
        <v>0.35171094640826617</v>
      </c>
    </row>
    <row r="74" spans="1:11" x14ac:dyDescent="0.25">
      <c r="A74">
        <v>72</v>
      </c>
      <c r="B74">
        <f t="shared" si="10"/>
        <v>-0.99954524310068338</v>
      </c>
      <c r="C74">
        <f t="shared" si="11"/>
        <v>-0.99988630431181569</v>
      </c>
      <c r="D74">
        <f t="shared" si="12"/>
        <v>-0.99715890026061937</v>
      </c>
      <c r="E74">
        <f t="shared" si="13"/>
        <v>-0.5568756164881683</v>
      </c>
      <c r="F74">
        <f t="shared" si="14"/>
        <v>-0.99818138601041384</v>
      </c>
      <c r="G74">
        <f t="shared" si="15"/>
        <v>-0.51874341579058036</v>
      </c>
      <c r="H74">
        <f t="shared" si="16"/>
        <v>0.2946408096142703</v>
      </c>
      <c r="I74">
        <f t="shared" si="17"/>
        <v>-0.59386833152889307</v>
      </c>
      <c r="J74">
        <f t="shared" si="18"/>
        <v>-0.99273215875533738</v>
      </c>
      <c r="K74">
        <f t="shared" si="19"/>
        <v>0.25112341416653794</v>
      </c>
    </row>
    <row r="75" spans="1:11" x14ac:dyDescent="0.25">
      <c r="A75">
        <v>73</v>
      </c>
      <c r="B75">
        <f t="shared" si="10"/>
        <v>-0.98699075498487376</v>
      </c>
      <c r="C75">
        <f t="shared" si="11"/>
        <v>-0.99332453369238916</v>
      </c>
      <c r="D75">
        <f t="shared" si="12"/>
        <v>-0.97858090432548206</v>
      </c>
      <c r="E75">
        <f t="shared" si="13"/>
        <v>-0.43145604568092938</v>
      </c>
      <c r="F75">
        <f t="shared" si="14"/>
        <v>-0.99756891774938528</v>
      </c>
      <c r="G75">
        <f t="shared" si="15"/>
        <v>-0.38963837641126176</v>
      </c>
      <c r="H75">
        <f t="shared" si="16"/>
        <v>0.19293299253391469</v>
      </c>
      <c r="I75">
        <f t="shared" si="17"/>
        <v>-0.47236617474288578</v>
      </c>
      <c r="J75">
        <f t="shared" si="18"/>
        <v>-0.96811267129733791</v>
      </c>
      <c r="K75">
        <f t="shared" si="19"/>
        <v>0.14774036443674413</v>
      </c>
    </row>
    <row r="76" spans="1:11" x14ac:dyDescent="0.25">
      <c r="A76">
        <v>74</v>
      </c>
      <c r="B76">
        <f t="shared" si="10"/>
        <v>-0.95744048289904204</v>
      </c>
      <c r="C76">
        <f t="shared" si="11"/>
        <v>-0.96982097140470558</v>
      </c>
      <c r="D76">
        <f t="shared" si="12"/>
        <v>-0.94299053589287252</v>
      </c>
      <c r="E76">
        <f t="shared" si="13"/>
        <v>-0.2970415815770493</v>
      </c>
      <c r="F76">
        <f t="shared" si="14"/>
        <v>-0.98010524161880697</v>
      </c>
      <c r="G76">
        <f t="shared" si="15"/>
        <v>-0.25233958379081067</v>
      </c>
      <c r="H76">
        <f t="shared" si="16"/>
        <v>8.9102905268165666E-2</v>
      </c>
      <c r="I76">
        <f t="shared" si="17"/>
        <v>-0.34110153921882214</v>
      </c>
      <c r="J76">
        <f t="shared" si="18"/>
        <v>-0.92650236320549406</v>
      </c>
      <c r="K76">
        <f t="shared" si="19"/>
        <v>4.2712662121101863E-2</v>
      </c>
    </row>
    <row r="77" spans="1:11" x14ac:dyDescent="0.25">
      <c r="A77">
        <v>75</v>
      </c>
      <c r="B77">
        <f t="shared" si="10"/>
        <v>-0.91140327663541287</v>
      </c>
      <c r="C77">
        <f t="shared" si="11"/>
        <v>-0.92977648588826567</v>
      </c>
      <c r="D77">
        <f t="shared" si="12"/>
        <v>-0.8910065241883679</v>
      </c>
      <c r="E77">
        <f t="shared" si="13"/>
        <v>-0.15643446504023681</v>
      </c>
      <c r="F77">
        <f t="shared" si="14"/>
        <v>-0.94608535882755451</v>
      </c>
      <c r="G77">
        <f t="shared" si="15"/>
        <v>-0.10973431109107298</v>
      </c>
      <c r="H77">
        <f t="shared" si="16"/>
        <v>-1.5707317311753125E-2</v>
      </c>
      <c r="I77">
        <f t="shared" si="17"/>
        <v>-0.20278729535652193</v>
      </c>
      <c r="J77">
        <f t="shared" si="18"/>
        <v>-0.86863151443819064</v>
      </c>
      <c r="K77">
        <f t="shared" si="19"/>
        <v>-6.2790519529343461E-2</v>
      </c>
    </row>
    <row r="78" spans="1:11" x14ac:dyDescent="0.25">
      <c r="A78">
        <v>76</v>
      </c>
      <c r="B78">
        <f t="shared" si="10"/>
        <v>-0.84967188770490709</v>
      </c>
      <c r="C78">
        <f t="shared" si="11"/>
        <v>-0.8738740617146753</v>
      </c>
      <c r="D78">
        <f t="shared" si="12"/>
        <v>-0.82353259762847819</v>
      </c>
      <c r="E78">
        <f t="shared" si="13"/>
        <v>-1.256603988334962E-2</v>
      </c>
      <c r="F78">
        <f t="shared" si="14"/>
        <v>-0.8960839425699848</v>
      </c>
      <c r="G78">
        <f t="shared" si="15"/>
        <v>3.5178577905209583E-2</v>
      </c>
      <c r="H78">
        <f t="shared" si="16"/>
        <v>-0.12034475880969168</v>
      </c>
      <c r="I78">
        <f t="shared" si="17"/>
        <v>-6.0282009109956305E-2</v>
      </c>
      <c r="J78">
        <f t="shared" si="18"/>
        <v>-0.79551578488759433</v>
      </c>
      <c r="K78">
        <f t="shared" si="19"/>
        <v>-0.16759471420554914</v>
      </c>
    </row>
    <row r="79" spans="1:11" x14ac:dyDescent="0.25">
      <c r="A79">
        <v>77</v>
      </c>
      <c r="B79">
        <f t="shared" si="10"/>
        <v>-0.77330931831409799</v>
      </c>
      <c r="C79">
        <f t="shared" si="11"/>
        <v>-0.80306715084442404</v>
      </c>
      <c r="D79">
        <f t="shared" si="12"/>
        <v>-0.74174177273878295</v>
      </c>
      <c r="E79">
        <f t="shared" si="13"/>
        <v>0.13156435909229441</v>
      </c>
      <c r="F79">
        <f t="shared" si="14"/>
        <v>-0.83094563048889358</v>
      </c>
      <c r="G79">
        <f t="shared" si="15"/>
        <v>0.17935169226896214</v>
      </c>
      <c r="H79">
        <f t="shared" si="16"/>
        <v>-0.22365840342756999</v>
      </c>
      <c r="I79">
        <f t="shared" si="17"/>
        <v>8.3469136522166726E-2</v>
      </c>
      <c r="J79">
        <f t="shared" si="18"/>
        <v>-0.70843838908351953</v>
      </c>
      <c r="K79">
        <f t="shared" si="19"/>
        <v>-0.27053323675387325</v>
      </c>
    </row>
    <row r="80" spans="1:11" x14ac:dyDescent="0.25">
      <c r="A80">
        <v>78</v>
      </c>
      <c r="B80">
        <f t="shared" si="10"/>
        <v>-0.68363051667923391</v>
      </c>
      <c r="C80">
        <f t="shared" si="11"/>
        <v>-0.71856341088785824</v>
      </c>
      <c r="D80">
        <f t="shared" si="12"/>
        <v>-0.64705596156947554</v>
      </c>
      <c r="E80">
        <f t="shared" si="13"/>
        <v>0.27295193551734548</v>
      </c>
      <c r="F80">
        <f t="shared" si="14"/>
        <v>-0.75177075682435868</v>
      </c>
      <c r="G80">
        <f t="shared" si="15"/>
        <v>0.31975319788265594</v>
      </c>
      <c r="H80">
        <f t="shared" si="16"/>
        <v>-0.32451179718285916</v>
      </c>
      <c r="I80">
        <f t="shared" si="17"/>
        <v>0.22549521013569079</v>
      </c>
      <c r="J80">
        <f t="shared" si="18"/>
        <v>-0.60892757519091034</v>
      </c>
      <c r="K80">
        <f t="shared" si="19"/>
        <v>-0.37046017076929028</v>
      </c>
    </row>
    <row r="81" spans="1:11" x14ac:dyDescent="0.25">
      <c r="A81">
        <v>79</v>
      </c>
      <c r="B81">
        <f t="shared" si="10"/>
        <v>-0.58217973388033317</v>
      </c>
      <c r="C81">
        <f t="shared" si="11"/>
        <v>-0.62180410772437322</v>
      </c>
      <c r="D81">
        <f t="shared" si="12"/>
        <v>-0.54112125212688988</v>
      </c>
      <c r="E81">
        <f t="shared" si="13"/>
        <v>0.40864907473637646</v>
      </c>
      <c r="F81">
        <f t="shared" si="14"/>
        <v>-0.65989676526629837</v>
      </c>
      <c r="G81">
        <f t="shared" si="15"/>
        <v>0.45343057425208844</v>
      </c>
      <c r="H81">
        <f t="shared" si="16"/>
        <v>-0.42179554894551763</v>
      </c>
      <c r="I81">
        <f t="shared" si="17"/>
        <v>0.36286093270760716</v>
      </c>
      <c r="J81">
        <f t="shared" si="18"/>
        <v>-0.49872980355483332</v>
      </c>
      <c r="K81">
        <f t="shared" si="19"/>
        <v>-0.46626312498993394</v>
      </c>
    </row>
    <row r="82" spans="1:11" x14ac:dyDescent="0.25">
      <c r="A82">
        <v>80</v>
      </c>
      <c r="B82">
        <f t="shared" si="10"/>
        <v>-0.47070393216526524</v>
      </c>
      <c r="C82">
        <f t="shared" si="11"/>
        <v>-0.51443953378159379</v>
      </c>
      <c r="D82">
        <f t="shared" si="12"/>
        <v>-0.42577929156516869</v>
      </c>
      <c r="E82">
        <f t="shared" si="13"/>
        <v>0.53582679497902963</v>
      </c>
      <c r="F82">
        <f t="shared" si="14"/>
        <v>-0.55687561648815032</v>
      </c>
      <c r="G82">
        <f t="shared" si="15"/>
        <v>0.57757270342224332</v>
      </c>
      <c r="H82">
        <f t="shared" si="16"/>
        <v>-0.51443953378145768</v>
      </c>
      <c r="I82">
        <f t="shared" si="17"/>
        <v>0.49272734154826942</v>
      </c>
      <c r="J82">
        <f t="shared" si="18"/>
        <v>-0.37977909552180045</v>
      </c>
      <c r="K82">
        <f t="shared" si="19"/>
        <v>-0.55687561648823991</v>
      </c>
    </row>
    <row r="83" spans="1:11" x14ac:dyDescent="0.25">
      <c r="A83">
        <v>81</v>
      </c>
      <c r="B83">
        <f t="shared" si="10"/>
        <v>-0.35112270260857731</v>
      </c>
      <c r="C83">
        <f t="shared" si="11"/>
        <v>-0.39830086123189656</v>
      </c>
      <c r="D83">
        <f t="shared" si="12"/>
        <v>-0.30303526963285204</v>
      </c>
      <c r="E83">
        <f t="shared" si="13"/>
        <v>0.65183372530087214</v>
      </c>
      <c r="F83">
        <f t="shared" si="14"/>
        <v>-0.44444757200198542</v>
      </c>
      <c r="G83">
        <f t="shared" si="15"/>
        <v>0.68956898532179856</v>
      </c>
      <c r="H83">
        <f t="shared" si="16"/>
        <v>-0.60142466436796516</v>
      </c>
      <c r="I83">
        <f t="shared" si="17"/>
        <v>0.61241046366620577</v>
      </c>
      <c r="J83">
        <f t="shared" si="18"/>
        <v>-0.2541630904796422</v>
      </c>
      <c r="K83">
        <f t="shared" si="19"/>
        <v>-0.64128894280814319</v>
      </c>
    </row>
    <row r="84" spans="1:11" x14ac:dyDescent="0.25">
      <c r="A84">
        <v>82</v>
      </c>
      <c r="B84">
        <f t="shared" si="10"/>
        <v>-0.2254952101356249</v>
      </c>
      <c r="C84">
        <f t="shared" si="11"/>
        <v>-0.27536891016808157</v>
      </c>
      <c r="D84">
        <f t="shared" si="12"/>
        <v>-0.17502305897533282</v>
      </c>
      <c r="E84">
        <f t="shared" si="13"/>
        <v>0.75425138073610398</v>
      </c>
      <c r="F84">
        <f t="shared" si="14"/>
        <v>-0.3245117971829537</v>
      </c>
      <c r="G84">
        <f t="shared" si="15"/>
        <v>0.78706423639244705</v>
      </c>
      <c r="H84">
        <f t="shared" si="16"/>
        <v>-0.68179410099184112</v>
      </c>
      <c r="I84">
        <f t="shared" si="17"/>
        <v>0.71943678593229243</v>
      </c>
      <c r="J84">
        <f t="shared" si="18"/>
        <v>-0.12408640683042048</v>
      </c>
      <c r="K84">
        <f t="shared" si="19"/>
        <v>-0.71856341088787323</v>
      </c>
    </row>
    <row r="85" spans="1:11" x14ac:dyDescent="0.25">
      <c r="A85">
        <v>83</v>
      </c>
      <c r="B85">
        <f t="shared" si="10"/>
        <v>-9.598473511361473E-2</v>
      </c>
      <c r="C85">
        <f t="shared" si="11"/>
        <v>-0.1477403644368207</v>
      </c>
      <c r="D85">
        <f t="shared" si="12"/>
        <v>-4.3968118317898271E-2</v>
      </c>
      <c r="E85">
        <f t="shared" si="13"/>
        <v>0.84094458229817404</v>
      </c>
      <c r="F85">
        <f t="shared" si="14"/>
        <v>-0.19909428004702917</v>
      </c>
      <c r="G85">
        <f t="shared" si="15"/>
        <v>0.86800821703295927</v>
      </c>
      <c r="H85">
        <f t="shared" si="16"/>
        <v>-0.7546637768229616</v>
      </c>
      <c r="I85">
        <f t="shared" si="17"/>
        <v>0.81159437563118664</v>
      </c>
      <c r="J85">
        <f t="shared" si="18"/>
        <v>8.1680500719171177E-3</v>
      </c>
      <c r="K85">
        <f t="shared" si="19"/>
        <v>-0.7878387977664465</v>
      </c>
    </row>
    <row r="86" spans="1:11" x14ac:dyDescent="0.25">
      <c r="A86">
        <v>84</v>
      </c>
      <c r="B86">
        <f t="shared" si="10"/>
        <v>3.5178577905334955E-2</v>
      </c>
      <c r="C86">
        <f t="shared" si="11"/>
        <v>-1.7592011341115727E-2</v>
      </c>
      <c r="D86">
        <f t="shared" si="12"/>
        <v>8.7851196550734062E-2</v>
      </c>
      <c r="E86">
        <f t="shared" si="13"/>
        <v>0.91010597068497967</v>
      </c>
      <c r="F86">
        <f t="shared" si="14"/>
        <v>-7.0313607705244974E-2</v>
      </c>
      <c r="G86">
        <f t="shared" si="15"/>
        <v>0.93069874633968175</v>
      </c>
      <c r="H86">
        <f t="shared" si="16"/>
        <v>-0.81923212268239176</v>
      </c>
      <c r="I86">
        <f t="shared" si="17"/>
        <v>0.88697859488216879</v>
      </c>
      <c r="J86">
        <f t="shared" si="18"/>
        <v>0.14027915395573237</v>
      </c>
      <c r="K86">
        <f t="shared" si="19"/>
        <v>-0.84834392662577118</v>
      </c>
    </row>
    <row r="87" spans="1:11" x14ac:dyDescent="0.25">
      <c r="A87">
        <v>85</v>
      </c>
      <c r="B87">
        <f t="shared" si="10"/>
        <v>0.16573612282819267</v>
      </c>
      <c r="C87">
        <f t="shared" si="11"/>
        <v>0.11285638487337414</v>
      </c>
      <c r="D87">
        <f t="shared" si="12"/>
        <v>0.2181432413965573</v>
      </c>
      <c r="E87">
        <f t="shared" si="13"/>
        <v>0.96029368567695073</v>
      </c>
      <c r="F87">
        <f t="shared" si="14"/>
        <v>5.9654821390176228E-2</v>
      </c>
      <c r="G87">
        <f t="shared" si="15"/>
        <v>0.97381749747714752</v>
      </c>
      <c r="H87">
        <f t="shared" si="16"/>
        <v>-0.87478888433343038</v>
      </c>
      <c r="I87">
        <f t="shared" si="17"/>
        <v>0.94403146414103611</v>
      </c>
      <c r="J87">
        <f t="shared" si="18"/>
        <v>0.26992829446049665</v>
      </c>
      <c r="K87">
        <f t="shared" si="19"/>
        <v>-0.89940525156636275</v>
      </c>
    </row>
    <row r="88" spans="1:11" x14ac:dyDescent="0.25">
      <c r="A88">
        <v>86</v>
      </c>
      <c r="B88">
        <f t="shared" si="10"/>
        <v>0.2934397247679062</v>
      </c>
      <c r="C88">
        <f t="shared" si="11"/>
        <v>0.24137994253209286</v>
      </c>
      <c r="D88">
        <f t="shared" si="12"/>
        <v>0.34464292317455403</v>
      </c>
      <c r="E88">
        <f t="shared" si="13"/>
        <v>0.99046142569664841</v>
      </c>
      <c r="F88">
        <f t="shared" si="14"/>
        <v>0.18861554487470758</v>
      </c>
      <c r="G88">
        <f t="shared" si="15"/>
        <v>0.99645772093534102</v>
      </c>
      <c r="H88">
        <f t="shared" si="16"/>
        <v>-0.92072293530520055</v>
      </c>
      <c r="I88">
        <f t="shared" si="17"/>
        <v>0.98157386125030566</v>
      </c>
      <c r="J88">
        <f t="shared" si="18"/>
        <v>0.39484006981019915</v>
      </c>
      <c r="K88">
        <f t="shared" si="19"/>
        <v>-0.9404543555519943</v>
      </c>
    </row>
    <row r="89" spans="1:11" x14ac:dyDescent="0.25">
      <c r="A89">
        <v>87</v>
      </c>
      <c r="B89">
        <f t="shared" si="10"/>
        <v>0.41609035316638832</v>
      </c>
      <c r="C89">
        <f t="shared" si="11"/>
        <v>0.36578660932527174</v>
      </c>
      <c r="D89">
        <f t="shared" si="12"/>
        <v>0.46515107807731337</v>
      </c>
      <c r="E89">
        <f t="shared" si="13"/>
        <v>0.99998026085613689</v>
      </c>
      <c r="F89">
        <f t="shared" si="14"/>
        <v>0.31439012282327072</v>
      </c>
      <c r="G89">
        <f t="shared" si="15"/>
        <v>0.99814331267641965</v>
      </c>
      <c r="H89">
        <f t="shared" si="16"/>
        <v>-0.95652899930676605</v>
      </c>
      <c r="I89">
        <f t="shared" si="17"/>
        <v>0.99882989057402416</v>
      </c>
      <c r="J89">
        <f t="shared" si="18"/>
        <v>0.51282222115631371</v>
      </c>
      <c r="K89">
        <f t="shared" si="19"/>
        <v>-0.97103427805408504</v>
      </c>
    </row>
    <row r="90" spans="1:11" x14ac:dyDescent="0.25">
      <c r="A90">
        <v>88</v>
      </c>
      <c r="B90">
        <f t="shared" si="10"/>
        <v>0.53157598866233802</v>
      </c>
      <c r="C90">
        <f t="shared" si="11"/>
        <v>0.48395454917672159</v>
      </c>
      <c r="D90">
        <f t="shared" si="12"/>
        <v>0.57757270342215372</v>
      </c>
      <c r="E90">
        <f t="shared" si="13"/>
        <v>0.9886517447379144</v>
      </c>
      <c r="F90">
        <f t="shared" si="14"/>
        <v>0.43485393655559368</v>
      </c>
      <c r="G90">
        <f t="shared" si="15"/>
        <v>0.97883882618472695</v>
      </c>
      <c r="H90">
        <f t="shared" si="16"/>
        <v>-0.9818132082853217</v>
      </c>
      <c r="I90">
        <f t="shared" si="17"/>
        <v>0.99544291857578804</v>
      </c>
      <c r="J90">
        <f t="shared" si="18"/>
        <v>0.62180410772432126</v>
      </c>
      <c r="K90">
        <f t="shared" si="19"/>
        <v>-0.99080460195770392</v>
      </c>
    </row>
    <row r="91" spans="1:11" x14ac:dyDescent="0.25">
      <c r="A91">
        <v>89</v>
      </c>
      <c r="B91">
        <f t="shared" si="10"/>
        <v>0.63790799164305989</v>
      </c>
      <c r="C91">
        <f t="shared" si="11"/>
        <v>0.59386833152882912</v>
      </c>
      <c r="D91">
        <f t="shared" si="12"/>
        <v>0.67995337872233463</v>
      </c>
      <c r="E91">
        <f t="shared" si="13"/>
        <v>0.956712051558812</v>
      </c>
      <c r="F91">
        <f t="shared" si="14"/>
        <v>0.54797207827707639</v>
      </c>
      <c r="G91">
        <f t="shared" si="15"/>
        <v>0.93895021787607946</v>
      </c>
      <c r="H91">
        <f t="shared" si="16"/>
        <v>-0.99629743498980572</v>
      </c>
      <c r="I91">
        <f t="shared" si="17"/>
        <v>0.97148294442972749</v>
      </c>
      <c r="J91">
        <f t="shared" si="18"/>
        <v>0.71987304750734993</v>
      </c>
      <c r="K91">
        <f t="shared" si="19"/>
        <v>-0.99954524310068671</v>
      </c>
    </row>
    <row r="92" spans="1:11" x14ac:dyDescent="0.25">
      <c r="A92">
        <v>90</v>
      </c>
      <c r="B92">
        <f t="shared" si="10"/>
        <v>0.73325534622260868</v>
      </c>
      <c r="C92">
        <f t="shared" si="11"/>
        <v>0.69365330581272244</v>
      </c>
      <c r="D92">
        <f t="shared" si="12"/>
        <v>0.77051324277573119</v>
      </c>
      <c r="E92">
        <f t="shared" si="13"/>
        <v>0.90482705246601292</v>
      </c>
      <c r="F92">
        <f t="shared" si="14"/>
        <v>0.65183372530085282</v>
      </c>
      <c r="G92">
        <f t="shared" si="15"/>
        <v>0.87931631019057221</v>
      </c>
      <c r="H92">
        <f t="shared" si="16"/>
        <v>-0.99982235238080963</v>
      </c>
      <c r="I92">
        <f t="shared" si="17"/>
        <v>0.92744515333468269</v>
      </c>
      <c r="J92">
        <f t="shared" si="18"/>
        <v>0.80530788571112188</v>
      </c>
      <c r="K92">
        <f t="shared" si="19"/>
        <v>-0.99715890026061293</v>
      </c>
    </row>
    <row r="93" spans="1:11" x14ac:dyDescent="0.25">
      <c r="A93">
        <v>91</v>
      </c>
      <c r="B93">
        <f t="shared" si="10"/>
        <v>0.81597618996978882</v>
      </c>
      <c r="C93">
        <f t="shared" si="11"/>
        <v>0.78160757482519438</v>
      </c>
      <c r="D93">
        <f t="shared" si="12"/>
        <v>0.84767793608504782</v>
      </c>
      <c r="E93">
        <f t="shared" si="13"/>
        <v>0.83407843361318901</v>
      </c>
      <c r="F93">
        <f t="shared" si="14"/>
        <v>0.74468441818805242</v>
      </c>
      <c r="G93">
        <f t="shared" si="15"/>
        <v>0.80119115189224399</v>
      </c>
      <c r="H93">
        <f t="shared" si="16"/>
        <v>-0.99234918623425572</v>
      </c>
      <c r="I93">
        <f t="shared" si="17"/>
        <v>0.86423968243049065</v>
      </c>
      <c r="J93">
        <f t="shared" si="18"/>
        <v>0.87660920180862689</v>
      </c>
      <c r="K93">
        <f t="shared" si="19"/>
        <v>-0.98367213831659905</v>
      </c>
    </row>
    <row r="94" spans="1:11" x14ac:dyDescent="0.25">
      <c r="A94">
        <v>92</v>
      </c>
      <c r="B94">
        <f t="shared" si="10"/>
        <v>0.88464608645189335</v>
      </c>
      <c r="C94">
        <f t="shared" si="11"/>
        <v>0.85623102168450949</v>
      </c>
      <c r="D94">
        <f t="shared" si="12"/>
        <v>0.91010597068497812</v>
      </c>
      <c r="E94">
        <f t="shared" si="13"/>
        <v>0.74594114542415979</v>
      </c>
      <c r="F94">
        <f t="shared" si="14"/>
        <v>0.82495569755837139</v>
      </c>
      <c r="G94">
        <f t="shared" si="15"/>
        <v>0.70621764652374153</v>
      </c>
      <c r="H94">
        <f t="shared" si="16"/>
        <v>-0.97396014165925571</v>
      </c>
      <c r="I94">
        <f t="shared" si="17"/>
        <v>0.78317281082607981</v>
      </c>
      <c r="J94">
        <f t="shared" si="18"/>
        <v>0.93252562505688497</v>
      </c>
      <c r="K94">
        <f t="shared" si="19"/>
        <v>-0.95923509252785322</v>
      </c>
    </row>
    <row r="95" spans="1:11" x14ac:dyDescent="0.25">
      <c r="A95">
        <v>93</v>
      </c>
      <c r="B95">
        <f t="shared" si="10"/>
        <v>0.93808255374604688</v>
      </c>
      <c r="C95">
        <f t="shared" si="11"/>
        <v>0.91625089529334169</v>
      </c>
      <c r="D95">
        <f t="shared" si="12"/>
        <v>0.95671205155882522</v>
      </c>
      <c r="E95">
        <f t="shared" si="13"/>
        <v>0.6422526531765953</v>
      </c>
      <c r="F95">
        <f t="shared" si="14"/>
        <v>0.89129159893573784</v>
      </c>
      <c r="G95">
        <f t="shared" si="15"/>
        <v>0.59639300358646397</v>
      </c>
      <c r="H95">
        <f t="shared" si="16"/>
        <v>-0.94485749883888859</v>
      </c>
      <c r="I95">
        <f t="shared" si="17"/>
        <v>0.68591996248852305</v>
      </c>
      <c r="J95">
        <f t="shared" si="18"/>
        <v>0.9720757966264284</v>
      </c>
      <c r="K95">
        <f t="shared" si="19"/>
        <v>-0.92411979722089443</v>
      </c>
    </row>
    <row r="96" spans="1:11" x14ac:dyDescent="0.25">
      <c r="A96">
        <v>94</v>
      </c>
      <c r="B96">
        <f t="shared" si="10"/>
        <v>0.97536542654192915</v>
      </c>
      <c r="C96">
        <f t="shared" si="11"/>
        <v>0.96064351793092007</v>
      </c>
      <c r="D96">
        <f t="shared" si="12"/>
        <v>0.98668594420786904</v>
      </c>
      <c r="E96">
        <f t="shared" si="13"/>
        <v>0.52517462996125186</v>
      </c>
      <c r="F96">
        <f t="shared" si="14"/>
        <v>0.94257155807312887</v>
      </c>
      <c r="G96">
        <f t="shared" si="15"/>
        <v>0.47402673897664083</v>
      </c>
      <c r="H96">
        <f t="shared" si="16"/>
        <v>-0.90536138794029264</v>
      </c>
      <c r="I96">
        <f t="shared" si="17"/>
        <v>0.57449107994731596</v>
      </c>
      <c r="J96">
        <f t="shared" si="18"/>
        <v>0.99456559289807611</v>
      </c>
      <c r="K96">
        <f t="shared" si="19"/>
        <v>-0.87871715749102774</v>
      </c>
    </row>
    <row r="97" spans="1:11" x14ac:dyDescent="0.25">
      <c r="A97">
        <v>95</v>
      </c>
      <c r="B97">
        <f t="shared" si="10"/>
        <v>0.99585270120519198</v>
      </c>
      <c r="C97">
        <f t="shared" si="11"/>
        <v>0.98865174473789585</v>
      </c>
      <c r="D97">
        <f t="shared" si="12"/>
        <v>0.99950656036573249</v>
      </c>
      <c r="E97">
        <f t="shared" si="13"/>
        <v>0.39714789063477718</v>
      </c>
      <c r="F97">
        <f t="shared" si="14"/>
        <v>0.9779293398307064</v>
      </c>
      <c r="G97">
        <f t="shared" si="15"/>
        <v>0.34169210789162335</v>
      </c>
      <c r="H97">
        <f t="shared" si="16"/>
        <v>-0.85590626767114586</v>
      </c>
      <c r="I97">
        <f t="shared" si="17"/>
        <v>0.45118908444191008</v>
      </c>
      <c r="J97">
        <f t="shared" si="18"/>
        <v>0.99960030765025654</v>
      </c>
      <c r="K97">
        <f t="shared" si="19"/>
        <v>-0.82353259762840147</v>
      </c>
    </row>
    <row r="98" spans="1:11" x14ac:dyDescent="0.25">
      <c r="A98">
        <v>96</v>
      </c>
      <c r="B98">
        <f t="shared" si="10"/>
        <v>0.99919159095181254</v>
      </c>
      <c r="C98">
        <f t="shared" si="11"/>
        <v>0.99979787731116099</v>
      </c>
      <c r="D98">
        <f t="shared" si="12"/>
        <v>0.99495101698129473</v>
      </c>
      <c r="E98">
        <f t="shared" si="13"/>
        <v>0.26084150628993952</v>
      </c>
      <c r="F98">
        <f t="shared" si="14"/>
        <v>0.99676767085762585</v>
      </c>
      <c r="G98">
        <f t="shared" si="15"/>
        <v>0.20217199153080845</v>
      </c>
      <c r="H98">
        <f t="shared" si="16"/>
        <v>-0.79703614621728736</v>
      </c>
      <c r="I98">
        <f t="shared" si="17"/>
        <v>0.3185622810242848</v>
      </c>
      <c r="J98">
        <f t="shared" si="18"/>
        <v>0.98709157933391356</v>
      </c>
      <c r="K98">
        <f t="shared" si="19"/>
        <v>-0.75918043471176688</v>
      </c>
    </row>
    <row r="99" spans="1:11" x14ac:dyDescent="0.25">
      <c r="A99">
        <v>97</v>
      </c>
      <c r="B99">
        <f t="shared" si="10"/>
        <v>0.98532460076621275</v>
      </c>
      <c r="C99">
        <f t="shared" si="11"/>
        <v>0.99389181115858882</v>
      </c>
      <c r="D99">
        <f t="shared" si="12"/>
        <v>0.97309851098216082</v>
      </c>
      <c r="E99">
        <f t="shared" si="13"/>
        <v>0.11909716009484812</v>
      </c>
      <c r="F99">
        <f t="shared" si="14"/>
        <v>0.9987683288973469</v>
      </c>
      <c r="G99">
        <f t="shared" si="15"/>
        <v>5.8400375545824446E-2</v>
      </c>
      <c r="H99">
        <f t="shared" si="16"/>
        <v>-0.72939859713223276</v>
      </c>
      <c r="I99">
        <f t="shared" si="17"/>
        <v>0.17935169226906819</v>
      </c>
      <c r="J99">
        <f t="shared" si="18"/>
        <v>0.95725894185814786</v>
      </c>
      <c r="K99">
        <f t="shared" si="19"/>
        <v>-0.68637704000180788</v>
      </c>
    </row>
    <row r="100" spans="1:11" x14ac:dyDescent="0.25">
      <c r="A100">
        <v>98</v>
      </c>
      <c r="B100">
        <f t="shared" si="10"/>
        <v>0.95449051745392766</v>
      </c>
      <c r="C100">
        <f t="shared" si="11"/>
        <v>0.97103427805407827</v>
      </c>
      <c r="D100">
        <f t="shared" si="12"/>
        <v>0.93432894245665632</v>
      </c>
      <c r="E100">
        <f t="shared" si="13"/>
        <v>-2.5130095443311424E-2</v>
      </c>
      <c r="F100">
        <f t="shared" si="14"/>
        <v>0.98389751828531913</v>
      </c>
      <c r="G100">
        <f t="shared" si="15"/>
        <v>-8.6599349104255124E-2</v>
      </c>
      <c r="H100">
        <f t="shared" si="16"/>
        <v>-0.65373763600386503</v>
      </c>
      <c r="I100">
        <f t="shared" si="17"/>
        <v>3.6434409055120992E-2</v>
      </c>
      <c r="J100">
        <f t="shared" si="18"/>
        <v>0.91062597166960058</v>
      </c>
      <c r="K100">
        <f t="shared" si="19"/>
        <v>-0.60593286426351634</v>
      </c>
    </row>
    <row r="101" spans="1:11" x14ac:dyDescent="0.25">
      <c r="A101">
        <v>99</v>
      </c>
      <c r="B101">
        <f t="shared" si="10"/>
        <v>0.90722029778055524</v>
      </c>
      <c r="C101">
        <f t="shared" si="11"/>
        <v>0.93161512799203872</v>
      </c>
      <c r="D101">
        <f t="shared" si="12"/>
        <v>0.87931631019060397</v>
      </c>
      <c r="E101">
        <f t="shared" si="13"/>
        <v>-0.16883344471277309</v>
      </c>
      <c r="F101">
        <f t="shared" si="14"/>
        <v>0.95240644083464154</v>
      </c>
      <c r="G101">
        <f t="shared" si="15"/>
        <v>-0.22977796541296105</v>
      </c>
      <c r="H101">
        <f t="shared" si="16"/>
        <v>-0.57088553625427041</v>
      </c>
      <c r="I101">
        <f t="shared" si="17"/>
        <v>-0.10723587080158511</v>
      </c>
      <c r="J101">
        <f t="shared" si="18"/>
        <v>0.84801109874609126</v>
      </c>
      <c r="K101">
        <f t="shared" si="19"/>
        <v>-0.51874341579053518</v>
      </c>
    </row>
    <row r="102" spans="1:11" x14ac:dyDescent="0.25">
      <c r="A102">
        <v>100</v>
      </c>
      <c r="B102">
        <f t="shared" si="10"/>
        <v>0.84432792550197922</v>
      </c>
      <c r="C102">
        <f t="shared" si="11"/>
        <v>0.87630668004392498</v>
      </c>
      <c r="D102">
        <f t="shared" si="12"/>
        <v>0.80901699437499197</v>
      </c>
      <c r="E102">
        <f t="shared" si="13"/>
        <v>-0.30901699437493979</v>
      </c>
      <c r="F102">
        <f t="shared" si="14"/>
        <v>0.90482705246606798</v>
      </c>
      <c r="G102">
        <f t="shared" si="15"/>
        <v>-0.36812455268464339</v>
      </c>
      <c r="H102">
        <f t="shared" si="16"/>
        <v>-0.48175367410172781</v>
      </c>
      <c r="I102">
        <f t="shared" si="17"/>
        <v>-0.24868988716476892</v>
      </c>
      <c r="J102">
        <f t="shared" si="18"/>
        <v>0.7705132427757887</v>
      </c>
      <c r="K102">
        <f t="shared" si="19"/>
        <v>-0.42577929156500199</v>
      </c>
    </row>
    <row r="103" spans="1:11" x14ac:dyDescent="0.25">
      <c r="A103">
        <v>101</v>
      </c>
      <c r="B103">
        <f t="shared" si="10"/>
        <v>0.7668963947265135</v>
      </c>
      <c r="C103">
        <f t="shared" si="11"/>
        <v>0.80605225552190984</v>
      </c>
      <c r="D103">
        <f t="shared" si="12"/>
        <v>0.72465313018708222</v>
      </c>
      <c r="E103">
        <f t="shared" si="13"/>
        <v>-0.4427582310389534</v>
      </c>
      <c r="F103">
        <f t="shared" si="14"/>
        <v>0.84196307726253228</v>
      </c>
      <c r="G103">
        <f t="shared" si="15"/>
        <v>-0.49872980355489999</v>
      </c>
      <c r="H103">
        <f t="shared" si="16"/>
        <v>-0.38732250338733959</v>
      </c>
      <c r="I103">
        <f t="shared" si="17"/>
        <v>-0.38500418382398111</v>
      </c>
      <c r="J103">
        <f t="shared" si="18"/>
        <v>0.6794925266135402</v>
      </c>
      <c r="K103">
        <f t="shared" si="19"/>
        <v>-0.32807537252761954</v>
      </c>
    </row>
    <row r="104" spans="1:11" x14ac:dyDescent="0.25">
      <c r="A104">
        <v>102</v>
      </c>
      <c r="B104">
        <f t="shared" si="10"/>
        <v>0.67625906097223032</v>
      </c>
      <c r="C104">
        <f t="shared" si="11"/>
        <v>0.72205008902475232</v>
      </c>
      <c r="D104">
        <f t="shared" si="12"/>
        <v>0.62769136129072178</v>
      </c>
      <c r="E104">
        <f t="shared" si="13"/>
        <v>-0.56726894912676473</v>
      </c>
      <c r="F104">
        <f t="shared" si="14"/>
        <v>0.76487643074188005</v>
      </c>
      <c r="G104">
        <f t="shared" si="15"/>
        <v>-0.61884720417272143</v>
      </c>
      <c r="H104">
        <f t="shared" si="16"/>
        <v>-0.28863077054622083</v>
      </c>
      <c r="I104">
        <f t="shared" si="17"/>
        <v>-0.51336152810257418</v>
      </c>
      <c r="J104">
        <f t="shared" si="18"/>
        <v>0.57654640550203407</v>
      </c>
      <c r="K104">
        <f t="shared" si="19"/>
        <v>-0.22671930323425507</v>
      </c>
    </row>
    <row r="105" spans="1:11" x14ac:dyDescent="0.25">
      <c r="A105">
        <v>103</v>
      </c>
      <c r="B105">
        <f t="shared" si="10"/>
        <v>0.57397668105116806</v>
      </c>
      <c r="C105">
        <f t="shared" si="11"/>
        <v>0.62573289177240698</v>
      </c>
      <c r="D105">
        <f t="shared" si="12"/>
        <v>0.51981734262071211</v>
      </c>
      <c r="E105">
        <f t="shared" si="13"/>
        <v>-0.67995337872239148</v>
      </c>
      <c r="F105">
        <f t="shared" si="14"/>
        <v>0.6748692816879166</v>
      </c>
      <c r="G105">
        <f t="shared" si="15"/>
        <v>-0.72595079097771675</v>
      </c>
      <c r="H105">
        <f t="shared" si="16"/>
        <v>-0.18676408835672259</v>
      </c>
      <c r="I105">
        <f t="shared" si="17"/>
        <v>-0.63110913512433375</v>
      </c>
      <c r="J105">
        <f t="shared" si="18"/>
        <v>0.46348163100089168</v>
      </c>
      <c r="K105">
        <f t="shared" si="19"/>
        <v>-0.12283938414715762</v>
      </c>
    </row>
    <row r="106" spans="1:11" x14ac:dyDescent="0.25">
      <c r="A106">
        <v>104</v>
      </c>
      <c r="B106">
        <f t="shared" si="10"/>
        <v>0.46181053714781162</v>
      </c>
      <c r="C106">
        <f t="shared" si="11"/>
        <v>0.51874341579059302</v>
      </c>
      <c r="D106">
        <f t="shared" si="12"/>
        <v>0.40290643571364332</v>
      </c>
      <c r="E106">
        <f t="shared" si="13"/>
        <v>-0.77846230156704099</v>
      </c>
      <c r="F106">
        <f t="shared" si="14"/>
        <v>0.57346205555843754</v>
      </c>
      <c r="G106">
        <f t="shared" si="15"/>
        <v>-0.81778826949737826</v>
      </c>
      <c r="H106">
        <f t="shared" si="16"/>
        <v>-8.2842994160259448E-2</v>
      </c>
      <c r="I106">
        <f t="shared" si="17"/>
        <v>-0.73581349340712909</v>
      </c>
      <c r="J106">
        <f t="shared" si="18"/>
        <v>0.34228254166957067</v>
      </c>
      <c r="K106">
        <f t="shared" si="19"/>
        <v>-1.7592011341041252E-2</v>
      </c>
    </row>
    <row r="107" spans="1:11" x14ac:dyDescent="0.25">
      <c r="A107">
        <v>105</v>
      </c>
      <c r="B107">
        <f t="shared" si="10"/>
        <v>0.34169210789142257</v>
      </c>
      <c r="C107">
        <f t="shared" si="11"/>
        <v>0.40290643571378504</v>
      </c>
      <c r="D107">
        <f t="shared" si="12"/>
        <v>0.27899110603918564</v>
      </c>
      <c r="E107">
        <f t="shared" si="13"/>
        <v>-0.86074202700393354</v>
      </c>
      <c r="F107">
        <f t="shared" si="14"/>
        <v>0.46236775104092642</v>
      </c>
      <c r="G107">
        <f t="shared" si="15"/>
        <v>-0.89242837812375153</v>
      </c>
      <c r="H107">
        <f t="shared" si="16"/>
        <v>2.1989376092501477E-2</v>
      </c>
      <c r="I107">
        <f t="shared" si="17"/>
        <v>-0.82531065869294062</v>
      </c>
      <c r="J107">
        <f t="shared" si="18"/>
        <v>0.2150762370171129</v>
      </c>
      <c r="K107">
        <f t="shared" si="19"/>
        <v>8.7851196550739918E-2</v>
      </c>
    </row>
    <row r="108" spans="1:11" x14ac:dyDescent="0.25">
      <c r="A108">
        <v>106</v>
      </c>
      <c r="B108">
        <f t="shared" si="10"/>
        <v>0.21568980867915574</v>
      </c>
      <c r="C108">
        <f t="shared" si="11"/>
        <v>0.28019762607450127</v>
      </c>
      <c r="D108">
        <f t="shared" si="12"/>
        <v>0.15022558912091297</v>
      </c>
      <c r="E108">
        <f t="shared" si="13"/>
        <v>-0.92507720683447558</v>
      </c>
      <c r="F108">
        <f t="shared" si="14"/>
        <v>0.34346300360950716</v>
      </c>
      <c r="G108">
        <f t="shared" si="15"/>
        <v>-0.94830150085125287</v>
      </c>
      <c r="H108">
        <f t="shared" si="16"/>
        <v>0.12657986237994773</v>
      </c>
      <c r="I108">
        <f t="shared" si="17"/>
        <v>-0.89775097658241443</v>
      </c>
      <c r="J108">
        <f t="shared" si="18"/>
        <v>8.4095245931863252E-2</v>
      </c>
      <c r="K108">
        <f t="shared" si="19"/>
        <v>0.19231644085003055</v>
      </c>
    </row>
    <row r="109" spans="1:11" x14ac:dyDescent="0.25">
      <c r="A109">
        <v>107</v>
      </c>
      <c r="B109">
        <f t="shared" si="10"/>
        <v>8.5973373975300998E-2</v>
      </c>
      <c r="C109">
        <f t="shared" si="11"/>
        <v>0.15270986489835289</v>
      </c>
      <c r="D109">
        <f t="shared" si="12"/>
        <v>1.8848439715541614E-2</v>
      </c>
      <c r="E109">
        <f t="shared" si="13"/>
        <v>-0.97012659649010546</v>
      </c>
      <c r="F109">
        <f t="shared" si="14"/>
        <v>0.21875638488244473</v>
      </c>
      <c r="G109">
        <f t="shared" si="15"/>
        <v>-0.98423267492440203</v>
      </c>
      <c r="H109">
        <f t="shared" si="16"/>
        <v>0.22977796541297535</v>
      </c>
      <c r="I109">
        <f t="shared" si="17"/>
        <v>-0.95163730968305549</v>
      </c>
      <c r="J109">
        <f t="shared" si="18"/>
        <v>-4.8361655222689107E-2</v>
      </c>
      <c r="K109">
        <f t="shared" si="19"/>
        <v>0.29464080961438271</v>
      </c>
    </row>
    <row r="110" spans="1:11" x14ac:dyDescent="0.25">
      <c r="A110">
        <v>108</v>
      </c>
      <c r="B110">
        <f t="shared" si="10"/>
        <v>-4.5223505083041224E-2</v>
      </c>
      <c r="C110">
        <f t="shared" si="11"/>
        <v>2.2617538316799045E-2</v>
      </c>
      <c r="D110">
        <f t="shared" si="12"/>
        <v>-0.11285638487337318</v>
      </c>
      <c r="E110">
        <f t="shared" si="13"/>
        <v>-0.99495101698130661</v>
      </c>
      <c r="F110">
        <f t="shared" si="14"/>
        <v>9.0354473280021816E-2</v>
      </c>
      <c r="G110">
        <f t="shared" si="15"/>
        <v>-0.99946629927348951</v>
      </c>
      <c r="H110">
        <f t="shared" si="16"/>
        <v>0.33044850217139549</v>
      </c>
      <c r="I110">
        <f t="shared" si="17"/>
        <v>-0.98585597922331869</v>
      </c>
      <c r="J110">
        <f t="shared" si="18"/>
        <v>-0.17996978718559006</v>
      </c>
      <c r="K110">
        <f t="shared" si="19"/>
        <v>0.39368522322705918</v>
      </c>
    </row>
    <row r="111" spans="1:11" x14ac:dyDescent="0.25">
      <c r="A111">
        <v>109</v>
      </c>
      <c r="B111">
        <f t="shared" si="10"/>
        <v>-0.17564164440255944</v>
      </c>
      <c r="C111">
        <f t="shared" si="11"/>
        <v>-0.10786054499300926</v>
      </c>
      <c r="D111">
        <f t="shared" si="12"/>
        <v>-0.242599230795325</v>
      </c>
      <c r="E111">
        <f t="shared" si="13"/>
        <v>-0.99903293467812404</v>
      </c>
      <c r="F111">
        <f t="shared" si="14"/>
        <v>-3.9573730876548675E-2</v>
      </c>
      <c r="G111">
        <f t="shared" si="15"/>
        <v>-0.99368202414225559</v>
      </c>
      <c r="H111">
        <f t="shared" si="16"/>
        <v>0.42748409295857598</v>
      </c>
      <c r="I111">
        <f t="shared" si="17"/>
        <v>-0.99969978165716378</v>
      </c>
      <c r="J111">
        <f t="shared" si="18"/>
        <v>-0.30841936698380984</v>
      </c>
      <c r="K111">
        <f t="shared" si="19"/>
        <v>0.48834711468444081</v>
      </c>
    </row>
    <row r="112" spans="1:11" x14ac:dyDescent="0.25">
      <c r="A112">
        <v>110</v>
      </c>
      <c r="B112">
        <f t="shared" si="10"/>
        <v>-0.30303526963283334</v>
      </c>
      <c r="C112">
        <f t="shared" si="11"/>
        <v>-0.23649899702369906</v>
      </c>
      <c r="D112">
        <f t="shared" si="12"/>
        <v>-0.36812455268462152</v>
      </c>
      <c r="E112">
        <f t="shared" si="13"/>
        <v>-0.98228725072869461</v>
      </c>
      <c r="F112">
        <f t="shared" si="14"/>
        <v>-0.16883344471276729</v>
      </c>
      <c r="G112">
        <f t="shared" si="15"/>
        <v>-0.96700148776244543</v>
      </c>
      <c r="H112">
        <f t="shared" si="16"/>
        <v>0.51981734262071544</v>
      </c>
      <c r="I112">
        <f t="shared" si="17"/>
        <v>-0.99288260456981448</v>
      </c>
      <c r="J112">
        <f t="shared" si="18"/>
        <v>-0.43145604568095908</v>
      </c>
      <c r="K112">
        <f t="shared" si="19"/>
        <v>0.57757270342229128</v>
      </c>
    </row>
    <row r="113" spans="1:11" x14ac:dyDescent="0.25">
      <c r="A113">
        <v>111</v>
      </c>
      <c r="B113">
        <f t="shared" si="10"/>
        <v>-0.42521068795289518</v>
      </c>
      <c r="C113">
        <f t="shared" si="11"/>
        <v>-0.36110380586776686</v>
      </c>
      <c r="D113">
        <f t="shared" si="12"/>
        <v>-0.48725012572530046</v>
      </c>
      <c r="E113">
        <f t="shared" si="13"/>
        <v>-0.9450630751797936</v>
      </c>
      <c r="F113">
        <f t="shared" si="14"/>
        <v>-0.29524117767672509</v>
      </c>
      <c r="G113">
        <f t="shared" si="15"/>
        <v>-0.91998575840832242</v>
      </c>
      <c r="H113">
        <f t="shared" si="16"/>
        <v>0.6064325819335159</v>
      </c>
      <c r="I113">
        <f t="shared" si="17"/>
        <v>-0.96554533981578394</v>
      </c>
      <c r="J113">
        <f t="shared" si="18"/>
        <v>-0.54692047323328119</v>
      </c>
      <c r="K113">
        <f t="shared" si="19"/>
        <v>0.66036872605065766</v>
      </c>
    </row>
    <row r="114" spans="1:11" x14ac:dyDescent="0.25">
      <c r="A114">
        <v>112</v>
      </c>
      <c r="B114">
        <f t="shared" si="10"/>
        <v>-0.54006406302422483</v>
      </c>
      <c r="C114">
        <f t="shared" si="11"/>
        <v>-0.47954975600855054</v>
      </c>
      <c r="D114">
        <f t="shared" si="12"/>
        <v>-0.59790498305750905</v>
      </c>
      <c r="E114">
        <f t="shared" si="13"/>
        <v>-0.88813644881355081</v>
      </c>
      <c r="F114">
        <f t="shared" si="14"/>
        <v>-0.41666161565970156</v>
      </c>
      <c r="G114">
        <f t="shared" si="15"/>
        <v>-0.85362353562298843</v>
      </c>
      <c r="H114">
        <f t="shared" si="16"/>
        <v>0.68637704000174304</v>
      </c>
      <c r="I114">
        <f t="shared" si="17"/>
        <v>-0.91825297168096676</v>
      </c>
      <c r="J114">
        <f t="shared" si="18"/>
        <v>-0.65278619607158372</v>
      </c>
      <c r="K114">
        <f t="shared" si="19"/>
        <v>0.73581349340721081</v>
      </c>
    </row>
    <row r="115" spans="1:11" x14ac:dyDescent="0.25">
      <c r="A115">
        <v>113</v>
      </c>
      <c r="B115">
        <f t="shared" si="10"/>
        <v>-0.64561764263255117</v>
      </c>
      <c r="C115">
        <f t="shared" si="11"/>
        <v>-0.58981667524323089</v>
      </c>
      <c r="D115">
        <f t="shared" si="12"/>
        <v>-0.69816541899348128</v>
      </c>
      <c r="E115">
        <f t="shared" si="13"/>
        <v>-0.81269416443306342</v>
      </c>
      <c r="F115">
        <f t="shared" si="14"/>
        <v>-0.53104369130819862</v>
      </c>
      <c r="G115">
        <f t="shared" si="15"/>
        <v>-0.76931035873464748</v>
      </c>
      <c r="H115">
        <f t="shared" si="16"/>
        <v>0.75877132477563991</v>
      </c>
      <c r="I115">
        <f t="shared" si="17"/>
        <v>-0.85198290024833845</v>
      </c>
      <c r="J115">
        <f t="shared" si="18"/>
        <v>-0.74719522228919377</v>
      </c>
      <c r="K115">
        <f t="shared" si="19"/>
        <v>0.80306715084443514</v>
      </c>
    </row>
    <row r="116" spans="1:11" x14ac:dyDescent="0.25">
      <c r="A116">
        <v>114</v>
      </c>
      <c r="B116">
        <f t="shared" si="10"/>
        <v>-0.74005381518716407</v>
      </c>
      <c r="C116">
        <f t="shared" si="11"/>
        <v>-0.69002389002533815</v>
      </c>
      <c r="D116">
        <f t="shared" si="12"/>
        <v>-0.78628843213664135</v>
      </c>
      <c r="E116">
        <f t="shared" si="13"/>
        <v>-0.72030902488790383</v>
      </c>
      <c r="F116">
        <f t="shared" si="14"/>
        <v>-0.63645523121661884</v>
      </c>
      <c r="G116">
        <f t="shared" si="15"/>
        <v>-0.66881925988871838</v>
      </c>
      <c r="H116">
        <f t="shared" si="16"/>
        <v>0.82281909639556039</v>
      </c>
      <c r="I116">
        <f t="shared" si="17"/>
        <v>-0.76810474129041395</v>
      </c>
      <c r="J116">
        <f t="shared" si="18"/>
        <v>-0.8284906302506061</v>
      </c>
      <c r="K116">
        <f t="shared" si="19"/>
        <v>0.86138102752985468</v>
      </c>
    </row>
    <row r="117" spans="1:11" x14ac:dyDescent="0.25">
      <c r="A117">
        <v>115</v>
      </c>
      <c r="B117">
        <f t="shared" si="10"/>
        <v>-0.82174640862962445</v>
      </c>
      <c r="C117">
        <f t="shared" si="11"/>
        <v>-0.77846230156700291</v>
      </c>
      <c r="D117">
        <f t="shared" si="12"/>
        <v>-0.86074202700385871</v>
      </c>
      <c r="E117">
        <f t="shared" si="13"/>
        <v>-0.61290705365292086</v>
      </c>
      <c r="F117">
        <f t="shared" si="14"/>
        <v>-0.7311155947298601</v>
      </c>
      <c r="G117">
        <f t="shared" si="15"/>
        <v>-0.55426347873682424</v>
      </c>
      <c r="H117">
        <f t="shared" si="16"/>
        <v>0.87781582696113014</v>
      </c>
      <c r="I117">
        <f t="shared" si="17"/>
        <v>-0.6683520201678097</v>
      </c>
      <c r="J117">
        <f t="shared" si="18"/>
        <v>-0.89524564832481157</v>
      </c>
      <c r="K117">
        <f t="shared" si="19"/>
        <v>0.91010597068502108</v>
      </c>
    </row>
    <row r="118" spans="1:11" x14ac:dyDescent="0.25">
      <c r="A118">
        <v>116</v>
      </c>
      <c r="B118">
        <f t="shared" si="10"/>
        <v>-0.88928869279241385</v>
      </c>
      <c r="C118">
        <f t="shared" si="11"/>
        <v>-0.85362353562290161</v>
      </c>
      <c r="D118">
        <f t="shared" si="12"/>
        <v>-0.92023184736581454</v>
      </c>
      <c r="E118">
        <f t="shared" si="13"/>
        <v>-0.49272734154827197</v>
      </c>
      <c r="F118">
        <f t="shared" si="14"/>
        <v>-0.81342575301493381</v>
      </c>
      <c r="G118">
        <f t="shared" si="15"/>
        <v>-0.42805202286098931</v>
      </c>
      <c r="H118">
        <f t="shared" si="16"/>
        <v>0.92315655036450772</v>
      </c>
      <c r="I118">
        <f t="shared" si="17"/>
        <v>-0.5547863447413186</v>
      </c>
      <c r="J118">
        <f t="shared" si="18"/>
        <v>-0.94628869538067184</v>
      </c>
      <c r="K118">
        <f t="shared" si="19"/>
        <v>0.94869957198383892</v>
      </c>
    </row>
    <row r="119" spans="1:11" x14ac:dyDescent="0.25">
      <c r="A119">
        <v>117</v>
      </c>
      <c r="B119">
        <f t="shared" si="10"/>
        <v>-0.94151760301192011</v>
      </c>
      <c r="C119">
        <f t="shared" si="11"/>
        <v>-0.91422566878775902</v>
      </c>
      <c r="D119">
        <f t="shared" si="12"/>
        <v>-0.96372367828997818</v>
      </c>
      <c r="E119">
        <f t="shared" si="13"/>
        <v>-0.36227536670456928</v>
      </c>
      <c r="F119">
        <f t="shared" si="14"/>
        <v>-0.88199530029399686</v>
      </c>
      <c r="G119">
        <f t="shared" si="15"/>
        <v>-0.29283900845798805</v>
      </c>
      <c r="H119">
        <f t="shared" si="16"/>
        <v>0.95834251694029382</v>
      </c>
      <c r="I119">
        <f t="shared" si="17"/>
        <v>-0.42975479774252628</v>
      </c>
      <c r="J119">
        <f t="shared" si="18"/>
        <v>-0.98072394257218209</v>
      </c>
      <c r="K119">
        <f t="shared" si="19"/>
        <v>0.97673220566761254</v>
      </c>
    </row>
    <row r="120" spans="1:11" x14ac:dyDescent="0.25">
      <c r="A120">
        <v>118</v>
      </c>
      <c r="B120">
        <f t="shared" si="10"/>
        <v>-0.97753376786983315</v>
      </c>
      <c r="C120">
        <f t="shared" si="11"/>
        <v>-0.95923509252783101</v>
      </c>
      <c r="D120">
        <f t="shared" si="12"/>
        <v>-0.99046142569663831</v>
      </c>
      <c r="E120">
        <f t="shared" si="13"/>
        <v>-0.22427076094934167</v>
      </c>
      <c r="F120">
        <f t="shared" si="14"/>
        <v>-0.93566594096052036</v>
      </c>
      <c r="G120">
        <f t="shared" si="15"/>
        <v>-0.15146784660375578</v>
      </c>
      <c r="H120">
        <f t="shared" si="16"/>
        <v>0.98298667973092002</v>
      </c>
      <c r="I120">
        <f t="shared" si="17"/>
        <v>-0.29584142918269013</v>
      </c>
      <c r="J120">
        <f t="shared" si="18"/>
        <v>-0.99794703554487563</v>
      </c>
      <c r="K120">
        <f t="shared" si="19"/>
        <v>0.99389181115859171</v>
      </c>
    </row>
    <row r="121" spans="1:11" x14ac:dyDescent="0.25">
      <c r="A121">
        <v>119</v>
      </c>
      <c r="B121">
        <f t="shared" si="10"/>
        <v>-0.99671699618988208</v>
      </c>
      <c r="C121">
        <f t="shared" si="11"/>
        <v>-0.98788414204249286</v>
      </c>
      <c r="D121">
        <f t="shared" si="12"/>
        <v>-0.99998026085613667</v>
      </c>
      <c r="E121">
        <f t="shared" si="13"/>
        <v>-8.1590611568164814E-2</v>
      </c>
      <c r="F121">
        <f t="shared" si="14"/>
        <v>-0.9735310558261383</v>
      </c>
      <c r="G121">
        <f t="shared" si="15"/>
        <v>-6.9114488123812167E-3</v>
      </c>
      <c r="H121">
        <f t="shared" si="16"/>
        <v>0.99681795201730439</v>
      </c>
      <c r="I121">
        <f t="shared" si="17"/>
        <v>-0.15581385131520351</v>
      </c>
      <c r="J121">
        <f t="shared" si="18"/>
        <v>-0.99765570113144908</v>
      </c>
      <c r="K121">
        <f t="shared" si="19"/>
        <v>0.99998736693296597</v>
      </c>
    </row>
    <row r="122" spans="1:11" x14ac:dyDescent="0.25">
      <c r="A122">
        <v>120</v>
      </c>
      <c r="B122">
        <f t="shared" si="10"/>
        <v>-0.99873695660601458</v>
      </c>
      <c r="C122">
        <f t="shared" si="11"/>
        <v>-0.99968418928329905</v>
      </c>
      <c r="D122">
        <f t="shared" si="12"/>
        <v>-0.99211470131448354</v>
      </c>
      <c r="E122">
        <f t="shared" si="13"/>
        <v>6.2790519529371827E-2</v>
      </c>
      <c r="F122">
        <f t="shared" si="14"/>
        <v>-0.99495101698129562</v>
      </c>
      <c r="G122">
        <f t="shared" si="15"/>
        <v>0.13779029068459386</v>
      </c>
      <c r="H122">
        <f t="shared" si="16"/>
        <v>0.99968418928329927</v>
      </c>
      <c r="I122">
        <f t="shared" si="17"/>
        <v>-1.2566039883390782E-2</v>
      </c>
      <c r="J122">
        <f t="shared" si="18"/>
        <v>-0.97985505238424664</v>
      </c>
      <c r="K122">
        <f t="shared" si="19"/>
        <v>0.99495101698129074</v>
      </c>
    </row>
    <row r="123" spans="1:11" x14ac:dyDescent="0.25">
      <c r="A123">
        <v>121</v>
      </c>
      <c r="B123">
        <f t="shared" si="10"/>
        <v>-0.98355886580267538</v>
      </c>
      <c r="C123">
        <f t="shared" si="11"/>
        <v>-0.9944339768210444</v>
      </c>
      <c r="D123">
        <f t="shared" si="12"/>
        <v>-0.96700148776244044</v>
      </c>
      <c r="E123">
        <f t="shared" si="13"/>
        <v>0.20586260876989185</v>
      </c>
      <c r="F123">
        <f t="shared" si="14"/>
        <v>-0.9995639925649944</v>
      </c>
      <c r="G123">
        <f t="shared" si="15"/>
        <v>0.27959442124660216</v>
      </c>
      <c r="H123">
        <f t="shared" si="16"/>
        <v>0.99155386281104274</v>
      </c>
      <c r="I123">
        <f t="shared" si="17"/>
        <v>0.13094147620921809</v>
      </c>
      <c r="J123">
        <f t="shared" si="18"/>
        <v>-0.94485749883884895</v>
      </c>
      <c r="K123">
        <f t="shared" si="19"/>
        <v>0.97883882618471363</v>
      </c>
    </row>
    <row r="124" spans="1:11" x14ac:dyDescent="0.25">
      <c r="A124">
        <v>122</v>
      </c>
      <c r="B124">
        <f t="shared" si="10"/>
        <v>-0.95144408747663045</v>
      </c>
      <c r="C124">
        <f t="shared" si="11"/>
        <v>-0.97222305042120993</v>
      </c>
      <c r="D124">
        <f t="shared" si="12"/>
        <v>-0.92507720683445693</v>
      </c>
      <c r="E124">
        <f t="shared" si="13"/>
        <v>0.34464292317448225</v>
      </c>
      <c r="F124">
        <f t="shared" si="14"/>
        <v>-0.98729205892794003</v>
      </c>
      <c r="G124">
        <f t="shared" si="15"/>
        <v>0.41551892640703558</v>
      </c>
      <c r="H124">
        <f t="shared" si="16"/>
        <v>0.97251640649794802</v>
      </c>
      <c r="I124">
        <f t="shared" si="17"/>
        <v>0.27174280069503376</v>
      </c>
      <c r="J124">
        <f t="shared" si="18"/>
        <v>-0.89327726358368675</v>
      </c>
      <c r="K124">
        <f t="shared" si="19"/>
        <v>0.95183015619807565</v>
      </c>
    </row>
    <row r="125" spans="1:11" x14ac:dyDescent="0.25">
      <c r="A125">
        <v>123</v>
      </c>
      <c r="B125">
        <f t="shared" si="10"/>
        <v>-0.90294563170615294</v>
      </c>
      <c r="C125">
        <f t="shared" si="11"/>
        <v>-0.93343023178310813</v>
      </c>
      <c r="D125">
        <f t="shared" si="12"/>
        <v>-0.86707070116447649</v>
      </c>
      <c r="E125">
        <f t="shared" si="13"/>
        <v>0.47623820366796443</v>
      </c>
      <c r="F125">
        <f t="shared" si="14"/>
        <v>-0.95834251694032035</v>
      </c>
      <c r="G125">
        <f t="shared" si="15"/>
        <v>0.54270543306395258</v>
      </c>
      <c r="H125">
        <f t="shared" si="16"/>
        <v>0.94278123308056894</v>
      </c>
      <c r="I125">
        <f t="shared" si="17"/>
        <v>0.4069279666668551</v>
      </c>
      <c r="J125">
        <f t="shared" si="18"/>
        <v>-0.82601960336361557</v>
      </c>
      <c r="K125">
        <f t="shared" si="19"/>
        <v>0.91422566878779199</v>
      </c>
    </row>
    <row r="126" spans="1:11" x14ac:dyDescent="0.25">
      <c r="A126">
        <v>124</v>
      </c>
      <c r="B126">
        <f t="shared" si="10"/>
        <v>-0.83889863222779704</v>
      </c>
      <c r="C126">
        <f t="shared" si="11"/>
        <v>-0.87871715749105672</v>
      </c>
      <c r="D126">
        <f t="shared" si="12"/>
        <v>-0.7939903986479423</v>
      </c>
      <c r="E126">
        <f t="shared" si="13"/>
        <v>0.59790498305750361</v>
      </c>
      <c r="F126">
        <f t="shared" si="14"/>
        <v>-0.91320439020849931</v>
      </c>
      <c r="G126">
        <f t="shared" si="15"/>
        <v>0.65847932055837533</v>
      </c>
      <c r="H126">
        <f t="shared" si="16"/>
        <v>0.90267543058656285</v>
      </c>
      <c r="I126">
        <f t="shared" si="17"/>
        <v>0.5337030773999244</v>
      </c>
      <c r="J126">
        <f t="shared" si="18"/>
        <v>-0.74426492090956942</v>
      </c>
      <c r="K126">
        <f t="shared" si="19"/>
        <v>0.86644397885090008</v>
      </c>
    </row>
    <row r="127" spans="1:11" x14ac:dyDescent="0.25">
      <c r="A127">
        <v>125</v>
      </c>
      <c r="B127">
        <f t="shared" si="10"/>
        <v>-0.76040596559999507</v>
      </c>
      <c r="C127">
        <f t="shared" si="11"/>
        <v>-0.80901699437497421</v>
      </c>
      <c r="D127">
        <f t="shared" si="12"/>
        <v>-0.70710678118665471</v>
      </c>
      <c r="E127">
        <f t="shared" si="13"/>
        <v>0.70710678118658066</v>
      </c>
      <c r="F127">
        <f t="shared" si="14"/>
        <v>-0.85264016435413692</v>
      </c>
      <c r="G127">
        <f t="shared" si="15"/>
        <v>0.76040596560007456</v>
      </c>
      <c r="H127">
        <f t="shared" si="16"/>
        <v>0.85264016435407186</v>
      </c>
      <c r="I127">
        <f t="shared" si="17"/>
        <v>0.64944804833014258</v>
      </c>
      <c r="J127">
        <f t="shared" si="18"/>
        <v>-0.6494480483301831</v>
      </c>
      <c r="K127">
        <f t="shared" si="19"/>
        <v>0.80901699437494012</v>
      </c>
    </row>
    <row r="128" spans="1:11" x14ac:dyDescent="0.25">
      <c r="A128">
        <v>126</v>
      </c>
      <c r="B128">
        <f t="shared" si="10"/>
        <v>-0.66881925988857849</v>
      </c>
      <c r="C128">
        <f t="shared" si="11"/>
        <v>-0.72551852374729253</v>
      </c>
      <c r="D128">
        <f t="shared" si="12"/>
        <v>-0.60793029769470652</v>
      </c>
      <c r="E128">
        <f t="shared" si="13"/>
        <v>0.80156698487087596</v>
      </c>
      <c r="F128">
        <f t="shared" si="14"/>
        <v>-0.77767290689770963</v>
      </c>
      <c r="G128">
        <f t="shared" si="15"/>
        <v>0.84634194026003351</v>
      </c>
      <c r="H128">
        <f t="shared" si="16"/>
        <v>0.7932258241965231</v>
      </c>
      <c r="I128">
        <f t="shared" si="17"/>
        <v>0.75177075682434646</v>
      </c>
      <c r="J128">
        <f t="shared" si="18"/>
        <v>-0.5432330651513444</v>
      </c>
      <c r="K128">
        <f t="shared" si="19"/>
        <v>0.74258399521317231</v>
      </c>
    </row>
    <row r="129" spans="1:11" x14ac:dyDescent="0.25">
      <c r="A129">
        <v>127</v>
      </c>
      <c r="B129">
        <f t="shared" si="10"/>
        <v>-0.56571561990136032</v>
      </c>
      <c r="C129">
        <f t="shared" si="11"/>
        <v>-0.62964586596935035</v>
      </c>
      <c r="D129">
        <f t="shared" si="12"/>
        <v>-0.49818510533958027</v>
      </c>
      <c r="E129">
        <f t="shared" si="13"/>
        <v>0.87931631019058709</v>
      </c>
      <c r="F129">
        <f t="shared" si="14"/>
        <v>-0.689568985321795</v>
      </c>
      <c r="G129">
        <f t="shared" si="15"/>
        <v>0.91448008637966016</v>
      </c>
      <c r="H129">
        <f t="shared" si="16"/>
        <v>0.72508597009341536</v>
      </c>
      <c r="I129">
        <f t="shared" si="17"/>
        <v>0.8385564806193706</v>
      </c>
      <c r="J129">
        <f t="shared" si="18"/>
        <v>-0.42748409295861223</v>
      </c>
      <c r="K129">
        <f t="shared" si="19"/>
        <v>0.66788451659210446</v>
      </c>
    </row>
    <row r="130" spans="1:11" x14ac:dyDescent="0.25">
      <c r="A130">
        <v>128</v>
      </c>
      <c r="B130">
        <f t="shared" si="10"/>
        <v>-0.4528704697573841</v>
      </c>
      <c r="C130">
        <f t="shared" si="11"/>
        <v>-0.52303419115899885</v>
      </c>
      <c r="D130">
        <f t="shared" si="12"/>
        <v>-0.37977909552187411</v>
      </c>
      <c r="E130">
        <f t="shared" si="13"/>
        <v>0.93873385765387996</v>
      </c>
      <c r="F130">
        <f t="shared" si="14"/>
        <v>-0.58981667524330683</v>
      </c>
      <c r="G130">
        <f t="shared" si="15"/>
        <v>0.96338751852110305</v>
      </c>
      <c r="H130">
        <f t="shared" si="16"/>
        <v>0.64897014300669775</v>
      </c>
      <c r="I130">
        <f t="shared" si="17"/>
        <v>0.90801160317656915</v>
      </c>
      <c r="J130">
        <f t="shared" si="18"/>
        <v>-0.3042325792098976</v>
      </c>
      <c r="K130">
        <f t="shared" si="19"/>
        <v>0.58575011657050013</v>
      </c>
    </row>
    <row r="131" spans="1:11" x14ac:dyDescent="0.25">
      <c r="A131">
        <v>129</v>
      </c>
      <c r="B131">
        <f t="shared" si="10"/>
        <v>-0.33222698043796384</v>
      </c>
      <c r="C131">
        <f t="shared" si="11"/>
        <v>-0.40750183030754766</v>
      </c>
      <c r="D131">
        <f t="shared" si="12"/>
        <v>-0.25477072568343501</v>
      </c>
      <c r="E131">
        <f t="shared" si="13"/>
        <v>0.97858090432546574</v>
      </c>
      <c r="F131">
        <f t="shared" si="14"/>
        <v>-0.48010102005392452</v>
      </c>
      <c r="G131">
        <f t="shared" si="15"/>
        <v>0.99203575629091834</v>
      </c>
      <c r="H131">
        <f t="shared" si="16"/>
        <v>0.5657156199014598</v>
      </c>
      <c r="I131">
        <f t="shared" si="17"/>
        <v>0.95870068268518405</v>
      </c>
      <c r="J131">
        <f t="shared" si="18"/>
        <v>-0.1756416444024749</v>
      </c>
      <c r="K131">
        <f t="shared" si="19"/>
        <v>0.4970951190970585</v>
      </c>
    </row>
    <row r="132" spans="1:11" x14ac:dyDescent="0.25">
      <c r="A132">
        <v>130</v>
      </c>
      <c r="B132">
        <f t="shared" ref="B132:B195" si="20">COS(2*PI()*B$2*A132)</f>
        <v>-0.20586260876982948</v>
      </c>
      <c r="C132">
        <f t="shared" ref="C132:C195" si="21">COS(2*PI()*C$2*A132)</f>
        <v>-0.28501926247002585</v>
      </c>
      <c r="D132">
        <f t="shared" ref="D132:D195" si="22">COS(2*PI()*D$2*A132)</f>
        <v>-0.1253332335643344</v>
      </c>
      <c r="E132">
        <f t="shared" ref="E132:E195" si="23">COS(2*PI()*E$2*A132)</f>
        <v>0.99802672842827378</v>
      </c>
      <c r="F132">
        <f t="shared" ref="F132:F195" si="24">COS(2*PI()*F$2*A132)</f>
        <v>-0.36227536670466248</v>
      </c>
      <c r="G132">
        <f t="shared" ref="G132:G195" si="25">COS(2*PI()*G$2*A132)</f>
        <v>0.99982235238080996</v>
      </c>
      <c r="H132">
        <f t="shared" ref="H132:H195" si="26">COS(2*PI()*H$2*A132)</f>
        <v>0.47623820366789549</v>
      </c>
      <c r="I132">
        <f t="shared" ref="I132:I195" si="27">COS(2*PI()*I$2*A132)</f>
        <v>0.98957611860264094</v>
      </c>
      <c r="J132">
        <f t="shared" ref="J132:J195" si="28">COS(2*PI()*J$2*A132)</f>
        <v>-4.3968118317864617E-2</v>
      </c>
      <c r="K132">
        <f t="shared" ref="K132:K195" si="29">COS(2*PI()*K$2*A132)</f>
        <v>0.40290643571362178</v>
      </c>
    </row>
    <row r="133" spans="1:11" x14ac:dyDescent="0.25">
      <c r="A133">
        <v>131</v>
      </c>
      <c r="B133">
        <f t="shared" si="20"/>
        <v>-7.5953324032754593E-2</v>
      </c>
      <c r="C133">
        <f t="shared" si="21"/>
        <v>-0.15767550697196489</v>
      </c>
      <c r="D133">
        <f t="shared" si="22"/>
        <v>6.2831439655528067E-3</v>
      </c>
      <c r="E133">
        <f t="shared" si="23"/>
        <v>0.99666592803403098</v>
      </c>
      <c r="F133">
        <f t="shared" si="24"/>
        <v>-0.23833005846043559</v>
      </c>
      <c r="G133">
        <f t="shared" si="25"/>
        <v>0.9865835615059505</v>
      </c>
      <c r="H133">
        <f t="shared" si="26"/>
        <v>0.38152214925522498</v>
      </c>
      <c r="I133">
        <f t="shared" si="27"/>
        <v>0.99999980260791843</v>
      </c>
      <c r="J133">
        <f t="shared" si="28"/>
        <v>8.8477068374126583E-2</v>
      </c>
      <c r="K133">
        <f t="shared" si="29"/>
        <v>0.30423257920980601</v>
      </c>
    </row>
    <row r="134" spans="1:11" x14ac:dyDescent="0.25">
      <c r="A134">
        <v>132</v>
      </c>
      <c r="B134">
        <f t="shared" si="20"/>
        <v>5.5263861797047252E-2</v>
      </c>
      <c r="C134">
        <f t="shared" si="21"/>
        <v>-2.7642493834726937E-2</v>
      </c>
      <c r="D134">
        <f t="shared" si="22"/>
        <v>0.13779029068465601</v>
      </c>
      <c r="E134">
        <f t="shared" si="23"/>
        <v>0.97452687278656525</v>
      </c>
      <c r="F134">
        <f t="shared" si="24"/>
        <v>-0.11035881347639652</v>
      </c>
      <c r="G134">
        <f t="shared" si="25"/>
        <v>0.95259778382448568</v>
      </c>
      <c r="H134">
        <f t="shared" si="26"/>
        <v>0.28260933682934763</v>
      </c>
      <c r="I134">
        <f t="shared" si="27"/>
        <v>0.98975630650375179</v>
      </c>
      <c r="J134">
        <f t="shared" si="28"/>
        <v>0.21936944200672603</v>
      </c>
      <c r="K134">
        <f t="shared" si="29"/>
        <v>0.20217199153073936</v>
      </c>
    </row>
    <row r="135" spans="1:11" x14ac:dyDescent="0.25">
      <c r="A135">
        <v>133</v>
      </c>
      <c r="B135">
        <f t="shared" si="20"/>
        <v>0.18552941494770991</v>
      </c>
      <c r="C135">
        <f t="shared" si="21"/>
        <v>0.10286197989354086</v>
      </c>
      <c r="D135">
        <f t="shared" si="22"/>
        <v>0.26690198932019726</v>
      </c>
      <c r="E135">
        <f t="shared" si="23"/>
        <v>0.93207111245820906</v>
      </c>
      <c r="F135">
        <f t="shared" si="24"/>
        <v>1.9476642864909754E-2</v>
      </c>
      <c r="G135">
        <f t="shared" si="25"/>
        <v>0.89857971042664331</v>
      </c>
      <c r="H135">
        <f t="shared" si="26"/>
        <v>0.18058781105300184</v>
      </c>
      <c r="I135">
        <f t="shared" si="27"/>
        <v>0.95905733451086495</v>
      </c>
      <c r="J135">
        <f t="shared" si="28"/>
        <v>0.34641178149331225</v>
      </c>
      <c r="K135">
        <f t="shared" si="29"/>
        <v>9.786081586956516E-2</v>
      </c>
    </row>
    <row r="136" spans="1:11" x14ac:dyDescent="0.25">
      <c r="A136">
        <v>134</v>
      </c>
      <c r="B136">
        <f t="shared" si="20"/>
        <v>0.31260018857221128</v>
      </c>
      <c r="C136">
        <f t="shared" si="21"/>
        <v>0.23161207609982895</v>
      </c>
      <c r="D136">
        <f t="shared" si="22"/>
        <v>0.39137366683705449</v>
      </c>
      <c r="E136">
        <f t="shared" si="23"/>
        <v>0.87018375466949061</v>
      </c>
      <c r="F136">
        <f t="shared" si="24"/>
        <v>0.14898309441098082</v>
      </c>
      <c r="G136">
        <f t="shared" si="25"/>
        <v>0.82566529400812694</v>
      </c>
      <c r="H136">
        <f t="shared" si="26"/>
        <v>7.6579812552680412E-2</v>
      </c>
      <c r="I136">
        <f t="shared" si="27"/>
        <v>0.90853734793784724</v>
      </c>
      <c r="J136">
        <f t="shared" si="28"/>
        <v>0.46737443560927333</v>
      </c>
      <c r="K136">
        <f t="shared" si="29"/>
        <v>-7.5397509303821546E-3</v>
      </c>
    </row>
    <row r="137" spans="1:11" x14ac:dyDescent="0.25">
      <c r="A137">
        <v>135</v>
      </c>
      <c r="B137">
        <f t="shared" si="20"/>
        <v>0.43428804928985021</v>
      </c>
      <c r="C137">
        <f t="shared" si="21"/>
        <v>0.3564118787131963</v>
      </c>
      <c r="D137">
        <f t="shared" si="22"/>
        <v>0.50904141575025386</v>
      </c>
      <c r="E137">
        <f t="shared" si="23"/>
        <v>0.79015501237567609</v>
      </c>
      <c r="F137">
        <f t="shared" si="24"/>
        <v>0.2759728826488056</v>
      </c>
      <c r="G137">
        <f t="shared" si="25"/>
        <v>0.73538786078112695</v>
      </c>
      <c r="H137">
        <f t="shared" si="26"/>
        <v>-2.8270566770333523E-2</v>
      </c>
      <c r="I137">
        <f t="shared" si="27"/>
        <v>0.83924045265242819</v>
      </c>
      <c r="J137">
        <f t="shared" si="28"/>
        <v>0.5801344543918493</v>
      </c>
      <c r="K137">
        <f t="shared" si="29"/>
        <v>-0.1128563848735582</v>
      </c>
    </row>
    <row r="138" spans="1:11" x14ac:dyDescent="0.25">
      <c r="A138">
        <v>136</v>
      </c>
      <c r="B138">
        <f t="shared" si="20"/>
        <v>0.54849755640678843</v>
      </c>
      <c r="C138">
        <f t="shared" si="21"/>
        <v>0.47513284647195148</v>
      </c>
      <c r="D138">
        <f t="shared" si="22"/>
        <v>0.61785961309024606</v>
      </c>
      <c r="E138">
        <f t="shared" si="23"/>
        <v>0.6936533058128227</v>
      </c>
      <c r="F138">
        <f t="shared" si="24"/>
        <v>0.39830086123183089</v>
      </c>
      <c r="G138">
        <f t="shared" si="25"/>
        <v>0.62964586596929928</v>
      </c>
      <c r="H138">
        <f t="shared" si="26"/>
        <v>-0.13280996879375101</v>
      </c>
      <c r="I138">
        <f t="shared" si="27"/>
        <v>0.75259882035319636</v>
      </c>
      <c r="J138">
        <f t="shared" si="28"/>
        <v>0.68271284788397635</v>
      </c>
      <c r="K138">
        <f t="shared" si="29"/>
        <v>-0.21691669630842017</v>
      </c>
    </row>
    <row r="139" spans="1:11" x14ac:dyDescent="0.25">
      <c r="A139">
        <v>137</v>
      </c>
      <c r="B139">
        <f t="shared" si="20"/>
        <v>0.65326204498652707</v>
      </c>
      <c r="C139">
        <f t="shared" si="21"/>
        <v>0.58575011657043974</v>
      </c>
      <c r="D139">
        <f t="shared" si="22"/>
        <v>0.71593648302176971</v>
      </c>
      <c r="E139">
        <f t="shared" si="23"/>
        <v>0.58269047966854248</v>
      </c>
      <c r="F139">
        <f t="shared" si="24"/>
        <v>0.51390063238195838</v>
      </c>
      <c r="G139">
        <f t="shared" si="25"/>
        <v>0.51066297096027413</v>
      </c>
      <c r="H139">
        <f t="shared" si="26"/>
        <v>-0.23588845615797055</v>
      </c>
      <c r="I139">
        <f t="shared" si="27"/>
        <v>0.65040308961331383</v>
      </c>
      <c r="J139">
        <f t="shared" si="28"/>
        <v>0.7733093183141182</v>
      </c>
      <c r="K139">
        <f t="shared" si="29"/>
        <v>-0.31856228102427642</v>
      </c>
    </row>
    <row r="140" spans="1:11" x14ac:dyDescent="0.25">
      <c r="A140">
        <v>138</v>
      </c>
      <c r="B140">
        <f t="shared" si="20"/>
        <v>0.74677749142850325</v>
      </c>
      <c r="C140">
        <f t="shared" si="21"/>
        <v>0.68637704000175592</v>
      </c>
      <c r="D140">
        <f t="shared" si="22"/>
        <v>0.80156698487083844</v>
      </c>
      <c r="E140">
        <f t="shared" si="23"/>
        <v>0.45957986062149364</v>
      </c>
      <c r="F140">
        <f t="shared" si="24"/>
        <v>0.6208194530468929</v>
      </c>
      <c r="G140">
        <f t="shared" si="25"/>
        <v>0.38094128165717711</v>
      </c>
      <c r="H140">
        <f t="shared" si="26"/>
        <v>-0.33637216161899175</v>
      </c>
      <c r="I140">
        <f t="shared" si="27"/>
        <v>0.53476535842330952</v>
      </c>
      <c r="J140">
        <f t="shared" si="28"/>
        <v>0.85033385614642709</v>
      </c>
      <c r="K140">
        <f t="shared" si="29"/>
        <v>-0.41666161565977283</v>
      </c>
    </row>
    <row r="141" spans="1:11" x14ac:dyDescent="0.25">
      <c r="A141">
        <v>139</v>
      </c>
      <c r="B141">
        <f t="shared" si="20"/>
        <v>0.82743357839432141</v>
      </c>
      <c r="C141">
        <f t="shared" si="21"/>
        <v>0.77529735957586132</v>
      </c>
      <c r="D141">
        <f t="shared" si="22"/>
        <v>0.87326245480990095</v>
      </c>
      <c r="E141">
        <f t="shared" si="23"/>
        <v>0.32688802965488639</v>
      </c>
      <c r="F141">
        <f t="shared" si="24"/>
        <v>0.71725122117195517</v>
      </c>
      <c r="G141">
        <f t="shared" si="25"/>
        <v>0.24320873138601107</v>
      </c>
      <c r="H141">
        <f t="shared" si="26"/>
        <v>-0.43315576063171707</v>
      </c>
      <c r="I141">
        <f t="shared" si="27"/>
        <v>0.40807553307288347</v>
      </c>
      <c r="J141">
        <f t="shared" si="28"/>
        <v>0.9124346454760871</v>
      </c>
      <c r="K141">
        <f t="shared" si="29"/>
        <v>-0.51012265387427413</v>
      </c>
    </row>
    <row r="142" spans="1:11" x14ac:dyDescent="0.25">
      <c r="A142">
        <v>140</v>
      </c>
      <c r="B142">
        <f t="shared" si="20"/>
        <v>0.89384142415133638</v>
      </c>
      <c r="C142">
        <f t="shared" si="21"/>
        <v>0.85099448179465798</v>
      </c>
      <c r="D142">
        <f t="shared" si="22"/>
        <v>0.9297764858882458</v>
      </c>
      <c r="E142">
        <f t="shared" si="23"/>
        <v>0.18738131458571333</v>
      </c>
      <c r="F142">
        <f t="shared" si="24"/>
        <v>0.80156698487089006</v>
      </c>
      <c r="G142">
        <f t="shared" si="25"/>
        <v>0.10036171485126667</v>
      </c>
      <c r="H142">
        <f t="shared" si="26"/>
        <v>-0.5251746299611626</v>
      </c>
      <c r="I142">
        <f t="shared" si="27"/>
        <v>0.27295193551742275</v>
      </c>
      <c r="J142">
        <f t="shared" si="28"/>
        <v>0.95852178901737572</v>
      </c>
      <c r="K142">
        <f t="shared" si="29"/>
        <v>-0.59790498305760653</v>
      </c>
    </row>
    <row r="143" spans="1:11" x14ac:dyDescent="0.25">
      <c r="A143">
        <v>141</v>
      </c>
      <c r="B143">
        <f t="shared" si="20"/>
        <v>0.94485749883889469</v>
      </c>
      <c r="C143">
        <f t="shared" si="21"/>
        <v>0.91217734333385958</v>
      </c>
      <c r="D143">
        <f t="shared" si="22"/>
        <v>0.97012659649010802</v>
      </c>
      <c r="E143">
        <f t="shared" si="23"/>
        <v>4.3968118317901206E-2</v>
      </c>
      <c r="F143">
        <f t="shared" si="24"/>
        <v>0.87234245912908781</v>
      </c>
      <c r="G143">
        <f t="shared" si="25"/>
        <v>-4.4595820503321795E-2</v>
      </c>
      <c r="H143">
        <f t="shared" si="26"/>
        <v>-0.6114165585789304</v>
      </c>
      <c r="I143">
        <f t="shared" si="27"/>
        <v>0.13218719003588419</v>
      </c>
      <c r="J143">
        <f t="shared" si="28"/>
        <v>0.98778643630004059</v>
      </c>
      <c r="K143">
        <f t="shared" si="29"/>
        <v>-0.67903140625180891</v>
      </c>
    </row>
    <row r="144" spans="1:11" x14ac:dyDescent="0.25">
      <c r="A144">
        <v>142</v>
      </c>
      <c r="B144">
        <f t="shared" si="20"/>
        <v>0.97960331582483062</v>
      </c>
      <c r="C144">
        <f t="shared" si="21"/>
        <v>0.95780243096229045</v>
      </c>
      <c r="D144">
        <f t="shared" si="22"/>
        <v>0.99361131051998652</v>
      </c>
      <c r="E144">
        <f t="shared" si="23"/>
        <v>-0.10036171485124426</v>
      </c>
      <c r="F144">
        <f t="shared" si="24"/>
        <v>0.92838208521615007</v>
      </c>
      <c r="G144">
        <f t="shared" si="25"/>
        <v>-0.18861554487470275</v>
      </c>
      <c r="H144">
        <f t="shared" si="26"/>
        <v>-0.69093288202145409</v>
      </c>
      <c r="I144">
        <f t="shared" si="27"/>
        <v>-1.1309492449550075E-2</v>
      </c>
      <c r="J144">
        <f t="shared" si="28"/>
        <v>0.999714979365386</v>
      </c>
      <c r="K144">
        <f t="shared" si="29"/>
        <v>-0.75259882035320347</v>
      </c>
    </row>
    <row r="145" spans="1:11" x14ac:dyDescent="0.25">
      <c r="A145">
        <v>143</v>
      </c>
      <c r="B145">
        <f t="shared" si="20"/>
        <v>0.99748055906983746</v>
      </c>
      <c r="C145">
        <f t="shared" si="21"/>
        <v>0.98709157933389524</v>
      </c>
      <c r="D145">
        <f t="shared" si="22"/>
        <v>0.99982235238081218</v>
      </c>
      <c r="E145">
        <f t="shared" si="23"/>
        <v>-0.24259923079538967</v>
      </c>
      <c r="F145">
        <f t="shared" si="24"/>
        <v>0.96873922639223364</v>
      </c>
      <c r="G145">
        <f t="shared" si="25"/>
        <v>-0.3286688498025549</v>
      </c>
      <c r="H145">
        <f t="shared" si="26"/>
        <v>-0.76284891773564001</v>
      </c>
      <c r="I145">
        <f t="shared" si="27"/>
        <v>-0.15457243957144556</v>
      </c>
      <c r="J145">
        <f t="shared" si="28"/>
        <v>0.99409806682110469</v>
      </c>
      <c r="K145">
        <f t="shared" si="29"/>
        <v>-0.81778826949742223</v>
      </c>
    </row>
    <row r="146" spans="1:11" x14ac:dyDescent="0.25">
      <c r="A146">
        <v>144</v>
      </c>
      <c r="B146">
        <f t="shared" si="20"/>
        <v>0.99818138601040862</v>
      </c>
      <c r="C146">
        <f t="shared" si="21"/>
        <v>0.99954524310068171</v>
      </c>
      <c r="D146">
        <f t="shared" si="22"/>
        <v>0.98865174473793593</v>
      </c>
      <c r="E146">
        <f t="shared" si="23"/>
        <v>-0.37977909552184508</v>
      </c>
      <c r="F146">
        <f t="shared" si="24"/>
        <v>0.99273215875534171</v>
      </c>
      <c r="G146">
        <f t="shared" si="25"/>
        <v>-0.46181053714784204</v>
      </c>
      <c r="H146">
        <f t="shared" si="26"/>
        <v>-0.82637358661969462</v>
      </c>
      <c r="I146">
        <f t="shared" si="27"/>
        <v>-0.2946408096141776</v>
      </c>
      <c r="J146">
        <f t="shared" si="28"/>
        <v>0.97103427805406495</v>
      </c>
      <c r="K146">
        <f t="shared" si="29"/>
        <v>-0.87387406171468296</v>
      </c>
    </row>
    <row r="147" spans="1:11" x14ac:dyDescent="0.25">
      <c r="A147">
        <v>145</v>
      </c>
      <c r="B147">
        <f t="shared" si="20"/>
        <v>0.98169372854636849</v>
      </c>
      <c r="C147">
        <f t="shared" si="21"/>
        <v>0.99495101698130728</v>
      </c>
      <c r="D147">
        <f t="shared" si="22"/>
        <v>0.96029368567697693</v>
      </c>
      <c r="E147">
        <f t="shared" si="23"/>
        <v>-0.5090414157503711</v>
      </c>
      <c r="F147">
        <f t="shared" si="24"/>
        <v>0.99995558710894994</v>
      </c>
      <c r="G147">
        <f t="shared" si="25"/>
        <v>-0.58524075402555853</v>
      </c>
      <c r="H147">
        <f t="shared" si="26"/>
        <v>-0.88080811492293454</v>
      </c>
      <c r="I147">
        <f t="shared" si="27"/>
        <v>-0.42861978377502247</v>
      </c>
      <c r="J147">
        <f t="shared" si="28"/>
        <v>0.93092839311693609</v>
      </c>
      <c r="K147">
        <f t="shared" si="29"/>
        <v>-0.92023184736588126</v>
      </c>
    </row>
    <row r="148" spans="1:11" x14ac:dyDescent="0.25">
      <c r="A148">
        <v>146</v>
      </c>
      <c r="B148">
        <f t="shared" si="20"/>
        <v>0.94830150085122211</v>
      </c>
      <c r="C148">
        <f t="shared" si="21"/>
        <v>0.97338725847040453</v>
      </c>
      <c r="D148">
        <f t="shared" si="22"/>
        <v>0.91524117262095672</v>
      </c>
      <c r="E148">
        <f t="shared" si="23"/>
        <v>-0.62769136129075154</v>
      </c>
      <c r="F148">
        <f t="shared" si="24"/>
        <v>0.99028749131935978</v>
      </c>
      <c r="G148">
        <f t="shared" si="25"/>
        <v>-0.69636387125519184</v>
      </c>
      <c r="H148">
        <f t="shared" si="26"/>
        <v>-0.92555372078381681</v>
      </c>
      <c r="I148">
        <f t="shared" si="27"/>
        <v>-0.55374039391754704</v>
      </c>
      <c r="J148">
        <f t="shared" si="28"/>
        <v>0.87448428865293482</v>
      </c>
      <c r="K148">
        <f t="shared" si="29"/>
        <v>-0.95634556943219606</v>
      </c>
    </row>
    <row r="149" spans="1:11" x14ac:dyDescent="0.25">
      <c r="A149">
        <v>147</v>
      </c>
      <c r="B149">
        <f t="shared" si="20"/>
        <v>0.89857971042662177</v>
      </c>
      <c r="C149">
        <f t="shared" si="21"/>
        <v>0.93522175140079722</v>
      </c>
      <c r="D149">
        <f t="shared" si="22"/>
        <v>0.85427743169933301</v>
      </c>
      <c r="E149">
        <f t="shared" si="23"/>
        <v>-0.73325534622257205</v>
      </c>
      <c r="F149">
        <f t="shared" si="24"/>
        <v>0.96389118751336123</v>
      </c>
      <c r="G149">
        <f t="shared" si="25"/>
        <v>-0.79284306716565467</v>
      </c>
      <c r="H149">
        <f t="shared" si="26"/>
        <v>-0.96011820085226351</v>
      </c>
      <c r="I149">
        <f t="shared" si="27"/>
        <v>-0.66741674934609774</v>
      </c>
      <c r="J149">
        <f t="shared" si="28"/>
        <v>0.80269258453846537</v>
      </c>
      <c r="K149">
        <f t="shared" si="29"/>
        <v>-0.98181320828535001</v>
      </c>
    </row>
    <row r="150" spans="1:11" x14ac:dyDescent="0.25">
      <c r="A150">
        <v>148</v>
      </c>
      <c r="B150">
        <f t="shared" si="20"/>
        <v>0.83338455658790178</v>
      </c>
      <c r="C150">
        <f t="shared" si="21"/>
        <v>0.88110543315273337</v>
      </c>
      <c r="D150">
        <f t="shared" si="22"/>
        <v>0.77846230156705398</v>
      </c>
      <c r="E150">
        <f t="shared" si="23"/>
        <v>-0.82353259762841036</v>
      </c>
      <c r="F150">
        <f t="shared" si="24"/>
        <v>0.92121256929732009</v>
      </c>
      <c r="G150">
        <f t="shared" si="25"/>
        <v>-0.87264946890456085</v>
      </c>
      <c r="H150">
        <f t="shared" si="26"/>
        <v>-0.98412134454554456</v>
      </c>
      <c r="I150">
        <f t="shared" si="27"/>
        <v>-0.76729947988510072</v>
      </c>
      <c r="J150">
        <f t="shared" si="28"/>
        <v>0.7168132580507306</v>
      </c>
      <c r="K150">
        <f t="shared" si="29"/>
        <v>-0.99635125698905713</v>
      </c>
    </row>
    <row r="151" spans="1:11" x14ac:dyDescent="0.25">
      <c r="A151">
        <v>149</v>
      </c>
      <c r="B151">
        <f t="shared" si="20"/>
        <v>0.75383868688260924</v>
      </c>
      <c r="C151">
        <f t="shared" si="21"/>
        <v>0.81196129249626181</v>
      </c>
      <c r="D151">
        <f t="shared" si="22"/>
        <v>0.68911380838736613</v>
      </c>
      <c r="E151">
        <f t="shared" si="23"/>
        <v>-0.89664103678525175</v>
      </c>
      <c r="F151">
        <f t="shared" si="24"/>
        <v>0.86297257560036211</v>
      </c>
      <c r="G151">
        <f t="shared" si="25"/>
        <v>-0.93410481785426924</v>
      </c>
      <c r="H151">
        <f t="shared" si="26"/>
        <v>-0.99729911637888224</v>
      </c>
      <c r="I151">
        <f t="shared" si="27"/>
        <v>-0.85132429074520766</v>
      </c>
      <c r="J151">
        <f t="shared" si="28"/>
        <v>0.61835353068963428</v>
      </c>
      <c r="K151">
        <f t="shared" si="29"/>
        <v>-0.99979787731116276</v>
      </c>
    </row>
    <row r="152" spans="1:11" x14ac:dyDescent="0.25">
      <c r="A152">
        <v>150</v>
      </c>
      <c r="B152">
        <f t="shared" si="20"/>
        <v>0.66131186532353392</v>
      </c>
      <c r="C152">
        <f t="shared" si="21"/>
        <v>0.7289686274214644</v>
      </c>
      <c r="D152">
        <f t="shared" si="22"/>
        <v>0.58778525229247325</v>
      </c>
      <c r="E152">
        <f t="shared" si="23"/>
        <v>-0.95105651629514987</v>
      </c>
      <c r="F152">
        <f t="shared" si="24"/>
        <v>0.79015501237572539</v>
      </c>
      <c r="G152">
        <f t="shared" si="25"/>
        <v>-0.97591676193873522</v>
      </c>
      <c r="H152">
        <f t="shared" si="26"/>
        <v>-0.99950656036573582</v>
      </c>
      <c r="I152">
        <f t="shared" si="27"/>
        <v>-0.91775462568397348</v>
      </c>
      <c r="J152">
        <f t="shared" si="28"/>
        <v>0.50904141575036932</v>
      </c>
      <c r="K152">
        <f t="shared" si="29"/>
        <v>-0.99211470131447033</v>
      </c>
    </row>
    <row r="153" spans="1:11" x14ac:dyDescent="0.25">
      <c r="A153">
        <v>151</v>
      </c>
      <c r="B153">
        <f t="shared" si="20"/>
        <v>0.55739738532590444</v>
      </c>
      <c r="C153">
        <f t="shared" si="21"/>
        <v>0.63354293144934015</v>
      </c>
      <c r="D153">
        <f t="shared" si="22"/>
        <v>0.47623820366811781</v>
      </c>
      <c r="E153">
        <f t="shared" si="23"/>
        <v>-0.98564459514900715</v>
      </c>
      <c r="F153">
        <f t="shared" si="24"/>
        <v>0.70398993388093334</v>
      </c>
      <c r="G153">
        <f t="shared" si="25"/>
        <v>-0.99720603265398911</v>
      </c>
      <c r="H153">
        <f t="shared" si="26"/>
        <v>-0.99071939453910929</v>
      </c>
      <c r="I153">
        <f t="shared" si="27"/>
        <v>-0.96521755673337817</v>
      </c>
      <c r="J153">
        <f t="shared" si="28"/>
        <v>0.39079539089892484</v>
      </c>
      <c r="K153">
        <f t="shared" si="29"/>
        <v>-0.97338725847034147</v>
      </c>
    </row>
    <row r="154" spans="1:11" x14ac:dyDescent="0.25">
      <c r="A154">
        <v>152</v>
      </c>
      <c r="B154">
        <f t="shared" si="20"/>
        <v>0.44388463351204066</v>
      </c>
      <c r="C154">
        <f t="shared" si="21"/>
        <v>0.52731175147540821</v>
      </c>
      <c r="D154">
        <f t="shared" si="22"/>
        <v>0.3564118787134179</v>
      </c>
      <c r="E154">
        <f t="shared" si="23"/>
        <v>-0.99968418928330016</v>
      </c>
      <c r="F154">
        <f t="shared" si="24"/>
        <v>0.60593286426353588</v>
      </c>
      <c r="G154">
        <f t="shared" si="25"/>
        <v>-0.99752493531313424</v>
      </c>
      <c r="H154">
        <f t="shared" si="26"/>
        <v>-0.97103427805407427</v>
      </c>
      <c r="I154">
        <f t="shared" si="27"/>
        <v>-0.99273215875533427</v>
      </c>
      <c r="J154">
        <f t="shared" si="28"/>
        <v>0.26569072801065063</v>
      </c>
      <c r="K154">
        <f t="shared" si="29"/>
        <v>-0.94382402354072059</v>
      </c>
    </row>
    <row r="155" spans="1:11" x14ac:dyDescent="0.25">
      <c r="A155">
        <v>153</v>
      </c>
      <c r="B155">
        <f t="shared" si="20"/>
        <v>0.32272827683087557</v>
      </c>
      <c r="C155">
        <f t="shared" si="21"/>
        <v>0.41208692890553644</v>
      </c>
      <c r="D155">
        <f t="shared" si="22"/>
        <v>0.23038942667674114</v>
      </c>
      <c r="E155">
        <f t="shared" si="23"/>
        <v>-0.99288260456980515</v>
      </c>
      <c r="F155">
        <f t="shared" si="24"/>
        <v>0.49764021044854917</v>
      </c>
      <c r="G155">
        <f t="shared" si="25"/>
        <v>-0.97686676367295999</v>
      </c>
      <c r="H155">
        <f t="shared" si="26"/>
        <v>-0.94066774793346641</v>
      </c>
      <c r="I155">
        <f t="shared" si="27"/>
        <v>-0.99972978240196753</v>
      </c>
      <c r="J155">
        <f t="shared" si="28"/>
        <v>0.13592307119868882</v>
      </c>
      <c r="K155">
        <f t="shared" si="29"/>
        <v>-0.90375409582727162</v>
      </c>
    </row>
    <row r="156" spans="1:11" x14ac:dyDescent="0.25">
      <c r="A156">
        <v>154</v>
      </c>
      <c r="B156">
        <f t="shared" si="20"/>
        <v>0.19601460358282979</v>
      </c>
      <c r="C156">
        <f t="shared" si="21"/>
        <v>0.28983369753076166</v>
      </c>
      <c r="D156">
        <f t="shared" si="22"/>
        <v>0.10036171485134469</v>
      </c>
      <c r="E156">
        <f t="shared" si="23"/>
        <v>-0.96538163883326766</v>
      </c>
      <c r="F156">
        <f t="shared" si="24"/>
        <v>0.38094128165716984</v>
      </c>
      <c r="G156">
        <f t="shared" si="25"/>
        <v>-0.93566594096051903</v>
      </c>
      <c r="H156">
        <f t="shared" si="26"/>
        <v>-0.89995383715246069</v>
      </c>
      <c r="I156">
        <f t="shared" si="27"/>
        <v>-0.98606580649648778</v>
      </c>
      <c r="J156">
        <f t="shared" si="28"/>
        <v>3.7699022545044886E-3</v>
      </c>
      <c r="K156">
        <f t="shared" si="29"/>
        <v>-0.85362353562294546</v>
      </c>
    </row>
    <row r="157" spans="1:11" x14ac:dyDescent="0.25">
      <c r="A157">
        <v>155</v>
      </c>
      <c r="B157">
        <f t="shared" si="20"/>
        <v>6.5925597951223214E-2</v>
      </c>
      <c r="C157">
        <f t="shared" si="21"/>
        <v>0.16263716519496615</v>
      </c>
      <c r="D157">
        <f t="shared" si="22"/>
        <v>-3.1410759078022141E-2</v>
      </c>
      <c r="E157">
        <f t="shared" si="23"/>
        <v>-0.91775462568399058</v>
      </c>
      <c r="F157">
        <f t="shared" si="24"/>
        <v>0.2578073882141535</v>
      </c>
      <c r="G157">
        <f t="shared" si="25"/>
        <v>-0.87478888433353574</v>
      </c>
      <c r="H157">
        <f t="shared" si="26"/>
        <v>-0.8493404002633822</v>
      </c>
      <c r="I157">
        <f t="shared" si="27"/>
        <v>-0.9520226269456874</v>
      </c>
      <c r="J157">
        <f t="shared" si="28"/>
        <v>-0.12844943020030467</v>
      </c>
      <c r="K157">
        <f t="shared" si="29"/>
        <v>-0.79399039864777898</v>
      </c>
    </row>
    <row r="158" spans="1:11" x14ac:dyDescent="0.25">
      <c r="A158">
        <v>156</v>
      </c>
      <c r="B158">
        <f t="shared" si="20"/>
        <v>-6.529863332976725E-2</v>
      </c>
      <c r="C158">
        <f t="shared" si="21"/>
        <v>3.2666750933585974E-2</v>
      </c>
      <c r="D158">
        <f t="shared" si="22"/>
        <v>-0.16263716519480273</v>
      </c>
      <c r="E158">
        <f t="shared" si="23"/>
        <v>-0.85099448179466974</v>
      </c>
      <c r="F158">
        <f t="shared" si="24"/>
        <v>0.13031854163253814</v>
      </c>
      <c r="G158">
        <f t="shared" si="25"/>
        <v>-0.7955157848876302</v>
      </c>
      <c r="H158">
        <f t="shared" si="26"/>
        <v>-0.78938418697830182</v>
      </c>
      <c r="I158">
        <f t="shared" si="27"/>
        <v>-0.8983038204117213</v>
      </c>
      <c r="J158">
        <f t="shared" si="28"/>
        <v>-0.2584144163442364</v>
      </c>
      <c r="K158">
        <f t="shared" si="29"/>
        <v>-0.72551852374717651</v>
      </c>
    </row>
    <row r="159" spans="1:11" x14ac:dyDescent="0.25">
      <c r="A159">
        <v>157</v>
      </c>
      <c r="B159">
        <f t="shared" si="20"/>
        <v>-0.19539843516701128</v>
      </c>
      <c r="C159">
        <f t="shared" si="21"/>
        <v>-9.7860815869497852E-2</v>
      </c>
      <c r="D159">
        <f t="shared" si="22"/>
        <v>-0.29103616682821665</v>
      </c>
      <c r="E159">
        <f t="shared" si="23"/>
        <v>-0.76649300680935362</v>
      </c>
      <c r="F159">
        <f t="shared" si="24"/>
        <v>6.2831848935265529E-4</v>
      </c>
      <c r="G159">
        <f t="shared" si="25"/>
        <v>-0.6995136863609841</v>
      </c>
      <c r="H159">
        <f t="shared" si="26"/>
        <v>-0.72074471790188854</v>
      </c>
      <c r="I159">
        <f t="shared" si="27"/>
        <v>-0.82601960336363944</v>
      </c>
      <c r="J159">
        <f t="shared" si="28"/>
        <v>-0.38384411116570183</v>
      </c>
      <c r="K159">
        <f t="shared" si="29"/>
        <v>-0.64897014300660005</v>
      </c>
    </row>
    <row r="160" spans="1:11" x14ac:dyDescent="0.25">
      <c r="A160">
        <v>158</v>
      </c>
      <c r="B160">
        <f t="shared" si="20"/>
        <v>-0.32213351491804887</v>
      </c>
      <c r="C160">
        <f t="shared" si="21"/>
        <v>-0.22671930323419209</v>
      </c>
      <c r="D160">
        <f t="shared" si="22"/>
        <v>-0.41437558099325372</v>
      </c>
      <c r="E160">
        <f t="shared" si="23"/>
        <v>-0.66601186743420682</v>
      </c>
      <c r="F160">
        <f t="shared" si="24"/>
        <v>-0.1290725183821517</v>
      </c>
      <c r="G160">
        <f t="shared" si="25"/>
        <v>-0.5888014286668426</v>
      </c>
      <c r="H160">
        <f t="shared" si="26"/>
        <v>-0.64417702977949887</v>
      </c>
      <c r="I160">
        <f t="shared" si="27"/>
        <v>-0.73666388702913077</v>
      </c>
      <c r="J160">
        <f t="shared" si="28"/>
        <v>-0.5025371660923148</v>
      </c>
      <c r="K160">
        <f t="shared" si="29"/>
        <v>-0.56519739654924239</v>
      </c>
    </row>
    <row r="161" spans="1:11" x14ac:dyDescent="0.25">
      <c r="A161">
        <v>159</v>
      </c>
      <c r="B161">
        <f t="shared" si="20"/>
        <v>-0.44332151978383599</v>
      </c>
      <c r="C161">
        <f t="shared" si="21"/>
        <v>-0.35171094640820838</v>
      </c>
      <c r="D161">
        <f t="shared" si="22"/>
        <v>-0.53051118430672628</v>
      </c>
      <c r="E161">
        <f t="shared" si="23"/>
        <v>-0.55164587062842008</v>
      </c>
      <c r="F161">
        <f t="shared" si="24"/>
        <v>-0.25659302685849306</v>
      </c>
      <c r="G161">
        <f t="shared" si="25"/>
        <v>-0.46570719346075673</v>
      </c>
      <c r="H161">
        <f t="shared" si="26"/>
        <v>-0.56052337006482356</v>
      </c>
      <c r="I161">
        <f t="shared" si="27"/>
        <v>-0.63208340245601913</v>
      </c>
      <c r="J161">
        <f t="shared" si="28"/>
        <v>-0.61241046366622964</v>
      </c>
      <c r="K161">
        <f t="shared" si="29"/>
        <v>-0.47513284647201959</v>
      </c>
    </row>
    <row r="162" spans="1:11" x14ac:dyDescent="0.25">
      <c r="A162">
        <v>160</v>
      </c>
      <c r="B162">
        <f t="shared" si="20"/>
        <v>-0.55687561648831474</v>
      </c>
      <c r="C162">
        <f t="shared" si="21"/>
        <v>-0.47070393216515283</v>
      </c>
      <c r="D162">
        <f t="shared" si="22"/>
        <v>-0.6374239897485261</v>
      </c>
      <c r="E162">
        <f t="shared" si="23"/>
        <v>-0.42577929156500199</v>
      </c>
      <c r="F162">
        <f t="shared" si="24"/>
        <v>-0.37977909552188499</v>
      </c>
      <c r="G162">
        <f t="shared" si="25"/>
        <v>-0.33281954452304274</v>
      </c>
      <c r="H162">
        <f t="shared" si="26"/>
        <v>-0.47070393216543299</v>
      </c>
      <c r="I162">
        <f t="shared" si="27"/>
        <v>-0.51443953378155005</v>
      </c>
      <c r="J162">
        <f t="shared" si="28"/>
        <v>-0.71153567720928634</v>
      </c>
      <c r="K162">
        <f t="shared" si="29"/>
        <v>-0.37977909552168554</v>
      </c>
    </row>
    <row r="163" spans="1:11" x14ac:dyDescent="0.25">
      <c r="A163">
        <v>161</v>
      </c>
      <c r="B163">
        <f t="shared" si="20"/>
        <v>-0.66084042613188876</v>
      </c>
      <c r="C163">
        <f t="shared" si="21"/>
        <v>-0.58166875825676501</v>
      </c>
      <c r="D163">
        <f t="shared" si="22"/>
        <v>-0.73325534622243216</v>
      </c>
      <c r="E163">
        <f t="shared" si="23"/>
        <v>-0.2910361668282429</v>
      </c>
      <c r="F163">
        <f t="shared" si="24"/>
        <v>-0.49654983150049559</v>
      </c>
      <c r="G163">
        <f t="shared" si="25"/>
        <v>-0.19293299253381371</v>
      </c>
      <c r="H163">
        <f t="shared" si="26"/>
        <v>-0.37570673328171839</v>
      </c>
      <c r="I163">
        <f t="shared" si="27"/>
        <v>-0.38616364850832341</v>
      </c>
      <c r="J163">
        <f t="shared" si="28"/>
        <v>-0.79817311383910117</v>
      </c>
      <c r="K163">
        <f t="shared" si="29"/>
        <v>-0.28019762607433291</v>
      </c>
    </row>
    <row r="164" spans="1:11" x14ac:dyDescent="0.25">
      <c r="A164">
        <v>162</v>
      </c>
      <c r="B164">
        <f t="shared" si="20"/>
        <v>-0.75342569542569715</v>
      </c>
      <c r="C164">
        <f t="shared" si="21"/>
        <v>-0.682712847883859</v>
      </c>
      <c r="D164">
        <f t="shared" si="22"/>
        <v>-0.81633925071708935</v>
      </c>
      <c r="E164">
        <f t="shared" si="23"/>
        <v>-0.15022558912077441</v>
      </c>
      <c r="F164">
        <f t="shared" si="24"/>
        <v>-0.60493271148308003</v>
      </c>
      <c r="G164">
        <f t="shared" si="25"/>
        <v>-4.8989228964530451E-2</v>
      </c>
      <c r="H164">
        <f t="shared" si="26"/>
        <v>-0.27657674617976091</v>
      </c>
      <c r="I164">
        <f t="shared" si="27"/>
        <v>-0.24990684798428564</v>
      </c>
      <c r="J164">
        <f t="shared" si="28"/>
        <v>-0.87080224687567442</v>
      </c>
      <c r="K164">
        <f t="shared" si="29"/>
        <v>-0.17749698366402811</v>
      </c>
    </row>
    <row r="165" spans="1:11" x14ac:dyDescent="0.25">
      <c r="A165">
        <v>163</v>
      </c>
      <c r="B165">
        <f t="shared" si="20"/>
        <v>-0.83303712449633527</v>
      </c>
      <c r="C165">
        <f t="shared" si="21"/>
        <v>-0.77211282881776178</v>
      </c>
      <c r="D165">
        <f t="shared" si="22"/>
        <v>-0.8852313113323903</v>
      </c>
      <c r="E165">
        <f t="shared" si="23"/>
        <v>-6.2831439655106581E-3</v>
      </c>
      <c r="F165">
        <f t="shared" si="24"/>
        <v>-0.70309690212310105</v>
      </c>
      <c r="G165">
        <f t="shared" si="25"/>
        <v>9.5984735113504499E-2</v>
      </c>
      <c r="H165">
        <f t="shared" si="26"/>
        <v>-0.17440440445171643</v>
      </c>
      <c r="I165">
        <f t="shared" si="27"/>
        <v>-0.10848517660286856</v>
      </c>
      <c r="J165">
        <f t="shared" si="28"/>
        <v>-0.92814840178080149</v>
      </c>
      <c r="K165">
        <f t="shared" si="29"/>
        <v>-7.282043660329246E-2</v>
      </c>
    </row>
    <row r="166" spans="1:11" x14ac:dyDescent="0.25">
      <c r="A166">
        <v>164</v>
      </c>
      <c r="B166">
        <f t="shared" si="20"/>
        <v>-0.8983038204117807</v>
      </c>
      <c r="C166">
        <f t="shared" si="21"/>
        <v>-0.84834392662568603</v>
      </c>
      <c r="D166">
        <f t="shared" si="22"/>
        <v>-0.93873385765383432</v>
      </c>
      <c r="E166">
        <f t="shared" si="23"/>
        <v>0.13779029068463852</v>
      </c>
      <c r="F166">
        <f t="shared" si="24"/>
        <v>-0.78938418697817903</v>
      </c>
      <c r="G166">
        <f t="shared" si="25"/>
        <v>0.23894022441605139</v>
      </c>
      <c r="H166">
        <f t="shared" si="26"/>
        <v>-7.0313607705454181E-2</v>
      </c>
      <c r="I166">
        <f t="shared" si="27"/>
        <v>3.517857790517432E-2</v>
      </c>
      <c r="J166">
        <f t="shared" si="28"/>
        <v>-0.96920512727983077</v>
      </c>
      <c r="K166">
        <f t="shared" si="29"/>
        <v>3.2666750933629071E-2</v>
      </c>
    </row>
    <row r="167" spans="1:11" x14ac:dyDescent="0.25">
      <c r="A167">
        <v>165</v>
      </c>
      <c r="B167">
        <f t="shared" si="20"/>
        <v>-0.94810190368407976</v>
      </c>
      <c r="C167">
        <f t="shared" si="21"/>
        <v>-0.91010597068490862</v>
      </c>
      <c r="D167">
        <f t="shared" si="22"/>
        <v>-0.97591676193872756</v>
      </c>
      <c r="E167">
        <f t="shared" si="23"/>
        <v>0.27899110603929295</v>
      </c>
      <c r="F167">
        <f t="shared" si="24"/>
        <v>-0.86233697755721461</v>
      </c>
      <c r="G167">
        <f t="shared" si="25"/>
        <v>0.37687101041221116</v>
      </c>
      <c r="H167">
        <f t="shared" si="26"/>
        <v>3.4550641374369181E-2</v>
      </c>
      <c r="I167">
        <f t="shared" si="27"/>
        <v>0.17811529026414449</v>
      </c>
      <c r="J167">
        <f t="shared" si="28"/>
        <v>-0.99325185904233948</v>
      </c>
      <c r="K167">
        <f t="shared" si="29"/>
        <v>0.13779029068468124</v>
      </c>
    </row>
    <row r="168" spans="1:11" x14ac:dyDescent="0.25">
      <c r="A168">
        <v>166</v>
      </c>
      <c r="B168">
        <f t="shared" si="20"/>
        <v>-0.98157386125033841</v>
      </c>
      <c r="C168">
        <f t="shared" si="21"/>
        <v>-0.95634556943215077</v>
      </c>
      <c r="D168">
        <f t="shared" si="22"/>
        <v>-0.99613360914316662</v>
      </c>
      <c r="E168">
        <f t="shared" si="23"/>
        <v>0.41437558099330096</v>
      </c>
      <c r="F168">
        <f t="shared" si="24"/>
        <v>-0.92072293530511029</v>
      </c>
      <c r="G168">
        <f t="shared" si="25"/>
        <v>0.50687652967347385</v>
      </c>
      <c r="H168">
        <f t="shared" si="26"/>
        <v>0.13903483209739367</v>
      </c>
      <c r="I168">
        <f t="shared" si="27"/>
        <v>0.31737086111235147</v>
      </c>
      <c r="J168">
        <f t="shared" si="28"/>
        <v>-0.99986656591604528</v>
      </c>
      <c r="K168">
        <f t="shared" si="29"/>
        <v>0.24137994253215944</v>
      </c>
    </row>
    <row r="169" spans="1:11" x14ac:dyDescent="0.25">
      <c r="A169">
        <v>167</v>
      </c>
      <c r="B169">
        <f t="shared" si="20"/>
        <v>-0.99814331267642398</v>
      </c>
      <c r="C169">
        <f t="shared" si="21"/>
        <v>-0.98627407663711575</v>
      </c>
      <c r="D169">
        <f t="shared" si="22"/>
        <v>-0.99903293467812659</v>
      </c>
      <c r="E169">
        <f t="shared" si="23"/>
        <v>0.54112125212694673</v>
      </c>
      <c r="F169">
        <f t="shared" si="24"/>
        <v>-0.96355578860389135</v>
      </c>
      <c r="G169">
        <f t="shared" si="25"/>
        <v>0.62622288017943761</v>
      </c>
      <c r="H169">
        <f t="shared" si="26"/>
        <v>0.24198963443062219</v>
      </c>
      <c r="I169">
        <f t="shared" si="27"/>
        <v>0.45006726991773344</v>
      </c>
      <c r="J169">
        <f t="shared" si="28"/>
        <v>-0.98893315676675608</v>
      </c>
      <c r="K169">
        <f t="shared" si="29"/>
        <v>0.34228254166960298</v>
      </c>
    </row>
    <row r="170" spans="1:11" x14ac:dyDescent="0.25">
      <c r="A170">
        <v>168</v>
      </c>
      <c r="B170">
        <f t="shared" si="20"/>
        <v>-0.99752493531311659</v>
      </c>
      <c r="C170">
        <f t="shared" si="21"/>
        <v>-0.99938104227394808</v>
      </c>
      <c r="D170">
        <f t="shared" si="22"/>
        <v>-0.98456433452920855</v>
      </c>
      <c r="E170">
        <f t="shared" si="23"/>
        <v>0.65658575575289824</v>
      </c>
      <c r="F170">
        <f t="shared" si="24"/>
        <v>-0.99011199314294585</v>
      </c>
      <c r="G170">
        <f t="shared" si="25"/>
        <v>0.73240031287651053</v>
      </c>
      <c r="H170">
        <f t="shared" si="26"/>
        <v>0.34228254166939487</v>
      </c>
      <c r="I170">
        <f t="shared" si="27"/>
        <v>0.5734620555582931</v>
      </c>
      <c r="J170">
        <f t="shared" si="28"/>
        <v>-0.96064351793092784</v>
      </c>
      <c r="K170">
        <f t="shared" si="29"/>
        <v>0.43937483568566355</v>
      </c>
    </row>
    <row r="171" spans="1:11" x14ac:dyDescent="0.25">
      <c r="A171">
        <v>169</v>
      </c>
      <c r="B171">
        <f t="shared" si="20"/>
        <v>-0.97972937749531397</v>
      </c>
      <c r="C171">
        <f t="shared" si="21"/>
        <v>-0.99544291857579503</v>
      </c>
      <c r="D171">
        <f t="shared" si="22"/>
        <v>-0.95297934151721697</v>
      </c>
      <c r="E171">
        <f t="shared" si="23"/>
        <v>0.75836191528871444</v>
      </c>
      <c r="F171">
        <f t="shared" si="24"/>
        <v>-0.99994295422894064</v>
      </c>
      <c r="G171">
        <f t="shared" si="25"/>
        <v>0.82317600950045722</v>
      </c>
      <c r="H171">
        <f t="shared" si="26"/>
        <v>0.43881032805710957</v>
      </c>
      <c r="I171">
        <f t="shared" si="27"/>
        <v>0.68500499527123682</v>
      </c>
      <c r="J171">
        <f t="shared" si="28"/>
        <v>-0.91549414552260466</v>
      </c>
      <c r="K171">
        <f t="shared" si="29"/>
        <v>0.53157598866235467</v>
      </c>
    </row>
    <row r="172" spans="1:11" x14ac:dyDescent="0.25">
      <c r="A172">
        <v>170</v>
      </c>
      <c r="B172">
        <f t="shared" si="20"/>
        <v>-0.94506307517975652</v>
      </c>
      <c r="C172">
        <f t="shared" si="21"/>
        <v>-0.97452687278662564</v>
      </c>
      <c r="D172">
        <f t="shared" si="22"/>
        <v>-0.9048270524660067</v>
      </c>
      <c r="E172">
        <f t="shared" si="23"/>
        <v>0.84432792550204427</v>
      </c>
      <c r="F172">
        <f t="shared" si="24"/>
        <v>-0.99288260456981237</v>
      </c>
      <c r="G172">
        <f t="shared" si="25"/>
        <v>0.8966410367853086</v>
      </c>
      <c r="H172">
        <f t="shared" si="26"/>
        <v>0.53051118430665567</v>
      </c>
      <c r="I172">
        <f t="shared" si="27"/>
        <v>0.7823908105765367</v>
      </c>
      <c r="J172">
        <f t="shared" si="28"/>
        <v>-0.85427743169929482</v>
      </c>
      <c r="K172">
        <f t="shared" si="29"/>
        <v>0.61785961309030468</v>
      </c>
    </row>
    <row r="173" spans="1:11" x14ac:dyDescent="0.25">
      <c r="A173">
        <v>171</v>
      </c>
      <c r="B173">
        <f t="shared" si="20"/>
        <v>-0.89412297517898398</v>
      </c>
      <c r="C173">
        <f t="shared" si="21"/>
        <v>-0.93698964158029141</v>
      </c>
      <c r="D173">
        <f t="shared" si="22"/>
        <v>-0.84094458229813962</v>
      </c>
      <c r="E173">
        <f t="shared" si="23"/>
        <v>0.91269158740355205</v>
      </c>
      <c r="F173">
        <f t="shared" si="24"/>
        <v>-0.96905020952920717</v>
      </c>
      <c r="G173">
        <f t="shared" si="25"/>
        <v>0.95125048965517078</v>
      </c>
      <c r="H173">
        <f t="shared" si="26"/>
        <v>0.61637639754552631</v>
      </c>
      <c r="I173">
        <f t="shared" si="27"/>
        <v>0.86360681089188396</v>
      </c>
      <c r="J173">
        <f t="shared" si="28"/>
        <v>-0.77806775781680826</v>
      </c>
      <c r="K173">
        <f t="shared" si="29"/>
        <v>0.69726519566282097</v>
      </c>
    </row>
    <row r="174" spans="1:11" x14ac:dyDescent="0.25">
      <c r="A174">
        <v>172</v>
      </c>
      <c r="B174">
        <f t="shared" si="20"/>
        <v>-0.82778625585627097</v>
      </c>
      <c r="C174">
        <f t="shared" si="21"/>
        <v>-0.88347144668640709</v>
      </c>
      <c r="D174">
        <f t="shared" si="22"/>
        <v>-0.76244251101139693</v>
      </c>
      <c r="E174">
        <f t="shared" si="23"/>
        <v>0.96202767158607472</v>
      </c>
      <c r="F174">
        <f t="shared" si="24"/>
        <v>-0.92884835246323438</v>
      </c>
      <c r="G174">
        <f t="shared" si="25"/>
        <v>0.98585597922330803</v>
      </c>
      <c r="H174">
        <f t="shared" si="26"/>
        <v>0.6954614471940489</v>
      </c>
      <c r="I174">
        <f t="shared" si="27"/>
        <v>0.9269744901796686</v>
      </c>
      <c r="J174">
        <f t="shared" si="28"/>
        <v>-0.68820263854455421</v>
      </c>
      <c r="K174">
        <f t="shared" si="29"/>
        <v>0.76890878975343369</v>
      </c>
    </row>
    <row r="175" spans="1:11" x14ac:dyDescent="0.25">
      <c r="A175">
        <v>173</v>
      </c>
      <c r="B175">
        <f t="shared" si="20"/>
        <v>-0.7471952222891417</v>
      </c>
      <c r="C175">
        <f t="shared" si="21"/>
        <v>-0.81488507549460842</v>
      </c>
      <c r="D175">
        <f t="shared" si="22"/>
        <v>-0.67068557653664362</v>
      </c>
      <c r="E175">
        <f t="shared" si="23"/>
        <v>0.99130763106950981</v>
      </c>
      <c r="F175">
        <f t="shared" si="24"/>
        <v>-0.87295613417195517</v>
      </c>
      <c r="G175">
        <f t="shared" si="25"/>
        <v>0.99972978240196808</v>
      </c>
      <c r="H175">
        <f t="shared" si="26"/>
        <v>0.7668963947264279</v>
      </c>
      <c r="I175">
        <f t="shared" si="27"/>
        <v>0.97118421694042179</v>
      </c>
      <c r="J175">
        <f t="shared" si="28"/>
        <v>-0.58625924787070871</v>
      </c>
      <c r="K175">
        <f t="shared" si="29"/>
        <v>0.83199285555147606</v>
      </c>
    </row>
    <row r="176" spans="1:11" x14ac:dyDescent="0.25">
      <c r="A176">
        <v>174</v>
      </c>
      <c r="B176">
        <f t="shared" si="20"/>
        <v>-0.65373763600374046</v>
      </c>
      <c r="C176">
        <f t="shared" si="21"/>
        <v>-0.73240031287664198</v>
      </c>
      <c r="D176">
        <f t="shared" si="22"/>
        <v>-0.56726894912702619</v>
      </c>
      <c r="E176">
        <f t="shared" si="23"/>
        <v>0.999921044203815</v>
      </c>
      <c r="F176">
        <f t="shared" si="24"/>
        <v>-0.80231770134233749</v>
      </c>
      <c r="G176">
        <f t="shared" si="25"/>
        <v>0.99258014528131355</v>
      </c>
      <c r="H176">
        <f t="shared" si="26"/>
        <v>0.82989545302960666</v>
      </c>
      <c r="I176">
        <f t="shared" si="27"/>
        <v>0.99532230060823434</v>
      </c>
      <c r="J176">
        <f t="shared" si="28"/>
        <v>-0.4740267389766098</v>
      </c>
      <c r="K176">
        <f t="shared" si="29"/>
        <v>0.88581513831203629</v>
      </c>
    </row>
    <row r="177" spans="1:11" x14ac:dyDescent="0.25">
      <c r="A177">
        <v>175</v>
      </c>
      <c r="B177">
        <f t="shared" si="20"/>
        <v>-0.54902281799810504</v>
      </c>
      <c r="C177">
        <f t="shared" si="21"/>
        <v>-0.63742398974886139</v>
      </c>
      <c r="D177">
        <f t="shared" si="22"/>
        <v>-0.45399049973981703</v>
      </c>
      <c r="E177">
        <f t="shared" si="23"/>
        <v>0.98768834059514887</v>
      </c>
      <c r="F177">
        <f t="shared" si="24"/>
        <v>-0.71812629776305059</v>
      </c>
      <c r="G177">
        <f t="shared" si="25"/>
        <v>0.96455741845784526</v>
      </c>
      <c r="H177">
        <f t="shared" si="26"/>
        <v>0.88376563008865516</v>
      </c>
      <c r="I177">
        <f t="shared" si="27"/>
        <v>0.99888987496197457</v>
      </c>
      <c r="J177">
        <f t="shared" si="28"/>
        <v>-0.35347484377925686</v>
      </c>
      <c r="K177">
        <f t="shared" si="29"/>
        <v>0.92977648588824935</v>
      </c>
    </row>
    <row r="178" spans="1:11" x14ac:dyDescent="0.25">
      <c r="A178">
        <v>176</v>
      </c>
      <c r="B178">
        <f t="shared" si="20"/>
        <v>-0.43485393655531568</v>
      </c>
      <c r="C178">
        <f t="shared" si="21"/>
        <v>-0.53157598866231237</v>
      </c>
      <c r="D178">
        <f t="shared" si="22"/>
        <v>-0.33281954452324974</v>
      </c>
      <c r="E178">
        <f t="shared" si="23"/>
        <v>0.95486454474664451</v>
      </c>
      <c r="F178">
        <f t="shared" si="24"/>
        <v>-0.62180410772420747</v>
      </c>
      <c r="G178">
        <f t="shared" si="25"/>
        <v>0.91625089529338799</v>
      </c>
      <c r="H178">
        <f t="shared" si="26"/>
        <v>0.9279143519270332</v>
      </c>
      <c r="I178">
        <f t="shared" si="27"/>
        <v>0.98181320828536589</v>
      </c>
      <c r="J178">
        <f t="shared" si="28"/>
        <v>-0.22671930323432143</v>
      </c>
      <c r="K178">
        <f t="shared" si="29"/>
        <v>0.96338751852112825</v>
      </c>
    </row>
    <row r="179" spans="1:11" x14ac:dyDescent="0.25">
      <c r="A179">
        <v>177</v>
      </c>
      <c r="B179">
        <f t="shared" si="20"/>
        <v>-0.31319695704606137</v>
      </c>
      <c r="C179">
        <f t="shared" si="21"/>
        <v>-0.41666161565993143</v>
      </c>
      <c r="D179">
        <f t="shared" si="22"/>
        <v>-0.20586260877013063</v>
      </c>
      <c r="E179">
        <f t="shared" si="23"/>
        <v>0.90213395936817664</v>
      </c>
      <c r="F179">
        <f t="shared" si="24"/>
        <v>-0.5149782320883568</v>
      </c>
      <c r="G179">
        <f t="shared" si="25"/>
        <v>0.84867641959263274</v>
      </c>
      <c r="H179">
        <f t="shared" si="26"/>
        <v>0.96185598094164837</v>
      </c>
      <c r="I179">
        <f t="shared" si="27"/>
        <v>0.94444522719394741</v>
      </c>
      <c r="J179">
        <f t="shared" si="28"/>
        <v>-9.5984735113677902E-2</v>
      </c>
      <c r="K179">
        <f t="shared" si="29"/>
        <v>0.9862740766371596</v>
      </c>
    </row>
    <row r="180" spans="1:11" x14ac:dyDescent="0.25">
      <c r="A180">
        <v>178</v>
      </c>
      <c r="B180">
        <f t="shared" si="20"/>
        <v>-0.18614678839583568</v>
      </c>
      <c r="C180">
        <f t="shared" si="21"/>
        <v>-0.29464080961432931</v>
      </c>
      <c r="D180">
        <f t="shared" si="22"/>
        <v>-7.532680552816258E-2</v>
      </c>
      <c r="E180">
        <f t="shared" si="23"/>
        <v>0.83059589919574206</v>
      </c>
      <c r="F180">
        <f t="shared" si="24"/>
        <v>-0.39945320285740332</v>
      </c>
      <c r="G180">
        <f t="shared" si="25"/>
        <v>0.76325502329907402</v>
      </c>
      <c r="H180">
        <f t="shared" si="26"/>
        <v>0.98521715793453235</v>
      </c>
      <c r="I180">
        <f t="shared" si="27"/>
        <v>0.88755822263570616</v>
      </c>
      <c r="J180">
        <f t="shared" si="28"/>
        <v>3.6434409055038725E-2</v>
      </c>
      <c r="K180">
        <f t="shared" si="29"/>
        <v>0.99818138601042183</v>
      </c>
    </row>
    <row r="181" spans="1:11" x14ac:dyDescent="0.25">
      <c r="A181">
        <v>179</v>
      </c>
      <c r="B181">
        <f t="shared" si="20"/>
        <v>-5.5891209171791731E-2</v>
      </c>
      <c r="C181">
        <f t="shared" si="21"/>
        <v>-0.16759471420565927</v>
      </c>
      <c r="D181">
        <f t="shared" si="22"/>
        <v>5.6518534481818594E-2</v>
      </c>
      <c r="E181">
        <f t="shared" si="23"/>
        <v>0.74174177273876263</v>
      </c>
      <c r="F181">
        <f t="shared" si="24"/>
        <v>-0.2771805005226356</v>
      </c>
      <c r="G181">
        <f t="shared" si="25"/>
        <v>0.66178304344019601</v>
      </c>
      <c r="H181">
        <f t="shared" si="26"/>
        <v>0.99774090907899438</v>
      </c>
      <c r="I181">
        <f t="shared" si="27"/>
        <v>0.81232788881180662</v>
      </c>
      <c r="J181">
        <f t="shared" si="28"/>
        <v>0.16821411266326283</v>
      </c>
      <c r="K181">
        <f t="shared" si="29"/>
        <v>0.99897689392098366</v>
      </c>
    </row>
    <row r="182" spans="1:11" x14ac:dyDescent="0.25">
      <c r="A182">
        <v>180</v>
      </c>
      <c r="B182">
        <f t="shared" si="20"/>
        <v>7.5326805528075608E-2</v>
      </c>
      <c r="C182">
        <f t="shared" si="21"/>
        <v>-3.7690182670163573E-2</v>
      </c>
      <c r="D182">
        <f t="shared" si="22"/>
        <v>0.18738131458554586</v>
      </c>
      <c r="E182">
        <f t="shared" si="23"/>
        <v>0.63742398974866576</v>
      </c>
      <c r="F182">
        <f t="shared" si="24"/>
        <v>-0.15022558912082482</v>
      </c>
      <c r="G182">
        <f t="shared" si="25"/>
        <v>0.54639434673432519</v>
      </c>
      <c r="H182">
        <f t="shared" si="26"/>
        <v>0.99928947264059198</v>
      </c>
      <c r="I182">
        <f t="shared" si="27"/>
        <v>0.72030902488798609</v>
      </c>
      <c r="J182">
        <f t="shared" si="28"/>
        <v>0.29704158157703475</v>
      </c>
      <c r="K182">
        <f t="shared" si="29"/>
        <v>0.98865174473790995</v>
      </c>
    </row>
    <row r="183" spans="1:11" x14ac:dyDescent="0.25">
      <c r="A183">
        <v>181</v>
      </c>
      <c r="B183">
        <f t="shared" si="20"/>
        <v>0.20524770765881178</v>
      </c>
      <c r="C183">
        <f t="shared" si="21"/>
        <v>9.285717928107419E-2</v>
      </c>
      <c r="D183">
        <f t="shared" si="22"/>
        <v>0.31498651965515506</v>
      </c>
      <c r="E183">
        <f t="shared" si="23"/>
        <v>0.51981734262062673</v>
      </c>
      <c r="F183">
        <f t="shared" si="24"/>
        <v>-2.0733025848997364E-2</v>
      </c>
      <c r="G183">
        <f t="shared" si="25"/>
        <v>0.41951545624740766</v>
      </c>
      <c r="H183">
        <f t="shared" si="26"/>
        <v>0.98984581436189423</v>
      </c>
      <c r="I183">
        <f t="shared" si="27"/>
        <v>0.61340340167381902</v>
      </c>
      <c r="J183">
        <f t="shared" si="28"/>
        <v>0.42065583473296986</v>
      </c>
      <c r="K183">
        <f t="shared" si="29"/>
        <v>0.96732087850054582</v>
      </c>
    </row>
    <row r="184" spans="1:11" x14ac:dyDescent="0.25">
      <c r="A184">
        <v>182</v>
      </c>
      <c r="B184">
        <f t="shared" si="20"/>
        <v>0.3316342851952257</v>
      </c>
      <c r="C184">
        <f t="shared" si="21"/>
        <v>0.22182080204824367</v>
      </c>
      <c r="D184">
        <f t="shared" si="22"/>
        <v>0.43711576665081281</v>
      </c>
      <c r="E184">
        <f t="shared" si="23"/>
        <v>0.39137366683726188</v>
      </c>
      <c r="F184">
        <f t="shared" si="24"/>
        <v>0.10910976538415626</v>
      </c>
      <c r="G184">
        <f t="shared" si="25"/>
        <v>0.28381452374084154</v>
      </c>
      <c r="H184">
        <f t="shared" si="26"/>
        <v>0.96951381483957921</v>
      </c>
      <c r="I184">
        <f t="shared" si="27"/>
        <v>0.4938204573751106</v>
      </c>
      <c r="J184">
        <f t="shared" si="28"/>
        <v>0.53688738539111602</v>
      </c>
      <c r="K184">
        <f t="shared" si="29"/>
        <v>0.93522175140070074</v>
      </c>
    </row>
    <row r="185" spans="1:11" x14ac:dyDescent="0.25">
      <c r="A185">
        <v>183</v>
      </c>
      <c r="B185">
        <f t="shared" si="20"/>
        <v>0.45231018647680715</v>
      </c>
      <c r="C185">
        <f t="shared" si="21"/>
        <v>0.3470011277274016</v>
      </c>
      <c r="D185">
        <f t="shared" si="22"/>
        <v>0.55164587062833914</v>
      </c>
      <c r="E185">
        <f t="shared" si="23"/>
        <v>0.25477072568338099</v>
      </c>
      <c r="F185">
        <f t="shared" si="24"/>
        <v>0.23710944452312807</v>
      </c>
      <c r="G185">
        <f t="shared" si="25"/>
        <v>0.14214522077917457</v>
      </c>
      <c r="H185">
        <f t="shared" si="26"/>
        <v>0.93851712683443445</v>
      </c>
      <c r="I185">
        <f t="shared" si="27"/>
        <v>0.36403163472754313</v>
      </c>
      <c r="J185">
        <f t="shared" si="28"/>
        <v>0.64369631662054461</v>
      </c>
      <c r="K185">
        <f t="shared" si="29"/>
        <v>0.89271169240929993</v>
      </c>
    </row>
    <row r="186" spans="1:11" x14ac:dyDescent="0.25">
      <c r="A186">
        <v>184</v>
      </c>
      <c r="B186">
        <f t="shared" si="20"/>
        <v>0.56519739654930146</v>
      </c>
      <c r="C186">
        <f t="shared" si="21"/>
        <v>0.46626312498979783</v>
      </c>
      <c r="D186">
        <f t="shared" si="22"/>
        <v>0.65658575575289235</v>
      </c>
      <c r="E186">
        <f t="shared" si="23"/>
        <v>0.11285638487341504</v>
      </c>
      <c r="F186">
        <f t="shared" si="24"/>
        <v>0.36110380586803831</v>
      </c>
      <c r="G186">
        <f t="shared" si="25"/>
        <v>-2.5132714769353151E-3</v>
      </c>
      <c r="H186">
        <f t="shared" si="26"/>
        <v>0.89719671508183485</v>
      </c>
      <c r="I186">
        <f t="shared" si="27"/>
        <v>0.22671930323444503</v>
      </c>
      <c r="J186">
        <f t="shared" si="28"/>
        <v>0.73920808277546823</v>
      </c>
      <c r="K186">
        <f t="shared" si="29"/>
        <v>0.84026392547383821</v>
      </c>
    </row>
    <row r="187" spans="1:11" x14ac:dyDescent="0.25">
      <c r="A187">
        <v>185</v>
      </c>
      <c r="B187">
        <f t="shared" si="20"/>
        <v>0.66835202016798245</v>
      </c>
      <c r="C187">
        <f t="shared" si="21"/>
        <v>0.57757270342207534</v>
      </c>
      <c r="D187">
        <f t="shared" si="22"/>
        <v>0.7501110696304194</v>
      </c>
      <c r="E187">
        <f t="shared" si="23"/>
        <v>-3.1410759078261158E-2</v>
      </c>
      <c r="F187">
        <f t="shared" si="24"/>
        <v>0.47899830264486554</v>
      </c>
      <c r="G187">
        <f t="shared" si="25"/>
        <v>-0.14711891183868178</v>
      </c>
      <c r="H187">
        <f t="shared" si="26"/>
        <v>0.8460071056678744</v>
      </c>
      <c r="I187">
        <f t="shared" si="27"/>
        <v>8.472132214220289E-2</v>
      </c>
      <c r="J187">
        <f t="shared" si="28"/>
        <v>0.82174640862958992</v>
      </c>
      <c r="K187">
        <f t="shared" si="29"/>
        <v>0.77846230156698626</v>
      </c>
    </row>
    <row r="188" spans="1:11" x14ac:dyDescent="0.25">
      <c r="A188">
        <v>186</v>
      </c>
      <c r="B188">
        <f t="shared" si="20"/>
        <v>0.7599977552854098</v>
      </c>
      <c r="C188">
        <f t="shared" si="21"/>
        <v>0.67903140625170033</v>
      </c>
      <c r="D188">
        <f t="shared" si="22"/>
        <v>0.83059589919579235</v>
      </c>
      <c r="E188">
        <f t="shared" si="23"/>
        <v>-0.17502305897524789</v>
      </c>
      <c r="F188">
        <f t="shared" si="24"/>
        <v>0.58880142866684815</v>
      </c>
      <c r="G188">
        <f t="shared" si="25"/>
        <v>-0.2886307705462321</v>
      </c>
      <c r="H188">
        <f t="shared" si="26"/>
        <v>0.78551138622416083</v>
      </c>
      <c r="I188">
        <f t="shared" si="27"/>
        <v>-5.9027610119486304E-2</v>
      </c>
      <c r="J188">
        <f t="shared" si="28"/>
        <v>0.8898627087738108</v>
      </c>
      <c r="K188">
        <f t="shared" si="29"/>
        <v>0.70799479923117425</v>
      </c>
    </row>
    <row r="189" spans="1:11" x14ac:dyDescent="0.25">
      <c r="A189">
        <v>187</v>
      </c>
      <c r="B189">
        <f t="shared" si="20"/>
        <v>0.83855648061951693</v>
      </c>
      <c r="C189">
        <f t="shared" si="21"/>
        <v>0.76890878975326826</v>
      </c>
      <c r="D189">
        <f t="shared" si="22"/>
        <v>0.89664103678523044</v>
      </c>
      <c r="E189">
        <f t="shared" si="23"/>
        <v>-0.31498651965534019</v>
      </c>
      <c r="F189">
        <f t="shared" si="24"/>
        <v>0.68865835940166731</v>
      </c>
      <c r="G189">
        <f t="shared" si="25"/>
        <v>-0.42407297735347343</v>
      </c>
      <c r="H189">
        <f t="shared" si="26"/>
        <v>0.71637501194301101</v>
      </c>
      <c r="I189">
        <f t="shared" si="27"/>
        <v>-0.20155660789060062</v>
      </c>
      <c r="J189">
        <f t="shared" si="28"/>
        <v>0.94236151095339749</v>
      </c>
      <c r="K189">
        <f t="shared" si="29"/>
        <v>0.6296458659691333</v>
      </c>
    </row>
    <row r="190" spans="1:11" x14ac:dyDescent="0.25">
      <c r="A190">
        <v>188</v>
      </c>
      <c r="B190">
        <f t="shared" si="20"/>
        <v>0.90267543058663879</v>
      </c>
      <c r="C190">
        <f t="shared" si="21"/>
        <v>0.84567193708538801</v>
      </c>
      <c r="D190">
        <f t="shared" si="22"/>
        <v>0.94709830499474812</v>
      </c>
      <c r="E190">
        <f t="shared" si="23"/>
        <v>-0.44838321609012444</v>
      </c>
      <c r="F190">
        <f t="shared" si="24"/>
        <v>0.7768822841768116</v>
      </c>
      <c r="G190">
        <f t="shared" si="25"/>
        <v>-0.55059730147034325</v>
      </c>
      <c r="H190">
        <f t="shared" si="26"/>
        <v>0.63935848554634633</v>
      </c>
      <c r="I190">
        <f t="shared" si="27"/>
        <v>-0.33991999812193335</v>
      </c>
      <c r="J190">
        <f t="shared" si="28"/>
        <v>0.97832143715340314</v>
      </c>
      <c r="K190">
        <f t="shared" si="29"/>
        <v>0.54428768573822328</v>
      </c>
    </row>
    <row r="191" spans="1:11" x14ac:dyDescent="0.25">
      <c r="A191">
        <v>189</v>
      </c>
      <c r="B191">
        <f t="shared" si="20"/>
        <v>0.95125048965527537</v>
      </c>
      <c r="C191">
        <f t="shared" si="21"/>
        <v>0.90801160317653296</v>
      </c>
      <c r="D191">
        <f t="shared" si="22"/>
        <v>0.98109051744334108</v>
      </c>
      <c r="E191">
        <f t="shared" si="23"/>
        <v>-0.57243212559454304</v>
      </c>
      <c r="F191">
        <f t="shared" si="24"/>
        <v>0.85198290024828038</v>
      </c>
      <c r="G191">
        <f t="shared" si="25"/>
        <v>-0.66554304735515868</v>
      </c>
      <c r="H191">
        <f t="shared" si="26"/>
        <v>0.55530899172492987</v>
      </c>
      <c r="I191">
        <f t="shared" si="27"/>
        <v>-0.4712581991425614</v>
      </c>
      <c r="J191">
        <f t="shared" si="28"/>
        <v>0.9971113742046841</v>
      </c>
      <c r="K191">
        <f t="shared" si="29"/>
        <v>0.45287046975743739</v>
      </c>
    </row>
    <row r="192" spans="1:11" x14ac:dyDescent="0.25">
      <c r="A192">
        <v>190</v>
      </c>
      <c r="B192">
        <f t="shared" si="20"/>
        <v>0.98344520499535482</v>
      </c>
      <c r="C192">
        <f t="shared" si="21"/>
        <v>0.95486454474657112</v>
      </c>
      <c r="D192">
        <f t="shared" si="22"/>
        <v>0.99802672842827533</v>
      </c>
      <c r="E192">
        <f t="shared" si="23"/>
        <v>-0.68454710592869417</v>
      </c>
      <c r="F192">
        <f t="shared" si="24"/>
        <v>0.91269158740344225</v>
      </c>
      <c r="G192">
        <f t="shared" si="25"/>
        <v>-0.76649300680915844</v>
      </c>
      <c r="H192">
        <f t="shared" si="26"/>
        <v>0.4651510780775025</v>
      </c>
      <c r="I192">
        <f t="shared" si="27"/>
        <v>-0.59285682016094188</v>
      </c>
      <c r="J192">
        <f t="shared" si="28"/>
        <v>0.99840155010897513</v>
      </c>
      <c r="K192">
        <f t="shared" si="29"/>
        <v>0.35641187871316521</v>
      </c>
    </row>
    <row r="193" spans="1:11" x14ac:dyDescent="0.25">
      <c r="A193">
        <v>191</v>
      </c>
      <c r="B193">
        <f t="shared" si="20"/>
        <v>0.99870519002915814</v>
      </c>
      <c r="C193">
        <f t="shared" si="21"/>
        <v>0.98543165460730653</v>
      </c>
      <c r="D193">
        <f t="shared" si="22"/>
        <v>0.99761250636121934</v>
      </c>
      <c r="E193">
        <f t="shared" si="23"/>
        <v>-0.78239081057663373</v>
      </c>
      <c r="F193">
        <f t="shared" si="24"/>
        <v>0.95798283784174765</v>
      </c>
      <c r="G193">
        <f t="shared" si="25"/>
        <v>-0.85132429074517879</v>
      </c>
      <c r="H193">
        <f t="shared" si="26"/>
        <v>0.36987648504990578</v>
      </c>
      <c r="I193">
        <f t="shared" si="27"/>
        <v>-0.70220276007936167</v>
      </c>
      <c r="J193">
        <f t="shared" si="28"/>
        <v>0.98216932168844595</v>
      </c>
      <c r="K193">
        <f t="shared" si="29"/>
        <v>0.25598569411253397</v>
      </c>
    </row>
    <row r="194" spans="1:11" x14ac:dyDescent="0.25">
      <c r="A194">
        <v>192</v>
      </c>
      <c r="B194">
        <f t="shared" si="20"/>
        <v>0.99676767085762863</v>
      </c>
      <c r="C194">
        <f t="shared" si="21"/>
        <v>0.99919159095180643</v>
      </c>
      <c r="D194">
        <f t="shared" si="22"/>
        <v>0.9798550523842251</v>
      </c>
      <c r="E194">
        <f t="shared" si="23"/>
        <v>-0.86392341719279087</v>
      </c>
      <c r="F194">
        <f t="shared" si="24"/>
        <v>0.98709157933387259</v>
      </c>
      <c r="G194">
        <f t="shared" si="25"/>
        <v>-0.91825297168093345</v>
      </c>
      <c r="H194">
        <f t="shared" si="26"/>
        <v>0.27053323675381002</v>
      </c>
      <c r="I194">
        <f t="shared" si="27"/>
        <v>-0.7970361462172092</v>
      </c>
      <c r="J194">
        <f t="shared" si="28"/>
        <v>0.94869957198383947</v>
      </c>
      <c r="K194">
        <f t="shared" si="29"/>
        <v>0.15270986489829477</v>
      </c>
    </row>
    <row r="195" spans="1:11" x14ac:dyDescent="0.25">
      <c r="A195">
        <v>193</v>
      </c>
      <c r="B195">
        <f t="shared" si="20"/>
        <v>0.97766601117450991</v>
      </c>
      <c r="C195">
        <f t="shared" si="21"/>
        <v>0.99590966917603374</v>
      </c>
      <c r="D195">
        <f t="shared" si="22"/>
        <v>0.94506307517990995</v>
      </c>
      <c r="E195">
        <f t="shared" si="23"/>
        <v>-0.92744515333465294</v>
      </c>
      <c r="F195">
        <f t="shared" si="24"/>
        <v>0.99952609903174972</v>
      </c>
      <c r="G195">
        <f t="shared" si="25"/>
        <v>-0.96587159817030466</v>
      </c>
      <c r="H195">
        <f t="shared" si="26"/>
        <v>0.16821411266339542</v>
      </c>
      <c r="I195">
        <f t="shared" si="27"/>
        <v>-0.87539703951590875</v>
      </c>
      <c r="J195">
        <f t="shared" si="28"/>
        <v>0.8985797104266704</v>
      </c>
      <c r="K195">
        <f t="shared" si="29"/>
        <v>4.7734062388471686E-2</v>
      </c>
    </row>
    <row r="196" spans="1:11" x14ac:dyDescent="0.25">
      <c r="A196">
        <v>194</v>
      </c>
      <c r="B196">
        <f t="shared" ref="B196:B259" si="30">COS(2*PI()*B$2*A196)</f>
        <v>0.94172913775019329</v>
      </c>
      <c r="C196">
        <f t="shared" ref="C196:C259" si="31">COS(2*PI()*C$2*A196)</f>
        <v>0.97564186457620017</v>
      </c>
      <c r="D196">
        <f t="shared" ref="D196:D259" si="32">COS(2*PI()*D$2*A196)</f>
        <v>0.893841424151397</v>
      </c>
      <c r="E196">
        <f t="shared" ref="E196:E259" si="33">COS(2*PI()*E$2*A196)</f>
        <v>-0.97163173291468419</v>
      </c>
      <c r="F196">
        <f t="shared" ref="F196:F259" si="34">COS(2*PI()*F$2*A196)</f>
        <v>0.99507634961679781</v>
      </c>
      <c r="G196">
        <f t="shared" ref="G196:G259" si="35">COS(2*PI()*G$2*A196)</f>
        <v>-0.9931787922722134</v>
      </c>
      <c r="H196">
        <f t="shared" ref="H196:H259" si="36">COS(2*PI()*H$2*A196)</f>
        <v>6.4044626996938261E-2</v>
      </c>
      <c r="I196">
        <f t="shared" ref="I196:I259" si="37">COS(2*PI()*I$2*A196)</f>
        <v>-0.93566594096044298</v>
      </c>
      <c r="J196">
        <f t="shared" ref="J196:J259" si="38">COS(2*PI()*J$2*A196)</f>
        <v>0.83268936353476186</v>
      </c>
      <c r="K196">
        <f t="shared" ref="K196:K259" si="39">COS(2*PI()*K$2*A196)</f>
        <v>-5.7773117916713142E-2</v>
      </c>
    </row>
    <row r="197" spans="1:11" x14ac:dyDescent="0.25">
      <c r="A197">
        <v>195</v>
      </c>
      <c r="B197">
        <f t="shared" si="30"/>
        <v>0.88957587637822377</v>
      </c>
      <c r="C197">
        <f t="shared" si="31"/>
        <v>0.93873385765395967</v>
      </c>
      <c r="D197">
        <f t="shared" si="32"/>
        <v>0.82708057427471526</v>
      </c>
      <c r="E197">
        <f t="shared" si="33"/>
        <v>-0.99556196460309032</v>
      </c>
      <c r="F197">
        <f t="shared" si="34"/>
        <v>0.97381749747711988</v>
      </c>
      <c r="G197">
        <f t="shared" si="35"/>
        <v>-0.99960030765026175</v>
      </c>
      <c r="H197">
        <f t="shared" si="36"/>
        <v>-4.0829351978470804E-2</v>
      </c>
      <c r="I197">
        <f t="shared" si="37"/>
        <v>-0.97659726206378983</v>
      </c>
      <c r="J197">
        <f t="shared" si="38"/>
        <v>0.75218493706410994</v>
      </c>
      <c r="K197">
        <f t="shared" si="39"/>
        <v>-0.16263716519500582</v>
      </c>
    </row>
    <row r="198" spans="1:11" x14ac:dyDescent="0.25">
      <c r="A198">
        <v>196</v>
      </c>
      <c r="B198">
        <f t="shared" si="30"/>
        <v>0.82210429581893329</v>
      </c>
      <c r="C198">
        <f t="shared" si="31"/>
        <v>0.88581513831200986</v>
      </c>
      <c r="D198">
        <f t="shared" si="32"/>
        <v>0.74594114542434775</v>
      </c>
      <c r="E198">
        <f t="shared" si="33"/>
        <v>-0.99873695660602013</v>
      </c>
      <c r="F198">
        <f t="shared" si="34"/>
        <v>0.93610865297601975</v>
      </c>
      <c r="G198">
        <f t="shared" si="35"/>
        <v>-0.98500110546943864</v>
      </c>
      <c r="H198">
        <f t="shared" si="36"/>
        <v>-0.14525420654415613</v>
      </c>
      <c r="I198">
        <f t="shared" si="37"/>
        <v>-0.9973450676736082</v>
      </c>
      <c r="J198">
        <f t="shared" si="38"/>
        <v>0.65847932055840841</v>
      </c>
      <c r="K198">
        <f t="shared" si="39"/>
        <v>-0.26569072801082211</v>
      </c>
    </row>
    <row r="199" spans="1:11" x14ac:dyDescent="0.25">
      <c r="A199">
        <v>197</v>
      </c>
      <c r="B199">
        <f t="shared" si="30"/>
        <v>0.74047624323394357</v>
      </c>
      <c r="C199">
        <f t="shared" si="31"/>
        <v>0.81778826949751871</v>
      </c>
      <c r="D199">
        <f t="shared" si="32"/>
        <v>0.65183372530104899</v>
      </c>
      <c r="E199">
        <f t="shared" si="33"/>
        <v>-0.98109051744333142</v>
      </c>
      <c r="F199">
        <f t="shared" si="34"/>
        <v>0.88258680426128489</v>
      </c>
      <c r="G199">
        <f t="shared" si="35"/>
        <v>-0.94968819414423433</v>
      </c>
      <c r="H199">
        <f t="shared" si="36"/>
        <v>-0.24808125936685893</v>
      </c>
      <c r="I199">
        <f t="shared" si="37"/>
        <v>-0.99748055906984279</v>
      </c>
      <c r="J199">
        <f t="shared" si="38"/>
        <v>0.5532170904906607</v>
      </c>
      <c r="K199">
        <f t="shared" si="39"/>
        <v>-0.36578660932533286</v>
      </c>
    </row>
    <row r="200" spans="1:11" x14ac:dyDescent="0.25">
      <c r="A200">
        <v>198</v>
      </c>
      <c r="B200">
        <f t="shared" si="30"/>
        <v>0.64609733741007869</v>
      </c>
      <c r="C200">
        <f t="shared" si="31"/>
        <v>0.73581349340724522</v>
      </c>
      <c r="D200">
        <f t="shared" si="32"/>
        <v>0.54639434673443676</v>
      </c>
      <c r="E200">
        <f t="shared" si="33"/>
        <v>-0.94299053589283799</v>
      </c>
      <c r="F200">
        <f t="shared" si="34"/>
        <v>0.8141560570866192</v>
      </c>
      <c r="G200">
        <f t="shared" si="35"/>
        <v>-0.89440417322136012</v>
      </c>
      <c r="H200">
        <f t="shared" si="36"/>
        <v>-0.34817940899134825</v>
      </c>
      <c r="I200">
        <f t="shared" si="37"/>
        <v>-0.97700093602685145</v>
      </c>
      <c r="J200">
        <f t="shared" si="38"/>
        <v>0.43824564719310588</v>
      </c>
      <c r="K200">
        <f t="shared" si="39"/>
        <v>-0.46181053714793591</v>
      </c>
    </row>
    <row r="201" spans="1:11" x14ac:dyDescent="0.25">
      <c r="A201">
        <v>199</v>
      </c>
      <c r="B201">
        <f t="shared" si="30"/>
        <v>0.54059276428409453</v>
      </c>
      <c r="C201">
        <f t="shared" si="31"/>
        <v>0.64128894280822368</v>
      </c>
      <c r="D201">
        <f t="shared" si="32"/>
        <v>0.43145604568111773</v>
      </c>
      <c r="E201">
        <f t="shared" si="33"/>
        <v>-0.88523131133249333</v>
      </c>
      <c r="F201">
        <f t="shared" si="34"/>
        <v>0.73197236240918462</v>
      </c>
      <c r="G201">
        <f t="shared" si="35"/>
        <v>-0.82031161716193013</v>
      </c>
      <c r="H201">
        <f t="shared" si="36"/>
        <v>-0.4444475720021136</v>
      </c>
      <c r="I201">
        <f t="shared" si="37"/>
        <v>-0.93632945468618478</v>
      </c>
      <c r="J201">
        <f t="shared" si="38"/>
        <v>0.31558279213555135</v>
      </c>
      <c r="K201">
        <f t="shared" si="39"/>
        <v>-0.55269356866241837</v>
      </c>
    </row>
    <row r="202" spans="1:11" x14ac:dyDescent="0.25">
      <c r="A202">
        <v>200</v>
      </c>
      <c r="B202">
        <f t="shared" si="30"/>
        <v>0.42577929156495142</v>
      </c>
      <c r="C202">
        <f t="shared" si="31"/>
        <v>0.5358267949792116</v>
      </c>
      <c r="D202">
        <f t="shared" si="32"/>
        <v>0.30901699437509172</v>
      </c>
      <c r="E202">
        <f t="shared" si="33"/>
        <v>-0.80901699437495689</v>
      </c>
      <c r="F202">
        <f t="shared" si="34"/>
        <v>0.63742398974886516</v>
      </c>
      <c r="G202">
        <f t="shared" si="35"/>
        <v>-0.7289686274214624</v>
      </c>
      <c r="H202">
        <f t="shared" si="36"/>
        <v>-0.53582679497897245</v>
      </c>
      <c r="I202">
        <f t="shared" si="37"/>
        <v>-0.87630668004394896</v>
      </c>
      <c r="J202">
        <f t="shared" si="38"/>
        <v>0.18738131458572285</v>
      </c>
      <c r="K202">
        <f t="shared" si="39"/>
        <v>-0.63742398974881009</v>
      </c>
    </row>
    <row r="203" spans="1:11" x14ac:dyDescent="0.25">
      <c r="A203">
        <v>201</v>
      </c>
      <c r="B203">
        <f t="shared" si="30"/>
        <v>0.30363398435617467</v>
      </c>
      <c r="C203">
        <f t="shared" si="31"/>
        <v>0.42122577498598063</v>
      </c>
      <c r="D203">
        <f t="shared" si="32"/>
        <v>0.18120576362726271</v>
      </c>
      <c r="E203">
        <f t="shared" si="33"/>
        <v>-0.71593648302179635</v>
      </c>
      <c r="F203">
        <f t="shared" si="34"/>
        <v>0.53210807615824174</v>
      </c>
      <c r="G203">
        <f t="shared" si="35"/>
        <v>-0.62229606694250228</v>
      </c>
      <c r="H203">
        <f t="shared" si="36"/>
        <v>-0.62131190302753203</v>
      </c>
      <c r="I203">
        <f t="shared" si="37"/>
        <v>-0.79817311383920908</v>
      </c>
      <c r="J203">
        <f t="shared" si="38"/>
        <v>5.5891209171956252E-2</v>
      </c>
      <c r="K203">
        <f t="shared" si="39"/>
        <v>-0.71505857743148959</v>
      </c>
    </row>
    <row r="204" spans="1:11" x14ac:dyDescent="0.25">
      <c r="A204">
        <v>202</v>
      </c>
      <c r="B204">
        <f t="shared" si="30"/>
        <v>0.17626016048904869</v>
      </c>
      <c r="C204">
        <f t="shared" si="31"/>
        <v>0.29944047726391637</v>
      </c>
      <c r="D204">
        <f t="shared" si="32"/>
        <v>5.0244318179872627E-2</v>
      </c>
      <c r="E204">
        <f t="shared" si="33"/>
        <v>-0.60793029769451357</v>
      </c>
      <c r="F204">
        <f t="shared" si="34"/>
        <v>0.41780364694678584</v>
      </c>
      <c r="G204">
        <f t="shared" si="35"/>
        <v>-0.5025371660921818</v>
      </c>
      <c r="H204">
        <f t="shared" si="36"/>
        <v>-0.69996255673952867</v>
      </c>
      <c r="I204">
        <f t="shared" si="37"/>
        <v>-0.70354355687606029</v>
      </c>
      <c r="J204">
        <f t="shared" si="38"/>
        <v>-7.6579812552694707E-2</v>
      </c>
      <c r="K204">
        <f t="shared" si="39"/>
        <v>-0.78473309988172735</v>
      </c>
    </row>
    <row r="205" spans="1:11" x14ac:dyDescent="0.25">
      <c r="A205">
        <v>203</v>
      </c>
      <c r="B205">
        <f t="shared" si="30"/>
        <v>4.5851171809016752E-2</v>
      </c>
      <c r="C205">
        <f t="shared" si="31"/>
        <v>0.17254802874572203</v>
      </c>
      <c r="D205">
        <f t="shared" si="32"/>
        <v>-8.1590611568078869E-2</v>
      </c>
      <c r="E205">
        <f t="shared" si="33"/>
        <v>-0.48725012572537235</v>
      </c>
      <c r="F205">
        <f t="shared" si="34"/>
        <v>0.29644156389500093</v>
      </c>
      <c r="G205">
        <f t="shared" si="35"/>
        <v>-0.37221034949592063</v>
      </c>
      <c r="H205">
        <f t="shared" si="36"/>
        <v>-0.77091359596083542</v>
      </c>
      <c r="I205">
        <f t="shared" si="37"/>
        <v>-0.59437373563798201</v>
      </c>
      <c r="J205">
        <f t="shared" si="38"/>
        <v>-0.20770682350480552</v>
      </c>
      <c r="K205">
        <f t="shared" si="39"/>
        <v>-0.84567193708546384</v>
      </c>
    </row>
    <row r="206" spans="1:11" x14ac:dyDescent="0.25">
      <c r="A206">
        <v>204</v>
      </c>
      <c r="B206">
        <f t="shared" si="30"/>
        <v>-8.5347364905914491E-2</v>
      </c>
      <c r="C206">
        <f t="shared" si="31"/>
        <v>4.2712662121305534E-2</v>
      </c>
      <c r="D206">
        <f t="shared" si="32"/>
        <v>-0.2120071099220012</v>
      </c>
      <c r="E206">
        <f t="shared" si="33"/>
        <v>-0.35641187871323204</v>
      </c>
      <c r="F206">
        <f t="shared" si="34"/>
        <v>0.17007190860887605</v>
      </c>
      <c r="G206">
        <f t="shared" si="35"/>
        <v>-0.23405627577521204</v>
      </c>
      <c r="H206">
        <f t="shared" si="36"/>
        <v>-0.83338455658778965</v>
      </c>
      <c r="I206">
        <f t="shared" si="37"/>
        <v>-0.47291988292837989</v>
      </c>
      <c r="J206">
        <f t="shared" si="38"/>
        <v>-0.3351884846053681</v>
      </c>
      <c r="K206">
        <f t="shared" si="39"/>
        <v>-0.89719671508194776</v>
      </c>
    </row>
    <row r="207" spans="1:11" x14ac:dyDescent="0.25">
      <c r="A207">
        <v>205</v>
      </c>
      <c r="B207">
        <f t="shared" si="30"/>
        <v>-0.21507623701735296</v>
      </c>
      <c r="C207">
        <f t="shared" si="31"/>
        <v>-8.7851196550483152E-2</v>
      </c>
      <c r="D207">
        <f t="shared" si="32"/>
        <v>-0.33873792024526272</v>
      </c>
      <c r="E207">
        <f t="shared" si="33"/>
        <v>-0.21814324139645877</v>
      </c>
      <c r="F207">
        <f t="shared" si="34"/>
        <v>4.0829351978550109E-2</v>
      </c>
      <c r="G207">
        <f t="shared" si="35"/>
        <v>-9.0980203903532605E-2</v>
      </c>
      <c r="H207">
        <f t="shared" si="36"/>
        <v>-0.88668825570054821</v>
      </c>
      <c r="I207">
        <f t="shared" si="37"/>
        <v>-0.34169210789166482</v>
      </c>
      <c r="J207">
        <f t="shared" si="38"/>
        <v>-0.45678743433430075</v>
      </c>
      <c r="K207">
        <f t="shared" si="39"/>
        <v>-0.93873385765393902</v>
      </c>
    </row>
    <row r="208" spans="1:11" x14ac:dyDescent="0.25">
      <c r="A208">
        <v>206</v>
      </c>
      <c r="B208">
        <f t="shared" si="30"/>
        <v>-0.34110153921897135</v>
      </c>
      <c r="C208">
        <f t="shared" si="31"/>
        <v>-0.21691669630828239</v>
      </c>
      <c r="D208">
        <f t="shared" si="32"/>
        <v>-0.45957986062148237</v>
      </c>
      <c r="E208">
        <f t="shared" si="33"/>
        <v>-7.5326805528008176E-2</v>
      </c>
      <c r="F208">
        <f t="shared" si="34"/>
        <v>-8.9102905268070992E-2</v>
      </c>
      <c r="G208">
        <f t="shared" si="35"/>
        <v>5.4009101842345239E-2</v>
      </c>
      <c r="H208">
        <f t="shared" si="36"/>
        <v>-0.93023835060056459</v>
      </c>
      <c r="I208">
        <f t="shared" si="37"/>
        <v>-0.20340251912523097</v>
      </c>
      <c r="J208">
        <f t="shared" si="38"/>
        <v>-0.57036955544950652</v>
      </c>
      <c r="K208">
        <f t="shared" si="39"/>
        <v>-0.96982097140469403</v>
      </c>
    </row>
    <row r="209" spans="1:11" x14ac:dyDescent="0.25">
      <c r="A209">
        <v>207</v>
      </c>
      <c r="B209">
        <f t="shared" si="30"/>
        <v>-0.46125314093947734</v>
      </c>
      <c r="C209">
        <f t="shared" si="31"/>
        <v>-0.34228254166936628</v>
      </c>
      <c r="D209">
        <f t="shared" si="32"/>
        <v>-0.57243212559460566</v>
      </c>
      <c r="E209">
        <f t="shared" si="33"/>
        <v>6.9060025714396012E-2</v>
      </c>
      <c r="F209">
        <f t="shared" si="34"/>
        <v>-0.21753001179103224</v>
      </c>
      <c r="G209">
        <f t="shared" si="35"/>
        <v>0.19786264355704225</v>
      </c>
      <c r="H209">
        <f t="shared" si="36"/>
        <v>-0.96355578860386626</v>
      </c>
      <c r="I209">
        <f t="shared" si="37"/>
        <v>-6.0909173031532891E-2</v>
      </c>
      <c r="J209">
        <f t="shared" si="38"/>
        <v>-0.67394142972158266</v>
      </c>
      <c r="K209">
        <f t="shared" si="39"/>
        <v>-0.99011199314293841</v>
      </c>
    </row>
    <row r="210" spans="1:11" x14ac:dyDescent="0.25">
      <c r="A210">
        <v>208</v>
      </c>
      <c r="B210">
        <f t="shared" si="30"/>
        <v>-0.57346205555849938</v>
      </c>
      <c r="C210">
        <f t="shared" si="31"/>
        <v>-0.46181053714781595</v>
      </c>
      <c r="D210">
        <f t="shared" si="32"/>
        <v>-0.67533280812105567</v>
      </c>
      <c r="E210">
        <f t="shared" si="33"/>
        <v>0.21200710992210942</v>
      </c>
      <c r="F210">
        <f t="shared" si="34"/>
        <v>-0.34228254166938288</v>
      </c>
      <c r="G210">
        <f t="shared" si="35"/>
        <v>0.33755530745503298</v>
      </c>
      <c r="H210">
        <f t="shared" si="36"/>
        <v>-0.98627407663712641</v>
      </c>
      <c r="I210">
        <f t="shared" si="37"/>
        <v>8.2842994160006483E-2</v>
      </c>
      <c r="J210">
        <f t="shared" si="38"/>
        <v>-0.76568532333643724</v>
      </c>
      <c r="K210">
        <f t="shared" si="39"/>
        <v>-0.9993810422739533</v>
      </c>
    </row>
    <row r="211" spans="1:11" x14ac:dyDescent="0.25">
      <c r="A211">
        <v>209</v>
      </c>
      <c r="B211">
        <f t="shared" si="30"/>
        <v>-0.67579606794358182</v>
      </c>
      <c r="C211">
        <f t="shared" si="31"/>
        <v>-0.57346205555821195</v>
      </c>
      <c r="D211">
        <f t="shared" si="32"/>
        <v>-0.76649300680939259</v>
      </c>
      <c r="E211">
        <f t="shared" si="33"/>
        <v>0.35053432019137321</v>
      </c>
      <c r="F211">
        <f t="shared" si="34"/>
        <v>-0.4612531409390756</v>
      </c>
      <c r="G211">
        <f t="shared" si="35"/>
        <v>0.47014947936155183</v>
      </c>
      <c r="H211">
        <f t="shared" si="36"/>
        <v>-0.99814331267639356</v>
      </c>
      <c r="I211">
        <f t="shared" si="37"/>
        <v>0.22488302993247419</v>
      </c>
      <c r="J211">
        <f t="shared" si="38"/>
        <v>-0.84399108895598041</v>
      </c>
      <c r="K211">
        <f t="shared" si="39"/>
        <v>-0.99752493531311837</v>
      </c>
    </row>
    <row r="212" spans="1:11" x14ac:dyDescent="0.25">
      <c r="A212">
        <v>210</v>
      </c>
      <c r="B212">
        <f t="shared" si="30"/>
        <v>-0.76649300680943289</v>
      </c>
      <c r="C212">
        <f t="shared" si="31"/>
        <v>-0.67533280812082719</v>
      </c>
      <c r="D212">
        <f t="shared" si="32"/>
        <v>-0.8443279255020637</v>
      </c>
      <c r="E212">
        <f t="shared" si="33"/>
        <v>0.48175367410168057</v>
      </c>
      <c r="F212">
        <f t="shared" si="34"/>
        <v>-0.57243212559471179</v>
      </c>
      <c r="G212">
        <f t="shared" si="35"/>
        <v>0.59285682016117947</v>
      </c>
      <c r="H212">
        <f t="shared" si="36"/>
        <v>-0.99903293467812504</v>
      </c>
      <c r="I212">
        <f t="shared" si="37"/>
        <v>0.36227536670435095</v>
      </c>
      <c r="J212">
        <f t="shared" si="38"/>
        <v>-0.90748442454111733</v>
      </c>
      <c r="K212">
        <f t="shared" si="39"/>
        <v>-0.98456433452920655</v>
      </c>
    </row>
    <row r="213" spans="1:11" x14ac:dyDescent="0.25">
      <c r="A213">
        <v>211</v>
      </c>
      <c r="B213">
        <f t="shared" si="30"/>
        <v>-0.84399108895603669</v>
      </c>
      <c r="C213">
        <f t="shared" si="31"/>
        <v>-0.76568532333635142</v>
      </c>
      <c r="D213">
        <f t="shared" si="32"/>
        <v>-0.90748442454097422</v>
      </c>
      <c r="E213">
        <f t="shared" si="33"/>
        <v>0.60292954168904567</v>
      </c>
      <c r="F213">
        <f t="shared" si="34"/>
        <v>-0.67394142972165116</v>
      </c>
      <c r="G213">
        <f t="shared" si="35"/>
        <v>0.7030969021230139</v>
      </c>
      <c r="H213">
        <f t="shared" si="36"/>
        <v>-0.98893315676678395</v>
      </c>
      <c r="I213">
        <f t="shared" si="37"/>
        <v>0.49218049174541767</v>
      </c>
      <c r="J213">
        <f t="shared" si="38"/>
        <v>-0.95505099298176155</v>
      </c>
      <c r="K213">
        <f t="shared" si="39"/>
        <v>-0.96064351793091551</v>
      </c>
    </row>
    <row r="214" spans="1:11" x14ac:dyDescent="0.25">
      <c r="A214">
        <v>212</v>
      </c>
      <c r="B214">
        <f t="shared" si="30"/>
        <v>-0.90695581286389837</v>
      </c>
      <c r="C214">
        <f t="shared" si="31"/>
        <v>-0.84297858068442788</v>
      </c>
      <c r="D214">
        <f t="shared" si="32"/>
        <v>-0.95486454474654925</v>
      </c>
      <c r="E214">
        <f t="shared" si="33"/>
        <v>0.71153567720935007</v>
      </c>
      <c r="F214">
        <f t="shared" si="34"/>
        <v>-0.76406633030307136</v>
      </c>
      <c r="G214">
        <f t="shared" si="35"/>
        <v>0.79855147303347751</v>
      </c>
      <c r="H214">
        <f t="shared" si="36"/>
        <v>-0.96795507687974702</v>
      </c>
      <c r="I214">
        <f t="shared" si="37"/>
        <v>0.61191363190935777</v>
      </c>
      <c r="J214">
        <f t="shared" si="38"/>
        <v>-0.98585597922331891</v>
      </c>
      <c r="K214">
        <f t="shared" si="39"/>
        <v>-0.92602877315755339</v>
      </c>
    </row>
    <row r="215" spans="1:11" x14ac:dyDescent="0.25">
      <c r="A215">
        <v>213</v>
      </c>
      <c r="B215">
        <f t="shared" si="30"/>
        <v>-0.95430293854407622</v>
      </c>
      <c r="C215">
        <f t="shared" si="31"/>
        <v>-0.90589429372525632</v>
      </c>
      <c r="D215">
        <f t="shared" si="32"/>
        <v>-0.98564459514894887</v>
      </c>
      <c r="E215">
        <f t="shared" si="33"/>
        <v>0.80530788571108081</v>
      </c>
      <c r="F215">
        <f t="shared" si="34"/>
        <v>-0.84128441279006627</v>
      </c>
      <c r="G215">
        <f t="shared" si="35"/>
        <v>0.87721320700458605</v>
      </c>
      <c r="H215">
        <f t="shared" si="36"/>
        <v>-0.93632945468615592</v>
      </c>
      <c r="I215">
        <f t="shared" si="37"/>
        <v>0.71900024033487786</v>
      </c>
      <c r="J215">
        <f t="shared" si="38"/>
        <v>-0.99935874165311722</v>
      </c>
      <c r="K215">
        <f t="shared" si="39"/>
        <v>-0.88110543315260592</v>
      </c>
    </row>
    <row r="216" spans="1:11" x14ac:dyDescent="0.25">
      <c r="A216">
        <v>214</v>
      </c>
      <c r="B216">
        <f t="shared" si="30"/>
        <v>-0.98521715793460607</v>
      </c>
      <c r="C216">
        <f t="shared" si="31"/>
        <v>-0.95335939432545358</v>
      </c>
      <c r="D216">
        <f t="shared" si="32"/>
        <v>-0.99928947264057921</v>
      </c>
      <c r="E216">
        <f t="shared" si="33"/>
        <v>0.88229122643495161</v>
      </c>
      <c r="F216">
        <f t="shared" si="34"/>
        <v>-0.90429128814632742</v>
      </c>
      <c r="G216">
        <f t="shared" si="35"/>
        <v>0.93742791677768711</v>
      </c>
      <c r="H216">
        <f t="shared" si="36"/>
        <v>-0.89440417322134702</v>
      </c>
      <c r="I216">
        <f t="shared" si="37"/>
        <v>0.81122713836160709</v>
      </c>
      <c r="J216">
        <f t="shared" si="38"/>
        <v>-0.99532230060824345</v>
      </c>
      <c r="K216">
        <f t="shared" si="39"/>
        <v>-0.82637358661956217</v>
      </c>
    </row>
    <row r="217" spans="1:11" x14ac:dyDescent="0.25">
      <c r="A217">
        <v>215</v>
      </c>
      <c r="B217">
        <f t="shared" si="30"/>
        <v>-0.99916613434254997</v>
      </c>
      <c r="C217">
        <f t="shared" si="31"/>
        <v>-0.98456433452919723</v>
      </c>
      <c r="D217">
        <f t="shared" si="32"/>
        <v>-0.99556196460310287</v>
      </c>
      <c r="E217">
        <f t="shared" si="33"/>
        <v>0.94088076895424655</v>
      </c>
      <c r="F217">
        <f t="shared" si="34"/>
        <v>-0.95202262694563999</v>
      </c>
      <c r="G217">
        <f t="shared" si="35"/>
        <v>0.97792933983068142</v>
      </c>
      <c r="H217">
        <f t="shared" si="36"/>
        <v>-0.8426404121604304</v>
      </c>
      <c r="I217">
        <f t="shared" si="37"/>
        <v>0.88668825570055776</v>
      </c>
      <c r="J217">
        <f t="shared" si="38"/>
        <v>-0.97381749747712876</v>
      </c>
      <c r="K217">
        <f t="shared" si="39"/>
        <v>-0.76244251101143112</v>
      </c>
    </row>
    <row r="218" spans="1:11" x14ac:dyDescent="0.25">
      <c r="A218">
        <v>216</v>
      </c>
      <c r="B218">
        <f t="shared" si="30"/>
        <v>-0.99590966917600832</v>
      </c>
      <c r="C218">
        <f t="shared" si="31"/>
        <v>-0.99897689392097622</v>
      </c>
      <c r="D218">
        <f t="shared" si="32"/>
        <v>-0.97452687278662609</v>
      </c>
      <c r="E218">
        <f t="shared" si="33"/>
        <v>0.97985505238427251</v>
      </c>
      <c r="F218">
        <f t="shared" si="34"/>
        <v>-0.98367213831657963</v>
      </c>
      <c r="G218">
        <f t="shared" si="35"/>
        <v>0.99786576676688898</v>
      </c>
      <c r="H218">
        <f t="shared" si="36"/>
        <v>-0.78160757482536247</v>
      </c>
      <c r="I218">
        <f t="shared" si="37"/>
        <v>0.94382402354073713</v>
      </c>
      <c r="J218">
        <f t="shared" si="38"/>
        <v>-0.93522175140074681</v>
      </c>
      <c r="K218">
        <f t="shared" si="39"/>
        <v>-0.69002389002532116</v>
      </c>
    </row>
    <row r="219" spans="1:11" x14ac:dyDescent="0.25">
      <c r="A219">
        <v>217</v>
      </c>
      <c r="B219">
        <f t="shared" si="30"/>
        <v>-0.97550383811572772</v>
      </c>
      <c r="C219">
        <f t="shared" si="31"/>
        <v>-0.9963512569890709</v>
      </c>
      <c r="D219">
        <f t="shared" si="32"/>
        <v>-0.93654988674826045</v>
      </c>
      <c r="E219">
        <f t="shared" si="33"/>
        <v>0.99840155010897313</v>
      </c>
      <c r="F219">
        <f t="shared" si="34"/>
        <v>-0.99870519002914071</v>
      </c>
      <c r="G219">
        <f t="shared" si="35"/>
        <v>0.99681795201730328</v>
      </c>
      <c r="H219">
        <f t="shared" si="36"/>
        <v>-0.71197702472529201</v>
      </c>
      <c r="I219">
        <f t="shared" si="37"/>
        <v>0.98145360644441348</v>
      </c>
      <c r="J219">
        <f t="shared" si="38"/>
        <v>-0.88021243539388794</v>
      </c>
      <c r="K219">
        <f t="shared" si="39"/>
        <v>-0.60992389110735634</v>
      </c>
    </row>
    <row r="220" spans="1:11" x14ac:dyDescent="0.25">
      <c r="A220">
        <v>218</v>
      </c>
      <c r="B220">
        <f t="shared" si="30"/>
        <v>-0.93830002550312974</v>
      </c>
      <c r="C220">
        <f t="shared" si="31"/>
        <v>-0.97673220566762209</v>
      </c>
      <c r="D220">
        <f t="shared" si="32"/>
        <v>-0.88229122643503322</v>
      </c>
      <c r="E220">
        <f t="shared" si="33"/>
        <v>0.99613360914316962</v>
      </c>
      <c r="F220">
        <f t="shared" si="34"/>
        <v>-0.99686783964902104</v>
      </c>
      <c r="G220">
        <f t="shared" si="35"/>
        <v>0.97480793020690026</v>
      </c>
      <c r="H220">
        <f t="shared" si="36"/>
        <v>-0.63451470053476711</v>
      </c>
      <c r="I220">
        <f t="shared" si="37"/>
        <v>0.99879930689076168</v>
      </c>
      <c r="J220">
        <f t="shared" si="38"/>
        <v>-0.80975498813861202</v>
      </c>
      <c r="K220">
        <f t="shared" si="39"/>
        <v>-0.52303419115876326</v>
      </c>
    </row>
    <row r="221" spans="1:11" x14ac:dyDescent="0.25">
      <c r="A221">
        <v>219</v>
      </c>
      <c r="B221">
        <f t="shared" si="30"/>
        <v>-0.88493887357202583</v>
      </c>
      <c r="C221">
        <f t="shared" si="31"/>
        <v>-0.94045435555204693</v>
      </c>
      <c r="D221">
        <f t="shared" si="32"/>
        <v>-0.81269416443317877</v>
      </c>
      <c r="E221">
        <f t="shared" si="33"/>
        <v>0.97309851098210387</v>
      </c>
      <c r="F221">
        <f t="shared" si="34"/>
        <v>-0.9781911242029826</v>
      </c>
      <c r="G221">
        <f t="shared" si="35"/>
        <v>0.93229855278597051</v>
      </c>
      <c r="H221">
        <f t="shared" si="36"/>
        <v>-0.5500726907374518</v>
      </c>
      <c r="I221">
        <f t="shared" si="37"/>
        <v>0.99550263809377049</v>
      </c>
      <c r="J221">
        <f t="shared" si="38"/>
        <v>-0.72508597009335096</v>
      </c>
      <c r="K221">
        <f t="shared" si="39"/>
        <v>-0.43032205034760324</v>
      </c>
    </row>
    <row r="222" spans="1:11" x14ac:dyDescent="0.25">
      <c r="A222">
        <v>220</v>
      </c>
      <c r="B222">
        <f t="shared" si="30"/>
        <v>-0.816339250717112</v>
      </c>
      <c r="C222">
        <f t="shared" si="31"/>
        <v>-0.88813644881356879</v>
      </c>
      <c r="D222">
        <f t="shared" si="32"/>
        <v>-0.7289686274214946</v>
      </c>
      <c r="E222">
        <f t="shared" si="33"/>
        <v>0.92977648588827466</v>
      </c>
      <c r="F222">
        <f t="shared" si="34"/>
        <v>-0.94299053589284187</v>
      </c>
      <c r="G222">
        <f t="shared" si="35"/>
        <v>0.87018375466956599</v>
      </c>
      <c r="H222">
        <f t="shared" si="36"/>
        <v>-0.45957986062147538</v>
      </c>
      <c r="I222">
        <f t="shared" si="37"/>
        <v>0.97163173291467708</v>
      </c>
      <c r="J222">
        <f t="shared" si="38"/>
        <v>-0.62769136129070036</v>
      </c>
      <c r="K222">
        <f t="shared" si="39"/>
        <v>-0.33281954452293183</v>
      </c>
    </row>
    <row r="223" spans="1:11" x14ac:dyDescent="0.25">
      <c r="A223">
        <v>221</v>
      </c>
      <c r="B223">
        <f t="shared" si="30"/>
        <v>-0.73368242876345713</v>
      </c>
      <c r="C223">
        <f t="shared" si="31"/>
        <v>-0.82067080115224078</v>
      </c>
      <c r="D223">
        <f t="shared" si="32"/>
        <v>-0.6325701619131997</v>
      </c>
      <c r="E223">
        <f t="shared" si="33"/>
        <v>0.8670707011644887</v>
      </c>
      <c r="F223">
        <f t="shared" si="34"/>
        <v>-0.89186069271459867</v>
      </c>
      <c r="G223">
        <f t="shared" si="35"/>
        <v>0.78976975557124907</v>
      </c>
      <c r="H223">
        <f t="shared" si="36"/>
        <v>-0.36403163472758232</v>
      </c>
      <c r="I223">
        <f t="shared" si="37"/>
        <v>0.92767993574757557</v>
      </c>
      <c r="J223">
        <f t="shared" si="38"/>
        <v>-0.51928048170748853</v>
      </c>
      <c r="K223">
        <f t="shared" si="39"/>
        <v>-0.23161207609979939</v>
      </c>
    </row>
    <row r="224" spans="1:11" x14ac:dyDescent="0.25">
      <c r="A224">
        <v>222</v>
      </c>
      <c r="B224">
        <f t="shared" si="30"/>
        <v>-0.63839174170125124</v>
      </c>
      <c r="C224">
        <f t="shared" si="31"/>
        <v>-0.73920808277562822</v>
      </c>
      <c r="D224">
        <f t="shared" si="32"/>
        <v>-0.52517462996135778</v>
      </c>
      <c r="E224">
        <f t="shared" si="33"/>
        <v>0.78628843213657651</v>
      </c>
      <c r="F224">
        <f t="shared" si="34"/>
        <v>-0.82566529400812083</v>
      </c>
      <c r="G224">
        <f t="shared" si="35"/>
        <v>0.69274759134827246</v>
      </c>
      <c r="H224">
        <f t="shared" si="36"/>
        <v>-0.26447904713889903</v>
      </c>
      <c r="I224">
        <f t="shared" si="37"/>
        <v>0.86455560647995544</v>
      </c>
      <c r="J224">
        <f t="shared" si="38"/>
        <v>-0.40175599191656747</v>
      </c>
      <c r="K224">
        <f t="shared" si="39"/>
        <v>-0.12782629130846293</v>
      </c>
    </row>
    <row r="225" spans="1:11" x14ac:dyDescent="0.25">
      <c r="A225">
        <v>223</v>
      </c>
      <c r="B225">
        <f t="shared" si="30"/>
        <v>-0.53210807615814959</v>
      </c>
      <c r="C225">
        <f t="shared" si="31"/>
        <v>-0.64513769297518064</v>
      </c>
      <c r="D225">
        <f t="shared" si="32"/>
        <v>-0.40864907473639345</v>
      </c>
      <c r="E225">
        <f t="shared" si="33"/>
        <v>0.68911380838725111</v>
      </c>
      <c r="F225">
        <f t="shared" si="34"/>
        <v>-0.74552253061091545</v>
      </c>
      <c r="G225">
        <f t="shared" si="35"/>
        <v>0.58115755299981964</v>
      </c>
      <c r="H225">
        <f t="shared" si="36"/>
        <v>-0.16201718006971114</v>
      </c>
      <c r="I225">
        <f t="shared" si="37"/>
        <v>0.78356334725159638</v>
      </c>
      <c r="J225">
        <f t="shared" si="38"/>
        <v>-0.27718050052262111</v>
      </c>
      <c r="K225">
        <f t="shared" si="39"/>
        <v>-2.261753831674319E-2</v>
      </c>
    </row>
    <row r="226" spans="1:11" x14ac:dyDescent="0.25">
      <c r="A226">
        <v>224</v>
      </c>
      <c r="B226">
        <f t="shared" si="30"/>
        <v>-0.4166616156595323</v>
      </c>
      <c r="C226">
        <f t="shared" si="31"/>
        <v>-0.54006406302427923</v>
      </c>
      <c r="D226">
        <f t="shared" si="32"/>
        <v>-0.28501926246999953</v>
      </c>
      <c r="E226">
        <f t="shared" si="33"/>
        <v>0.57757270342228972</v>
      </c>
      <c r="F226">
        <f t="shared" si="34"/>
        <v>-0.6527861960716943</v>
      </c>
      <c r="G226">
        <f t="shared" si="35"/>
        <v>0.45734628113898268</v>
      </c>
      <c r="H226">
        <f t="shared" si="36"/>
        <v>-5.7773117916891201E-2</v>
      </c>
      <c r="I226">
        <f t="shared" si="37"/>
        <v>0.68637704000185285</v>
      </c>
      <c r="J226">
        <f t="shared" si="38"/>
        <v>-0.14774036443678376</v>
      </c>
      <c r="K226">
        <f t="shared" si="39"/>
        <v>8.2842994160246763E-2</v>
      </c>
    </row>
    <row r="227" spans="1:11" x14ac:dyDescent="0.25">
      <c r="A227">
        <v>225</v>
      </c>
      <c r="B227">
        <f t="shared" si="30"/>
        <v>-0.2940403252320784</v>
      </c>
      <c r="C227">
        <f t="shared" si="31"/>
        <v>-0.42577929156512612</v>
      </c>
      <c r="D227">
        <f t="shared" si="32"/>
        <v>-0.15643446504023101</v>
      </c>
      <c r="E227">
        <f t="shared" si="33"/>
        <v>0.45399049973951228</v>
      </c>
      <c r="F227">
        <f t="shared" si="34"/>
        <v>-0.54902281799829833</v>
      </c>
      <c r="G227">
        <f t="shared" si="35"/>
        <v>0.32391741819812098</v>
      </c>
      <c r="H227">
        <f t="shared" si="36"/>
        <v>4.7106450709667333E-2</v>
      </c>
      <c r="I227">
        <f t="shared" si="37"/>
        <v>0.57500525204330222</v>
      </c>
      <c r="J227">
        <f t="shared" si="38"/>
        <v>-1.5707317311820863E-2</v>
      </c>
      <c r="K227">
        <f t="shared" si="39"/>
        <v>0.18738131458581347</v>
      </c>
    </row>
    <row r="228" spans="1:11" x14ac:dyDescent="0.25">
      <c r="A228">
        <v>226</v>
      </c>
      <c r="B228">
        <f t="shared" si="30"/>
        <v>-0.166355719043175</v>
      </c>
      <c r="C228">
        <f t="shared" si="31"/>
        <v>-0.30423257921004221</v>
      </c>
      <c r="D228">
        <f t="shared" si="32"/>
        <v>-2.5130095443313374E-2</v>
      </c>
      <c r="E228">
        <f t="shared" si="33"/>
        <v>0.3209436098071104</v>
      </c>
      <c r="F228">
        <f t="shared" si="34"/>
        <v>-0.43598519584352541</v>
      </c>
      <c r="G228">
        <f t="shared" si="35"/>
        <v>0.18367685611286383</v>
      </c>
      <c r="H228">
        <f t="shared" si="36"/>
        <v>0.15146784660355914</v>
      </c>
      <c r="I228">
        <f t="shared" si="37"/>
        <v>0.45174972463114033</v>
      </c>
      <c r="J228">
        <f t="shared" si="38"/>
        <v>0.11660140042359525</v>
      </c>
      <c r="K228">
        <f t="shared" si="39"/>
        <v>0.2898336975307973</v>
      </c>
    </row>
    <row r="229" spans="1:11" x14ac:dyDescent="0.25">
      <c r="A229">
        <v>227</v>
      </c>
      <c r="B229">
        <f t="shared" si="30"/>
        <v>-3.5806500547868506E-2</v>
      </c>
      <c r="C229">
        <f t="shared" si="31"/>
        <v>-0.1774969836643811</v>
      </c>
      <c r="D229">
        <f t="shared" si="32"/>
        <v>0.106611154275308</v>
      </c>
      <c r="E229">
        <f t="shared" si="33"/>
        <v>0.18120576362719332</v>
      </c>
      <c r="F229">
        <f t="shared" si="34"/>
        <v>-0.31558279213541224</v>
      </c>
      <c r="G229">
        <f t="shared" si="35"/>
        <v>3.9573730876659323E-2</v>
      </c>
      <c r="H229">
        <f t="shared" si="36"/>
        <v>0.25416309047975882</v>
      </c>
      <c r="I229">
        <f t="shared" si="37"/>
        <v>0.31915780245270448</v>
      </c>
      <c r="J229">
        <f t="shared" si="38"/>
        <v>0.24686371019536238</v>
      </c>
      <c r="K229">
        <f t="shared" si="39"/>
        <v>0.38905963831877227</v>
      </c>
    </row>
    <row r="230" spans="1:11" x14ac:dyDescent="0.25">
      <c r="A230">
        <v>228</v>
      </c>
      <c r="B230">
        <f t="shared" si="30"/>
        <v>9.5359298746154231E-2</v>
      </c>
      <c r="C230">
        <f t="shared" si="31"/>
        <v>-4.7734062388599938E-2</v>
      </c>
      <c r="D230">
        <f t="shared" si="32"/>
        <v>0.23649899702379523</v>
      </c>
      <c r="E230">
        <f t="shared" si="33"/>
        <v>3.7690182669925583E-2</v>
      </c>
      <c r="F230">
        <f t="shared" si="34"/>
        <v>-0.18984947731400051</v>
      </c>
      <c r="G230">
        <f t="shared" si="35"/>
        <v>-0.10536159520381408</v>
      </c>
      <c r="H230">
        <f t="shared" si="36"/>
        <v>0.35406253078641303</v>
      </c>
      <c r="I230">
        <f t="shared" si="37"/>
        <v>0.17996978718562759</v>
      </c>
      <c r="J230">
        <f t="shared" si="38"/>
        <v>0.37279344882609289</v>
      </c>
      <c r="K230">
        <f t="shared" si="39"/>
        <v>0.48395454917677649</v>
      </c>
    </row>
    <row r="231" spans="1:11" x14ac:dyDescent="0.25">
      <c r="A231">
        <v>229</v>
      </c>
      <c r="B231">
        <f t="shared" si="30"/>
        <v>0.22488302993281417</v>
      </c>
      <c r="C231">
        <f t="shared" si="31"/>
        <v>8.284299416000844E-2</v>
      </c>
      <c r="D231">
        <f t="shared" si="32"/>
        <v>0.36227536670421212</v>
      </c>
      <c r="E231">
        <f t="shared" si="33"/>
        <v>-0.10661115427533431</v>
      </c>
      <c r="F231">
        <f t="shared" si="34"/>
        <v>-6.090917303129223E-2</v>
      </c>
      <c r="G231">
        <f t="shared" si="35"/>
        <v>-0.24808125936683234</v>
      </c>
      <c r="H231">
        <f t="shared" si="36"/>
        <v>0.45006726991758467</v>
      </c>
      <c r="I231">
        <f t="shared" si="37"/>
        <v>3.706230317833336E-2</v>
      </c>
      <c r="J231">
        <f t="shared" si="38"/>
        <v>0.49218049174560186</v>
      </c>
      <c r="K231">
        <f t="shared" si="39"/>
        <v>0.57346205555841356</v>
      </c>
    </row>
    <row r="232" spans="1:11" x14ac:dyDescent="0.25">
      <c r="A232">
        <v>230</v>
      </c>
      <c r="B232">
        <f t="shared" si="30"/>
        <v>0.35053432019137132</v>
      </c>
      <c r="C232">
        <f t="shared" si="31"/>
        <v>0.21200710992199065</v>
      </c>
      <c r="D232">
        <f t="shared" si="32"/>
        <v>0.48175367410142289</v>
      </c>
      <c r="E232">
        <f t="shared" si="33"/>
        <v>-0.24868988716499105</v>
      </c>
      <c r="F232">
        <f t="shared" si="34"/>
        <v>6.9060025714394055E-2</v>
      </c>
      <c r="G232">
        <f t="shared" si="35"/>
        <v>-0.38558399227710788</v>
      </c>
      <c r="H232">
        <f t="shared" si="36"/>
        <v>0.54112125212690554</v>
      </c>
      <c r="I232">
        <f t="shared" si="37"/>
        <v>-0.10661115427521542</v>
      </c>
      <c r="J232">
        <f t="shared" si="38"/>
        <v>0.60292954168902424</v>
      </c>
      <c r="K232">
        <f t="shared" si="39"/>
        <v>0.65658575575304901</v>
      </c>
    </row>
    <row r="233" spans="1:11" x14ac:dyDescent="0.25">
      <c r="A233">
        <v>231</v>
      </c>
      <c r="B233">
        <f t="shared" si="30"/>
        <v>0.47014947936160545</v>
      </c>
      <c r="C233">
        <f t="shared" si="31"/>
        <v>0.33755530745495732</v>
      </c>
      <c r="D233">
        <f t="shared" si="32"/>
        <v>0.59285682016081009</v>
      </c>
      <c r="E233">
        <f t="shared" si="33"/>
        <v>-0.38558399227737733</v>
      </c>
      <c r="F233">
        <f t="shared" si="34"/>
        <v>0.19786264355716521</v>
      </c>
      <c r="G233">
        <f t="shared" si="35"/>
        <v>-0.51497823208826443</v>
      </c>
      <c r="H233">
        <f t="shared" si="36"/>
        <v>0.62622288017946204</v>
      </c>
      <c r="I233">
        <f t="shared" si="37"/>
        <v>-0.24808125936675826</v>
      </c>
      <c r="J233">
        <f t="shared" si="38"/>
        <v>0.70309690212315001</v>
      </c>
      <c r="K233">
        <f t="shared" si="39"/>
        <v>0.73240031287667207</v>
      </c>
    </row>
    <row r="234" spans="1:11" x14ac:dyDescent="0.25">
      <c r="A234">
        <v>232</v>
      </c>
      <c r="B234">
        <f t="shared" si="30"/>
        <v>0.58166875825688058</v>
      </c>
      <c r="C234">
        <f t="shared" si="31"/>
        <v>0.45734628113868636</v>
      </c>
      <c r="D234">
        <f t="shared" si="32"/>
        <v>0.69365330581259954</v>
      </c>
      <c r="E234">
        <f t="shared" si="33"/>
        <v>-0.51443953378154506</v>
      </c>
      <c r="F234">
        <f t="shared" si="34"/>
        <v>0.32332291133582419</v>
      </c>
      <c r="G234">
        <f t="shared" si="35"/>
        <v>-0.63354293144923024</v>
      </c>
      <c r="H234">
        <f t="shared" si="36"/>
        <v>0.70443603296179558</v>
      </c>
      <c r="I234">
        <f t="shared" si="37"/>
        <v>-0.38442422337713356</v>
      </c>
      <c r="J234">
        <f t="shared" si="38"/>
        <v>0.79092459001050786</v>
      </c>
      <c r="K234">
        <f t="shared" si="39"/>
        <v>0.80006175576463856</v>
      </c>
    </row>
    <row r="235" spans="1:11" x14ac:dyDescent="0.25">
      <c r="A235">
        <v>233</v>
      </c>
      <c r="B235">
        <f t="shared" si="30"/>
        <v>0.68317181713453912</v>
      </c>
      <c r="C235">
        <f t="shared" si="31"/>
        <v>0.5693369185251701</v>
      </c>
      <c r="D235">
        <f t="shared" si="32"/>
        <v>0.78239081057642568</v>
      </c>
      <c r="E235">
        <f t="shared" si="33"/>
        <v>-0.63257016191321036</v>
      </c>
      <c r="F235">
        <f t="shared" si="34"/>
        <v>0.44332151978352413</v>
      </c>
      <c r="G235">
        <f t="shared" si="35"/>
        <v>-0.73878477874470128</v>
      </c>
      <c r="H235">
        <f t="shared" si="36"/>
        <v>0.77490036284648922</v>
      </c>
      <c r="I235">
        <f t="shared" si="37"/>
        <v>-0.51282222115626697</v>
      </c>
      <c r="J235">
        <f t="shared" si="38"/>
        <v>0.86487118921656903</v>
      </c>
      <c r="K235">
        <f t="shared" si="39"/>
        <v>0.85881687409836505</v>
      </c>
    </row>
    <row r="236" spans="1:11" x14ac:dyDescent="0.25">
      <c r="A236">
        <v>234</v>
      </c>
      <c r="B236">
        <f t="shared" si="30"/>
        <v>0.77291079356262327</v>
      </c>
      <c r="C236">
        <f t="shared" si="31"/>
        <v>0.67161714694085073</v>
      </c>
      <c r="D236">
        <f t="shared" si="32"/>
        <v>0.85752665619353052</v>
      </c>
      <c r="E236">
        <f t="shared" si="33"/>
        <v>-0.73751311735813974</v>
      </c>
      <c r="F236">
        <f t="shared" si="34"/>
        <v>0.55583141948139536</v>
      </c>
      <c r="G236">
        <f t="shared" si="35"/>
        <v>-0.82849063025068481</v>
      </c>
      <c r="H236">
        <f t="shared" si="36"/>
        <v>0.83684075955091464</v>
      </c>
      <c r="I236">
        <f t="shared" si="37"/>
        <v>-0.63062162763456064</v>
      </c>
      <c r="J236">
        <f t="shared" si="38"/>
        <v>0.92363890306864949</v>
      </c>
      <c r="K236">
        <f t="shared" si="39"/>
        <v>0.90801160317663898</v>
      </c>
    </row>
    <row r="237" spans="1:11" x14ac:dyDescent="0.25">
      <c r="A237">
        <v>235</v>
      </c>
      <c r="B237">
        <f t="shared" si="30"/>
        <v>0.8493404002634386</v>
      </c>
      <c r="C237">
        <f t="shared" si="31"/>
        <v>0.76244251101140137</v>
      </c>
      <c r="D237">
        <f t="shared" si="32"/>
        <v>0.91775462568389676</v>
      </c>
      <c r="E237">
        <f t="shared" si="33"/>
        <v>-0.82708057427457038</v>
      </c>
      <c r="F237">
        <f t="shared" si="34"/>
        <v>0.65895206233384918</v>
      </c>
      <c r="G237">
        <f t="shared" si="35"/>
        <v>-0.90077405060531079</v>
      </c>
      <c r="H237">
        <f t="shared" si="36"/>
        <v>0.889575876378359</v>
      </c>
      <c r="I237">
        <f t="shared" si="37"/>
        <v>-0.73538786078097484</v>
      </c>
      <c r="J237">
        <f t="shared" si="38"/>
        <v>0.96619633128171534</v>
      </c>
      <c r="K237">
        <f t="shared" si="39"/>
        <v>0.94709830499479408</v>
      </c>
    </row>
    <row r="238" spans="1:11" x14ac:dyDescent="0.25">
      <c r="A238">
        <v>236</v>
      </c>
      <c r="B238">
        <f t="shared" si="30"/>
        <v>0.91114453465158574</v>
      </c>
      <c r="C238">
        <f t="shared" si="31"/>
        <v>0.84026392547375317</v>
      </c>
      <c r="D238">
        <f t="shared" si="32"/>
        <v>0.96202767158603453</v>
      </c>
      <c r="E238">
        <f t="shared" si="33"/>
        <v>-0.89940525156640649</v>
      </c>
      <c r="F238">
        <f t="shared" si="34"/>
        <v>0.75094150614707211</v>
      </c>
      <c r="G238">
        <f t="shared" si="35"/>
        <v>-0.95411498289044216</v>
      </c>
      <c r="H238">
        <f t="shared" si="36"/>
        <v>0.93252562505683678</v>
      </c>
      <c r="I238">
        <f t="shared" si="37"/>
        <v>-0.82495569755828668</v>
      </c>
      <c r="J238">
        <f t="shared" si="38"/>
        <v>0.99179657150561051</v>
      </c>
      <c r="K238">
        <f t="shared" si="39"/>
        <v>0.97564186457621138</v>
      </c>
    </row>
    <row r="239" spans="1:11" x14ac:dyDescent="0.25">
      <c r="A239">
        <v>237</v>
      </c>
      <c r="B239">
        <f t="shared" si="30"/>
        <v>0.95725894185820171</v>
      </c>
      <c r="C239">
        <f t="shared" si="31"/>
        <v>0.90375409582720578</v>
      </c>
      <c r="D239">
        <f t="shared" si="32"/>
        <v>0.9895761186026274</v>
      </c>
      <c r="E239">
        <f t="shared" si="33"/>
        <v>-0.95297934151719443</v>
      </c>
      <c r="F239">
        <f t="shared" si="34"/>
        <v>0.83024583999667534</v>
      </c>
      <c r="G239">
        <f t="shared" si="35"/>
        <v>-0.98739171409381954</v>
      </c>
      <c r="H239">
        <f t="shared" si="36"/>
        <v>0.96521755673342091</v>
      </c>
      <c r="I239">
        <f t="shared" si="37"/>
        <v>-0.89747402298641066</v>
      </c>
      <c r="J239">
        <f t="shared" si="38"/>
        <v>0.9999903278032789</v>
      </c>
      <c r="K239">
        <f t="shared" si="39"/>
        <v>0.99332453369238338</v>
      </c>
    </row>
    <row r="240" spans="1:11" x14ac:dyDescent="0.25">
      <c r="A240">
        <v>238</v>
      </c>
      <c r="B240">
        <f t="shared" si="30"/>
        <v>0.98688954098756287</v>
      </c>
      <c r="C240">
        <f t="shared" si="31"/>
        <v>0.95183015619806421</v>
      </c>
      <c r="D240">
        <f t="shared" si="32"/>
        <v>0.99992104420381434</v>
      </c>
      <c r="E240">
        <f t="shared" si="33"/>
        <v>-0.98668594420786571</v>
      </c>
      <c r="F240">
        <f t="shared" si="34"/>
        <v>0.89552543331591139</v>
      </c>
      <c r="G240">
        <f t="shared" si="35"/>
        <v>-0.99990446375062769</v>
      </c>
      <c r="H240">
        <f t="shared" si="36"/>
        <v>0.9872920589279458</v>
      </c>
      <c r="I240">
        <f t="shared" si="37"/>
        <v>-0.95144408747664733</v>
      </c>
      <c r="J240">
        <f t="shared" si="38"/>
        <v>0.99063379600016654</v>
      </c>
      <c r="K240">
        <f t="shared" si="39"/>
        <v>0.99994946805105267</v>
      </c>
    </row>
    <row r="241" spans="1:11" x14ac:dyDescent="0.25">
      <c r="A241">
        <v>239</v>
      </c>
      <c r="B241">
        <f t="shared" si="30"/>
        <v>0.99952609903174949</v>
      </c>
      <c r="C241">
        <f t="shared" si="31"/>
        <v>0.98367213831657241</v>
      </c>
      <c r="D241">
        <f t="shared" si="32"/>
        <v>0.99288260456982735</v>
      </c>
      <c r="E241">
        <f t="shared" si="33"/>
        <v>-0.99982235238080996</v>
      </c>
      <c r="F241">
        <f t="shared" si="34"/>
        <v>0.9456775653031515</v>
      </c>
      <c r="G241">
        <f t="shared" si="35"/>
        <v>-0.99139009971261693</v>
      </c>
      <c r="H241">
        <f t="shared" si="36"/>
        <v>0.99850631128493317</v>
      </c>
      <c r="I241">
        <f t="shared" si="37"/>
        <v>-0.98575048176548552</v>
      </c>
      <c r="J241">
        <f t="shared" si="38"/>
        <v>0.96389118751332747</v>
      </c>
      <c r="K241">
        <f t="shared" si="39"/>
        <v>0.99544291857577027</v>
      </c>
    </row>
    <row r="242" spans="1:11" x14ac:dyDescent="0.25">
      <c r="A242">
        <v>240</v>
      </c>
      <c r="B242">
        <f t="shared" si="30"/>
        <v>0.99495101698128863</v>
      </c>
      <c r="C242">
        <f t="shared" si="31"/>
        <v>0.99873695660601358</v>
      </c>
      <c r="D242">
        <f t="shared" si="32"/>
        <v>0.96858316112865372</v>
      </c>
      <c r="E242">
        <f t="shared" si="33"/>
        <v>-0.99211470131446311</v>
      </c>
      <c r="F242">
        <f t="shared" si="34"/>
        <v>0.97985505238422865</v>
      </c>
      <c r="G242">
        <f t="shared" si="35"/>
        <v>-0.96202767158611024</v>
      </c>
      <c r="H242">
        <f t="shared" si="36"/>
        <v>0.99873695660601469</v>
      </c>
      <c r="I242">
        <f t="shared" si="37"/>
        <v>-0.99968418928329805</v>
      </c>
      <c r="J242">
        <f t="shared" si="38"/>
        <v>0.92023184736586949</v>
      </c>
      <c r="K242">
        <f t="shared" si="39"/>
        <v>0.97985505238420945</v>
      </c>
    </row>
    <row r="243" spans="1:11" x14ac:dyDescent="0.25">
      <c r="A243">
        <v>241</v>
      </c>
      <c r="B243">
        <f t="shared" si="30"/>
        <v>0.97324307683670253</v>
      </c>
      <c r="C243">
        <f t="shared" si="31"/>
        <v>0.99676767085764972</v>
      </c>
      <c r="D243">
        <f t="shared" si="32"/>
        <v>0.92744515333468636</v>
      </c>
      <c r="E243">
        <f t="shared" si="33"/>
        <v>-0.96372367829002159</v>
      </c>
      <c r="F243">
        <f t="shared" si="34"/>
        <v>0.99748055906982058</v>
      </c>
      <c r="G243">
        <f t="shared" si="35"/>
        <v>-0.91243464547607733</v>
      </c>
      <c r="H243">
        <f t="shared" si="36"/>
        <v>0.98798145778396851</v>
      </c>
      <c r="I243">
        <f t="shared" si="37"/>
        <v>-0.99295723953037884</v>
      </c>
      <c r="J243">
        <f t="shared" si="38"/>
        <v>0.86042201696690801</v>
      </c>
      <c r="K243">
        <f t="shared" si="39"/>
        <v>0.95335939432550476</v>
      </c>
    </row>
    <row r="244" spans="1:11" x14ac:dyDescent="0.25">
      <c r="A244">
        <v>242</v>
      </c>
      <c r="B244">
        <f t="shared" si="30"/>
        <v>0.93477608499809017</v>
      </c>
      <c r="C244">
        <f t="shared" si="31"/>
        <v>0.97779786851223471</v>
      </c>
      <c r="D244">
        <f t="shared" si="32"/>
        <v>0.87018375466954667</v>
      </c>
      <c r="E244">
        <f t="shared" si="33"/>
        <v>-0.91524117262090887</v>
      </c>
      <c r="F244">
        <f t="shared" si="34"/>
        <v>0.99825635046494421</v>
      </c>
      <c r="G244">
        <f t="shared" si="35"/>
        <v>-0.84365391921555521</v>
      </c>
      <c r="H244">
        <f t="shared" si="36"/>
        <v>0.96635812571100033</v>
      </c>
      <c r="I244">
        <f t="shared" si="37"/>
        <v>-0.96570865961630159</v>
      </c>
      <c r="J244">
        <f t="shared" si="38"/>
        <v>0.78551138622401084</v>
      </c>
      <c r="K244">
        <f t="shared" si="39"/>
        <v>0.91625089529333614</v>
      </c>
    </row>
    <row r="245" spans="1:11" x14ac:dyDescent="0.25">
      <c r="A245">
        <v>243</v>
      </c>
      <c r="B245">
        <f t="shared" si="30"/>
        <v>0.8802124353937586</v>
      </c>
      <c r="C245">
        <f t="shared" si="31"/>
        <v>0.94215109180430201</v>
      </c>
      <c r="D245">
        <f t="shared" si="32"/>
        <v>0.79779443953858209</v>
      </c>
      <c r="E245">
        <f t="shared" si="33"/>
        <v>-0.84767793608503694</v>
      </c>
      <c r="F245">
        <f t="shared" si="34"/>
        <v>0.98216932168849302</v>
      </c>
      <c r="G245">
        <f t="shared" si="35"/>
        <v>-0.75713189113940982</v>
      </c>
      <c r="H245">
        <f t="shared" si="36"/>
        <v>0.93410481785425836</v>
      </c>
      <c r="I245">
        <f t="shared" si="37"/>
        <v>-0.91850160096103861</v>
      </c>
      <c r="J245">
        <f t="shared" si="38"/>
        <v>0.69681467100471772</v>
      </c>
      <c r="K245">
        <f t="shared" si="39"/>
        <v>0.86894264881924899</v>
      </c>
    </row>
    <row r="246" spans="1:11" x14ac:dyDescent="0.25">
      <c r="A246">
        <v>244</v>
      </c>
      <c r="B246">
        <f t="shared" si="30"/>
        <v>0.81049170318847596</v>
      </c>
      <c r="C246">
        <f t="shared" si="31"/>
        <v>0.89043531954064481</v>
      </c>
      <c r="D246">
        <f t="shared" si="32"/>
        <v>0.71153567720928124</v>
      </c>
      <c r="E246">
        <f t="shared" si="33"/>
        <v>-0.76244251101149585</v>
      </c>
      <c r="F246">
        <f t="shared" si="34"/>
        <v>0.94949121924434199</v>
      </c>
      <c r="G246">
        <f t="shared" si="35"/>
        <v>-0.65468804359508914</v>
      </c>
      <c r="H246">
        <f t="shared" si="36"/>
        <v>0.89157632181536406</v>
      </c>
      <c r="I246">
        <f t="shared" si="37"/>
        <v>-0.85231170054083838</v>
      </c>
      <c r="J246">
        <f t="shared" si="38"/>
        <v>0.59588853927111884</v>
      </c>
      <c r="K246">
        <f t="shared" si="39"/>
        <v>0.81196129249610616</v>
      </c>
    </row>
    <row r="247" spans="1:11" x14ac:dyDescent="0.25">
      <c r="A247">
        <v>245</v>
      </c>
      <c r="B247">
        <f t="shared" si="30"/>
        <v>0.72681446548674722</v>
      </c>
      <c r="C247">
        <f t="shared" si="31"/>
        <v>0.82353259762847542</v>
      </c>
      <c r="D247">
        <f t="shared" si="32"/>
        <v>0.61290705365295262</v>
      </c>
      <c r="E247">
        <f t="shared" si="33"/>
        <v>-0.66131186532365815</v>
      </c>
      <c r="F247">
        <f t="shared" si="34"/>
        <v>0.90077405060535631</v>
      </c>
      <c r="G247">
        <f t="shared" si="35"/>
        <v>-0.53847668082664113</v>
      </c>
      <c r="H247">
        <f t="shared" si="36"/>
        <v>0.83924045265234504</v>
      </c>
      <c r="I247">
        <f t="shared" si="37"/>
        <v>-0.76850691721913555</v>
      </c>
      <c r="J247">
        <f t="shared" si="38"/>
        <v>0.48450429084439639</v>
      </c>
      <c r="K247">
        <f t="shared" si="39"/>
        <v>0.74594114542418721</v>
      </c>
    </row>
    <row r="248" spans="1:11" x14ac:dyDescent="0.25">
      <c r="A248">
        <v>246</v>
      </c>
      <c r="B248">
        <f t="shared" si="30"/>
        <v>0.63062162763444729</v>
      </c>
      <c r="C248">
        <f t="shared" si="31"/>
        <v>0.74258399521333385</v>
      </c>
      <c r="D248">
        <f t="shared" si="32"/>
        <v>0.50362320163571384</v>
      </c>
      <c r="E248">
        <f t="shared" si="33"/>
        <v>-0.54639434673422094</v>
      </c>
      <c r="F248">
        <f t="shared" si="34"/>
        <v>0.83684075955101656</v>
      </c>
      <c r="G248">
        <f t="shared" si="35"/>
        <v>-0.41094162584573546</v>
      </c>
      <c r="H248">
        <f t="shared" si="36"/>
        <v>0.77767290689783597</v>
      </c>
      <c r="I248">
        <f t="shared" si="37"/>
        <v>-0.66881925988875768</v>
      </c>
      <c r="J248">
        <f t="shared" si="38"/>
        <v>0.36461677028196959</v>
      </c>
      <c r="K248">
        <f t="shared" si="39"/>
        <v>0.67161714694097119</v>
      </c>
    </row>
    <row r="249" spans="1:11" x14ac:dyDescent="0.25">
      <c r="A249">
        <v>247</v>
      </c>
      <c r="B249">
        <f t="shared" si="30"/>
        <v>0.52356961111611833</v>
      </c>
      <c r="C249">
        <f t="shared" si="31"/>
        <v>0.64897014300686773</v>
      </c>
      <c r="D249">
        <f t="shared" si="32"/>
        <v>0.38558399227774354</v>
      </c>
      <c r="E249">
        <f t="shared" si="33"/>
        <v>-0.42008572841169428</v>
      </c>
      <c r="F249">
        <f t="shared" si="34"/>
        <v>0.75877132477569731</v>
      </c>
      <c r="G249">
        <f t="shared" si="35"/>
        <v>-0.27476482897621696</v>
      </c>
      <c r="H249">
        <f t="shared" si="36"/>
        <v>0.70755092987405743</v>
      </c>
      <c r="I249">
        <f t="shared" si="37"/>
        <v>-0.55530899172511983</v>
      </c>
      <c r="J249">
        <f t="shared" si="38"/>
        <v>0.23833005846048128</v>
      </c>
      <c r="K249">
        <f t="shared" si="39"/>
        <v>0.58981667524321424</v>
      </c>
    </row>
    <row r="250" spans="1:11" x14ac:dyDescent="0.25">
      <c r="A250">
        <v>248</v>
      </c>
      <c r="B250">
        <f t="shared" si="30"/>
        <v>0.40750183030733733</v>
      </c>
      <c r="C250">
        <f t="shared" si="31"/>
        <v>0.5442876857383252</v>
      </c>
      <c r="D250">
        <f t="shared" si="32"/>
        <v>0.26084150629023656</v>
      </c>
      <c r="E250">
        <f t="shared" si="33"/>
        <v>-0.28501926247001269</v>
      </c>
      <c r="F250">
        <f t="shared" si="34"/>
        <v>0.66788451659215409</v>
      </c>
      <c r="G250">
        <f t="shared" si="35"/>
        <v>-0.13280996879396081</v>
      </c>
      <c r="H250">
        <f t="shared" si="36"/>
        <v>0.62964586596927341</v>
      </c>
      <c r="I250">
        <f t="shared" si="37"/>
        <v>-0.43032205034770055</v>
      </c>
      <c r="J250">
        <f t="shared" si="38"/>
        <v>0.10786054499305529</v>
      </c>
      <c r="K250">
        <f t="shared" si="39"/>
        <v>0.50145033697395802</v>
      </c>
    </row>
    <row r="251" spans="1:11" x14ac:dyDescent="0.25">
      <c r="A251">
        <v>249</v>
      </c>
      <c r="B251">
        <f t="shared" si="30"/>
        <v>0.28441694924679273</v>
      </c>
      <c r="C251">
        <f t="shared" si="31"/>
        <v>0.4303220503478129</v>
      </c>
      <c r="D251">
        <f t="shared" si="32"/>
        <v>0.13156435909260722</v>
      </c>
      <c r="E251">
        <f t="shared" si="33"/>
        <v>-0.14401078255222471</v>
      </c>
      <c r="F251">
        <f t="shared" si="34"/>
        <v>0.56571561990155839</v>
      </c>
      <c r="G251">
        <f t="shared" si="35"/>
        <v>1.1937768522947274E-2</v>
      </c>
      <c r="H251">
        <f t="shared" si="36"/>
        <v>0.54481467382164006</v>
      </c>
      <c r="I251">
        <f t="shared" si="37"/>
        <v>-0.29644156389516474</v>
      </c>
      <c r="J251">
        <f t="shared" si="38"/>
        <v>-2.450197042319327E-2</v>
      </c>
      <c r="K251">
        <f t="shared" si="39"/>
        <v>0.40750183030729797</v>
      </c>
    </row>
    <row r="252" spans="1:11" x14ac:dyDescent="0.25">
      <c r="A252">
        <v>250</v>
      </c>
      <c r="B252">
        <f t="shared" si="30"/>
        <v>0.15643446504012162</v>
      </c>
      <c r="C252">
        <f t="shared" si="31"/>
        <v>0.30901699437503394</v>
      </c>
      <c r="D252">
        <f t="shared" si="32"/>
        <v>3.0332084500345191E-13</v>
      </c>
      <c r="E252">
        <f t="shared" si="33"/>
        <v>9.3599281970890846E-14</v>
      </c>
      <c r="F252">
        <f t="shared" si="34"/>
        <v>0.45399049973969913</v>
      </c>
      <c r="G252">
        <f t="shared" si="35"/>
        <v>0.15643446504036362</v>
      </c>
      <c r="H252">
        <f t="shared" si="36"/>
        <v>0.4539904997394773</v>
      </c>
      <c r="I252">
        <f t="shared" si="37"/>
        <v>-0.15643446504033751</v>
      </c>
      <c r="J252">
        <f t="shared" si="38"/>
        <v>-0.15643446504023223</v>
      </c>
      <c r="K252">
        <f t="shared" si="39"/>
        <v>0.30901699437492391</v>
      </c>
    </row>
    <row r="253" spans="1:11" x14ac:dyDescent="0.25">
      <c r="A253">
        <v>251</v>
      </c>
      <c r="B253">
        <f t="shared" si="30"/>
        <v>2.5758210542432072E-2</v>
      </c>
      <c r="C253">
        <f t="shared" si="31"/>
        <v>0.18244145392023031</v>
      </c>
      <c r="D253">
        <f t="shared" si="32"/>
        <v>-0.13156435909200587</v>
      </c>
      <c r="E253">
        <f t="shared" si="33"/>
        <v>0.14401078255218497</v>
      </c>
      <c r="F253">
        <f t="shared" si="34"/>
        <v>0.33459644749125883</v>
      </c>
      <c r="G253">
        <f t="shared" si="35"/>
        <v>0.29764148199149537</v>
      </c>
      <c r="H253">
        <f t="shared" si="36"/>
        <v>0.35817241305964159</v>
      </c>
      <c r="I253">
        <f t="shared" si="37"/>
        <v>-1.3194306283016618E-2</v>
      </c>
      <c r="J253">
        <f t="shared" si="38"/>
        <v>-0.28562146317194148</v>
      </c>
      <c r="K253">
        <f t="shared" si="39"/>
        <v>0.20709216693556626</v>
      </c>
    </row>
    <row r="254" spans="1:11" x14ac:dyDescent="0.25">
      <c r="A254">
        <v>252</v>
      </c>
      <c r="B254">
        <f t="shared" si="30"/>
        <v>-0.10536159520418832</v>
      </c>
      <c r="C254">
        <f t="shared" si="31"/>
        <v>5.2754256600901488E-2</v>
      </c>
      <c r="D254">
        <f t="shared" si="32"/>
        <v>-0.26084150628965092</v>
      </c>
      <c r="E254">
        <f t="shared" si="33"/>
        <v>0.28501926246997417</v>
      </c>
      <c r="F254">
        <f t="shared" si="34"/>
        <v>0.20955030024546756</v>
      </c>
      <c r="G254">
        <f t="shared" si="35"/>
        <v>0.43258935968623635</v>
      </c>
      <c r="H254">
        <f t="shared" si="36"/>
        <v>0.25841441634450668</v>
      </c>
      <c r="I254">
        <f t="shared" si="37"/>
        <v>0.13031854163250123</v>
      </c>
      <c r="J254">
        <f t="shared" si="38"/>
        <v>-0.40979567385255034</v>
      </c>
      <c r="K254">
        <f t="shared" si="39"/>
        <v>0.10286197989351356</v>
      </c>
    </row>
    <row r="255" spans="1:11" x14ac:dyDescent="0.25">
      <c r="A255">
        <v>253</v>
      </c>
      <c r="B255">
        <f t="shared" si="30"/>
        <v>-0.23466709529292112</v>
      </c>
      <c r="C255">
        <f t="shared" si="31"/>
        <v>-7.7832698647336704E-2</v>
      </c>
      <c r="D255">
        <f t="shared" si="32"/>
        <v>-0.38558399227718382</v>
      </c>
      <c r="E255">
        <f t="shared" si="33"/>
        <v>0.42008572841186415</v>
      </c>
      <c r="F255">
        <f t="shared" si="34"/>
        <v>8.0964371832378701E-2</v>
      </c>
      <c r="G255">
        <f t="shared" si="35"/>
        <v>0.55844026264080748</v>
      </c>
      <c r="H255">
        <f t="shared" si="36"/>
        <v>0.15581385131517542</v>
      </c>
      <c r="I255">
        <f t="shared" si="37"/>
        <v>0.27113807224486053</v>
      </c>
      <c r="J255">
        <f t="shared" si="38"/>
        <v>-0.52677778283117094</v>
      </c>
      <c r="K255">
        <f t="shared" si="39"/>
        <v>-2.5132714771842475E-3</v>
      </c>
    </row>
    <row r="256" spans="1:11" x14ac:dyDescent="0.25">
      <c r="A256">
        <v>254</v>
      </c>
      <c r="B256">
        <f t="shared" si="30"/>
        <v>-0.35993167479923915</v>
      </c>
      <c r="C256">
        <f t="shared" si="31"/>
        <v>-0.2070921669354138</v>
      </c>
      <c r="D256">
        <f t="shared" si="32"/>
        <v>-0.50362320163558261</v>
      </c>
      <c r="E256">
        <f t="shared" si="33"/>
        <v>0.5463943467343777</v>
      </c>
      <c r="F256">
        <f t="shared" si="34"/>
        <v>-4.8989228964540256E-2</v>
      </c>
      <c r="G256">
        <f t="shared" si="35"/>
        <v>0.67254765676990158</v>
      </c>
      <c r="H256">
        <f t="shared" si="36"/>
        <v>5.1499328052618351E-2</v>
      </c>
      <c r="I256">
        <f t="shared" si="37"/>
        <v>0.40635394237748967</v>
      </c>
      <c r="J256">
        <f t="shared" si="38"/>
        <v>-0.63451470053470516</v>
      </c>
      <c r="K256">
        <f t="shared" si="39"/>
        <v>-0.10786054499306187</v>
      </c>
    </row>
    <row r="257" spans="1:11" x14ac:dyDescent="0.25">
      <c r="A257">
        <v>255</v>
      </c>
      <c r="B257">
        <f t="shared" si="30"/>
        <v>-0.47899830264495585</v>
      </c>
      <c r="C257">
        <f t="shared" si="31"/>
        <v>-0.33281954452289486</v>
      </c>
      <c r="D257">
        <f t="shared" si="32"/>
        <v>-0.6129070536528326</v>
      </c>
      <c r="E257">
        <f t="shared" si="33"/>
        <v>0.66131186532362796</v>
      </c>
      <c r="F257">
        <f t="shared" si="34"/>
        <v>-0.17811529026422648</v>
      </c>
      <c r="G257">
        <f t="shared" si="35"/>
        <v>0.77251196367773201</v>
      </c>
      <c r="H257">
        <f t="shared" si="36"/>
        <v>-5.3381689758848973E-2</v>
      </c>
      <c r="I257">
        <f t="shared" si="37"/>
        <v>0.53317162073708391</v>
      </c>
      <c r="J257">
        <f t="shared" si="38"/>
        <v>-0.73111559472986476</v>
      </c>
      <c r="K257">
        <f t="shared" si="39"/>
        <v>-0.21200710992211036</v>
      </c>
    </row>
    <row r="258" spans="1:11" x14ac:dyDescent="0.25">
      <c r="A258">
        <v>256</v>
      </c>
      <c r="B258">
        <f t="shared" si="30"/>
        <v>-0.58981667524345249</v>
      </c>
      <c r="C258">
        <f t="shared" si="31"/>
        <v>-0.45287046975730372</v>
      </c>
      <c r="D258">
        <f t="shared" si="32"/>
        <v>-0.71153567720917443</v>
      </c>
      <c r="E258">
        <f t="shared" si="33"/>
        <v>0.76244251101146987</v>
      </c>
      <c r="F258">
        <f t="shared" si="34"/>
        <v>-0.30423257920986296</v>
      </c>
      <c r="G258">
        <f t="shared" si="35"/>
        <v>0.85623102168449727</v>
      </c>
      <c r="H258">
        <f t="shared" si="36"/>
        <v>-0.15767550697173263</v>
      </c>
      <c r="I258">
        <f t="shared" si="37"/>
        <v>0.64897014300656652</v>
      </c>
      <c r="J258">
        <f t="shared" si="38"/>
        <v>-0.81488507549458677</v>
      </c>
      <c r="K258">
        <f t="shared" si="39"/>
        <v>-0.31379360187529093</v>
      </c>
    </row>
    <row r="259" spans="1:11" x14ac:dyDescent="0.25">
      <c r="A259">
        <v>257</v>
      </c>
      <c r="B259">
        <f t="shared" si="30"/>
        <v>-0.69047852231855766</v>
      </c>
      <c r="C259">
        <f t="shared" si="31"/>
        <v>-0.56519739654902734</v>
      </c>
      <c r="D259">
        <f t="shared" si="32"/>
        <v>-0.7977944395384905</v>
      </c>
      <c r="E259">
        <f t="shared" si="33"/>
        <v>0.8476779360851362</v>
      </c>
      <c r="F259">
        <f t="shared" si="34"/>
        <v>-0.42521068795277811</v>
      </c>
      <c r="G259">
        <f t="shared" si="35"/>
        <v>0.92194429244382958</v>
      </c>
      <c r="H259">
        <f t="shared" si="36"/>
        <v>-0.2602348876686042</v>
      </c>
      <c r="I259">
        <f t="shared" si="37"/>
        <v>0.75135627979738195</v>
      </c>
      <c r="J259">
        <f t="shared" si="38"/>
        <v>-0.884352950087404</v>
      </c>
      <c r="K259">
        <f t="shared" si="39"/>
        <v>-0.4120869289055677</v>
      </c>
    </row>
    <row r="260" spans="1:11" x14ac:dyDescent="0.25">
      <c r="A260">
        <v>258</v>
      </c>
      <c r="B260">
        <f t="shared" ref="B260:B323" si="40">COS(2*PI()*B$2*A260)</f>
        <v>-0.77925046693814559</v>
      </c>
      <c r="C260">
        <f t="shared" ref="C260:C323" si="41">COS(2*PI()*C$2*A260)</f>
        <v>-0.66788451659199721</v>
      </c>
      <c r="D260">
        <f t="shared" ref="D260:D323" si="42">COS(2*PI()*D$2*A260)</f>
        <v>-0.87018375466947184</v>
      </c>
      <c r="E260">
        <f t="shared" ref="E260:E323" si="43">COS(2*PI()*E$2*A260)</f>
        <v>0.91524117262089277</v>
      </c>
      <c r="F260">
        <f t="shared" ref="F260:F323" si="44">COS(2*PI()*F$2*A260)</f>
        <v>-0.53900602108636231</v>
      </c>
      <c r="G260">
        <f t="shared" ref="G260:G323" si="45">COS(2*PI()*G$2*A260)</f>
        <v>0.9682698835193887</v>
      </c>
      <c r="H260">
        <f t="shared" ref="H260:H323" si="46">COS(2*PI()*H$2*A260)</f>
        <v>-0.35993167479901422</v>
      </c>
      <c r="I260">
        <f t="shared" ref="I260:I323" si="47">COS(2*PI()*I$2*A260)</f>
        <v>0.83821399796207607</v>
      </c>
      <c r="J260">
        <f t="shared" ref="J260:J323" si="48">COS(2*PI()*J$2*A260)</f>
        <v>-0.93830002550318914</v>
      </c>
      <c r="K260">
        <f t="shared" ref="K260:K323" si="49">COS(2*PI()*K$2*A260)</f>
        <v>-0.5057928851397625</v>
      </c>
    </row>
    <row r="261" spans="1:11" x14ac:dyDescent="0.25">
      <c r="A261">
        <v>259</v>
      </c>
      <c r="B261">
        <f t="shared" si="40"/>
        <v>-0.85460387391922876</v>
      </c>
      <c r="C261">
        <f t="shared" si="41"/>
        <v>-0.75918043471160102</v>
      </c>
      <c r="D261">
        <f t="shared" si="42"/>
        <v>-0.92744515333462951</v>
      </c>
      <c r="E261">
        <f t="shared" si="43"/>
        <v>0.96372367829001082</v>
      </c>
      <c r="F261">
        <f t="shared" si="44"/>
        <v>-0.64369631662039395</v>
      </c>
      <c r="G261">
        <f t="shared" si="45"/>
        <v>0.99423360837046881</v>
      </c>
      <c r="H261">
        <f t="shared" si="46"/>
        <v>-0.45566919994828503</v>
      </c>
      <c r="I261">
        <f t="shared" si="47"/>
        <v>0.90774819304110443</v>
      </c>
      <c r="J261">
        <f t="shared" si="48"/>
        <v>-0.97577950586860462</v>
      </c>
      <c r="K261">
        <f t="shared" si="49"/>
        <v>-0.5938683315288773</v>
      </c>
    </row>
    <row r="262" spans="1:11" x14ac:dyDescent="0.25">
      <c r="A262">
        <v>260</v>
      </c>
      <c r="B262">
        <f t="shared" si="40"/>
        <v>-0.91524117262096027</v>
      </c>
      <c r="C262">
        <f t="shared" si="41"/>
        <v>-0.83752804004208503</v>
      </c>
      <c r="D262">
        <f t="shared" si="42"/>
        <v>-0.96858316112861598</v>
      </c>
      <c r="E262">
        <f t="shared" si="43"/>
        <v>0.99211470131448665</v>
      </c>
      <c r="F262">
        <f t="shared" si="44"/>
        <v>-0.73751311735800473</v>
      </c>
      <c r="G262">
        <f t="shared" si="45"/>
        <v>0.99928947264059287</v>
      </c>
      <c r="H262">
        <f t="shared" si="46"/>
        <v>-0.54639434673435228</v>
      </c>
      <c r="I262">
        <f t="shared" si="47"/>
        <v>0.95852178901733609</v>
      </c>
      <c r="J262">
        <f t="shared" si="48"/>
        <v>-0.9961336091431725</v>
      </c>
      <c r="K262">
        <f t="shared" si="49"/>
        <v>-0.67533280812109031</v>
      </c>
    </row>
    <row r="263" spans="1:11" x14ac:dyDescent="0.25">
      <c r="A263">
        <v>261</v>
      </c>
      <c r="B263">
        <f t="shared" si="40"/>
        <v>-0.96011820085236432</v>
      </c>
      <c r="C263">
        <f t="shared" si="41"/>
        <v>-0.90159106355710184</v>
      </c>
      <c r="D263">
        <f t="shared" si="42"/>
        <v>-0.99288260456980937</v>
      </c>
      <c r="E263">
        <f t="shared" si="43"/>
        <v>0.99982235238080641</v>
      </c>
      <c r="F263">
        <f t="shared" si="44"/>
        <v>-0.81887164416013514</v>
      </c>
      <c r="G263">
        <f t="shared" si="45"/>
        <v>0.98333115593936204</v>
      </c>
      <c r="H263">
        <f t="shared" si="46"/>
        <v>-0.63110913512434741</v>
      </c>
      <c r="I263">
        <f t="shared" si="47"/>
        <v>0.9894854386307933</v>
      </c>
      <c r="J263">
        <f t="shared" si="48"/>
        <v>-0.99900511149525206</v>
      </c>
      <c r="K263">
        <f t="shared" si="49"/>
        <v>-0.74927944858625495</v>
      </c>
    </row>
    <row r="264" spans="1:11" x14ac:dyDescent="0.25">
      <c r="A264">
        <v>262</v>
      </c>
      <c r="B264">
        <f t="shared" si="40"/>
        <v>-0.98846218513675077</v>
      </c>
      <c r="C264">
        <f t="shared" si="41"/>
        <v>-0.95027686900226771</v>
      </c>
      <c r="D264">
        <f t="shared" si="42"/>
        <v>-0.99992104420381622</v>
      </c>
      <c r="E264">
        <f t="shared" si="43"/>
        <v>0.98668594420787226</v>
      </c>
      <c r="F264">
        <f t="shared" si="44"/>
        <v>-0.88639756646849066</v>
      </c>
      <c r="G264">
        <f t="shared" si="45"/>
        <v>0.94669424766753141</v>
      </c>
      <c r="H264">
        <f t="shared" si="46"/>
        <v>-0.70888169925534772</v>
      </c>
      <c r="I264">
        <f t="shared" si="47"/>
        <v>0.99999921043175166</v>
      </c>
      <c r="J264">
        <f t="shared" si="48"/>
        <v>-0.9843436167438403</v>
      </c>
      <c r="K264">
        <f t="shared" si="49"/>
        <v>-0.81488507549469824</v>
      </c>
    </row>
    <row r="265" spans="1:11" x14ac:dyDescent="0.25">
      <c r="A265">
        <v>263</v>
      </c>
      <c r="B265">
        <f t="shared" si="40"/>
        <v>-0.99978504771733845</v>
      </c>
      <c r="C265">
        <f t="shared" si="41"/>
        <v>-0.98275508851186177</v>
      </c>
      <c r="D265">
        <f t="shared" si="42"/>
        <v>-0.98957611860264927</v>
      </c>
      <c r="E265">
        <f t="shared" si="43"/>
        <v>0.95297934151720665</v>
      </c>
      <c r="F265">
        <f t="shared" si="44"/>
        <v>-0.93895021787612221</v>
      </c>
      <c r="G265">
        <f t="shared" si="45"/>
        <v>0.89014918986567571</v>
      </c>
      <c r="H265">
        <f t="shared" si="46"/>
        <v>-0.7788565379926593</v>
      </c>
      <c r="I265">
        <f t="shared" si="47"/>
        <v>0.98984581436187968</v>
      </c>
      <c r="J265">
        <f t="shared" si="48"/>
        <v>-0.952406440834623</v>
      </c>
      <c r="K265">
        <f t="shared" si="49"/>
        <v>-0.87141936396622144</v>
      </c>
    </row>
    <row r="266" spans="1:11" x14ac:dyDescent="0.25">
      <c r="A266">
        <v>264</v>
      </c>
      <c r="B266">
        <f t="shared" si="40"/>
        <v>-0.99389181115855374</v>
      </c>
      <c r="C266">
        <f t="shared" si="41"/>
        <v>-0.99847178506919421</v>
      </c>
      <c r="D266">
        <f t="shared" si="42"/>
        <v>-0.96202767158607605</v>
      </c>
      <c r="E266">
        <f t="shared" si="43"/>
        <v>0.89940525156632467</v>
      </c>
      <c r="F266">
        <f t="shared" si="44"/>
        <v>-0.97564186457616386</v>
      </c>
      <c r="G266">
        <f t="shared" si="45"/>
        <v>0.81488507549464317</v>
      </c>
      <c r="H266">
        <f t="shared" si="46"/>
        <v>-0.84026392547375262</v>
      </c>
      <c r="I266">
        <f t="shared" si="47"/>
        <v>0.95923509252789729</v>
      </c>
      <c r="J266">
        <f t="shared" si="48"/>
        <v>-0.90375409582731536</v>
      </c>
      <c r="K266">
        <f t="shared" si="49"/>
        <v>-0.91825297168098929</v>
      </c>
    </row>
    <row r="267" spans="1:11" x14ac:dyDescent="0.25">
      <c r="A267">
        <v>265</v>
      </c>
      <c r="B267">
        <f t="shared" si="40"/>
        <v>-0.97088395581867892</v>
      </c>
      <c r="C267">
        <f t="shared" si="41"/>
        <v>-0.99715890026062226</v>
      </c>
      <c r="D267">
        <f t="shared" si="42"/>
        <v>-0.91775462568395716</v>
      </c>
      <c r="E267">
        <f t="shared" si="43"/>
        <v>0.82708057427459292</v>
      </c>
      <c r="F267">
        <f t="shared" si="44"/>
        <v>-0.99585270120517999</v>
      </c>
      <c r="G267">
        <f t="shared" si="45"/>
        <v>0.72248464285333935</v>
      </c>
      <c r="H267">
        <f t="shared" si="46"/>
        <v>-0.89242837812376752</v>
      </c>
      <c r="I267">
        <f t="shared" si="47"/>
        <v>0.90879968235610487</v>
      </c>
      <c r="J267">
        <f t="shared" si="48"/>
        <v>-0.83924045265238156</v>
      </c>
      <c r="K267">
        <f t="shared" si="49"/>
        <v>-0.95486454474667914</v>
      </c>
    </row>
    <row r="268" spans="1:11" x14ac:dyDescent="0.25">
      <c r="A268">
        <v>266</v>
      </c>
      <c r="B268">
        <f t="shared" si="40"/>
        <v>-0.93115767237832092</v>
      </c>
      <c r="C268">
        <f t="shared" si="41"/>
        <v>-0.97883882618476159</v>
      </c>
      <c r="D268">
        <f t="shared" si="42"/>
        <v>-0.85752665619384261</v>
      </c>
      <c r="E268">
        <f t="shared" si="43"/>
        <v>0.73751311735816683</v>
      </c>
      <c r="F268">
        <f t="shared" si="44"/>
        <v>-0.99924132076542549</v>
      </c>
      <c r="G268">
        <f t="shared" si="45"/>
        <v>0.61489099198086006</v>
      </c>
      <c r="H268">
        <f t="shared" si="46"/>
        <v>-0.93477608499817066</v>
      </c>
      <c r="I268">
        <f t="shared" si="47"/>
        <v>0.83958194175817003</v>
      </c>
      <c r="J268">
        <f t="shared" si="48"/>
        <v>-0.75999775528525937</v>
      </c>
      <c r="K268">
        <f t="shared" si="49"/>
        <v>-0.98084652143468609</v>
      </c>
    </row>
    <row r="269" spans="1:11" x14ac:dyDescent="0.25">
      <c r="A269">
        <v>267</v>
      </c>
      <c r="B269">
        <f t="shared" si="40"/>
        <v>-0.8753970395159012</v>
      </c>
      <c r="C269">
        <f t="shared" si="41"/>
        <v>-0.94382402354083461</v>
      </c>
      <c r="D269">
        <f t="shared" si="42"/>
        <v>-0.78239081057680349</v>
      </c>
      <c r="E269">
        <f t="shared" si="43"/>
        <v>0.63257016191306537</v>
      </c>
      <c r="F269">
        <f t="shared" si="44"/>
        <v>-0.98575048176552638</v>
      </c>
      <c r="G269">
        <f t="shared" si="45"/>
        <v>0.49436672296767115</v>
      </c>
      <c r="H269">
        <f t="shared" si="46"/>
        <v>-0.96684121972643611</v>
      </c>
      <c r="I269">
        <f t="shared" si="47"/>
        <v>0.75301240652817536</v>
      </c>
      <c r="J269">
        <f t="shared" si="48"/>
        <v>-0.66741674934618977</v>
      </c>
      <c r="K269">
        <f t="shared" si="49"/>
        <v>-0.99590966917604828</v>
      </c>
    </row>
    <row r="270" spans="1:11" x14ac:dyDescent="0.25">
      <c r="A270">
        <v>268</v>
      </c>
      <c r="B270">
        <f t="shared" si="40"/>
        <v>-0.80456224420923594</v>
      </c>
      <c r="C270">
        <f t="shared" si="41"/>
        <v>-0.89271169240945414</v>
      </c>
      <c r="D270">
        <f t="shared" si="42"/>
        <v>-0.69365330581303652</v>
      </c>
      <c r="E270">
        <f t="shared" si="43"/>
        <v>0.51443953378138452</v>
      </c>
      <c r="F270">
        <f t="shared" si="44"/>
        <v>-0.95560807515945756</v>
      </c>
      <c r="G270">
        <f t="shared" si="45"/>
        <v>0.36344635545905346</v>
      </c>
      <c r="H270">
        <f t="shared" si="46"/>
        <v>-0.98827106461879266</v>
      </c>
      <c r="I270">
        <f t="shared" si="47"/>
        <v>0.65088022519587374</v>
      </c>
      <c r="J270">
        <f t="shared" si="48"/>
        <v>-0.56312227387782643</v>
      </c>
      <c r="K270">
        <f t="shared" si="49"/>
        <v>-0.99988630431181558</v>
      </c>
    </row>
    <row r="271" spans="1:11" x14ac:dyDescent="0.25">
      <c r="A271">
        <v>269</v>
      </c>
      <c r="B271">
        <f t="shared" si="40"/>
        <v>-0.71987304750726355</v>
      </c>
      <c r="C271">
        <f t="shared" si="41"/>
        <v>-0.82637358661981708</v>
      </c>
      <c r="D271">
        <f t="shared" si="42"/>
        <v>-0.59285682016129859</v>
      </c>
      <c r="E271">
        <f t="shared" si="43"/>
        <v>0.38558399227741441</v>
      </c>
      <c r="F271">
        <f t="shared" si="44"/>
        <v>-0.90932327474983088</v>
      </c>
      <c r="G271">
        <f t="shared" si="45"/>
        <v>0.22488302993266138</v>
      </c>
      <c r="H271">
        <f t="shared" si="46"/>
        <v>-0.99882989057401905</v>
      </c>
      <c r="I271">
        <f t="shared" si="47"/>
        <v>0.53529618236448251</v>
      </c>
      <c r="J271">
        <f t="shared" si="48"/>
        <v>-0.44894474467610068</v>
      </c>
      <c r="K271">
        <f t="shared" si="49"/>
        <v>-0.99273215875532506</v>
      </c>
    </row>
    <row r="272" spans="1:11" x14ac:dyDescent="0.25">
      <c r="A272">
        <v>270</v>
      </c>
      <c r="B272">
        <f t="shared" si="40"/>
        <v>-0.62278778048803329</v>
      </c>
      <c r="C272">
        <f t="shared" si="41"/>
        <v>-0.74594114542425971</v>
      </c>
      <c r="D272">
        <f t="shared" si="42"/>
        <v>-0.48175367410195452</v>
      </c>
      <c r="E272">
        <f t="shared" si="43"/>
        <v>0.24868988716480972</v>
      </c>
      <c r="F272">
        <f t="shared" si="44"/>
        <v>-0.84767793608501718</v>
      </c>
      <c r="G272">
        <f t="shared" si="45"/>
        <v>8.1590611568484225E-2</v>
      </c>
      <c r="H272">
        <f t="shared" si="46"/>
        <v>-0.99840155010896825</v>
      </c>
      <c r="I272">
        <f t="shared" si="47"/>
        <v>0.40864907473650525</v>
      </c>
      <c r="J272">
        <f t="shared" si="48"/>
        <v>-0.32688802965494268</v>
      </c>
      <c r="K272">
        <f t="shared" si="49"/>
        <v>-0.9745268727865426</v>
      </c>
    </row>
    <row r="273" spans="1:11" x14ac:dyDescent="0.25">
      <c r="A273">
        <v>271</v>
      </c>
      <c r="B273">
        <f t="shared" si="40"/>
        <v>-0.51497823208817373</v>
      </c>
      <c r="C273">
        <f t="shared" si="41"/>
        <v>-0.65278619607174182</v>
      </c>
      <c r="D273">
        <f t="shared" si="42"/>
        <v>-0.36227536670477756</v>
      </c>
      <c r="E273">
        <f t="shared" si="43"/>
        <v>0.10661115427514818</v>
      </c>
      <c r="F273">
        <f t="shared" si="44"/>
        <v>-0.77171338913972942</v>
      </c>
      <c r="G273">
        <f t="shared" si="45"/>
        <v>-6.3417585781111188E-2</v>
      </c>
      <c r="H273">
        <f t="shared" si="46"/>
        <v>-0.98699075498489419</v>
      </c>
      <c r="I273">
        <f t="shared" si="47"/>
        <v>0.27355634141229135</v>
      </c>
      <c r="J273">
        <f t="shared" si="48"/>
        <v>-0.19909428004691679</v>
      </c>
      <c r="K273">
        <f t="shared" si="49"/>
        <v>-0.94547310849283239</v>
      </c>
    </row>
    <row r="274" spans="1:11" x14ac:dyDescent="0.25">
      <c r="A274">
        <v>272</v>
      </c>
      <c r="B274">
        <f t="shared" si="40"/>
        <v>-0.39830086123156394</v>
      </c>
      <c r="C274">
        <f t="shared" si="41"/>
        <v>-0.54849755640692199</v>
      </c>
      <c r="D274">
        <f t="shared" si="42"/>
        <v>-0.23649899702394284</v>
      </c>
      <c r="E274">
        <f t="shared" si="43"/>
        <v>-3.7690182669885434E-2</v>
      </c>
      <c r="F274">
        <f t="shared" si="44"/>
        <v>-0.68271284788396358</v>
      </c>
      <c r="G274">
        <f t="shared" si="45"/>
        <v>-0.2070921669355423</v>
      </c>
      <c r="H274">
        <f t="shared" si="46"/>
        <v>-0.96472302437800572</v>
      </c>
      <c r="I274">
        <f t="shared" si="47"/>
        <v>0.13280996879404533</v>
      </c>
      <c r="J274">
        <f t="shared" si="48"/>
        <v>-6.7806334668301133E-2</v>
      </c>
      <c r="K274">
        <f t="shared" si="49"/>
        <v>-0.90589429372528119</v>
      </c>
    </row>
    <row r="275" spans="1:11" x14ac:dyDescent="0.25">
      <c r="A275">
        <v>273</v>
      </c>
      <c r="B275">
        <f t="shared" si="40"/>
        <v>-0.27476482897577031</v>
      </c>
      <c r="C275">
        <f t="shared" si="41"/>
        <v>-0.4348539365556775</v>
      </c>
      <c r="D275">
        <f t="shared" si="42"/>
        <v>-0.10661115427545903</v>
      </c>
      <c r="E275">
        <f t="shared" si="43"/>
        <v>-0.18120576362715379</v>
      </c>
      <c r="F275">
        <f t="shared" si="44"/>
        <v>-0.5821797338803969</v>
      </c>
      <c r="G275">
        <f t="shared" si="45"/>
        <v>-0.34641178149332363</v>
      </c>
      <c r="H275">
        <f t="shared" si="46"/>
        <v>-0.93184330416359484</v>
      </c>
      <c r="I275">
        <f t="shared" si="47"/>
        <v>-1.0681211911400231E-2</v>
      </c>
      <c r="J275">
        <f t="shared" si="48"/>
        <v>6.4671642929026885E-2</v>
      </c>
      <c r="K275">
        <f t="shared" si="49"/>
        <v>-0.85623102168450393</v>
      </c>
    </row>
    <row r="276" spans="1:11" x14ac:dyDescent="0.25">
      <c r="A276">
        <v>274</v>
      </c>
      <c r="B276">
        <f t="shared" si="40"/>
        <v>-0.14649740116004134</v>
      </c>
      <c r="C276">
        <f t="shared" si="41"/>
        <v>-0.31379360187543237</v>
      </c>
      <c r="D276">
        <f t="shared" si="42"/>
        <v>2.5130095443161526E-2</v>
      </c>
      <c r="E276">
        <f t="shared" si="43"/>
        <v>-0.3209436098072877</v>
      </c>
      <c r="F276">
        <f t="shared" si="44"/>
        <v>-0.4718122800748466</v>
      </c>
      <c r="G276">
        <f t="shared" si="45"/>
        <v>-0.47844666018005244</v>
      </c>
      <c r="H276">
        <f t="shared" si="46"/>
        <v>-0.8887132725028184</v>
      </c>
      <c r="I276">
        <f t="shared" si="47"/>
        <v>-0.15395164204291134</v>
      </c>
      <c r="J276">
        <f t="shared" si="48"/>
        <v>0.19601460358289252</v>
      </c>
      <c r="K276">
        <f t="shared" si="49"/>
        <v>-0.79703614621721985</v>
      </c>
    </row>
    <row r="277" spans="1:11" x14ac:dyDescent="0.25">
      <c r="A277">
        <v>275</v>
      </c>
      <c r="B277">
        <f t="shared" si="40"/>
        <v>-1.5707317311608088E-2</v>
      </c>
      <c r="C277">
        <f t="shared" si="41"/>
        <v>-0.18738131458584525</v>
      </c>
      <c r="D277">
        <f t="shared" si="42"/>
        <v>0.15643446504008099</v>
      </c>
      <c r="E277">
        <f t="shared" si="43"/>
        <v>-0.45399049973967903</v>
      </c>
      <c r="F277">
        <f t="shared" si="44"/>
        <v>-0.35347484377939048</v>
      </c>
      <c r="G277">
        <f t="shared" si="45"/>
        <v>-0.60042022532571138</v>
      </c>
      <c r="H277">
        <f t="shared" si="46"/>
        <v>-0.83580736136844791</v>
      </c>
      <c r="I277">
        <f t="shared" si="47"/>
        <v>-0.29404032523212525</v>
      </c>
      <c r="J277">
        <f t="shared" si="48"/>
        <v>0.32391741819814884</v>
      </c>
      <c r="K277">
        <f t="shared" si="49"/>
        <v>-0.72896862742128399</v>
      </c>
    </row>
    <row r="278" spans="1:11" x14ac:dyDescent="0.25">
      <c r="A278">
        <v>276</v>
      </c>
      <c r="B278">
        <f t="shared" si="40"/>
        <v>0.11535324340849637</v>
      </c>
      <c r="C278">
        <f t="shared" si="41"/>
        <v>-5.7773117916855993E-2</v>
      </c>
      <c r="D278">
        <f t="shared" si="42"/>
        <v>0.28501926246985393</v>
      </c>
      <c r="E278">
        <f t="shared" si="43"/>
        <v>-0.57757270342225686</v>
      </c>
      <c r="F278">
        <f t="shared" si="44"/>
        <v>-0.2291664134371135</v>
      </c>
      <c r="G278">
        <f t="shared" si="45"/>
        <v>-0.70976747985877453</v>
      </c>
      <c r="H278">
        <f t="shared" si="46"/>
        <v>-0.7737075377755338</v>
      </c>
      <c r="I278">
        <f t="shared" si="47"/>
        <v>-0.42805202286077848</v>
      </c>
      <c r="J278">
        <f t="shared" si="48"/>
        <v>0.44613533381770515</v>
      </c>
      <c r="K278">
        <f t="shared" si="49"/>
        <v>-0.65278619607157551</v>
      </c>
    </row>
    <row r="279" spans="1:11" x14ac:dyDescent="0.25">
      <c r="A279">
        <v>277</v>
      </c>
      <c r="B279">
        <f t="shared" si="40"/>
        <v>0.24442744428144866</v>
      </c>
      <c r="C279">
        <f t="shared" si="41"/>
        <v>7.2820436603039287E-2</v>
      </c>
      <c r="D279">
        <f t="shared" si="42"/>
        <v>0.40864907473625484</v>
      </c>
      <c r="E279">
        <f t="shared" si="43"/>
        <v>-0.68911380838738667</v>
      </c>
      <c r="F279">
        <f t="shared" si="44"/>
        <v>-0.10098684116084833</v>
      </c>
      <c r="G279">
        <f t="shared" si="45"/>
        <v>-0.80418894694215926</v>
      </c>
      <c r="H279">
        <f t="shared" si="46"/>
        <v>-0.70309690212331288</v>
      </c>
      <c r="I279">
        <f t="shared" si="47"/>
        <v>-0.55321709049050138</v>
      </c>
      <c r="J279">
        <f t="shared" si="48"/>
        <v>0.56052337006468922</v>
      </c>
      <c r="K279">
        <f t="shared" si="49"/>
        <v>-0.56933691852521284</v>
      </c>
    </row>
    <row r="280" spans="1:11" x14ac:dyDescent="0.25">
      <c r="A280">
        <v>278</v>
      </c>
      <c r="B280">
        <f t="shared" si="40"/>
        <v>0.36929265330886318</v>
      </c>
      <c r="C280">
        <f t="shared" si="41"/>
        <v>0.20217199153060497</v>
      </c>
      <c r="D280">
        <f t="shared" si="42"/>
        <v>0.52517462996122843</v>
      </c>
      <c r="E280">
        <f t="shared" si="43"/>
        <v>-0.78628843213669219</v>
      </c>
      <c r="F280">
        <f t="shared" si="44"/>
        <v>2.8898628545321877E-2</v>
      </c>
      <c r="G280">
        <f t="shared" si="45"/>
        <v>-0.88169902595521421</v>
      </c>
      <c r="H280">
        <f t="shared" si="46"/>
        <v>-0.62475217406311723</v>
      </c>
      <c r="I280">
        <f t="shared" si="47"/>
        <v>-0.66694871861456395</v>
      </c>
      <c r="J280">
        <f t="shared" si="48"/>
        <v>0.66507396453014533</v>
      </c>
      <c r="K280">
        <f t="shared" si="49"/>
        <v>-0.47954975600853506</v>
      </c>
    </row>
    <row r="281" spans="1:11" x14ac:dyDescent="0.25">
      <c r="A281">
        <v>279</v>
      </c>
      <c r="B281">
        <f t="shared" si="40"/>
        <v>0.48779871649255552</v>
      </c>
      <c r="C281">
        <f t="shared" si="41"/>
        <v>0.32807537252738533</v>
      </c>
      <c r="D281">
        <f t="shared" si="42"/>
        <v>0.63257016191308202</v>
      </c>
      <c r="E281">
        <f t="shared" si="43"/>
        <v>-0.86707070116446872</v>
      </c>
      <c r="F281">
        <f t="shared" si="44"/>
        <v>0.15829593468850592</v>
      </c>
      <c r="G281">
        <f t="shared" si="45"/>
        <v>-0.94066774793339525</v>
      </c>
      <c r="H281">
        <f t="shared" si="46"/>
        <v>-0.53953514855537765</v>
      </c>
      <c r="I281">
        <f t="shared" si="47"/>
        <v>-0.76689639472641347</v>
      </c>
      <c r="J281">
        <f t="shared" si="48"/>
        <v>0.75795220641247862</v>
      </c>
      <c r="K281">
        <f t="shared" si="49"/>
        <v>-0.38442422337702681</v>
      </c>
    </row>
    <row r="282" spans="1:11" x14ac:dyDescent="0.25">
      <c r="A282">
        <v>280</v>
      </c>
      <c r="B282">
        <f t="shared" si="40"/>
        <v>0.59790498305777851</v>
      </c>
      <c r="C282">
        <f t="shared" si="41"/>
        <v>0.44838321608991683</v>
      </c>
      <c r="D282">
        <f t="shared" si="42"/>
        <v>0.72896862742139068</v>
      </c>
      <c r="E282">
        <f t="shared" si="43"/>
        <v>-0.9297764858882599</v>
      </c>
      <c r="F282">
        <f t="shared" si="44"/>
        <v>0.28501926247001924</v>
      </c>
      <c r="G282">
        <f t="shared" si="45"/>
        <v>-0.9798550523842261</v>
      </c>
      <c r="H282">
        <f t="shared" si="46"/>
        <v>-0.4483832160903119</v>
      </c>
      <c r="I282">
        <f t="shared" si="47"/>
        <v>-0.85099448179458537</v>
      </c>
      <c r="J282">
        <f t="shared" si="48"/>
        <v>0.8375280400421411</v>
      </c>
      <c r="K282">
        <f t="shared" si="49"/>
        <v>-0.28501926246976655</v>
      </c>
    </row>
    <row r="283" spans="1:11" x14ac:dyDescent="0.25">
      <c r="A283">
        <v>281</v>
      </c>
      <c r="B283">
        <f t="shared" si="40"/>
        <v>0.69771544505186123</v>
      </c>
      <c r="C283">
        <f t="shared" si="41"/>
        <v>0.5610435942198756</v>
      </c>
      <c r="D283">
        <f t="shared" si="42"/>
        <v>0.81269416443309028</v>
      </c>
      <c r="E283">
        <f t="shared" si="43"/>
        <v>-0.97309851098214706</v>
      </c>
      <c r="F283">
        <f t="shared" si="44"/>
        <v>0.40692796666689096</v>
      </c>
      <c r="G283">
        <f t="shared" si="45"/>
        <v>-0.99843686467262294</v>
      </c>
      <c r="H283">
        <f t="shared" si="46"/>
        <v>-0.35229905135812234</v>
      </c>
      <c r="I283">
        <f t="shared" si="47"/>
        <v>-0.91750490916370075</v>
      </c>
      <c r="J283">
        <f t="shared" si="48"/>
        <v>0.90240487310495676</v>
      </c>
      <c r="K283">
        <f t="shared" si="49"/>
        <v>-0.18244145392000771</v>
      </c>
    </row>
    <row r="284" spans="1:11" x14ac:dyDescent="0.25">
      <c r="A284">
        <v>282</v>
      </c>
      <c r="B284">
        <f t="shared" si="40"/>
        <v>0.78551138622418393</v>
      </c>
      <c r="C284">
        <f t="shared" si="41"/>
        <v>0.66413501138323572</v>
      </c>
      <c r="D284">
        <f t="shared" si="42"/>
        <v>0.88229122643496172</v>
      </c>
      <c r="E284">
        <f t="shared" si="43"/>
        <v>-0.99613360914316607</v>
      </c>
      <c r="F284">
        <f t="shared" si="44"/>
        <v>0.5219627319987683</v>
      </c>
      <c r="G284">
        <f t="shared" si="45"/>
        <v>-0.99602242558727105</v>
      </c>
      <c r="H284">
        <f t="shared" si="46"/>
        <v>-0.25233958379099464</v>
      </c>
      <c r="I284">
        <f t="shared" si="47"/>
        <v>-0.96505309358083413</v>
      </c>
      <c r="J284">
        <f t="shared" si="48"/>
        <v>0.95144408747666853</v>
      </c>
      <c r="K284">
        <f t="shared" si="49"/>
        <v>-7.783269864738164E-2</v>
      </c>
    </row>
    <row r="285" spans="1:11" x14ac:dyDescent="0.25">
      <c r="A285">
        <v>283</v>
      </c>
      <c r="B285">
        <f t="shared" si="40"/>
        <v>0.85978097797648123</v>
      </c>
      <c r="C285">
        <f t="shared" si="41"/>
        <v>0.75589917685730279</v>
      </c>
      <c r="D285">
        <f t="shared" si="42"/>
        <v>0.93654988674820716</v>
      </c>
      <c r="E285">
        <f t="shared" si="43"/>
        <v>-0.99840155010897547</v>
      </c>
      <c r="F285">
        <f t="shared" si="44"/>
        <v>0.6281803596466633</v>
      </c>
      <c r="G285">
        <f t="shared" si="45"/>
        <v>-0.97266250866414627</v>
      </c>
      <c r="H285">
        <f t="shared" si="46"/>
        <v>-0.14960437129658569</v>
      </c>
      <c r="I285">
        <f t="shared" si="47"/>
        <v>-0.99265634796078484</v>
      </c>
      <c r="J285">
        <f t="shared" si="48"/>
        <v>0.98378502249233746</v>
      </c>
      <c r="K285">
        <f t="shared" si="49"/>
        <v>2.7642493834751432E-2</v>
      </c>
    </row>
    <row r="286" spans="1:11" x14ac:dyDescent="0.25">
      <c r="A286">
        <v>284</v>
      </c>
      <c r="B286">
        <f t="shared" si="40"/>
        <v>0.91924531275000587</v>
      </c>
      <c r="C286">
        <f t="shared" si="41"/>
        <v>0.83477099351454642</v>
      </c>
      <c r="D286">
        <f t="shared" si="42"/>
        <v>0.97452687278649008</v>
      </c>
      <c r="E286">
        <f t="shared" si="43"/>
        <v>-0.97985505238423509</v>
      </c>
      <c r="F286">
        <f t="shared" si="44"/>
        <v>0.72378659230057396</v>
      </c>
      <c r="G286">
        <f t="shared" si="45"/>
        <v>-0.92884835246323794</v>
      </c>
      <c r="H286">
        <f t="shared" si="46"/>
        <v>-4.5223505083054921E-2</v>
      </c>
      <c r="I286">
        <f t="shared" si="47"/>
        <v>-0.99974419076106713</v>
      </c>
      <c r="J286">
        <f t="shared" si="48"/>
        <v>0.99886007993506853</v>
      </c>
      <c r="K286">
        <f t="shared" si="49"/>
        <v>0.1328099687940667</v>
      </c>
    </row>
    <row r="287" spans="1:11" x14ac:dyDescent="0.25">
      <c r="A287">
        <v>285</v>
      </c>
      <c r="B287">
        <f t="shared" si="40"/>
        <v>0.9628804265586437</v>
      </c>
      <c r="C287">
        <f t="shared" si="41"/>
        <v>0.89940525156631179</v>
      </c>
      <c r="D287">
        <f t="shared" si="42"/>
        <v>0.9955619646030458</v>
      </c>
      <c r="E287">
        <f t="shared" si="43"/>
        <v>-0.94088076895418316</v>
      </c>
      <c r="F287">
        <f t="shared" si="44"/>
        <v>0.80716642324626908</v>
      </c>
      <c r="G287">
        <f t="shared" si="45"/>
        <v>-0.86550133025301512</v>
      </c>
      <c r="H287">
        <f t="shared" si="46"/>
        <v>5.9654821389869044E-2</v>
      </c>
      <c r="I287">
        <f t="shared" si="47"/>
        <v>-0.98617013622902505</v>
      </c>
      <c r="J287">
        <f t="shared" si="48"/>
        <v>0.9964046856445925</v>
      </c>
      <c r="K287">
        <f t="shared" si="49"/>
        <v>0.23649899702374763</v>
      </c>
    </row>
    <row r="288" spans="1:11" x14ac:dyDescent="0.25">
      <c r="A288">
        <v>286</v>
      </c>
      <c r="B288">
        <f t="shared" si="40"/>
        <v>0.98993493144455091</v>
      </c>
      <c r="C288">
        <f t="shared" si="41"/>
        <v>0.94869957198376709</v>
      </c>
      <c r="D288">
        <f t="shared" si="42"/>
        <v>0.99928947264060208</v>
      </c>
      <c r="E288">
        <f t="shared" si="43"/>
        <v>-0.88229122643497049</v>
      </c>
      <c r="F288">
        <f t="shared" si="44"/>
        <v>0.87691137750204651</v>
      </c>
      <c r="G288">
        <f t="shared" si="45"/>
        <v>-0.7839535743389312</v>
      </c>
      <c r="H288">
        <f t="shared" si="46"/>
        <v>0.16387694258087446</v>
      </c>
      <c r="I288">
        <f t="shared" si="47"/>
        <v>-0.95221472184986367</v>
      </c>
      <c r="J288">
        <f t="shared" si="48"/>
        <v>0.97646193291491523</v>
      </c>
      <c r="K288">
        <f t="shared" si="49"/>
        <v>0.33755530745517687</v>
      </c>
    </row>
    <row r="289" spans="1:11" x14ac:dyDescent="0.25">
      <c r="A289">
        <v>287</v>
      </c>
      <c r="B289">
        <f t="shared" si="40"/>
        <v>0.99994295422894164</v>
      </c>
      <c r="C289">
        <f t="shared" si="41"/>
        <v>0.98181320828528584</v>
      </c>
      <c r="D289">
        <f t="shared" si="42"/>
        <v>0.98564459514905134</v>
      </c>
      <c r="E289">
        <f t="shared" si="43"/>
        <v>-0.80530788571110457</v>
      </c>
      <c r="F289">
        <f t="shared" si="44"/>
        <v>0.93184330416365357</v>
      </c>
      <c r="G289">
        <f t="shared" si="45"/>
        <v>-0.68591996248863496</v>
      </c>
      <c r="H289">
        <f t="shared" si="46"/>
        <v>0.26629641123011749</v>
      </c>
      <c r="I289">
        <f t="shared" si="47"/>
        <v>-0.8985797104267701</v>
      </c>
      <c r="J289">
        <f t="shared" si="48"/>
        <v>0.93938182618727684</v>
      </c>
      <c r="K289">
        <f t="shared" si="49"/>
        <v>0.43485393655564308</v>
      </c>
    </row>
    <row r="290" spans="1:11" x14ac:dyDescent="0.25">
      <c r="A290">
        <v>288</v>
      </c>
      <c r="B290">
        <f t="shared" si="40"/>
        <v>0.99273215875532073</v>
      </c>
      <c r="C290">
        <f t="shared" si="41"/>
        <v>0.99818138601040163</v>
      </c>
      <c r="D290">
        <f t="shared" si="42"/>
        <v>0.95486454474672944</v>
      </c>
      <c r="E290">
        <f t="shared" si="43"/>
        <v>-0.71153567720921851</v>
      </c>
      <c r="F290">
        <f t="shared" si="44"/>
        <v>0.97103427805408205</v>
      </c>
      <c r="G290">
        <f t="shared" si="45"/>
        <v>-0.57346205555844321</v>
      </c>
      <c r="H290">
        <f t="shared" si="46"/>
        <v>0.36578660932539581</v>
      </c>
      <c r="I290">
        <f t="shared" si="47"/>
        <v>-0.82637358661980387</v>
      </c>
      <c r="J290">
        <f t="shared" si="48"/>
        <v>0.88581513831195813</v>
      </c>
      <c r="K290">
        <f t="shared" si="49"/>
        <v>0.52731175147543485</v>
      </c>
    </row>
    <row r="291" spans="1:11" x14ac:dyDescent="0.25">
      <c r="A291">
        <v>289</v>
      </c>
      <c r="B291">
        <f t="shared" si="40"/>
        <v>0.96842671348372955</v>
      </c>
      <c r="C291">
        <f t="shared" si="41"/>
        <v>0.99752493531314967</v>
      </c>
      <c r="D291">
        <f t="shared" si="42"/>
        <v>0.90748442454122913</v>
      </c>
      <c r="E291">
        <f t="shared" si="43"/>
        <v>-0.60292954168907775</v>
      </c>
      <c r="F291">
        <f t="shared" si="44"/>
        <v>0.9938222744892361</v>
      </c>
      <c r="G291">
        <f t="shared" si="45"/>
        <v>-0.44894474467609496</v>
      </c>
      <c r="H291">
        <f t="shared" si="46"/>
        <v>0.46125314093920172</v>
      </c>
      <c r="I291">
        <f t="shared" si="47"/>
        <v>-0.73708864768925597</v>
      </c>
      <c r="J291">
        <f t="shared" si="48"/>
        <v>0.81670198918680026</v>
      </c>
      <c r="K291">
        <f t="shared" si="49"/>
        <v>0.61389950753271028</v>
      </c>
    </row>
    <row r="292" spans="1:11" x14ac:dyDescent="0.25">
      <c r="A292">
        <v>290</v>
      </c>
      <c r="B292">
        <f t="shared" si="40"/>
        <v>0.92744515333454192</v>
      </c>
      <c r="C292">
        <f t="shared" si="41"/>
        <v>0.97985505238427517</v>
      </c>
      <c r="D292">
        <f t="shared" si="42"/>
        <v>0.84432792550214508</v>
      </c>
      <c r="E292">
        <f t="shared" si="43"/>
        <v>-0.48175367410171577</v>
      </c>
      <c r="F292">
        <f t="shared" si="44"/>
        <v>0.99982235238080963</v>
      </c>
      <c r="G292">
        <f t="shared" si="45"/>
        <v>-0.31498651965519131</v>
      </c>
      <c r="H292">
        <f t="shared" si="46"/>
        <v>0.55164587062818704</v>
      </c>
      <c r="I292">
        <f t="shared" si="47"/>
        <v>-0.63257016191330595</v>
      </c>
      <c r="J292">
        <f t="shared" si="48"/>
        <v>0.73325534622256128</v>
      </c>
      <c r="K292">
        <f t="shared" si="49"/>
        <v>0.69365330581284523</v>
      </c>
    </row>
    <row r="293" spans="1:11" x14ac:dyDescent="0.25">
      <c r="A293">
        <v>291</v>
      </c>
      <c r="B293">
        <f t="shared" si="40"/>
        <v>0.8704931726009133</v>
      </c>
      <c r="C293">
        <f t="shared" si="41"/>
        <v>0.94547310849297572</v>
      </c>
      <c r="D293">
        <f t="shared" si="42"/>
        <v>0.76649300680949017</v>
      </c>
      <c r="E293">
        <f t="shared" si="43"/>
        <v>-0.35053432019119785</v>
      </c>
      <c r="F293">
        <f t="shared" si="44"/>
        <v>0.98893315676676918</v>
      </c>
      <c r="G293">
        <f t="shared" si="45"/>
        <v>-0.17440440445196348</v>
      </c>
      <c r="H293">
        <f t="shared" si="46"/>
        <v>0.63597047496120951</v>
      </c>
      <c r="I293">
        <f t="shared" si="47"/>
        <v>-0.51497823208863913</v>
      </c>
      <c r="J293">
        <f t="shared" si="48"/>
        <v>0.63693973620949773</v>
      </c>
      <c r="K293">
        <f t="shared" si="49"/>
        <v>0.76568532333650585</v>
      </c>
    </row>
    <row r="294" spans="1:11" x14ac:dyDescent="0.25">
      <c r="A294">
        <v>292</v>
      </c>
      <c r="B294">
        <f t="shared" si="40"/>
        <v>0.7985514730333606</v>
      </c>
      <c r="C294">
        <f t="shared" si="41"/>
        <v>0.89496550990506041</v>
      </c>
      <c r="D294">
        <f t="shared" si="42"/>
        <v>0.67533280812116769</v>
      </c>
      <c r="E294">
        <f t="shared" si="43"/>
        <v>-0.21200710992192648</v>
      </c>
      <c r="F294">
        <f t="shared" si="44"/>
        <v>0.9613386309271823</v>
      </c>
      <c r="G294">
        <f t="shared" si="45"/>
        <v>-3.0154717620965273E-2</v>
      </c>
      <c r="H294">
        <f t="shared" si="46"/>
        <v>0.71329938011353522</v>
      </c>
      <c r="I294">
        <f t="shared" si="47"/>
        <v>-0.38674315228807976</v>
      </c>
      <c r="J294">
        <f t="shared" si="48"/>
        <v>0.52944554220165885</v>
      </c>
      <c r="K294">
        <f t="shared" si="49"/>
        <v>0.8291936963451827</v>
      </c>
    </row>
    <row r="295" spans="1:11" x14ac:dyDescent="0.25">
      <c r="A295">
        <v>293</v>
      </c>
      <c r="B295">
        <f t="shared" si="40"/>
        <v>0.7128588763514504</v>
      </c>
      <c r="C295">
        <f t="shared" si="41"/>
        <v>0.82919369634520024</v>
      </c>
      <c r="D295">
        <f t="shared" si="42"/>
        <v>0.57243212559473022</v>
      </c>
      <c r="E295">
        <f t="shared" si="43"/>
        <v>-6.9060025714436091E-2</v>
      </c>
      <c r="F295">
        <f t="shared" si="44"/>
        <v>0.91750490916386018</v>
      </c>
      <c r="G295">
        <f t="shared" si="45"/>
        <v>0.11472909646802615</v>
      </c>
      <c r="H295">
        <f t="shared" si="46"/>
        <v>0.7827819652163247</v>
      </c>
      <c r="I295">
        <f t="shared" si="47"/>
        <v>-0.25051518052535482</v>
      </c>
      <c r="J295">
        <f t="shared" si="48"/>
        <v>0.41265933652034198</v>
      </c>
      <c r="K295">
        <f t="shared" si="49"/>
        <v>0.88347144668642497</v>
      </c>
    </row>
    <row r="296" spans="1:11" x14ac:dyDescent="0.25">
      <c r="A296">
        <v>294</v>
      </c>
      <c r="B296">
        <f t="shared" si="40"/>
        <v>0.61489099198078279</v>
      </c>
      <c r="C296">
        <f t="shared" si="41"/>
        <v>0.74927944858634909</v>
      </c>
      <c r="D296">
        <f t="shared" si="42"/>
        <v>0.45957986062161726</v>
      </c>
      <c r="E296">
        <f t="shared" si="43"/>
        <v>7.532680552796811E-2</v>
      </c>
      <c r="F296">
        <f t="shared" si="44"/>
        <v>0.85817244273183524</v>
      </c>
      <c r="G296">
        <f t="shared" si="45"/>
        <v>0.2572002583052857</v>
      </c>
      <c r="H296">
        <f t="shared" si="46"/>
        <v>0.84365391921557464</v>
      </c>
      <c r="I296">
        <f t="shared" si="47"/>
        <v>-0.10910976538457615</v>
      </c>
      <c r="J296">
        <f t="shared" si="48"/>
        <v>0.28863077054608266</v>
      </c>
      <c r="K296">
        <f t="shared" si="49"/>
        <v>0.92791435192714422</v>
      </c>
    </row>
    <row r="297" spans="1:11" x14ac:dyDescent="0.25">
      <c r="A297">
        <v>295</v>
      </c>
      <c r="B297">
        <f t="shared" si="40"/>
        <v>0.50633480735295722</v>
      </c>
      <c r="C297">
        <f t="shared" si="41"/>
        <v>0.65658575575306821</v>
      </c>
      <c r="D297">
        <f t="shared" si="42"/>
        <v>0.33873792024540567</v>
      </c>
      <c r="E297">
        <f t="shared" si="43"/>
        <v>0.21814324139664146</v>
      </c>
      <c r="F297">
        <f t="shared" si="44"/>
        <v>0.78434349193331521</v>
      </c>
      <c r="G297">
        <f t="shared" si="45"/>
        <v>0.39426272434274573</v>
      </c>
      <c r="H297">
        <f t="shared" si="46"/>
        <v>0.89524564832468645</v>
      </c>
      <c r="I297">
        <f t="shared" si="47"/>
        <v>3.455064137422225E-2</v>
      </c>
      <c r="J297">
        <f t="shared" si="48"/>
        <v>0.15953660239848849</v>
      </c>
      <c r="K297">
        <f t="shared" si="49"/>
        <v>0.96202767158611002</v>
      </c>
    </row>
    <row r="298" spans="1:11" x14ac:dyDescent="0.25">
      <c r="A298">
        <v>296</v>
      </c>
      <c r="B298">
        <f t="shared" si="40"/>
        <v>0.38905963831842738</v>
      </c>
      <c r="C298">
        <f t="shared" si="41"/>
        <v>0.55269356866253194</v>
      </c>
      <c r="D298">
        <f t="shared" si="42"/>
        <v>0.21200710992214963</v>
      </c>
      <c r="E298">
        <f t="shared" si="43"/>
        <v>0.35641187871319452</v>
      </c>
      <c r="F298">
        <f t="shared" si="44"/>
        <v>0.69726519566273948</v>
      </c>
      <c r="G298">
        <f t="shared" si="45"/>
        <v>0.52303419115882421</v>
      </c>
      <c r="H298">
        <f t="shared" si="46"/>
        <v>0.93698964158026099</v>
      </c>
      <c r="I298">
        <f t="shared" si="47"/>
        <v>0.17749698366389211</v>
      </c>
      <c r="J298">
        <f t="shared" si="48"/>
        <v>2.764249383460668E-2</v>
      </c>
      <c r="K298">
        <f t="shared" si="49"/>
        <v>0.9854316546073485</v>
      </c>
    </row>
    <row r="299" spans="1:11" x14ac:dyDescent="0.25">
      <c r="A299">
        <v>297</v>
      </c>
      <c r="B299">
        <f t="shared" si="40"/>
        <v>0.26508493990034532</v>
      </c>
      <c r="C299">
        <f t="shared" si="41"/>
        <v>0.43937483568588537</v>
      </c>
      <c r="D299">
        <f t="shared" si="42"/>
        <v>8.1590611568230248E-2</v>
      </c>
      <c r="E299">
        <f t="shared" si="43"/>
        <v>0.48725012572533727</v>
      </c>
      <c r="F299">
        <f t="shared" si="44"/>
        <v>0.59840850439284077</v>
      </c>
      <c r="G299">
        <f t="shared" si="45"/>
        <v>0.64080670777264159</v>
      </c>
      <c r="H299">
        <f t="shared" si="46"/>
        <v>0.9684267134837119</v>
      </c>
      <c r="I299">
        <f t="shared" si="47"/>
        <v>0.31677496309919145</v>
      </c>
      <c r="J299">
        <f t="shared" si="48"/>
        <v>-0.10473675315225081</v>
      </c>
      <c r="K299">
        <f t="shared" si="49"/>
        <v>0.99786576676690675</v>
      </c>
    </row>
    <row r="300" spans="1:11" x14ac:dyDescent="0.25">
      <c r="A300">
        <v>298</v>
      </c>
      <c r="B300">
        <f t="shared" si="40"/>
        <v>0.13654553168179301</v>
      </c>
      <c r="C300">
        <f t="shared" si="41"/>
        <v>0.31856228102439998</v>
      </c>
      <c r="D300">
        <f t="shared" si="42"/>
        <v>-5.0244318179720929E-2</v>
      </c>
      <c r="E300">
        <f t="shared" si="43"/>
        <v>0.60793029769466223</v>
      </c>
      <c r="F300">
        <f t="shared" si="44"/>
        <v>0.48944333247664545</v>
      </c>
      <c r="G300">
        <f t="shared" si="45"/>
        <v>0.74510362147711495</v>
      </c>
      <c r="H300">
        <f t="shared" si="46"/>
        <v>0.98921105506019869</v>
      </c>
      <c r="I300">
        <f t="shared" si="47"/>
        <v>0.44950609602566161</v>
      </c>
      <c r="J300">
        <f t="shared" si="48"/>
        <v>-0.23527782216732698</v>
      </c>
      <c r="K300">
        <f t="shared" si="49"/>
        <v>0.99919159095181376</v>
      </c>
    </row>
    <row r="301" spans="1:11" x14ac:dyDescent="0.25">
      <c r="A301">
        <v>299</v>
      </c>
      <c r="B301">
        <f t="shared" si="40"/>
        <v>5.6548366380710594E-3</v>
      </c>
      <c r="C301">
        <f t="shared" si="41"/>
        <v>0.19231644085026714</v>
      </c>
      <c r="D301">
        <f t="shared" si="42"/>
        <v>-0.18120576362711333</v>
      </c>
      <c r="E301">
        <f t="shared" si="43"/>
        <v>0.71593648302192714</v>
      </c>
      <c r="F301">
        <f t="shared" si="44"/>
        <v>0.37221034949580145</v>
      </c>
      <c r="G301">
        <f t="shared" si="45"/>
        <v>0.83373165967246499</v>
      </c>
      <c r="H301">
        <f t="shared" si="46"/>
        <v>0.99911403776929497</v>
      </c>
      <c r="I301">
        <f t="shared" si="47"/>
        <v>0.57294720367168528</v>
      </c>
      <c r="J301">
        <f t="shared" si="48"/>
        <v>-0.36168965768089023</v>
      </c>
      <c r="K301">
        <f t="shared" si="49"/>
        <v>0.98939436802578629</v>
      </c>
    </row>
    <row r="302" spans="1:11" x14ac:dyDescent="0.25">
      <c r="A302">
        <v>300</v>
      </c>
      <c r="B302">
        <f t="shared" si="40"/>
        <v>-0.1253332335646164</v>
      </c>
      <c r="C302">
        <f t="shared" si="41"/>
        <v>6.2790519529467695E-2</v>
      </c>
      <c r="D302">
        <f t="shared" si="42"/>
        <v>-0.30901699437494723</v>
      </c>
      <c r="E302">
        <f t="shared" si="43"/>
        <v>0.80901699437493324</v>
      </c>
      <c r="F302">
        <f t="shared" si="44"/>
        <v>0.2486898871649654</v>
      </c>
      <c r="G302">
        <f t="shared" si="45"/>
        <v>0.90482705246597206</v>
      </c>
      <c r="H302">
        <f t="shared" si="46"/>
        <v>0.99802672842828855</v>
      </c>
      <c r="I302">
        <f t="shared" si="47"/>
        <v>0.68454710592866053</v>
      </c>
      <c r="J302">
        <f t="shared" si="48"/>
        <v>-0.48175367410171921</v>
      </c>
      <c r="K302">
        <f t="shared" si="49"/>
        <v>0.9685831611286011</v>
      </c>
    </row>
    <row r="303" spans="1:11" x14ac:dyDescent="0.25">
      <c r="A303">
        <v>301</v>
      </c>
      <c r="B303">
        <f t="shared" si="40"/>
        <v>-0.25416309047992469</v>
      </c>
      <c r="C303">
        <f t="shared" si="41"/>
        <v>-6.7806334668054483E-2</v>
      </c>
      <c r="D303">
        <f t="shared" si="42"/>
        <v>-0.43145604568098067</v>
      </c>
      <c r="E303">
        <f t="shared" si="43"/>
        <v>0.88523131133247468</v>
      </c>
      <c r="F303">
        <f t="shared" si="44"/>
        <v>0.12096848702511985</v>
      </c>
      <c r="G303">
        <f t="shared" si="45"/>
        <v>0.95689472611614312</v>
      </c>
      <c r="H303">
        <f t="shared" si="46"/>
        <v>0.98596108748081113</v>
      </c>
      <c r="I303">
        <f t="shared" si="47"/>
        <v>0.7819993470613732</v>
      </c>
      <c r="J303">
        <f t="shared" si="48"/>
        <v>-0.59336269297005384</v>
      </c>
      <c r="K303">
        <f t="shared" si="49"/>
        <v>0.9369896415802027</v>
      </c>
    </row>
    <row r="304" spans="1:11" x14ac:dyDescent="0.25">
      <c r="A304">
        <v>302</v>
      </c>
      <c r="B304">
        <f t="shared" si="40"/>
        <v>-0.37861630966369053</v>
      </c>
      <c r="C304">
        <f t="shared" si="41"/>
        <v>-0.19724670802115338</v>
      </c>
      <c r="D304">
        <f t="shared" si="42"/>
        <v>-0.54639434673392873</v>
      </c>
      <c r="E304">
        <f t="shared" si="43"/>
        <v>0.94299053589290027</v>
      </c>
      <c r="F304">
        <f t="shared" si="44"/>
        <v>-8.7963459886382968E-3</v>
      </c>
      <c r="G304">
        <f t="shared" si="45"/>
        <v>0.98883974312301781</v>
      </c>
      <c r="H304">
        <f t="shared" si="46"/>
        <v>0.96304983743187844</v>
      </c>
      <c r="I304">
        <f t="shared" si="47"/>
        <v>0.86328986365270421</v>
      </c>
      <c r="J304">
        <f t="shared" si="48"/>
        <v>-0.69455792490431312</v>
      </c>
      <c r="K304">
        <f t="shared" si="49"/>
        <v>0.89496550990481472</v>
      </c>
    </row>
    <row r="305" spans="1:11" x14ac:dyDescent="0.25">
      <c r="A305">
        <v>303</v>
      </c>
      <c r="B305">
        <f t="shared" si="40"/>
        <v>-0.49654983150067594</v>
      </c>
      <c r="C305">
        <f t="shared" si="41"/>
        <v>-0.32332291133574353</v>
      </c>
      <c r="D305">
        <f t="shared" si="42"/>
        <v>-0.65183372530058892</v>
      </c>
      <c r="E305">
        <f t="shared" si="43"/>
        <v>0.98109051744332365</v>
      </c>
      <c r="F305">
        <f t="shared" si="44"/>
        <v>-0.13841258871288345</v>
      </c>
      <c r="G305">
        <f t="shared" si="45"/>
        <v>0.9999903278032779</v>
      </c>
      <c r="H305">
        <f t="shared" si="46"/>
        <v>0.92954500289485353</v>
      </c>
      <c r="I305">
        <f t="shared" si="47"/>
        <v>0.92673860962344301</v>
      </c>
      <c r="J305">
        <f t="shared" si="48"/>
        <v>-0.78356334725158494</v>
      </c>
      <c r="K305">
        <f t="shared" si="49"/>
        <v>0.84297858068452225</v>
      </c>
    </row>
    <row r="306" spans="1:11" x14ac:dyDescent="0.25">
      <c r="A306">
        <v>304</v>
      </c>
      <c r="B306">
        <f t="shared" si="40"/>
        <v>-0.60593286426376269</v>
      </c>
      <c r="C306">
        <f t="shared" si="41"/>
        <v>-0.44388463351187468</v>
      </c>
      <c r="D306">
        <f t="shared" si="42"/>
        <v>-0.74594114542394374</v>
      </c>
      <c r="E306">
        <f t="shared" si="43"/>
        <v>0.99873695660601813</v>
      </c>
      <c r="F306">
        <f t="shared" si="44"/>
        <v>-0.26569072801077487</v>
      </c>
      <c r="G306">
        <f t="shared" si="45"/>
        <v>0.99011199314294518</v>
      </c>
      <c r="H306">
        <f t="shared" si="46"/>
        <v>0.88581513831199443</v>
      </c>
      <c r="I306">
        <f t="shared" si="47"/>
        <v>0.97103427805405251</v>
      </c>
      <c r="J306">
        <f t="shared" si="48"/>
        <v>-0.85881687409834095</v>
      </c>
      <c r="K306">
        <f t="shared" si="49"/>
        <v>0.7816075748251895</v>
      </c>
    </row>
    <row r="307" spans="1:11" x14ac:dyDescent="0.25">
      <c r="A307">
        <v>305</v>
      </c>
      <c r="B307">
        <f t="shared" si="40"/>
        <v>-0.70488185394250225</v>
      </c>
      <c r="C307">
        <f t="shared" si="41"/>
        <v>-0.55687561648805428</v>
      </c>
      <c r="D307">
        <f t="shared" si="42"/>
        <v>-0.82708057427437431</v>
      </c>
      <c r="E307">
        <f t="shared" si="43"/>
        <v>0.99556196460307267</v>
      </c>
      <c r="F307">
        <f t="shared" si="44"/>
        <v>-0.38848074663143373</v>
      </c>
      <c r="G307">
        <f t="shared" si="45"/>
        <v>0.95941247185404277</v>
      </c>
      <c r="H307">
        <f t="shared" si="46"/>
        <v>0.83234127384080736</v>
      </c>
      <c r="I307">
        <f t="shared" si="47"/>
        <v>0.99526140220630299</v>
      </c>
      <c r="J307">
        <f t="shared" si="48"/>
        <v>-0.918997771593423</v>
      </c>
      <c r="K307">
        <f t="shared" si="49"/>
        <v>0.71153567720917787</v>
      </c>
    </row>
    <row r="308" spans="1:11" x14ac:dyDescent="0.25">
      <c r="A308">
        <v>306</v>
      </c>
      <c r="B308">
        <f t="shared" si="40"/>
        <v>-0.79169291866754743</v>
      </c>
      <c r="C308">
        <f t="shared" si="41"/>
        <v>-0.66036872605040664</v>
      </c>
      <c r="D308">
        <f t="shared" si="42"/>
        <v>-0.893841424151125</v>
      </c>
      <c r="E308">
        <f t="shared" si="43"/>
        <v>0.97163173291464</v>
      </c>
      <c r="F308">
        <f t="shared" si="44"/>
        <v>-0.50470844188944741</v>
      </c>
      <c r="G308">
        <f t="shared" si="45"/>
        <v>0.9085373479377653</v>
      </c>
      <c r="H308">
        <f t="shared" si="46"/>
        <v>0.76971162400443904</v>
      </c>
      <c r="I308">
        <f t="shared" si="47"/>
        <v>0.99891927564297078</v>
      </c>
      <c r="J308">
        <f t="shared" si="48"/>
        <v>-0.96304983743183237</v>
      </c>
      <c r="K308">
        <f t="shared" si="49"/>
        <v>0.63354293144913842</v>
      </c>
    </row>
    <row r="309" spans="1:11" x14ac:dyDescent="0.25">
      <c r="A309">
        <v>307</v>
      </c>
      <c r="B309">
        <f t="shared" si="40"/>
        <v>-0.86487118921664585</v>
      </c>
      <c r="C309">
        <f t="shared" si="41"/>
        <v>-0.75259882035306014</v>
      </c>
      <c r="D309">
        <f t="shared" si="42"/>
        <v>-0.94506307517971166</v>
      </c>
      <c r="E309">
        <f t="shared" si="43"/>
        <v>0.92744515333466804</v>
      </c>
      <c r="F309">
        <f t="shared" si="44"/>
        <v>-0.61241046366620189</v>
      </c>
      <c r="G309">
        <f t="shared" si="45"/>
        <v>0.83855648061952759</v>
      </c>
      <c r="H309">
        <f t="shared" si="46"/>
        <v>0.69861511731076664</v>
      </c>
      <c r="I309">
        <f t="shared" si="47"/>
        <v>0.98193230042000013</v>
      </c>
      <c r="J309">
        <f t="shared" si="48"/>
        <v>-0.99019993768876702</v>
      </c>
      <c r="K309">
        <f t="shared" si="49"/>
        <v>0.54849755640664577</v>
      </c>
    </row>
    <row r="310" spans="1:11" x14ac:dyDescent="0.25">
      <c r="A310">
        <v>308</v>
      </c>
      <c r="B310">
        <f t="shared" si="40"/>
        <v>-0.92315655036453215</v>
      </c>
      <c r="C310">
        <f t="shared" si="41"/>
        <v>-0.83199285555129388</v>
      </c>
      <c r="D310">
        <f t="shared" si="42"/>
        <v>-0.97985505238419479</v>
      </c>
      <c r="E310">
        <f t="shared" si="43"/>
        <v>0.86392341719281118</v>
      </c>
      <c r="F310">
        <f t="shared" si="44"/>
        <v>-0.70976747985878563</v>
      </c>
      <c r="G310">
        <f t="shared" si="45"/>
        <v>0.7509415061470669</v>
      </c>
      <c r="H310">
        <f t="shared" si="46"/>
        <v>0.61983381801087556</v>
      </c>
      <c r="I310">
        <f t="shared" si="47"/>
        <v>0.94465154948313779</v>
      </c>
      <c r="J310">
        <f t="shared" si="48"/>
        <v>-0.99997157567398298</v>
      </c>
      <c r="K310">
        <f t="shared" si="49"/>
        <v>0.45734628113883624</v>
      </c>
    </row>
    <row r="311" spans="1:11" x14ac:dyDescent="0.25">
      <c r="A311">
        <v>309</v>
      </c>
      <c r="B311">
        <f t="shared" si="40"/>
        <v>-0.9655453398158681</v>
      </c>
      <c r="C311">
        <f t="shared" si="41"/>
        <v>-0.89719671508175391</v>
      </c>
      <c r="D311">
        <f t="shared" si="42"/>
        <v>-0.99761250636120891</v>
      </c>
      <c r="E311">
        <f t="shared" si="43"/>
        <v>0.78239081057651716</v>
      </c>
      <c r="F311">
        <f t="shared" si="44"/>
        <v>-0.79513490903705564</v>
      </c>
      <c r="G311">
        <f t="shared" si="45"/>
        <v>0.64753489057247704</v>
      </c>
      <c r="H311">
        <f t="shared" si="46"/>
        <v>0.53423432336528187</v>
      </c>
      <c r="I311">
        <f t="shared" si="47"/>
        <v>0.88784751097869963</v>
      </c>
      <c r="J311">
        <f t="shared" si="48"/>
        <v>-0.99219325466687314</v>
      </c>
      <c r="K311">
        <f t="shared" si="49"/>
        <v>0.36110380586775315</v>
      </c>
    </row>
    <row r="312" spans="1:11" x14ac:dyDescent="0.25">
      <c r="A312">
        <v>310</v>
      </c>
      <c r="B312">
        <f t="shared" si="40"/>
        <v>-0.99130763106954733</v>
      </c>
      <c r="C312">
        <f t="shared" si="41"/>
        <v>-0.94709830499469061</v>
      </c>
      <c r="D312">
        <f t="shared" si="42"/>
        <v>-0.99802672842828488</v>
      </c>
      <c r="E312">
        <f t="shared" si="43"/>
        <v>0.68454710592872337</v>
      </c>
      <c r="F312">
        <f t="shared" si="44"/>
        <v>-0.86707070116439355</v>
      </c>
      <c r="G312">
        <f t="shared" si="45"/>
        <v>0.53051118430702449</v>
      </c>
      <c r="H312">
        <f t="shared" si="46"/>
        <v>0.44275823103912471</v>
      </c>
      <c r="I312">
        <f t="shared" si="47"/>
        <v>0.8126941644331348</v>
      </c>
      <c r="J312">
        <f t="shared" si="48"/>
        <v>-0.96700148776243411</v>
      </c>
      <c r="K312">
        <f t="shared" si="49"/>
        <v>0.26084150628971808</v>
      </c>
    </row>
    <row r="313" spans="1:11" x14ac:dyDescent="0.25">
      <c r="A313">
        <v>311</v>
      </c>
      <c r="B313">
        <f t="shared" si="40"/>
        <v>-0.99999980260791865</v>
      </c>
      <c r="C313">
        <f t="shared" si="41"/>
        <v>-0.98084652143460171</v>
      </c>
      <c r="D313">
        <f t="shared" si="42"/>
        <v>-0.9810905174433705</v>
      </c>
      <c r="E313">
        <f t="shared" si="43"/>
        <v>0.5724321255945759</v>
      </c>
      <c r="F313">
        <f t="shared" si="44"/>
        <v>-0.92435969710258958</v>
      </c>
      <c r="G313">
        <f t="shared" si="45"/>
        <v>0.40233129323233646</v>
      </c>
      <c r="H313">
        <f t="shared" si="46"/>
        <v>0.34641178149328777</v>
      </c>
      <c r="I313">
        <f t="shared" si="47"/>
        <v>0.72074471790191907</v>
      </c>
      <c r="J313">
        <f t="shared" si="48"/>
        <v>-0.92483840200394629</v>
      </c>
      <c r="K313">
        <f t="shared" si="49"/>
        <v>0.15767550697158841</v>
      </c>
    </row>
    <row r="314" spans="1:11" x14ac:dyDescent="0.25">
      <c r="A314">
        <v>312</v>
      </c>
      <c r="B314">
        <f t="shared" si="40"/>
        <v>-0.99147217697052925</v>
      </c>
      <c r="C314">
        <f t="shared" si="41"/>
        <v>-0.9978657667668861</v>
      </c>
      <c r="D314">
        <f t="shared" si="42"/>
        <v>-0.94709830499479686</v>
      </c>
      <c r="E314">
        <f t="shared" si="43"/>
        <v>0.44838321608995713</v>
      </c>
      <c r="F314">
        <f t="shared" si="44"/>
        <v>-0.96603415541353688</v>
      </c>
      <c r="G314">
        <f t="shared" si="45"/>
        <v>0.26569072801076449</v>
      </c>
      <c r="H314">
        <f t="shared" si="46"/>
        <v>0.24625478930278896</v>
      </c>
      <c r="I314">
        <f t="shared" si="47"/>
        <v>0.61389950753258804</v>
      </c>
      <c r="J314">
        <f t="shared" si="48"/>
        <v>-0.86644397885093527</v>
      </c>
      <c r="K314">
        <f t="shared" si="49"/>
        <v>5.2754256600564806E-2</v>
      </c>
    </row>
    <row r="315" spans="1:11" x14ac:dyDescent="0.25">
      <c r="A315">
        <v>313</v>
      </c>
      <c r="B315">
        <f t="shared" si="40"/>
        <v>-0.9658715981702316</v>
      </c>
      <c r="C315">
        <f t="shared" si="41"/>
        <v>-0.99786576676690841</v>
      </c>
      <c r="D315">
        <f t="shared" si="42"/>
        <v>-0.89664103678529772</v>
      </c>
      <c r="E315">
        <f t="shared" si="43"/>
        <v>0.3149865196551625</v>
      </c>
      <c r="F315">
        <f t="shared" si="44"/>
        <v>-0.99139009971260361</v>
      </c>
      <c r="G315">
        <f t="shared" si="45"/>
        <v>0.12346291985939799</v>
      </c>
      <c r="H315">
        <f t="shared" si="46"/>
        <v>0.14338898515403084</v>
      </c>
      <c r="I315">
        <f t="shared" si="47"/>
        <v>0.49436672296755529</v>
      </c>
      <c r="J315">
        <f t="shared" si="48"/>
        <v>-0.79284306716575514</v>
      </c>
      <c r="K315">
        <f t="shared" si="49"/>
        <v>-5.2754256600739999E-2</v>
      </c>
    </row>
    <row r="316" spans="1:11" x14ac:dyDescent="0.25">
      <c r="A316">
        <v>314</v>
      </c>
      <c r="B316">
        <f t="shared" si="40"/>
        <v>-0.92363890306856655</v>
      </c>
      <c r="C316">
        <f t="shared" si="41"/>
        <v>-0.98084652143471251</v>
      </c>
      <c r="D316">
        <f t="shared" si="42"/>
        <v>-0.83059589919587695</v>
      </c>
      <c r="E316">
        <f t="shared" si="43"/>
        <v>0.17502305897528744</v>
      </c>
      <c r="F316">
        <f t="shared" si="44"/>
        <v>-0.99999921043175188</v>
      </c>
      <c r="G316">
        <f t="shared" si="45"/>
        <v>-2.1361205187333629E-2</v>
      </c>
      <c r="H316">
        <f t="shared" si="46"/>
        <v>3.8945896766945813E-2</v>
      </c>
      <c r="I316">
        <f t="shared" si="47"/>
        <v>0.36461677028204831</v>
      </c>
      <c r="J316">
        <f t="shared" si="48"/>
        <v>-0.70532739664682476</v>
      </c>
      <c r="K316">
        <f t="shared" si="49"/>
        <v>-0.15767550697198618</v>
      </c>
    </row>
    <row r="317" spans="1:11" x14ac:dyDescent="0.25">
      <c r="A317">
        <v>315</v>
      </c>
      <c r="B317">
        <f t="shared" si="40"/>
        <v>-0.86550133025292186</v>
      </c>
      <c r="C317">
        <f t="shared" si="41"/>
        <v>-0.94709830499480008</v>
      </c>
      <c r="D317">
        <f t="shared" si="42"/>
        <v>-0.75011106963051977</v>
      </c>
      <c r="E317">
        <f t="shared" si="43"/>
        <v>3.1410759078074051E-2</v>
      </c>
      <c r="F317">
        <f t="shared" si="44"/>
        <v>-0.99171606011056368</v>
      </c>
      <c r="G317">
        <f t="shared" si="45"/>
        <v>-0.1657361228278921</v>
      </c>
      <c r="H317">
        <f t="shared" si="46"/>
        <v>-6.59255979511401E-2</v>
      </c>
      <c r="I317">
        <f t="shared" si="47"/>
        <v>0.2273312156467302</v>
      </c>
      <c r="J317">
        <f t="shared" si="48"/>
        <v>-0.60543290738099875</v>
      </c>
      <c r="K317">
        <f t="shared" si="49"/>
        <v>-0.26084150629010699</v>
      </c>
    </row>
    <row r="318" spans="1:11" x14ac:dyDescent="0.25">
      <c r="A318">
        <v>316</v>
      </c>
      <c r="B318">
        <f t="shared" si="40"/>
        <v>-0.79245999713308635</v>
      </c>
      <c r="C318">
        <f t="shared" si="41"/>
        <v>-0.89719671508200494</v>
      </c>
      <c r="D318">
        <f t="shared" si="42"/>
        <v>-0.65658575575300693</v>
      </c>
      <c r="E318">
        <f t="shared" si="43"/>
        <v>-0.11285638487360104</v>
      </c>
      <c r="F318">
        <f t="shared" si="44"/>
        <v>-0.96668056999697827</v>
      </c>
      <c r="G318">
        <f t="shared" si="45"/>
        <v>-0.30662575519977009</v>
      </c>
      <c r="H318">
        <f t="shared" si="46"/>
        <v>-0.17007190860892532</v>
      </c>
      <c r="I318">
        <f t="shared" si="47"/>
        <v>8.5347364905735787E-2</v>
      </c>
      <c r="J318">
        <f t="shared" si="48"/>
        <v>-0.49491279339181043</v>
      </c>
      <c r="K318">
        <f t="shared" si="49"/>
        <v>-0.36110380586791674</v>
      </c>
    </row>
    <row r="319" spans="1:11" x14ac:dyDescent="0.25">
      <c r="A319">
        <v>317</v>
      </c>
      <c r="B319">
        <f t="shared" si="40"/>
        <v>-0.70577266089910229</v>
      </c>
      <c r="C319">
        <f t="shared" si="41"/>
        <v>-0.83199285555148317</v>
      </c>
      <c r="D319">
        <f t="shared" si="42"/>
        <v>-0.55164587062846582</v>
      </c>
      <c r="E319">
        <f t="shared" si="43"/>
        <v>-0.25477072568334214</v>
      </c>
      <c r="F319">
        <f t="shared" si="44"/>
        <v>-0.92531564645918041</v>
      </c>
      <c r="G319">
        <f t="shared" si="45"/>
        <v>-0.44106731693079609</v>
      </c>
      <c r="H319">
        <f t="shared" si="46"/>
        <v>-0.27234742186528776</v>
      </c>
      <c r="I319">
        <f t="shared" si="47"/>
        <v>-5.840037554580977E-2</v>
      </c>
      <c r="J319">
        <f t="shared" si="48"/>
        <v>-0.37570673328165416</v>
      </c>
      <c r="K319">
        <f t="shared" si="49"/>
        <v>-0.45734628113899228</v>
      </c>
    </row>
    <row r="320" spans="1:11" x14ac:dyDescent="0.25">
      <c r="A320">
        <v>318</v>
      </c>
      <c r="B320">
        <f t="shared" si="40"/>
        <v>-0.60693206019309986</v>
      </c>
      <c r="C320">
        <f t="shared" si="41"/>
        <v>-0.75259882035328474</v>
      </c>
      <c r="D320">
        <f t="shared" si="42"/>
        <v>-0.43711576665094942</v>
      </c>
      <c r="E320">
        <f t="shared" si="43"/>
        <v>-0.39137366683722491</v>
      </c>
      <c r="F320">
        <f t="shared" si="44"/>
        <v>-0.86832003713519335</v>
      </c>
      <c r="G320">
        <f t="shared" si="45"/>
        <v>-0.56623361991781063</v>
      </c>
      <c r="H320">
        <f t="shared" si="46"/>
        <v>-0.37162710322234577</v>
      </c>
      <c r="I320">
        <f t="shared" si="47"/>
        <v>-0.20094114467924432</v>
      </c>
      <c r="J320">
        <f t="shared" si="48"/>
        <v>-0.2499068479842273</v>
      </c>
      <c r="K320">
        <f t="shared" si="49"/>
        <v>-0.54849755640679254</v>
      </c>
    </row>
    <row r="321" spans="1:11" x14ac:dyDescent="0.25">
      <c r="A321">
        <v>319</v>
      </c>
      <c r="B321">
        <f t="shared" si="40"/>
        <v>-0.49764021044827289</v>
      </c>
      <c r="C321">
        <f t="shared" si="41"/>
        <v>-0.66036872605083352</v>
      </c>
      <c r="D321">
        <f t="shared" si="42"/>
        <v>-0.31498651965529922</v>
      </c>
      <c r="E321">
        <f t="shared" si="43"/>
        <v>-0.5198173426207866</v>
      </c>
      <c r="F321">
        <f t="shared" si="44"/>
        <v>-0.79665652749605553</v>
      </c>
      <c r="G321">
        <f t="shared" si="45"/>
        <v>-0.67949252661337034</v>
      </c>
      <c r="H321">
        <f t="shared" si="46"/>
        <v>-0.46681887244590559</v>
      </c>
      <c r="I321">
        <f t="shared" si="47"/>
        <v>-0.33932902616423405</v>
      </c>
      <c r="J321">
        <f t="shared" si="48"/>
        <v>-0.11972098308426173</v>
      </c>
      <c r="K321">
        <f t="shared" si="49"/>
        <v>-0.63354293144945006</v>
      </c>
    </row>
    <row r="322" spans="1:11" x14ac:dyDescent="0.25">
      <c r="A322">
        <v>320</v>
      </c>
      <c r="B322">
        <f t="shared" si="40"/>
        <v>-0.37977909552151867</v>
      </c>
      <c r="C322">
        <f t="shared" si="41"/>
        <v>-0.55687561648852646</v>
      </c>
      <c r="D322">
        <f t="shared" si="42"/>
        <v>-0.18738131458614174</v>
      </c>
      <c r="E322">
        <f t="shared" si="43"/>
        <v>-0.63742398974881009</v>
      </c>
      <c r="F322">
        <f t="shared" si="44"/>
        <v>-0.71153567720915789</v>
      </c>
      <c r="G322">
        <f t="shared" si="45"/>
        <v>-0.77846230156694873</v>
      </c>
      <c r="H322">
        <f t="shared" si="46"/>
        <v>-0.55687561648799899</v>
      </c>
      <c r="I322">
        <f t="shared" si="47"/>
        <v>-0.47070393216524276</v>
      </c>
      <c r="J322">
        <f t="shared" si="48"/>
        <v>1.2566039883355501E-2</v>
      </c>
      <c r="K322">
        <f t="shared" si="49"/>
        <v>-0.71153567720946098</v>
      </c>
    </row>
    <row r="323" spans="1:11" x14ac:dyDescent="0.25">
      <c r="A323">
        <v>321</v>
      </c>
      <c r="B323">
        <f t="shared" si="40"/>
        <v>-0.25537826030740107</v>
      </c>
      <c r="C323">
        <f t="shared" si="41"/>
        <v>-0.44388463351238405</v>
      </c>
      <c r="D323">
        <f t="shared" si="42"/>
        <v>-5.6518534482424262E-2</v>
      </c>
      <c r="E323">
        <f t="shared" si="43"/>
        <v>-0.74174177273873565</v>
      </c>
      <c r="F323">
        <f t="shared" si="44"/>
        <v>-0.61439537103342479</v>
      </c>
      <c r="G323">
        <f t="shared" si="45"/>
        <v>-0.86106169723365467</v>
      </c>
      <c r="H323">
        <f t="shared" si="46"/>
        <v>-0.64080670777267545</v>
      </c>
      <c r="I323">
        <f t="shared" si="47"/>
        <v>-0.59235071330131694</v>
      </c>
      <c r="J323">
        <f t="shared" si="48"/>
        <v>0.14463252309763006</v>
      </c>
      <c r="K323">
        <f t="shared" si="49"/>
        <v>-0.78160757482529897</v>
      </c>
    </row>
    <row r="324" spans="1:11" x14ac:dyDescent="0.25">
      <c r="A324">
        <v>322</v>
      </c>
      <c r="B324">
        <f t="shared" ref="B324:B387" si="50">COS(2*PI()*B$2*A324)</f>
        <v>-0.12657986237964733</v>
      </c>
      <c r="C324">
        <f t="shared" ref="C324:C387" si="51">COS(2*PI()*C$2*A324)</f>
        <v>-0.32332291133606628</v>
      </c>
      <c r="D324">
        <f t="shared" ref="D324:D387" si="52">COS(2*PI()*D$2*A324)</f>
        <v>7.5326805527557661E-2</v>
      </c>
      <c r="E324">
        <f t="shared" ref="E324:E387" si="53">COS(2*PI()*E$2*A324)</f>
        <v>-0.83059589919584631</v>
      </c>
      <c r="F324">
        <f t="shared" ref="F324:F387" si="54">COS(2*PI()*F$2*A324)</f>
        <v>-0.50687652967365882</v>
      </c>
      <c r="G324">
        <f t="shared" ref="G324:G387" si="55">COS(2*PI()*G$2*A324)</f>
        <v>-0.92555372078389475</v>
      </c>
      <c r="H324">
        <f t="shared" ref="H324:H387" si="56">COS(2*PI()*H$2*A324)</f>
        <v>-0.71768890113355943</v>
      </c>
      <c r="I324">
        <f t="shared" ref="I324:I387" si="57">COS(2*PI()*I$2*A324)</f>
        <v>-0.70175527314148012</v>
      </c>
      <c r="J324">
        <f t="shared" ref="J324:J387" si="58">COS(2*PI()*J$2*A324)</f>
        <v>0.27416063931121343</v>
      </c>
      <c r="K324">
        <f t="shared" ref="K324:K387" si="59">COS(2*PI()*K$2*A324)</f>
        <v>-0.84297858068461662</v>
      </c>
    </row>
    <row r="325" spans="1:11" x14ac:dyDescent="0.25">
      <c r="A325">
        <v>323</v>
      </c>
      <c r="B325">
        <f t="shared" si="50"/>
        <v>4.398215535071223E-3</v>
      </c>
      <c r="C325">
        <f t="shared" si="51"/>
        <v>-0.19724670802171065</v>
      </c>
      <c r="D325">
        <f t="shared" si="52"/>
        <v>0.20586260876953699</v>
      </c>
      <c r="E325">
        <f t="shared" si="53"/>
        <v>-0.90213395936825735</v>
      </c>
      <c r="F325">
        <f t="shared" si="54"/>
        <v>-0.39079539089890747</v>
      </c>
      <c r="G325">
        <f t="shared" si="55"/>
        <v>-0.9705821615386736</v>
      </c>
      <c r="H325">
        <f t="shared" si="56"/>
        <v>-0.78667648954805935</v>
      </c>
      <c r="I325">
        <f t="shared" si="57"/>
        <v>-0.7966565274957178</v>
      </c>
      <c r="J325">
        <f t="shared" si="58"/>
        <v>0.39887711077981625</v>
      </c>
      <c r="K325">
        <f t="shared" si="59"/>
        <v>-0.89496550990499446</v>
      </c>
    </row>
    <row r="326" spans="1:11" x14ac:dyDescent="0.25">
      <c r="A326">
        <v>324</v>
      </c>
      <c r="B326">
        <f t="shared" si="50"/>
        <v>0.13530055705539082</v>
      </c>
      <c r="C326">
        <f t="shared" si="51"/>
        <v>-6.7806334668621612E-2</v>
      </c>
      <c r="D326">
        <f t="shared" si="52"/>
        <v>0.3328195445226777</v>
      </c>
      <c r="E326">
        <f t="shared" si="53"/>
        <v>-0.95486454474663252</v>
      </c>
      <c r="F326">
        <f t="shared" si="54"/>
        <v>-0.26811282915545742</v>
      </c>
      <c r="G326">
        <f t="shared" si="55"/>
        <v>-0.99520011089092164</v>
      </c>
      <c r="H326">
        <f t="shared" si="56"/>
        <v>-0.84701060694523223</v>
      </c>
      <c r="I326">
        <f t="shared" si="57"/>
        <v>-0.87509313466111827</v>
      </c>
      <c r="J326">
        <f t="shared" si="58"/>
        <v>0.51659310632744604</v>
      </c>
      <c r="K326">
        <f t="shared" si="59"/>
        <v>-0.93698964158034348</v>
      </c>
    </row>
    <row r="327" spans="1:11" x14ac:dyDescent="0.25">
      <c r="A327">
        <v>325</v>
      </c>
      <c r="B327">
        <f t="shared" si="50"/>
        <v>0.26387304996555544</v>
      </c>
      <c r="C327">
        <f t="shared" si="51"/>
        <v>6.2790519529127287E-2</v>
      </c>
      <c r="D327">
        <f t="shared" si="52"/>
        <v>0.45399049973927647</v>
      </c>
      <c r="E327">
        <f t="shared" si="53"/>
        <v>-0.98768834059514254</v>
      </c>
      <c r="F327">
        <f t="shared" si="54"/>
        <v>-0.14090123193766763</v>
      </c>
      <c r="G327">
        <f t="shared" si="55"/>
        <v>-0.99888987496197035</v>
      </c>
      <c r="H327">
        <f t="shared" si="56"/>
        <v>-0.89802757576052017</v>
      </c>
      <c r="I327">
        <f t="shared" si="57"/>
        <v>-0.93544403082974537</v>
      </c>
      <c r="J327">
        <f t="shared" si="58"/>
        <v>0.62524265633570708</v>
      </c>
      <c r="K327">
        <f t="shared" si="59"/>
        <v>-0.96858316112864473</v>
      </c>
    </row>
    <row r="328" spans="1:11" x14ac:dyDescent="0.25">
      <c r="A328">
        <v>326</v>
      </c>
      <c r="B328">
        <f t="shared" si="50"/>
        <v>0.38790170157824555</v>
      </c>
      <c r="C328">
        <f t="shared" si="51"/>
        <v>0.19231644084993246</v>
      </c>
      <c r="D328">
        <f t="shared" si="52"/>
        <v>0.56726894912652659</v>
      </c>
      <c r="E328">
        <f t="shared" si="53"/>
        <v>-0.99992104420381733</v>
      </c>
      <c r="F328">
        <f t="shared" si="54"/>
        <v>-1.1309492449797027E-2</v>
      </c>
      <c r="G328">
        <f t="shared" si="55"/>
        <v>-0.98157386125038071</v>
      </c>
      <c r="H328">
        <f t="shared" si="56"/>
        <v>-0.93916620741568424</v>
      </c>
      <c r="I328">
        <f t="shared" si="57"/>
        <v>-0.97646193291488881</v>
      </c>
      <c r="J328">
        <f t="shared" si="58"/>
        <v>0.72291891145651233</v>
      </c>
      <c r="K328">
        <f t="shared" si="59"/>
        <v>-0.98939436802581171</v>
      </c>
    </row>
    <row r="329" spans="1:11" x14ac:dyDescent="0.25">
      <c r="A329">
        <v>327</v>
      </c>
      <c r="B329">
        <f t="shared" si="50"/>
        <v>0.5052507632471277</v>
      </c>
      <c r="C329">
        <f t="shared" si="51"/>
        <v>0.31856228102386119</v>
      </c>
      <c r="D329">
        <f t="shared" si="52"/>
        <v>0.67068557653653105</v>
      </c>
      <c r="E329">
        <f t="shared" si="53"/>
        <v>-0.99130763106951514</v>
      </c>
      <c r="F329">
        <f t="shared" si="54"/>
        <v>0.11847329008761079</v>
      </c>
      <c r="G329">
        <f t="shared" si="55"/>
        <v>-0.94361621033372556</v>
      </c>
      <c r="H329">
        <f t="shared" si="56"/>
        <v>-0.96997397541255082</v>
      </c>
      <c r="I329">
        <f t="shared" si="57"/>
        <v>-0.99729911637885316</v>
      </c>
      <c r="J329">
        <f t="shared" si="58"/>
        <v>0.80790760869119727</v>
      </c>
      <c r="K329">
        <f t="shared" si="59"/>
        <v>-0.99919159095182075</v>
      </c>
    </row>
    <row r="330" spans="1:11" x14ac:dyDescent="0.25">
      <c r="A330">
        <v>328</v>
      </c>
      <c r="B330">
        <f t="shared" si="50"/>
        <v>0.61389950753280165</v>
      </c>
      <c r="C330">
        <f t="shared" si="51"/>
        <v>0.43937483568537478</v>
      </c>
      <c r="D330">
        <f t="shared" si="52"/>
        <v>0.76244251101129867</v>
      </c>
      <c r="E330">
        <f t="shared" si="53"/>
        <v>-0.9620276715860856</v>
      </c>
      <c r="F330">
        <f t="shared" si="54"/>
        <v>0.24625478930240141</v>
      </c>
      <c r="G330">
        <f t="shared" si="55"/>
        <v>-0.88581513831201397</v>
      </c>
      <c r="H330">
        <f t="shared" si="56"/>
        <v>-0.990111993142887</v>
      </c>
      <c r="I330">
        <f t="shared" si="57"/>
        <v>-0.99752493531313913</v>
      </c>
      <c r="J330">
        <f t="shared" si="58"/>
        <v>0.87871715749102586</v>
      </c>
      <c r="K330">
        <f t="shared" si="59"/>
        <v>-0.99786576676688044</v>
      </c>
    </row>
    <row r="331" spans="1:11" x14ac:dyDescent="0.25">
      <c r="A331">
        <v>329</v>
      </c>
      <c r="B331">
        <f t="shared" si="50"/>
        <v>0.71197702472558866</v>
      </c>
      <c r="C331">
        <f t="shared" si="51"/>
        <v>0.55269356866224773</v>
      </c>
      <c r="D331">
        <f t="shared" si="52"/>
        <v>0.84094458229805746</v>
      </c>
      <c r="E331">
        <f t="shared" si="53"/>
        <v>-0.91269158740347556</v>
      </c>
      <c r="F331">
        <f t="shared" si="54"/>
        <v>0.36987648504983661</v>
      </c>
      <c r="G331">
        <f t="shared" si="55"/>
        <v>-0.80938615102320199</v>
      </c>
      <c r="H331">
        <f t="shared" si="56"/>
        <v>-0.99935874165311633</v>
      </c>
      <c r="I331">
        <f t="shared" si="57"/>
        <v>-0.97713472267623713</v>
      </c>
      <c r="J331">
        <f t="shared" si="58"/>
        <v>0.93410481785424915</v>
      </c>
      <c r="K331">
        <f t="shared" si="59"/>
        <v>-0.98543165460731874</v>
      </c>
    </row>
    <row r="332" spans="1:11" x14ac:dyDescent="0.25">
      <c r="A332">
        <v>330</v>
      </c>
      <c r="B332">
        <f t="shared" si="50"/>
        <v>0.79779443953875229</v>
      </c>
      <c r="C332">
        <f t="shared" si="51"/>
        <v>0.65658575575263955</v>
      </c>
      <c r="D332">
        <f t="shared" si="52"/>
        <v>0.90482705246594197</v>
      </c>
      <c r="E332">
        <f t="shared" si="53"/>
        <v>-0.84432792550194402</v>
      </c>
      <c r="F332">
        <f t="shared" si="54"/>
        <v>0.48725012572502407</v>
      </c>
      <c r="G332">
        <f t="shared" si="55"/>
        <v>-0.71593648302175805</v>
      </c>
      <c r="H332">
        <f t="shared" si="56"/>
        <v>-0.99761250636123944</v>
      </c>
      <c r="I332">
        <f t="shared" si="57"/>
        <v>-0.93654988674823914</v>
      </c>
      <c r="J332">
        <f t="shared" si="58"/>
        <v>0.97309851098212707</v>
      </c>
      <c r="K332">
        <f t="shared" si="59"/>
        <v>-0.96202767158606206</v>
      </c>
    </row>
    <row r="333" spans="1:11" x14ac:dyDescent="0.25">
      <c r="A333">
        <v>331</v>
      </c>
      <c r="B333">
        <f t="shared" si="50"/>
        <v>0.86987399320336389</v>
      </c>
      <c r="C333">
        <f t="shared" si="51"/>
        <v>0.74927944858597262</v>
      </c>
      <c r="D333">
        <f t="shared" si="52"/>
        <v>0.95297934151703323</v>
      </c>
      <c r="E333">
        <f t="shared" si="53"/>
        <v>-0.75836191528874064</v>
      </c>
      <c r="F333">
        <f t="shared" si="54"/>
        <v>0.59639300358620118</v>
      </c>
      <c r="G333">
        <f t="shared" si="55"/>
        <v>-0.60743129884630886</v>
      </c>
      <c r="H333">
        <f t="shared" si="56"/>
        <v>-0.98489249592130812</v>
      </c>
      <c r="I333">
        <f t="shared" si="57"/>
        <v>-0.87660920180880209</v>
      </c>
      <c r="J333">
        <f t="shared" si="58"/>
        <v>0.99501387970691457</v>
      </c>
      <c r="K333">
        <f t="shared" si="59"/>
        <v>-0.92791435192707883</v>
      </c>
    </row>
    <row r="334" spans="1:11" x14ac:dyDescent="0.25">
      <c r="A334">
        <v>332</v>
      </c>
      <c r="B334">
        <f t="shared" si="50"/>
        <v>0.92697449017979727</v>
      </c>
      <c r="C334">
        <f t="shared" si="51"/>
        <v>0.8291936963450095</v>
      </c>
      <c r="D334">
        <f t="shared" si="52"/>
        <v>0.98456433452918202</v>
      </c>
      <c r="E334">
        <f t="shared" si="53"/>
        <v>-0.65658575575292855</v>
      </c>
      <c r="F334">
        <f t="shared" si="54"/>
        <v>0.6954614471937165</v>
      </c>
      <c r="G334">
        <f t="shared" si="55"/>
        <v>-0.48615236733235195</v>
      </c>
      <c r="H334">
        <f t="shared" si="56"/>
        <v>-0.9613386309272991</v>
      </c>
      <c r="I334">
        <f t="shared" si="57"/>
        <v>-0.79855147303360896</v>
      </c>
      <c r="J334">
        <f t="shared" si="58"/>
        <v>0.99946629927349073</v>
      </c>
      <c r="K334">
        <f t="shared" si="59"/>
        <v>-0.88347144668634281</v>
      </c>
    </row>
    <row r="335" spans="1:11" x14ac:dyDescent="0.25">
      <c r="A335">
        <v>333</v>
      </c>
      <c r="B335">
        <f t="shared" si="50"/>
        <v>0.96811267129739564</v>
      </c>
      <c r="C335">
        <f t="shared" si="51"/>
        <v>0.89496550990470536</v>
      </c>
      <c r="D335">
        <f t="shared" si="52"/>
        <v>0.99903293467809995</v>
      </c>
      <c r="E335">
        <f t="shared" si="53"/>
        <v>-0.5411212521267893</v>
      </c>
      <c r="F335">
        <f t="shared" si="54"/>
        <v>0.78278196521652232</v>
      </c>
      <c r="G335">
        <f t="shared" si="55"/>
        <v>-0.35465007801541049</v>
      </c>
      <c r="H335">
        <f t="shared" si="56"/>
        <v>-0.9272100047810331</v>
      </c>
      <c r="I335">
        <f t="shared" si="57"/>
        <v>-0.70398993388111775</v>
      </c>
      <c r="J335">
        <f t="shared" si="58"/>
        <v>0.98637762767991166</v>
      </c>
      <c r="K335">
        <f t="shared" si="59"/>
        <v>-0.82919369634508455</v>
      </c>
    </row>
    <row r="336" spans="1:11" x14ac:dyDescent="0.25">
      <c r="A336">
        <v>334</v>
      </c>
      <c r="B336">
        <f t="shared" si="50"/>
        <v>0.99258014528133098</v>
      </c>
      <c r="C336">
        <f t="shared" si="51"/>
        <v>0.94547310849279054</v>
      </c>
      <c r="D336">
        <f t="shared" si="52"/>
        <v>0.99613360914317994</v>
      </c>
      <c r="E336">
        <f t="shared" si="53"/>
        <v>-0.4143755809931306</v>
      </c>
      <c r="F336">
        <f t="shared" si="54"/>
        <v>0.85687951550413399</v>
      </c>
      <c r="G336">
        <f t="shared" si="55"/>
        <v>-0.21568980867953949</v>
      </c>
      <c r="H336">
        <f t="shared" si="56"/>
        <v>-0.88288203365626772</v>
      </c>
      <c r="I336">
        <f t="shared" si="57"/>
        <v>-0.59487890509759611</v>
      </c>
      <c r="J336">
        <f t="shared" si="58"/>
        <v>0.95597757710532261</v>
      </c>
      <c r="K336">
        <f t="shared" si="59"/>
        <v>-0.76568532333639305</v>
      </c>
    </row>
    <row r="337" spans="1:11" x14ac:dyDescent="0.25">
      <c r="A337">
        <v>335</v>
      </c>
      <c r="B337">
        <f t="shared" si="50"/>
        <v>0.99995558710894805</v>
      </c>
      <c r="C337">
        <f t="shared" si="51"/>
        <v>0.97985505238420711</v>
      </c>
      <c r="D337">
        <f t="shared" si="52"/>
        <v>0.9759167619388599</v>
      </c>
      <c r="E337">
        <f t="shared" si="53"/>
        <v>-0.27899110603922234</v>
      </c>
      <c r="F337">
        <f t="shared" si="54"/>
        <v>0.9165024219070137</v>
      </c>
      <c r="G337">
        <f t="shared" si="55"/>
        <v>-7.2193771882644656E-2</v>
      </c>
      <c r="H337">
        <f t="shared" si="56"/>
        <v>-0.82884232690487136</v>
      </c>
      <c r="I337">
        <f t="shared" si="57"/>
        <v>-0.47347340441264385</v>
      </c>
      <c r="J337">
        <f t="shared" si="58"/>
        <v>0.90879968235603936</v>
      </c>
      <c r="K337">
        <f t="shared" si="59"/>
        <v>-0.69365330581271889</v>
      </c>
    </row>
    <row r="338" spans="1:11" x14ac:dyDescent="0.25">
      <c r="A338">
        <v>336</v>
      </c>
      <c r="B338">
        <f t="shared" si="50"/>
        <v>0.99011199314287479</v>
      </c>
      <c r="C338">
        <f t="shared" si="51"/>
        <v>0.99752493531312569</v>
      </c>
      <c r="D338">
        <f t="shared" si="52"/>
        <v>0.93873385765388673</v>
      </c>
      <c r="E338">
        <f t="shared" si="53"/>
        <v>-0.13779029068479093</v>
      </c>
      <c r="F338">
        <f t="shared" si="54"/>
        <v>0.96064351793099356</v>
      </c>
      <c r="G338">
        <f t="shared" si="55"/>
        <v>7.2820436603221114E-2</v>
      </c>
      <c r="H338">
        <f t="shared" si="56"/>
        <v>-0.76568532333667794</v>
      </c>
      <c r="I338">
        <f t="shared" si="57"/>
        <v>-0.34228254166971439</v>
      </c>
      <c r="J338">
        <f t="shared" si="58"/>
        <v>0.84567193708541788</v>
      </c>
      <c r="K338">
        <f t="shared" si="59"/>
        <v>-0.61389950753239231</v>
      </c>
    </row>
    <row r="339" spans="1:11" x14ac:dyDescent="0.25">
      <c r="A339">
        <v>337</v>
      </c>
      <c r="B339">
        <f t="shared" si="50"/>
        <v>0.96321886810821378</v>
      </c>
      <c r="C339">
        <f t="shared" si="51"/>
        <v>0.99818138601043593</v>
      </c>
      <c r="D339">
        <f t="shared" si="52"/>
        <v>0.88523131133267252</v>
      </c>
      <c r="E339">
        <f t="shared" si="53"/>
        <v>6.283143965697853E-3</v>
      </c>
      <c r="F339">
        <f t="shared" si="54"/>
        <v>0.98855716007069372</v>
      </c>
      <c r="G339">
        <f t="shared" si="55"/>
        <v>0.2163032951899031</v>
      </c>
      <c r="H339">
        <f t="shared" si="56"/>
        <v>-0.69410575236993644</v>
      </c>
      <c r="I339">
        <f t="shared" si="57"/>
        <v>-0.20401766259384665</v>
      </c>
      <c r="J339">
        <f t="shared" si="58"/>
        <v>0.76770226212613835</v>
      </c>
      <c r="K339">
        <f t="shared" si="59"/>
        <v>-0.52731175147509257</v>
      </c>
    </row>
    <row r="340" spans="1:11" x14ac:dyDescent="0.25">
      <c r="A340">
        <v>338</v>
      </c>
      <c r="B340">
        <f t="shared" si="50"/>
        <v>0.91973930625471101</v>
      </c>
      <c r="C340">
        <f t="shared" si="51"/>
        <v>0.98181320828539376</v>
      </c>
      <c r="D340">
        <f t="shared" si="52"/>
        <v>0.81633925071717706</v>
      </c>
      <c r="E340">
        <f t="shared" si="53"/>
        <v>0.15022558912073469</v>
      </c>
      <c r="F340">
        <f t="shared" si="54"/>
        <v>0.99977182342420257</v>
      </c>
      <c r="G340">
        <f t="shared" si="55"/>
        <v>0.35523748523419385</v>
      </c>
      <c r="H340">
        <f t="shared" si="56"/>
        <v>-0.61489099198082375</v>
      </c>
      <c r="I340">
        <f t="shared" si="57"/>
        <v>-6.1536312906905616E-2</v>
      </c>
      <c r="J340">
        <f t="shared" si="58"/>
        <v>0.67625906097232813</v>
      </c>
      <c r="K340">
        <f t="shared" si="59"/>
        <v>-0.43485393655528037</v>
      </c>
    </row>
    <row r="341" spans="1:11" x14ac:dyDescent="0.25">
      <c r="A341">
        <v>339</v>
      </c>
      <c r="B341">
        <f t="shared" si="50"/>
        <v>0.86042201696686227</v>
      </c>
      <c r="C341">
        <f t="shared" si="51"/>
        <v>0.94869957198387489</v>
      </c>
      <c r="D341">
        <f t="shared" si="52"/>
        <v>0.73325534622284461</v>
      </c>
      <c r="E341">
        <f t="shared" si="53"/>
        <v>0.29103616682853073</v>
      </c>
      <c r="F341">
        <f t="shared" si="54"/>
        <v>0.99409806682109647</v>
      </c>
      <c r="G341">
        <f t="shared" si="55"/>
        <v>0.4867013425993712</v>
      </c>
      <c r="H341">
        <f t="shared" si="56"/>
        <v>-0.52891240751885493</v>
      </c>
      <c r="I341">
        <f t="shared" si="57"/>
        <v>8.2216819092744128E-2</v>
      </c>
      <c r="J341">
        <f t="shared" si="58"/>
        <v>0.57294720367171315</v>
      </c>
      <c r="K341">
        <f t="shared" si="59"/>
        <v>-0.33755530745479773</v>
      </c>
    </row>
    <row r="342" spans="1:11" x14ac:dyDescent="0.25">
      <c r="A342">
        <v>340</v>
      </c>
      <c r="B342">
        <f t="shared" si="50"/>
        <v>0.78628843213643607</v>
      </c>
      <c r="C342">
        <f t="shared" si="51"/>
        <v>0.89940525156656026</v>
      </c>
      <c r="D342">
        <f t="shared" si="52"/>
        <v>0.63742398974864312</v>
      </c>
      <c r="E342">
        <f t="shared" si="53"/>
        <v>0.42577929156517136</v>
      </c>
      <c r="F342">
        <f t="shared" si="54"/>
        <v>0.97163173291466864</v>
      </c>
      <c r="G342">
        <f t="shared" si="55"/>
        <v>0.60793029769486606</v>
      </c>
      <c r="H342">
        <f t="shared" si="56"/>
        <v>-0.4371157666510993</v>
      </c>
      <c r="I342">
        <f t="shared" si="57"/>
        <v>0.22427076094922038</v>
      </c>
      <c r="J342">
        <f t="shared" si="58"/>
        <v>0.4595798606214867</v>
      </c>
      <c r="K342">
        <f t="shared" si="59"/>
        <v>-0.23649899702379809</v>
      </c>
    </row>
    <row r="343" spans="1:11" x14ac:dyDescent="0.25">
      <c r="A343">
        <v>341</v>
      </c>
      <c r="B343">
        <f t="shared" si="50"/>
        <v>0.69861511731061654</v>
      </c>
      <c r="C343">
        <f t="shared" si="51"/>
        <v>0.83477099351485939</v>
      </c>
      <c r="D343">
        <f t="shared" si="52"/>
        <v>0.5305111843070478</v>
      </c>
      <c r="E343">
        <f t="shared" si="53"/>
        <v>0.55164587062838655</v>
      </c>
      <c r="F343">
        <f t="shared" si="54"/>
        <v>0.93275232918153306</v>
      </c>
      <c r="G343">
        <f t="shared" si="55"/>
        <v>0.71637501194302611</v>
      </c>
      <c r="H343">
        <f t="shared" si="56"/>
        <v>-0.34051083588489917</v>
      </c>
      <c r="I343">
        <f t="shared" si="57"/>
        <v>0.3616896576805172</v>
      </c>
      <c r="J343">
        <f t="shared" si="58"/>
        <v>0.33814668059767455</v>
      </c>
      <c r="K343">
        <f t="shared" si="59"/>
        <v>-0.13280996879389281</v>
      </c>
    </row>
    <row r="344" spans="1:11" x14ac:dyDescent="0.25">
      <c r="A344">
        <v>342</v>
      </c>
      <c r="B344">
        <f t="shared" si="50"/>
        <v>0.59891178948583601</v>
      </c>
      <c r="C344">
        <f t="shared" si="51"/>
        <v>0.75589917685752606</v>
      </c>
      <c r="D344">
        <f t="shared" si="52"/>
        <v>0.414375580993185</v>
      </c>
      <c r="E344">
        <f t="shared" si="53"/>
        <v>0.6660118674344313</v>
      </c>
      <c r="F344">
        <f t="shared" si="54"/>
        <v>0.87811661717720046</v>
      </c>
      <c r="G344">
        <f t="shared" si="55"/>
        <v>0.8097549881384043</v>
      </c>
      <c r="H344">
        <f t="shared" si="56"/>
        <v>-0.24016027309759855</v>
      </c>
      <c r="I344">
        <f t="shared" si="57"/>
        <v>0.49163344763770028</v>
      </c>
      <c r="J344">
        <f t="shared" si="58"/>
        <v>0.21077887150815081</v>
      </c>
      <c r="K344">
        <f t="shared" si="59"/>
        <v>-2.7642493834576058E-2</v>
      </c>
    </row>
    <row r="345" spans="1:11" x14ac:dyDescent="0.25">
      <c r="A345">
        <v>343</v>
      </c>
      <c r="B345">
        <f t="shared" si="50"/>
        <v>0.48889532008416942</v>
      </c>
      <c r="C345">
        <f t="shared" si="51"/>
        <v>0.66413501138349074</v>
      </c>
      <c r="D345">
        <f t="shared" si="52"/>
        <v>0.29103616682857947</v>
      </c>
      <c r="E345">
        <f t="shared" si="53"/>
        <v>0.7664930068094008</v>
      </c>
      <c r="F345">
        <f t="shared" si="54"/>
        <v>0.80864751833968218</v>
      </c>
      <c r="G345">
        <f t="shared" si="55"/>
        <v>0.88610652730071238</v>
      </c>
      <c r="H345">
        <f t="shared" si="56"/>
        <v>-0.13716793825896315</v>
      </c>
      <c r="I345">
        <f t="shared" si="57"/>
        <v>0.61141655857905841</v>
      </c>
      <c r="J345">
        <f t="shared" si="58"/>
        <v>7.9711796718076003E-2</v>
      </c>
      <c r="K345">
        <f t="shared" si="59"/>
        <v>7.7832698647556556E-2</v>
      </c>
    </row>
    <row r="346" spans="1:11" x14ac:dyDescent="0.25">
      <c r="A346">
        <v>344</v>
      </c>
      <c r="B346">
        <f t="shared" si="50"/>
        <v>0.37046017076908727</v>
      </c>
      <c r="C346">
        <f t="shared" si="51"/>
        <v>0.56104359422034611</v>
      </c>
      <c r="D346">
        <f t="shared" si="52"/>
        <v>0.16263716519472826</v>
      </c>
      <c r="E346">
        <f t="shared" si="53"/>
        <v>0.85099448179464865</v>
      </c>
      <c r="F346">
        <f t="shared" si="54"/>
        <v>0.72551852374732961</v>
      </c>
      <c r="G346">
        <f t="shared" si="55"/>
        <v>0.94382402354069506</v>
      </c>
      <c r="H346">
        <f t="shared" si="56"/>
        <v>-3.2666750933518375E-2</v>
      </c>
      <c r="I346">
        <f t="shared" si="57"/>
        <v>0.71856341088771303</v>
      </c>
      <c r="J346">
        <f t="shared" si="58"/>
        <v>-5.275425660062745E-2</v>
      </c>
      <c r="K346">
        <f t="shared" si="59"/>
        <v>0.18244145392018021</v>
      </c>
    </row>
    <row r="347" spans="1:11" x14ac:dyDescent="0.25">
      <c r="A347">
        <v>345</v>
      </c>
      <c r="B347">
        <f t="shared" si="50"/>
        <v>0.24564577119203151</v>
      </c>
      <c r="C347">
        <f t="shared" si="51"/>
        <v>0.44838321609022169</v>
      </c>
      <c r="D347">
        <f t="shared" si="52"/>
        <v>3.1410759078401219E-2</v>
      </c>
      <c r="E347">
        <f t="shared" si="53"/>
        <v>0.91775462568406496</v>
      </c>
      <c r="F347">
        <f t="shared" si="54"/>
        <v>0.63013387118555941</v>
      </c>
      <c r="G347">
        <f t="shared" si="55"/>
        <v>0.98169372854630943</v>
      </c>
      <c r="H347">
        <f t="shared" si="56"/>
        <v>7.2193771882686705E-2</v>
      </c>
      <c r="I347">
        <f t="shared" si="57"/>
        <v>0.81085958083240073</v>
      </c>
      <c r="J347">
        <f t="shared" si="58"/>
        <v>-0.18429444856233418</v>
      </c>
      <c r="K347">
        <f t="shared" si="59"/>
        <v>0.28501926247015263</v>
      </c>
    </row>
    <row r="348" spans="1:11" x14ac:dyDescent="0.25">
      <c r="A348">
        <v>346</v>
      </c>
      <c r="B348">
        <f t="shared" si="50"/>
        <v>0.11660140042343986</v>
      </c>
      <c r="C348">
        <f t="shared" si="51"/>
        <v>0.32807537252770752</v>
      </c>
      <c r="D348">
        <f t="shared" si="52"/>
        <v>-0.10036171485141979</v>
      </c>
      <c r="E348">
        <f t="shared" si="53"/>
        <v>0.96538163883328676</v>
      </c>
      <c r="F348">
        <f t="shared" si="54"/>
        <v>0.5241048243768891</v>
      </c>
      <c r="G348">
        <f t="shared" si="55"/>
        <v>0.99891927564297267</v>
      </c>
      <c r="H348">
        <f t="shared" si="56"/>
        <v>0.17626016048878632</v>
      </c>
      <c r="I348">
        <f t="shared" si="57"/>
        <v>0.88639756646836054</v>
      </c>
      <c r="J348">
        <f t="shared" si="58"/>
        <v>-0.31260018857214189</v>
      </c>
      <c r="K348">
        <f t="shared" si="59"/>
        <v>0.38442422337739862</v>
      </c>
    </row>
    <row r="349" spans="1:11" x14ac:dyDescent="0.25">
      <c r="A349">
        <v>347</v>
      </c>
      <c r="B349">
        <f t="shared" si="50"/>
        <v>-1.4450823207635102E-2</v>
      </c>
      <c r="C349">
        <f t="shared" si="51"/>
        <v>0.20217199153116169</v>
      </c>
      <c r="D349">
        <f t="shared" si="52"/>
        <v>-0.23038942667637208</v>
      </c>
      <c r="E349">
        <f t="shared" si="53"/>
        <v>0.99288260456980038</v>
      </c>
      <c r="F349">
        <f t="shared" si="54"/>
        <v>0.40922245507204241</v>
      </c>
      <c r="G349">
        <f t="shared" si="55"/>
        <v>0.99513842668633956</v>
      </c>
      <c r="H349">
        <f t="shared" si="56"/>
        <v>0.27838768069013925</v>
      </c>
      <c r="I349">
        <f t="shared" si="57"/>
        <v>0.94361621033366094</v>
      </c>
      <c r="J349">
        <f t="shared" si="58"/>
        <v>-0.43541965214780526</v>
      </c>
      <c r="K349">
        <f t="shared" si="59"/>
        <v>0.47954975600888855</v>
      </c>
    </row>
    <row r="350" spans="1:11" x14ac:dyDescent="0.25">
      <c r="A350">
        <v>348</v>
      </c>
      <c r="B350">
        <f t="shared" si="50"/>
        <v>-0.14525420654448193</v>
      </c>
      <c r="C350">
        <f t="shared" si="51"/>
        <v>7.2820436603606223E-2</v>
      </c>
      <c r="D350">
        <f t="shared" si="52"/>
        <v>-0.35641187871263869</v>
      </c>
      <c r="E350">
        <f t="shared" si="53"/>
        <v>0.99968418928329539</v>
      </c>
      <c r="F350">
        <f t="shared" si="54"/>
        <v>0.28742738777450461</v>
      </c>
      <c r="G350">
        <f t="shared" si="55"/>
        <v>0.97043068961334722</v>
      </c>
      <c r="H350">
        <f t="shared" si="56"/>
        <v>0.3774529259184321</v>
      </c>
      <c r="I350">
        <f t="shared" si="57"/>
        <v>0.98133296417613691</v>
      </c>
      <c r="J350">
        <f t="shared" si="58"/>
        <v>-0.55059730147040209</v>
      </c>
      <c r="K350">
        <f t="shared" si="59"/>
        <v>0.56933691852554391</v>
      </c>
    </row>
    <row r="351" spans="1:11" x14ac:dyDescent="0.25">
      <c r="A351">
        <v>349</v>
      </c>
      <c r="B351">
        <f t="shared" si="50"/>
        <v>-0.27355634141242613</v>
      </c>
      <c r="C351">
        <f t="shared" si="51"/>
        <v>-5.7773117916515487E-2</v>
      </c>
      <c r="D351">
        <f t="shared" si="52"/>
        <v>-0.4762382036677843</v>
      </c>
      <c r="E351">
        <f t="shared" si="53"/>
        <v>0.98564459514899472</v>
      </c>
      <c r="F351">
        <f t="shared" si="54"/>
        <v>0.16077701817894532</v>
      </c>
      <c r="G351">
        <f t="shared" si="55"/>
        <v>0.92531564645914366</v>
      </c>
      <c r="H351">
        <f t="shared" si="56"/>
        <v>0.47236617474284692</v>
      </c>
      <c r="I351">
        <f t="shared" si="57"/>
        <v>0.9987683288973509</v>
      </c>
      <c r="J351">
        <f t="shared" si="58"/>
        <v>-0.65611171605997376</v>
      </c>
      <c r="K351">
        <f t="shared" si="59"/>
        <v>0.6527861960715361</v>
      </c>
    </row>
    <row r="352" spans="1:11" x14ac:dyDescent="0.25">
      <c r="A352">
        <v>350</v>
      </c>
      <c r="B352">
        <f t="shared" si="50"/>
        <v>-0.39714789063483924</v>
      </c>
      <c r="C352">
        <f t="shared" si="51"/>
        <v>-0.18738131458528687</v>
      </c>
      <c r="D352">
        <f t="shared" si="52"/>
        <v>-0.58778525229198242</v>
      </c>
      <c r="E352">
        <f t="shared" si="53"/>
        <v>0.95105651629519738</v>
      </c>
      <c r="F352">
        <f t="shared" si="54"/>
        <v>3.1410759077731193E-2</v>
      </c>
      <c r="G352">
        <f t="shared" si="55"/>
        <v>0.86074202700412561</v>
      </c>
      <c r="H352">
        <f t="shared" si="56"/>
        <v>0.56208337785199525</v>
      </c>
      <c r="I352">
        <f t="shared" si="57"/>
        <v>0.99556196460309854</v>
      </c>
      <c r="J352">
        <f t="shared" si="58"/>
        <v>-0.75011106963045993</v>
      </c>
      <c r="K352">
        <f t="shared" si="59"/>
        <v>0.72896862742140411</v>
      </c>
    </row>
    <row r="353" spans="1:11" x14ac:dyDescent="0.25">
      <c r="A353">
        <v>351</v>
      </c>
      <c r="B353">
        <f t="shared" si="50"/>
        <v>-0.5139006323822265</v>
      </c>
      <c r="C353">
        <f t="shared" si="51"/>
        <v>-0.31379360187489269</v>
      </c>
      <c r="D353">
        <f t="shared" si="52"/>
        <v>-0.689113808387256</v>
      </c>
      <c r="E353">
        <f t="shared" si="53"/>
        <v>0.89664103678516882</v>
      </c>
      <c r="F353">
        <f t="shared" si="54"/>
        <v>-9.8486099183345679E-2</v>
      </c>
      <c r="G353">
        <f t="shared" si="55"/>
        <v>0.77806775781667636</v>
      </c>
      <c r="H353">
        <f t="shared" si="56"/>
        <v>0.64561764263220756</v>
      </c>
      <c r="I353">
        <f t="shared" si="57"/>
        <v>0.9717801378148061</v>
      </c>
      <c r="J353">
        <f t="shared" si="58"/>
        <v>-0.8309456304888817</v>
      </c>
      <c r="K353">
        <f t="shared" si="59"/>
        <v>0.79703614621732577</v>
      </c>
    </row>
    <row r="354" spans="1:11" x14ac:dyDescent="0.25">
      <c r="A354">
        <v>352</v>
      </c>
      <c r="B354">
        <f t="shared" si="50"/>
        <v>-0.62180410772469097</v>
      </c>
      <c r="C354">
        <f t="shared" si="51"/>
        <v>-0.43485393655537036</v>
      </c>
      <c r="D354">
        <f t="shared" si="52"/>
        <v>-0.77846230156667318</v>
      </c>
      <c r="E354">
        <f t="shared" si="53"/>
        <v>0.82353259762843312</v>
      </c>
      <c r="F354">
        <f t="shared" si="54"/>
        <v>-0.22671930323460446</v>
      </c>
      <c r="G354">
        <f t="shared" si="55"/>
        <v>0.67903140625187008</v>
      </c>
      <c r="H354">
        <f t="shared" si="56"/>
        <v>0.72205008902433199</v>
      </c>
      <c r="I354">
        <f t="shared" si="57"/>
        <v>0.92791435192720639</v>
      </c>
      <c r="J354">
        <f t="shared" si="58"/>
        <v>-0.89719671508188759</v>
      </c>
      <c r="K354">
        <f t="shared" si="59"/>
        <v>0.85623102168459453</v>
      </c>
    </row>
    <row r="355" spans="1:11" x14ac:dyDescent="0.25">
      <c r="A355">
        <v>353</v>
      </c>
      <c r="B355">
        <f t="shared" si="50"/>
        <v>-0.71900024033518362</v>
      </c>
      <c r="C355">
        <f t="shared" si="51"/>
        <v>-0.54849755640663678</v>
      </c>
      <c r="D355">
        <f t="shared" si="52"/>
        <v>-0.85427743169925408</v>
      </c>
      <c r="E355">
        <f t="shared" si="53"/>
        <v>0.73325534622267674</v>
      </c>
      <c r="F355">
        <f t="shared" si="54"/>
        <v>-0.35112270260884892</v>
      </c>
      <c r="G355">
        <f t="shared" si="55"/>
        <v>0.56571561990185093</v>
      </c>
      <c r="H355">
        <f t="shared" si="56"/>
        <v>0.7905399572395535</v>
      </c>
      <c r="I355">
        <f t="shared" si="57"/>
        <v>0.8648711892165587</v>
      </c>
      <c r="J355">
        <f t="shared" si="58"/>
        <v>-0.94770158654166126</v>
      </c>
      <c r="K355">
        <f t="shared" si="59"/>
        <v>0.90589429372535557</v>
      </c>
    </row>
    <row r="356" spans="1:11" x14ac:dyDescent="0.25">
      <c r="A356">
        <v>354</v>
      </c>
      <c r="B356">
        <f t="shared" si="50"/>
        <v>-0.80381533219417511</v>
      </c>
      <c r="C356">
        <f t="shared" si="51"/>
        <v>-0.65278619607131116</v>
      </c>
      <c r="D356">
        <f t="shared" si="52"/>
        <v>-0.91524117262071225</v>
      </c>
      <c r="E356">
        <f t="shared" si="53"/>
        <v>0.62769136129060576</v>
      </c>
      <c r="F356">
        <f t="shared" si="54"/>
        <v>-0.46959484095030091</v>
      </c>
      <c r="G356">
        <f t="shared" si="55"/>
        <v>0.44050333034514083</v>
      </c>
      <c r="H356">
        <f t="shared" si="56"/>
        <v>0.8503338561464413</v>
      </c>
      <c r="I356">
        <f t="shared" si="57"/>
        <v>0.78395357433885393</v>
      </c>
      <c r="J356">
        <f t="shared" si="58"/>
        <v>-0.98157386125031421</v>
      </c>
      <c r="K356">
        <f t="shared" si="59"/>
        <v>0.94547310849296362</v>
      </c>
    </row>
    <row r="357" spans="1:11" x14ac:dyDescent="0.25">
      <c r="A357">
        <v>355</v>
      </c>
      <c r="B357">
        <f t="shared" si="50"/>
        <v>-0.87478888433353774</v>
      </c>
      <c r="C357">
        <f t="shared" si="51"/>
        <v>-0.74594114542403256</v>
      </c>
      <c r="D357">
        <f t="shared" si="52"/>
        <v>-0.96029368567693452</v>
      </c>
      <c r="E357">
        <f t="shared" si="53"/>
        <v>0.50904141575040562</v>
      </c>
      <c r="F357">
        <f t="shared" si="54"/>
        <v>-0.58013445439195532</v>
      </c>
      <c r="G357">
        <f t="shared" si="55"/>
        <v>0.30602764218873463</v>
      </c>
      <c r="H357">
        <f t="shared" si="56"/>
        <v>0.90077405060533167</v>
      </c>
      <c r="I357">
        <f t="shared" si="57"/>
        <v>0.68683384654439739</v>
      </c>
      <c r="J357">
        <f t="shared" si="58"/>
        <v>-0.9982190652782118</v>
      </c>
      <c r="K357">
        <f t="shared" si="59"/>
        <v>0.97452687278663297</v>
      </c>
    </row>
    <row r="358" spans="1:11" x14ac:dyDescent="0.25">
      <c r="A358">
        <v>356</v>
      </c>
      <c r="B358">
        <f t="shared" si="50"/>
        <v>-0.93069874633983196</v>
      </c>
      <c r="C358">
        <f t="shared" si="51"/>
        <v>-0.82637358661962512</v>
      </c>
      <c r="D358">
        <f t="shared" si="52"/>
        <v>-0.98865174473784478</v>
      </c>
      <c r="E358">
        <f t="shared" si="53"/>
        <v>0.37977909552156675</v>
      </c>
      <c r="F358">
        <f t="shared" si="54"/>
        <v>-0.68087427745392437</v>
      </c>
      <c r="G358">
        <f t="shared" si="55"/>
        <v>0.16511646118254009</v>
      </c>
      <c r="H358">
        <f t="shared" si="56"/>
        <v>0.94130569657719454</v>
      </c>
      <c r="I358">
        <f t="shared" si="57"/>
        <v>0.57551919713650734</v>
      </c>
      <c r="J358">
        <f t="shared" si="58"/>
        <v>-0.99734506767362019</v>
      </c>
      <c r="K358">
        <f t="shared" si="59"/>
        <v>0.99273215875537357</v>
      </c>
    </row>
    <row r="359" spans="1:11" x14ac:dyDescent="0.25">
      <c r="A359">
        <v>357</v>
      </c>
      <c r="B359">
        <f t="shared" si="50"/>
        <v>-0.97058216153876098</v>
      </c>
      <c r="C359">
        <f t="shared" si="51"/>
        <v>-0.8927116924091979</v>
      </c>
      <c r="D359">
        <f t="shared" si="52"/>
        <v>-0.9998223523808093</v>
      </c>
      <c r="E359">
        <f t="shared" si="53"/>
        <v>0.24259923079531834</v>
      </c>
      <c r="F359">
        <f t="shared" si="54"/>
        <v>-0.7701125854042602</v>
      </c>
      <c r="G359">
        <f t="shared" si="55"/>
        <v>2.0733025848894474E-2</v>
      </c>
      <c r="H359">
        <f t="shared" si="56"/>
        <v>0.97148294442959326</v>
      </c>
      <c r="I359">
        <f t="shared" si="57"/>
        <v>0.45231018647673371</v>
      </c>
      <c r="J359">
        <f t="shared" si="58"/>
        <v>-0.97896720749466182</v>
      </c>
      <c r="K359">
        <f t="shared" si="59"/>
        <v>0.99988630431182168</v>
      </c>
    </row>
    <row r="360" spans="1:11" x14ac:dyDescent="0.25">
      <c r="A360">
        <v>358</v>
      </c>
      <c r="B360">
        <f t="shared" si="50"/>
        <v>-0.99375234547463009</v>
      </c>
      <c r="C360">
        <f t="shared" si="51"/>
        <v>-0.94382402354064676</v>
      </c>
      <c r="D360">
        <f t="shared" si="52"/>
        <v>-0.99361131052005491</v>
      </c>
      <c r="E360">
        <f t="shared" si="53"/>
        <v>0.10036171485128423</v>
      </c>
      <c r="F360">
        <f t="shared" si="54"/>
        <v>-0.84634194026004239</v>
      </c>
      <c r="G360">
        <f t="shared" si="55"/>
        <v>-0.12408640683006335</v>
      </c>
      <c r="H360">
        <f t="shared" si="56"/>
        <v>0.99097384329955607</v>
      </c>
      <c r="I360">
        <f t="shared" si="57"/>
        <v>0.31975319788289369</v>
      </c>
      <c r="J360">
        <f t="shared" si="58"/>
        <v>-0.94340802460182227</v>
      </c>
      <c r="K360">
        <f t="shared" si="59"/>
        <v>0.99590966917603252</v>
      </c>
    </row>
    <row r="361" spans="1:11" x14ac:dyDescent="0.25">
      <c r="A361">
        <v>359</v>
      </c>
      <c r="B361">
        <f t="shared" si="50"/>
        <v>-0.999810312200623</v>
      </c>
      <c r="C361">
        <f t="shared" si="51"/>
        <v>-0.97883882618469176</v>
      </c>
      <c r="D361">
        <f t="shared" si="52"/>
        <v>-0.9701265964900897</v>
      </c>
      <c r="E361">
        <f t="shared" si="53"/>
        <v>-4.396811831808823E-2</v>
      </c>
      <c r="F361">
        <f t="shared" si="54"/>
        <v>-0.90827465484339398</v>
      </c>
      <c r="G361">
        <f t="shared" si="55"/>
        <v>-0.26629641123051712</v>
      </c>
      <c r="H361">
        <f t="shared" si="56"/>
        <v>0.99956399256499251</v>
      </c>
      <c r="I361">
        <f t="shared" si="57"/>
        <v>0.18058781105296523</v>
      </c>
      <c r="J361">
        <f t="shared" si="58"/>
        <v>-0.89129159893572307</v>
      </c>
      <c r="K361">
        <f t="shared" si="59"/>
        <v>0.98084652143465201</v>
      </c>
    </row>
    <row r="362" spans="1:11" x14ac:dyDescent="0.25">
      <c r="A362">
        <v>360</v>
      </c>
      <c r="B362">
        <f t="shared" si="50"/>
        <v>-0.98865174473787099</v>
      </c>
      <c r="C362">
        <f t="shared" si="51"/>
        <v>-0.99715890026057941</v>
      </c>
      <c r="D362">
        <f t="shared" si="52"/>
        <v>-0.92977648588838546</v>
      </c>
      <c r="E362">
        <f t="shared" si="53"/>
        <v>-0.18738131458578555</v>
      </c>
      <c r="F362">
        <f t="shared" si="54"/>
        <v>-0.95486454474660221</v>
      </c>
      <c r="G362">
        <f t="shared" si="55"/>
        <v>-0.40290643571354018</v>
      </c>
      <c r="H362">
        <f t="shared" si="56"/>
        <v>0.9971589002606247</v>
      </c>
      <c r="I362">
        <f t="shared" si="57"/>
        <v>3.7690182670162595E-2</v>
      </c>
      <c r="J362">
        <f t="shared" si="58"/>
        <v>-0.82353259762842757</v>
      </c>
      <c r="K362">
        <f t="shared" si="59"/>
        <v>0.95486454474662696</v>
      </c>
    </row>
    <row r="363" spans="1:11" x14ac:dyDescent="0.25">
      <c r="A363">
        <v>361</v>
      </c>
      <c r="B363">
        <f t="shared" si="50"/>
        <v>-0.96046879139273289</v>
      </c>
      <c r="C363">
        <f t="shared" si="51"/>
        <v>-0.99847178506922563</v>
      </c>
      <c r="D363">
        <f t="shared" si="52"/>
        <v>-0.87326245480986409</v>
      </c>
      <c r="E363">
        <f t="shared" si="53"/>
        <v>-0.32688802965484842</v>
      </c>
      <c r="F363">
        <f t="shared" si="54"/>
        <v>-0.98532460076618422</v>
      </c>
      <c r="G363">
        <f t="shared" si="55"/>
        <v>-0.53104369130790297</v>
      </c>
      <c r="H363">
        <f t="shared" si="56"/>
        <v>0.98378502249239552</v>
      </c>
      <c r="I363">
        <f t="shared" si="57"/>
        <v>-0.10598639566045041</v>
      </c>
      <c r="J363">
        <f t="shared" si="58"/>
        <v>-0.74132022217649096</v>
      </c>
      <c r="K363">
        <f t="shared" si="59"/>
        <v>0.91825297168091979</v>
      </c>
    </row>
    <row r="364" spans="1:11" x14ac:dyDescent="0.25">
      <c r="A364">
        <v>362</v>
      </c>
      <c r="B364">
        <f t="shared" si="50"/>
        <v>-0.9157467570016059</v>
      </c>
      <c r="C364">
        <f t="shared" si="51"/>
        <v>-0.98275508851192495</v>
      </c>
      <c r="D364">
        <f t="shared" si="52"/>
        <v>-0.80156698487106526</v>
      </c>
      <c r="E364">
        <f t="shared" si="53"/>
        <v>-0.4595798606216599</v>
      </c>
      <c r="F364">
        <f t="shared" si="54"/>
        <v>-0.99914028327828963</v>
      </c>
      <c r="G364">
        <f t="shared" si="55"/>
        <v>-0.64801356393905885</v>
      </c>
      <c r="H364">
        <f t="shared" si="56"/>
        <v>0.95958947241952297</v>
      </c>
      <c r="I364">
        <f t="shared" si="57"/>
        <v>-0.24747253362997498</v>
      </c>
      <c r="J364">
        <f t="shared" si="58"/>
        <v>-0.64609733741021669</v>
      </c>
      <c r="K364">
        <f t="shared" si="59"/>
        <v>0.8714193639661354</v>
      </c>
    </row>
    <row r="365" spans="1:11" x14ac:dyDescent="0.25">
      <c r="A365">
        <v>363</v>
      </c>
      <c r="B365">
        <f t="shared" si="50"/>
        <v>-0.85525574607769828</v>
      </c>
      <c r="C365">
        <f t="shared" si="51"/>
        <v>-0.95027686900237396</v>
      </c>
      <c r="D365">
        <f t="shared" si="52"/>
        <v>-0.71593648302171697</v>
      </c>
      <c r="E365">
        <f t="shared" si="53"/>
        <v>-0.58269047966860221</v>
      </c>
      <c r="F365">
        <f t="shared" si="54"/>
        <v>-0.99607821398320551</v>
      </c>
      <c r="G365">
        <f t="shared" si="55"/>
        <v>-0.75135627979730368</v>
      </c>
      <c r="H365">
        <f t="shared" si="56"/>
        <v>0.92483840200386103</v>
      </c>
      <c r="I365">
        <f t="shared" si="57"/>
        <v>-0.38384411116569073</v>
      </c>
      <c r="J365">
        <f t="shared" si="58"/>
        <v>-0.53953514855526608</v>
      </c>
      <c r="K365">
        <f t="shared" si="59"/>
        <v>0.81488507549446476</v>
      </c>
    </row>
    <row r="366" spans="1:11" x14ac:dyDescent="0.25">
      <c r="A366">
        <v>364</v>
      </c>
      <c r="B366">
        <f t="shared" si="50"/>
        <v>-0.78003740176610348</v>
      </c>
      <c r="C366">
        <f t="shared" si="51"/>
        <v>-0.90159106355734775</v>
      </c>
      <c r="D366">
        <f t="shared" si="52"/>
        <v>-0.61785961309054427</v>
      </c>
      <c r="E366">
        <f t="shared" si="53"/>
        <v>-0.69365330581271178</v>
      </c>
      <c r="F366">
        <f t="shared" si="54"/>
        <v>-0.97619011819562873</v>
      </c>
      <c r="G366">
        <f t="shared" si="55"/>
        <v>-0.83889863222751859</v>
      </c>
      <c r="H366">
        <f t="shared" si="56"/>
        <v>0.87991407432958757</v>
      </c>
      <c r="I366">
        <f t="shared" si="57"/>
        <v>-0.51228271175567319</v>
      </c>
      <c r="J366">
        <f t="shared" si="58"/>
        <v>-0.42350387081578245</v>
      </c>
      <c r="K366">
        <f t="shared" si="59"/>
        <v>0.74927944858598816</v>
      </c>
    </row>
    <row r="367" spans="1:11" x14ac:dyDescent="0.25">
      <c r="A367">
        <v>365</v>
      </c>
      <c r="B367">
        <f t="shared" si="50"/>
        <v>-0.69138696895491891</v>
      </c>
      <c r="C367">
        <f t="shared" si="51"/>
        <v>-0.83752804004227144</v>
      </c>
      <c r="D367">
        <f t="shared" si="52"/>
        <v>-0.5090414157501888</v>
      </c>
      <c r="E367">
        <f t="shared" si="53"/>
        <v>-0.79015501237579089</v>
      </c>
      <c r="F367">
        <f t="shared" si="54"/>
        <v>-0.93981195108645776</v>
      </c>
      <c r="G367">
        <f t="shared" si="55"/>
        <v>-0.90879968235603092</v>
      </c>
      <c r="H367">
        <f t="shared" si="56"/>
        <v>0.82531065869307396</v>
      </c>
      <c r="I367">
        <f t="shared" si="57"/>
        <v>-0.63013387118535613</v>
      </c>
      <c r="J367">
        <f t="shared" si="58"/>
        <v>-0.30003990624127691</v>
      </c>
      <c r="K367">
        <f t="shared" si="59"/>
        <v>0.67533280812079322</v>
      </c>
    </row>
    <row r="368" spans="1:11" x14ac:dyDescent="0.25">
      <c r="A368">
        <v>366</v>
      </c>
      <c r="B368">
        <f t="shared" si="50"/>
        <v>-0.59083099041863196</v>
      </c>
      <c r="C368">
        <f t="shared" si="51"/>
        <v>-0.75918043471182306</v>
      </c>
      <c r="D368">
        <f t="shared" si="52"/>
        <v>-0.39137366683740349</v>
      </c>
      <c r="E368">
        <f t="shared" si="53"/>
        <v>-0.87018375466952691</v>
      </c>
      <c r="F368">
        <f t="shared" si="54"/>
        <v>-0.88755822263586737</v>
      </c>
      <c r="G368">
        <f t="shared" si="55"/>
        <v>-0.95958947241927939</v>
      </c>
      <c r="H368">
        <f t="shared" si="56"/>
        <v>0.76162879472312384</v>
      </c>
      <c r="I368">
        <f t="shared" si="57"/>
        <v>-0.73496193783518526</v>
      </c>
      <c r="J368">
        <f t="shared" si="58"/>
        <v>-0.1713101039382873</v>
      </c>
      <c r="K368">
        <f t="shared" si="59"/>
        <v>0.59386833152855312</v>
      </c>
    </row>
    <row r="369" spans="1:11" x14ac:dyDescent="0.25">
      <c r="A369">
        <v>367</v>
      </c>
      <c r="B369">
        <f t="shared" si="50"/>
        <v>-0.48010102005355315</v>
      </c>
      <c r="C369">
        <f t="shared" si="51"/>
        <v>-0.66788451659242032</v>
      </c>
      <c r="D369">
        <f t="shared" si="52"/>
        <v>-0.26690198932100101</v>
      </c>
      <c r="E369">
        <f t="shared" si="53"/>
        <v>-0.93207111245815333</v>
      </c>
      <c r="F369">
        <f t="shared" si="54"/>
        <v>-0.82031161716159484</v>
      </c>
      <c r="G369">
        <f t="shared" si="55"/>
        <v>-0.990199937688795</v>
      </c>
      <c r="H369">
        <f t="shared" si="56"/>
        <v>0.68956898532217614</v>
      </c>
      <c r="I369">
        <f t="shared" si="57"/>
        <v>-0.82460041074418811</v>
      </c>
      <c r="J369">
        <f t="shared" si="58"/>
        <v>-3.9573730876462244E-2</v>
      </c>
      <c r="K369">
        <f t="shared" si="59"/>
        <v>0.50579288513961118</v>
      </c>
    </row>
    <row r="370" spans="1:11" x14ac:dyDescent="0.25">
      <c r="A370">
        <v>368</v>
      </c>
      <c r="B370">
        <f t="shared" si="50"/>
        <v>-0.36110380586778335</v>
      </c>
      <c r="C370">
        <f t="shared" si="51"/>
        <v>-0.5651973965494963</v>
      </c>
      <c r="D370">
        <f t="shared" si="52"/>
        <v>-0.13779029068480644</v>
      </c>
      <c r="E370">
        <f t="shared" si="53"/>
        <v>-0.97452687278660721</v>
      </c>
      <c r="F370">
        <f t="shared" si="54"/>
        <v>-0.7392080827752362</v>
      </c>
      <c r="G370">
        <f t="shared" si="55"/>
        <v>-0.99998736693296641</v>
      </c>
      <c r="H370">
        <f t="shared" si="56"/>
        <v>0.60992389110727019</v>
      </c>
      <c r="I370">
        <f t="shared" si="57"/>
        <v>-0.89719671508177556</v>
      </c>
      <c r="J370">
        <f t="shared" si="58"/>
        <v>9.2857179281166907E-2</v>
      </c>
      <c r="K370">
        <f t="shared" si="59"/>
        <v>0.41208692890540788</v>
      </c>
    </row>
    <row r="371" spans="1:11" x14ac:dyDescent="0.25">
      <c r="A371">
        <v>369</v>
      </c>
      <c r="B371">
        <f t="shared" si="50"/>
        <v>-0.23588845615774387</v>
      </c>
      <c r="C371">
        <f t="shared" si="51"/>
        <v>-0.45287046975760781</v>
      </c>
      <c r="D371">
        <f t="shared" si="52"/>
        <v>-6.283143966159436E-3</v>
      </c>
      <c r="E371">
        <f t="shared" si="53"/>
        <v>-0.99666592803402765</v>
      </c>
      <c r="F371">
        <f t="shared" si="54"/>
        <v>-0.6456176426322473</v>
      </c>
      <c r="G371">
        <f t="shared" si="55"/>
        <v>-0.9887459391011818</v>
      </c>
      <c r="H371">
        <f t="shared" si="56"/>
        <v>0.5235696111162218</v>
      </c>
      <c r="I371">
        <f t="shared" si="57"/>
        <v>-0.95125048965521641</v>
      </c>
      <c r="J371">
        <f t="shared" si="58"/>
        <v>0.22365840342754204</v>
      </c>
      <c r="K371">
        <f t="shared" si="59"/>
        <v>0.31379360187512439</v>
      </c>
    </row>
    <row r="372" spans="1:11" x14ac:dyDescent="0.25">
      <c r="A372">
        <v>370</v>
      </c>
      <c r="B372">
        <f t="shared" si="50"/>
        <v>-0.10661115427475351</v>
      </c>
      <c r="C372">
        <f t="shared" si="51"/>
        <v>-0.33281954452343093</v>
      </c>
      <c r="D372">
        <f t="shared" si="52"/>
        <v>0.12533323356418372</v>
      </c>
      <c r="E372">
        <f t="shared" si="53"/>
        <v>-0.99802672842825491</v>
      </c>
      <c r="F372">
        <f t="shared" si="54"/>
        <v>-0.54112125212667561</v>
      </c>
      <c r="G372">
        <f t="shared" si="55"/>
        <v>-0.95671205155880434</v>
      </c>
      <c r="H372">
        <f t="shared" si="56"/>
        <v>0.43145604568106821</v>
      </c>
      <c r="I372">
        <f t="shared" si="57"/>
        <v>-0.98564459514895419</v>
      </c>
      <c r="J372">
        <f t="shared" si="58"/>
        <v>0.35053432019125796</v>
      </c>
      <c r="K372">
        <f t="shared" si="59"/>
        <v>0.21200710992193891</v>
      </c>
    </row>
    <row r="373" spans="1:11" x14ac:dyDescent="0.25">
      <c r="A373">
        <v>371</v>
      </c>
      <c r="B373">
        <f t="shared" si="50"/>
        <v>2.4501970423450464E-2</v>
      </c>
      <c r="C373">
        <f t="shared" si="51"/>
        <v>-0.20709216693596993</v>
      </c>
      <c r="D373">
        <f t="shared" si="52"/>
        <v>0.25477072568284842</v>
      </c>
      <c r="E373">
        <f t="shared" si="53"/>
        <v>-0.97858090432545064</v>
      </c>
      <c r="F373">
        <f t="shared" si="54"/>
        <v>-0.42748409295844575</v>
      </c>
      <c r="G373">
        <f t="shared" si="55"/>
        <v>-0.90455934885914768</v>
      </c>
      <c r="H373">
        <f t="shared" si="56"/>
        <v>0.33459644749133088</v>
      </c>
      <c r="I373">
        <f t="shared" si="57"/>
        <v>-0.99966820224994923</v>
      </c>
      <c r="J373">
        <f t="shared" si="58"/>
        <v>0.47125819914268613</v>
      </c>
      <c r="K373">
        <f t="shared" si="59"/>
        <v>0.10786054499288746</v>
      </c>
    </row>
    <row r="374" spans="1:11" x14ac:dyDescent="0.25">
      <c r="A374">
        <v>372</v>
      </c>
      <c r="B374">
        <f t="shared" si="50"/>
        <v>0.15519317607772334</v>
      </c>
      <c r="C374">
        <f t="shared" si="51"/>
        <v>-7.7832698647676737E-2</v>
      </c>
      <c r="D374">
        <f t="shared" si="52"/>
        <v>0.37977909552173356</v>
      </c>
      <c r="E374">
        <f t="shared" si="53"/>
        <v>-0.93873385765389383</v>
      </c>
      <c r="F374">
        <f t="shared" si="54"/>
        <v>-0.30662575519975704</v>
      </c>
      <c r="G374">
        <f t="shared" si="55"/>
        <v>-0.83338455658777666</v>
      </c>
      <c r="H374">
        <f t="shared" si="56"/>
        <v>0.23405627577560556</v>
      </c>
      <c r="I374">
        <f t="shared" si="57"/>
        <v>-0.99303148248716389</v>
      </c>
      <c r="J374">
        <f t="shared" si="58"/>
        <v>0.58371128093252789</v>
      </c>
      <c r="K374">
        <f t="shared" si="59"/>
        <v>2.5132714767814352E-3</v>
      </c>
    </row>
    <row r="375" spans="1:11" x14ac:dyDescent="0.25">
      <c r="A375">
        <v>373</v>
      </c>
      <c r="B375">
        <f t="shared" si="50"/>
        <v>0.28321198618892063</v>
      </c>
      <c r="C375">
        <f t="shared" si="51"/>
        <v>5.2754256600560892E-2</v>
      </c>
      <c r="D375">
        <f t="shared" si="52"/>
        <v>0.4981851053390543</v>
      </c>
      <c r="E375">
        <f t="shared" si="53"/>
        <v>-0.87931631019044387</v>
      </c>
      <c r="F375">
        <f t="shared" si="54"/>
        <v>-0.18058781105289098</v>
      </c>
      <c r="G375">
        <f t="shared" si="55"/>
        <v>-0.74468441818812758</v>
      </c>
      <c r="H375">
        <f t="shared" si="56"/>
        <v>0.13094147620901209</v>
      </c>
      <c r="I375">
        <f t="shared" si="57"/>
        <v>-0.96587159817030466</v>
      </c>
      <c r="J375">
        <f t="shared" si="58"/>
        <v>0.68591996248847364</v>
      </c>
      <c r="K375">
        <f t="shared" si="59"/>
        <v>-0.10286197989391424</v>
      </c>
    </row>
    <row r="376" spans="1:11" x14ac:dyDescent="0.25">
      <c r="A376">
        <v>374</v>
      </c>
      <c r="B376">
        <f t="shared" si="50"/>
        <v>0.40635394237798039</v>
      </c>
      <c r="C376">
        <f t="shared" si="51"/>
        <v>0.18244145391967143</v>
      </c>
      <c r="D376">
        <f t="shared" si="52"/>
        <v>0.60793029769458595</v>
      </c>
      <c r="E376">
        <f t="shared" si="53"/>
        <v>-0.801566984870832</v>
      </c>
      <c r="F376">
        <f t="shared" si="54"/>
        <v>-5.1499328052407915E-2</v>
      </c>
      <c r="G376">
        <f t="shared" si="55"/>
        <v>-0.64032421975712084</v>
      </c>
      <c r="H376">
        <f t="shared" si="56"/>
        <v>2.6386315472698488E-2</v>
      </c>
      <c r="I376">
        <f t="shared" si="57"/>
        <v>-0.91874986763126931</v>
      </c>
      <c r="J376">
        <f t="shared" si="58"/>
        <v>0.77609043465274064</v>
      </c>
      <c r="K376">
        <f t="shared" si="59"/>
        <v>-0.20709216693596033</v>
      </c>
    </row>
    <row r="377" spans="1:11" x14ac:dyDescent="0.25">
      <c r="A377">
        <v>375</v>
      </c>
      <c r="B377">
        <f t="shared" si="50"/>
        <v>0.52249856471609035</v>
      </c>
      <c r="C377">
        <f t="shared" si="51"/>
        <v>0.30901699437470953</v>
      </c>
      <c r="D377">
        <f t="shared" si="52"/>
        <v>0.70710678118622583</v>
      </c>
      <c r="E377">
        <f t="shared" si="53"/>
        <v>-0.70710678118660908</v>
      </c>
      <c r="F377">
        <f t="shared" si="54"/>
        <v>7.8459095727815967E-2</v>
      </c>
      <c r="G377">
        <f t="shared" si="55"/>
        <v>-0.52249856471577694</v>
      </c>
      <c r="H377">
        <f t="shared" si="56"/>
        <v>-7.8459095727734865E-2</v>
      </c>
      <c r="I377">
        <f t="shared" si="57"/>
        <v>-0.85264016435411738</v>
      </c>
      <c r="J377">
        <f t="shared" si="58"/>
        <v>0.8526401643540914</v>
      </c>
      <c r="K377">
        <f t="shared" si="59"/>
        <v>-0.30901699437530705</v>
      </c>
    </row>
    <row r="378" spans="1:11" x14ac:dyDescent="0.25">
      <c r="A378">
        <v>376</v>
      </c>
      <c r="B378">
        <f t="shared" si="50"/>
        <v>0.62964586596954752</v>
      </c>
      <c r="C378">
        <f t="shared" si="51"/>
        <v>0.43032205034750504</v>
      </c>
      <c r="D378">
        <f t="shared" si="52"/>
        <v>0.79399039864784993</v>
      </c>
      <c r="E378">
        <f t="shared" si="53"/>
        <v>-0.59790498305735351</v>
      </c>
      <c r="F378">
        <f t="shared" si="54"/>
        <v>0.20709216693556051</v>
      </c>
      <c r="G378">
        <f t="shared" si="55"/>
        <v>-0.39368522322715194</v>
      </c>
      <c r="H378">
        <f t="shared" si="56"/>
        <v>-0.18244145391976491</v>
      </c>
      <c r="I378">
        <f t="shared" si="57"/>
        <v>-0.76890878975356969</v>
      </c>
      <c r="J378">
        <f t="shared" si="58"/>
        <v>0.91422566878780032</v>
      </c>
      <c r="K378">
        <f t="shared" si="59"/>
        <v>-0.40750183030745818</v>
      </c>
    </row>
    <row r="379" spans="1:11" x14ac:dyDescent="0.25">
      <c r="A379">
        <v>377</v>
      </c>
      <c r="B379">
        <f t="shared" si="50"/>
        <v>0.72595079097790349</v>
      </c>
      <c r="C379">
        <f t="shared" si="51"/>
        <v>0.54428768573784836</v>
      </c>
      <c r="D379">
        <f t="shared" si="52"/>
        <v>0.86707070116428753</v>
      </c>
      <c r="E379">
        <f t="shared" si="53"/>
        <v>-0.47623820366789976</v>
      </c>
      <c r="F379">
        <f t="shared" si="54"/>
        <v>0.33222698043790744</v>
      </c>
      <c r="G379">
        <f t="shared" si="55"/>
        <v>-0.25659302685903868</v>
      </c>
      <c r="H379">
        <f t="shared" si="56"/>
        <v>-0.28441694924647049</v>
      </c>
      <c r="I379">
        <f t="shared" si="57"/>
        <v>-0.66928623557036937</v>
      </c>
      <c r="J379">
        <f t="shared" si="58"/>
        <v>0.95976609415399339</v>
      </c>
      <c r="K379">
        <f t="shared" si="59"/>
        <v>-0.50145033697410979</v>
      </c>
    </row>
    <row r="380" spans="1:11" x14ac:dyDescent="0.25">
      <c r="A380">
        <v>378</v>
      </c>
      <c r="B380">
        <f t="shared" si="50"/>
        <v>0.8097549881388022</v>
      </c>
      <c r="C380">
        <f t="shared" si="51"/>
        <v>0.6489701430064353</v>
      </c>
      <c r="D380">
        <f t="shared" si="52"/>
        <v>0.92507720683448558</v>
      </c>
      <c r="E380">
        <f t="shared" si="53"/>
        <v>-0.34464292317462669</v>
      </c>
      <c r="F380">
        <f t="shared" si="54"/>
        <v>0.45174972463094276</v>
      </c>
      <c r="G380">
        <f t="shared" si="55"/>
        <v>-0.11410490423441803</v>
      </c>
      <c r="H380">
        <f t="shared" si="56"/>
        <v>-0.38326384741888359</v>
      </c>
      <c r="I380">
        <f t="shared" si="57"/>
        <v>-0.55583141948181991</v>
      </c>
      <c r="J380">
        <f t="shared" si="58"/>
        <v>0.98846218513670703</v>
      </c>
      <c r="K380">
        <f t="shared" si="59"/>
        <v>-0.5898166752433559</v>
      </c>
    </row>
    <row r="381" spans="1:11" x14ac:dyDescent="0.25">
      <c r="A381">
        <v>379</v>
      </c>
      <c r="B381">
        <f t="shared" si="50"/>
        <v>0.87961536588922618</v>
      </c>
      <c r="C381">
        <f t="shared" si="51"/>
        <v>0.74258399521310536</v>
      </c>
      <c r="D381">
        <f t="shared" si="52"/>
        <v>0.96700148776234385</v>
      </c>
      <c r="E381">
        <f t="shared" si="53"/>
        <v>-0.20586260876970863</v>
      </c>
      <c r="F381">
        <f t="shared" si="54"/>
        <v>0.56364138852535339</v>
      </c>
      <c r="G381">
        <f t="shared" si="55"/>
        <v>3.0782744425508043E-2</v>
      </c>
      <c r="H381">
        <f t="shared" si="56"/>
        <v>-0.47789482883202944</v>
      </c>
      <c r="I381">
        <f t="shared" si="57"/>
        <v>-0.43088913306844173</v>
      </c>
      <c r="J381">
        <f t="shared" si="58"/>
        <v>0.99981031220062455</v>
      </c>
      <c r="K381">
        <f t="shared" si="59"/>
        <v>-0.6716171469411012</v>
      </c>
    </row>
    <row r="382" spans="1:11" x14ac:dyDescent="0.25">
      <c r="A382">
        <v>380</v>
      </c>
      <c r="B382">
        <f t="shared" si="50"/>
        <v>0.93432894245671083</v>
      </c>
      <c r="C382">
        <f t="shared" si="51"/>
        <v>0.8235325976281529</v>
      </c>
      <c r="D382">
        <f t="shared" si="52"/>
        <v>0.99211470131449297</v>
      </c>
      <c r="E382">
        <f t="shared" si="53"/>
        <v>-6.2790519529298469E-2</v>
      </c>
      <c r="F382">
        <f t="shared" si="54"/>
        <v>0.66601186743403062</v>
      </c>
      <c r="G382">
        <f t="shared" si="55"/>
        <v>0.17502305897468923</v>
      </c>
      <c r="H382">
        <f t="shared" si="56"/>
        <v>-0.56726894912667436</v>
      </c>
      <c r="I382">
        <f t="shared" si="57"/>
        <v>-0.2970415815773132</v>
      </c>
      <c r="J382">
        <f t="shared" si="58"/>
        <v>0.99361131052000862</v>
      </c>
      <c r="K382">
        <f t="shared" si="59"/>
        <v>-0.74594114542430401</v>
      </c>
    </row>
    <row r="383" spans="1:11" x14ac:dyDescent="0.25">
      <c r="A383">
        <v>381</v>
      </c>
      <c r="B383">
        <f t="shared" si="50"/>
        <v>0.97295356096375951</v>
      </c>
      <c r="C383">
        <f t="shared" si="51"/>
        <v>0.89043531954038613</v>
      </c>
      <c r="D383">
        <f t="shared" si="52"/>
        <v>0.99998026085613911</v>
      </c>
      <c r="E383">
        <f t="shared" si="53"/>
        <v>8.1590611568011465E-2</v>
      </c>
      <c r="F383">
        <f t="shared" si="54"/>
        <v>0.75713189113904811</v>
      </c>
      <c r="G383">
        <f t="shared" si="55"/>
        <v>0.31558279213552665</v>
      </c>
      <c r="H383">
        <f t="shared" si="56"/>
        <v>-0.65040308961303173</v>
      </c>
      <c r="I383">
        <f t="shared" si="57"/>
        <v>-0.15705501700750985</v>
      </c>
      <c r="J383">
        <f t="shared" si="58"/>
        <v>0.9699739754125809</v>
      </c>
      <c r="K383">
        <f t="shared" si="59"/>
        <v>-0.8119612924963413</v>
      </c>
    </row>
    <row r="384" spans="1:11" x14ac:dyDescent="0.25">
      <c r="A384">
        <v>382</v>
      </c>
      <c r="B384">
        <f t="shared" si="50"/>
        <v>0.99482411318235375</v>
      </c>
      <c r="C384">
        <f t="shared" si="51"/>
        <v>0.94215109180418777</v>
      </c>
      <c r="D384">
        <f t="shared" si="52"/>
        <v>0.99046142569662787</v>
      </c>
      <c r="E384">
        <f t="shared" si="53"/>
        <v>0.22427076094952411</v>
      </c>
      <c r="F384">
        <f t="shared" si="54"/>
        <v>0.83546223519865626</v>
      </c>
      <c r="G384">
        <f t="shared" si="55"/>
        <v>0.44950609602556357</v>
      </c>
      <c r="H384">
        <f t="shared" si="56"/>
        <v>-0.72638277161425369</v>
      </c>
      <c r="I384">
        <f t="shared" si="57"/>
        <v>-1.3822567473852966E-2</v>
      </c>
      <c r="J384">
        <f t="shared" si="58"/>
        <v>0.9293131529318841</v>
      </c>
      <c r="K384">
        <f t="shared" si="59"/>
        <v>-0.86894264881944838</v>
      </c>
    </row>
    <row r="385" spans="1:11" x14ac:dyDescent="0.25">
      <c r="A385">
        <v>383</v>
      </c>
      <c r="B385">
        <f t="shared" si="50"/>
        <v>0.99956399256497863</v>
      </c>
      <c r="C385">
        <f t="shared" si="51"/>
        <v>0.97779786851216333</v>
      </c>
      <c r="D385">
        <f t="shared" si="52"/>
        <v>0.96372367829007932</v>
      </c>
      <c r="E385">
        <f t="shared" si="53"/>
        <v>0.36227536670453186</v>
      </c>
      <c r="F385">
        <f t="shared" si="54"/>
        <v>0.89967972194888168</v>
      </c>
      <c r="G385">
        <f t="shared" si="55"/>
        <v>0.57397668105142163</v>
      </c>
      <c r="H385">
        <f t="shared" si="56"/>
        <v>-0.79437221576687567</v>
      </c>
      <c r="I385">
        <f t="shared" si="57"/>
        <v>0.12969555560820067</v>
      </c>
      <c r="J385">
        <f t="shared" si="58"/>
        <v>0.87234245912910391</v>
      </c>
      <c r="K385">
        <f t="shared" si="59"/>
        <v>-0.91625089529349757</v>
      </c>
    </row>
    <row r="386" spans="1:11" x14ac:dyDescent="0.25">
      <c r="A386">
        <v>384</v>
      </c>
      <c r="B386">
        <f t="shared" si="50"/>
        <v>0.98709157933388392</v>
      </c>
      <c r="C386">
        <f t="shared" si="51"/>
        <v>0.99676767085760409</v>
      </c>
      <c r="D386">
        <f t="shared" si="52"/>
        <v>0.92023184736578501</v>
      </c>
      <c r="E386">
        <f t="shared" si="53"/>
        <v>0.49272734154813808</v>
      </c>
      <c r="F386">
        <f t="shared" si="54"/>
        <v>0.94869957198367783</v>
      </c>
      <c r="G386">
        <f t="shared" si="55"/>
        <v>0.68637704000173028</v>
      </c>
      <c r="H386">
        <f t="shared" si="56"/>
        <v>-0.85362353562301396</v>
      </c>
      <c r="I386">
        <f t="shared" si="57"/>
        <v>0.27053323675356095</v>
      </c>
      <c r="J386">
        <f t="shared" si="58"/>
        <v>0.80006175576464023</v>
      </c>
      <c r="K386">
        <f t="shared" si="59"/>
        <v>-0.95335939432548911</v>
      </c>
    </row>
    <row r="387" spans="1:11" x14ac:dyDescent="0.25">
      <c r="A387">
        <v>385</v>
      </c>
      <c r="B387">
        <f t="shared" si="50"/>
        <v>0.95762164595751031</v>
      </c>
      <c r="C387">
        <f t="shared" si="51"/>
        <v>0.99873695660603068</v>
      </c>
      <c r="D387">
        <f t="shared" si="52"/>
        <v>0.86074202700405178</v>
      </c>
      <c r="E387">
        <f t="shared" si="53"/>
        <v>0.61290705365306886</v>
      </c>
      <c r="F387">
        <f t="shared" si="54"/>
        <v>0.98169372854646475</v>
      </c>
      <c r="G387">
        <f t="shared" si="55"/>
        <v>0.7843434919331097</v>
      </c>
      <c r="H387">
        <f t="shared" si="56"/>
        <v>-0.90348496443299664</v>
      </c>
      <c r="I387">
        <f t="shared" si="57"/>
        <v>0.40577975766612701</v>
      </c>
      <c r="J387">
        <f t="shared" si="58"/>
        <v>0.71373960227641797</v>
      </c>
      <c r="K387">
        <f t="shared" si="59"/>
        <v>-0.97985505238424442</v>
      </c>
    </row>
    <row r="388" spans="1:11" x14ac:dyDescent="0.25">
      <c r="A388">
        <v>386</v>
      </c>
      <c r="B388">
        <f t="shared" ref="B388:B451" si="60">COS(2*PI()*B$2*A388)</f>
        <v>0.91166165881175409</v>
      </c>
      <c r="C388">
        <f t="shared" ref="C388:C451" si="61">COS(2*PI()*C$2*A388)</f>
        <v>0.9836721383166338</v>
      </c>
      <c r="D388">
        <f t="shared" ref="D388:D451" si="62">COS(2*PI()*D$2*A388)</f>
        <v>0.78628843213701616</v>
      </c>
      <c r="E388">
        <f t="shared" ref="E388:E451" si="63">COS(2*PI()*E$2*A388)</f>
        <v>0.72030902488787596</v>
      </c>
      <c r="F388">
        <f t="shared" ref="F388:F451" si="64">COS(2*PI()*F$2*A388)</f>
        <v>0.99810484529125443</v>
      </c>
      <c r="G388">
        <f t="shared" ref="G388:G451" si="65">COS(2*PI()*G$2*A388)</f>
        <v>0.86581588830411704</v>
      </c>
      <c r="H388">
        <f t="shared" ref="H388:H451" si="66">COS(2*PI()*H$2*A388)</f>
        <v>-0.94340802460173301</v>
      </c>
      <c r="I388">
        <f t="shared" ref="I388:I451" si="67">COS(2*PI()*I$2*A388)</f>
        <v>0.53263995358643512</v>
      </c>
      <c r="J388">
        <f t="shared" ref="J388:J451" si="68">COS(2*PI()*J$2*A388)</f>
        <v>0.61489099198095765</v>
      </c>
      <c r="K388">
        <f t="shared" ref="K388:K451" si="69">COS(2*PI()*K$2*A388)</f>
        <v>-0.99544291857578704</v>
      </c>
    </row>
    <row r="389" spans="1:11" x14ac:dyDescent="0.25">
      <c r="A389">
        <v>387</v>
      </c>
      <c r="B389">
        <f t="shared" si="60"/>
        <v>0.85000303970937086</v>
      </c>
      <c r="C389">
        <f t="shared" si="61"/>
        <v>0.95183015619823852</v>
      </c>
      <c r="D389">
        <f t="shared" si="62"/>
        <v>0.69816541899359008</v>
      </c>
      <c r="E389">
        <f t="shared" si="63"/>
        <v>0.81269416443323883</v>
      </c>
      <c r="F389">
        <f t="shared" si="64"/>
        <v>0.99765570113143276</v>
      </c>
      <c r="G389">
        <f t="shared" si="65"/>
        <v>0.92908093609066567</v>
      </c>
      <c r="H389">
        <f t="shared" si="66"/>
        <v>-0.97295356096354457</v>
      </c>
      <c r="I389">
        <f t="shared" si="67"/>
        <v>0.64849198147994214</v>
      </c>
      <c r="J389">
        <f t="shared" si="68"/>
        <v>0.50525076324700036</v>
      </c>
      <c r="K389">
        <f t="shared" si="69"/>
        <v>-0.99994946805105089</v>
      </c>
    </row>
    <row r="390" spans="1:11" x14ac:dyDescent="0.25">
      <c r="A390">
        <v>388</v>
      </c>
      <c r="B390">
        <f t="shared" si="60"/>
        <v>0.77370753777544499</v>
      </c>
      <c r="C390">
        <f t="shared" si="61"/>
        <v>0.90375409582744903</v>
      </c>
      <c r="D390">
        <f t="shared" si="62"/>
        <v>0.59790498305799533</v>
      </c>
      <c r="E390">
        <f t="shared" si="63"/>
        <v>0.88813644881358456</v>
      </c>
      <c r="F390">
        <f t="shared" si="64"/>
        <v>0.98035388313338301</v>
      </c>
      <c r="G390">
        <f t="shared" si="65"/>
        <v>0.97280822683858459</v>
      </c>
      <c r="H390">
        <f t="shared" si="66"/>
        <v>-0.99179657150564604</v>
      </c>
      <c r="I390">
        <f t="shared" si="67"/>
        <v>0.75094150614678212</v>
      </c>
      <c r="J390">
        <f t="shared" si="68"/>
        <v>0.38674315228785355</v>
      </c>
      <c r="K390">
        <f t="shared" si="69"/>
        <v>-0.99332453369236307</v>
      </c>
    </row>
    <row r="391" spans="1:11" x14ac:dyDescent="0.25">
      <c r="A391">
        <v>389</v>
      </c>
      <c r="B391">
        <f t="shared" si="60"/>
        <v>0.68408894633751072</v>
      </c>
      <c r="C391">
        <f t="shared" si="61"/>
        <v>0.84026392547393813</v>
      </c>
      <c r="D391">
        <f t="shared" si="62"/>
        <v>0.48725012572543314</v>
      </c>
      <c r="E391">
        <f t="shared" si="63"/>
        <v>0.9450630751797805</v>
      </c>
      <c r="F391">
        <f t="shared" si="64"/>
        <v>0.94649165835396531</v>
      </c>
      <c r="G391">
        <f t="shared" si="65"/>
        <v>0.99607821398317653</v>
      </c>
      <c r="H391">
        <f t="shared" si="66"/>
        <v>-0.99972978240196919</v>
      </c>
      <c r="I391">
        <f t="shared" si="67"/>
        <v>0.83787118439123187</v>
      </c>
      <c r="J391">
        <f t="shared" si="68"/>
        <v>0.26144802193482802</v>
      </c>
      <c r="K391">
        <f t="shared" si="69"/>
        <v>-0.97564186457612301</v>
      </c>
    </row>
    <row r="392" spans="1:11" x14ac:dyDescent="0.25">
      <c r="A392">
        <v>390</v>
      </c>
      <c r="B392">
        <f t="shared" si="60"/>
        <v>0.58269047966816978</v>
      </c>
      <c r="C392">
        <f t="shared" si="61"/>
        <v>0.76244251101176919</v>
      </c>
      <c r="D392">
        <f t="shared" si="62"/>
        <v>0.36812455268518557</v>
      </c>
      <c r="E392">
        <f t="shared" si="63"/>
        <v>0.98228725072872969</v>
      </c>
      <c r="F392">
        <f t="shared" si="64"/>
        <v>0.89664103678520091</v>
      </c>
      <c r="G392">
        <f t="shared" si="65"/>
        <v>0.99840155010899612</v>
      </c>
      <c r="H392">
        <f t="shared" si="66"/>
        <v>-0.99666592803403631</v>
      </c>
      <c r="I392">
        <f t="shared" si="67"/>
        <v>0.90748442454098122</v>
      </c>
      <c r="J392">
        <f t="shared" si="68"/>
        <v>0.13156435909227812</v>
      </c>
      <c r="K392">
        <f t="shared" si="69"/>
        <v>-0.94709830499466474</v>
      </c>
    </row>
    <row r="393" spans="1:11" x14ac:dyDescent="0.25">
      <c r="A393">
        <v>391</v>
      </c>
      <c r="B393">
        <f t="shared" si="60"/>
        <v>0.47125819914246719</v>
      </c>
      <c r="C393">
        <f t="shared" si="61"/>
        <v>0.67161714694127184</v>
      </c>
      <c r="D393">
        <f t="shared" si="62"/>
        <v>0.24259923079547238</v>
      </c>
      <c r="E393">
        <f t="shared" si="63"/>
        <v>0.99903293467812726</v>
      </c>
      <c r="F393">
        <f t="shared" si="64"/>
        <v>0.83164410880454043</v>
      </c>
      <c r="G393">
        <f t="shared" si="65"/>
        <v>0.97972937749530908</v>
      </c>
      <c r="H393">
        <f t="shared" si="66"/>
        <v>-0.98263871091530386</v>
      </c>
      <c r="I393">
        <f t="shared" si="67"/>
        <v>0.95834251694029826</v>
      </c>
      <c r="J393">
        <f t="shared" si="68"/>
        <v>-6.2831848938059149E-4</v>
      </c>
      <c r="K393">
        <f t="shared" si="69"/>
        <v>-0.90801160317647023</v>
      </c>
    </row>
    <row r="394" spans="1:11" x14ac:dyDescent="0.25">
      <c r="A394">
        <v>392</v>
      </c>
      <c r="B394">
        <f t="shared" si="60"/>
        <v>0.35171094640788819</v>
      </c>
      <c r="C394">
        <f t="shared" si="61"/>
        <v>0.56933691852545054</v>
      </c>
      <c r="D394">
        <f t="shared" si="62"/>
        <v>0.11285638487397594</v>
      </c>
      <c r="E394">
        <f t="shared" si="63"/>
        <v>0.99495101698131061</v>
      </c>
      <c r="F394">
        <f t="shared" si="64"/>
        <v>0.75259882035315628</v>
      </c>
      <c r="G394">
        <f t="shared" si="65"/>
        <v>0.94045435555203261</v>
      </c>
      <c r="H394">
        <f t="shared" si="66"/>
        <v>-0.95780243096245532</v>
      </c>
      <c r="I394">
        <f t="shared" si="67"/>
        <v>0.98939436802574843</v>
      </c>
      <c r="J394">
        <f t="shared" si="68"/>
        <v>-0.13280996879387363</v>
      </c>
      <c r="K394">
        <f t="shared" si="69"/>
        <v>-0.85881687409815866</v>
      </c>
    </row>
    <row r="395" spans="1:11" x14ac:dyDescent="0.25">
      <c r="A395">
        <v>393</v>
      </c>
      <c r="B395">
        <f t="shared" si="60"/>
        <v>0.22610730131660864</v>
      </c>
      <c r="C395">
        <f t="shared" si="61"/>
        <v>0.45734628113898967</v>
      </c>
      <c r="D395">
        <f t="shared" si="62"/>
        <v>-1.8848439715389746E-2</v>
      </c>
      <c r="E395">
        <f t="shared" si="63"/>
        <v>0.97012659649005994</v>
      </c>
      <c r="F395">
        <f t="shared" si="64"/>
        <v>0.66084042613185268</v>
      </c>
      <c r="G395">
        <f t="shared" si="65"/>
        <v>0.88140240353610866</v>
      </c>
      <c r="H395">
        <f t="shared" si="66"/>
        <v>-0.92243028819015405</v>
      </c>
      <c r="I395">
        <f t="shared" si="67"/>
        <v>0.99999822347173362</v>
      </c>
      <c r="J395">
        <f t="shared" si="68"/>
        <v>-0.26266074333868966</v>
      </c>
      <c r="K395">
        <f t="shared" si="69"/>
        <v>-0.80006175576466965</v>
      </c>
    </row>
    <row r="396" spans="1:11" x14ac:dyDescent="0.25">
      <c r="A396">
        <v>394</v>
      </c>
      <c r="B396">
        <f t="shared" si="60"/>
        <v>9.6610133587708785E-2</v>
      </c>
      <c r="C396">
        <f t="shared" si="61"/>
        <v>0.33755530745549239</v>
      </c>
      <c r="D396">
        <f t="shared" si="62"/>
        <v>-0.15022558912031322</v>
      </c>
      <c r="E396">
        <f t="shared" si="63"/>
        <v>0.92507720683444761</v>
      </c>
      <c r="F396">
        <f t="shared" si="64"/>
        <v>0.5579189341122951</v>
      </c>
      <c r="G396">
        <f t="shared" si="65"/>
        <v>0.80381533219387369</v>
      </c>
      <c r="H396">
        <f t="shared" si="66"/>
        <v>-0.87691137750190651</v>
      </c>
      <c r="I396">
        <f t="shared" si="67"/>
        <v>0.98993493144457223</v>
      </c>
      <c r="J396">
        <f t="shared" si="68"/>
        <v>-0.38790170157809628</v>
      </c>
      <c r="K396">
        <f t="shared" si="69"/>
        <v>-0.73240031287655261</v>
      </c>
    </row>
    <row r="397" spans="1:11" x14ac:dyDescent="0.25">
      <c r="A397">
        <v>395</v>
      </c>
      <c r="B397">
        <f t="shared" si="60"/>
        <v>-3.4550641374628738E-2</v>
      </c>
      <c r="C397">
        <f t="shared" si="61"/>
        <v>0.21200710992232397</v>
      </c>
      <c r="D397">
        <f t="shared" si="62"/>
        <v>-0.27899110603925814</v>
      </c>
      <c r="E397">
        <f t="shared" si="63"/>
        <v>0.86074202700401192</v>
      </c>
      <c r="F397">
        <f t="shared" si="64"/>
        <v>0.44557292237706486</v>
      </c>
      <c r="G397">
        <f t="shared" si="65"/>
        <v>0.70932472957245751</v>
      </c>
      <c r="H397">
        <f t="shared" si="66"/>
        <v>-0.82174640862962889</v>
      </c>
      <c r="I397">
        <f t="shared" si="67"/>
        <v>0.9594124718540743</v>
      </c>
      <c r="J397">
        <f t="shared" si="68"/>
        <v>-0.50633480735313596</v>
      </c>
      <c r="K397">
        <f t="shared" si="69"/>
        <v>-0.65658575575291667</v>
      </c>
    </row>
    <row r="398" spans="1:11" x14ac:dyDescent="0.25">
      <c r="A398">
        <v>396</v>
      </c>
      <c r="B398">
        <f t="shared" si="60"/>
        <v>-0.16511646118321385</v>
      </c>
      <c r="C398">
        <f t="shared" si="61"/>
        <v>8.2842994160348335E-2</v>
      </c>
      <c r="D398">
        <f t="shared" si="62"/>
        <v>-0.40290643571329615</v>
      </c>
      <c r="E398">
        <f t="shared" si="63"/>
        <v>0.77846230156692353</v>
      </c>
      <c r="F398">
        <f t="shared" si="64"/>
        <v>0.32570017058166062</v>
      </c>
      <c r="G398">
        <f t="shared" si="65"/>
        <v>0.59991765015156961</v>
      </c>
      <c r="H398">
        <f t="shared" si="66"/>
        <v>-0.75754219830887093</v>
      </c>
      <c r="I398">
        <f t="shared" si="67"/>
        <v>0.90906165799468797</v>
      </c>
      <c r="J398">
        <f t="shared" si="68"/>
        <v>-0.61588150543259157</v>
      </c>
      <c r="K398">
        <f t="shared" si="69"/>
        <v>-0.57346205555826979</v>
      </c>
    </row>
    <row r="399" spans="1:11" x14ac:dyDescent="0.25">
      <c r="A399">
        <v>397</v>
      </c>
      <c r="B399">
        <f t="shared" si="60"/>
        <v>-0.29283900845816052</v>
      </c>
      <c r="C399">
        <f t="shared" si="61"/>
        <v>-4.7734062388032142E-2</v>
      </c>
      <c r="D399">
        <f t="shared" si="62"/>
        <v>-0.51981734262077661</v>
      </c>
      <c r="E399">
        <f t="shared" si="63"/>
        <v>0.6799533787224209</v>
      </c>
      <c r="F399">
        <f t="shared" si="64"/>
        <v>0.20032560213984918</v>
      </c>
      <c r="G399">
        <f t="shared" si="65"/>
        <v>0.47789482883198892</v>
      </c>
      <c r="H399">
        <f t="shared" si="66"/>
        <v>-0.68500499527160597</v>
      </c>
      <c r="I399">
        <f t="shared" si="67"/>
        <v>0.83992309941019583</v>
      </c>
      <c r="J399">
        <f t="shared" si="68"/>
        <v>-0.71461920110896504</v>
      </c>
      <c r="K399">
        <f t="shared" si="69"/>
        <v>-0.48395454917662295</v>
      </c>
    </row>
    <row r="400" spans="1:11" x14ac:dyDescent="0.25">
      <c r="A400">
        <v>398</v>
      </c>
      <c r="B400">
        <f t="shared" si="60"/>
        <v>-0.41551892640736271</v>
      </c>
      <c r="C400">
        <f t="shared" si="61"/>
        <v>-0.17749698366382169</v>
      </c>
      <c r="D400">
        <f t="shared" si="62"/>
        <v>-0.62769136129042657</v>
      </c>
      <c r="E400">
        <f t="shared" si="63"/>
        <v>0.56726894912689141</v>
      </c>
      <c r="F400">
        <f t="shared" si="64"/>
        <v>7.1567078661765357E-2</v>
      </c>
      <c r="G400">
        <f t="shared" si="65"/>
        <v>0.34582229850164192</v>
      </c>
      <c r="H400">
        <f t="shared" si="66"/>
        <v>-0.6049327114828521</v>
      </c>
      <c r="I400">
        <f t="shared" si="67"/>
        <v>0.75342569542585636</v>
      </c>
      <c r="J400">
        <f t="shared" si="68"/>
        <v>-0.80081500261585881</v>
      </c>
      <c r="K400">
        <f t="shared" si="69"/>
        <v>-0.38905963831840118</v>
      </c>
    </row>
    <row r="401" spans="1:11" x14ac:dyDescent="0.25">
      <c r="A401">
        <v>399</v>
      </c>
      <c r="B401">
        <f t="shared" si="60"/>
        <v>-0.53104369130874507</v>
      </c>
      <c r="C401">
        <f t="shared" si="61"/>
        <v>-0.3042325792097173</v>
      </c>
      <c r="D401">
        <f t="shared" si="62"/>
        <v>-0.72465313018713418</v>
      </c>
      <c r="E401">
        <f t="shared" si="63"/>
        <v>0.44275823103878553</v>
      </c>
      <c r="F401">
        <f t="shared" si="64"/>
        <v>-5.8400375545500614E-2</v>
      </c>
      <c r="G401">
        <f t="shared" si="65"/>
        <v>0.20647742860958215</v>
      </c>
      <c r="H401">
        <f t="shared" si="66"/>
        <v>-0.51820614508183627</v>
      </c>
      <c r="I401">
        <f t="shared" si="67"/>
        <v>0.65135710382114242</v>
      </c>
      <c r="J401">
        <f t="shared" si="68"/>
        <v>-0.87295613417188411</v>
      </c>
      <c r="K401">
        <f t="shared" si="69"/>
        <v>-0.28983369753041177</v>
      </c>
    </row>
    <row r="402" spans="1:11" x14ac:dyDescent="0.25">
      <c r="A402">
        <v>400</v>
      </c>
      <c r="B402">
        <f t="shared" si="60"/>
        <v>-0.63742398974889614</v>
      </c>
      <c r="C402">
        <f t="shared" si="61"/>
        <v>-0.42577929156461181</v>
      </c>
      <c r="D402">
        <f t="shared" si="62"/>
        <v>-0.80901699437476904</v>
      </c>
      <c r="E402">
        <f t="shared" si="63"/>
        <v>0.30901699437497798</v>
      </c>
      <c r="F402">
        <f t="shared" si="64"/>
        <v>-0.18738131458527726</v>
      </c>
      <c r="G402">
        <f t="shared" si="65"/>
        <v>6.2790519529461811E-2</v>
      </c>
      <c r="H402">
        <f t="shared" si="66"/>
        <v>-0.42577929156512434</v>
      </c>
      <c r="I402">
        <f t="shared" si="67"/>
        <v>0.53582679497929608</v>
      </c>
      <c r="J402">
        <f t="shared" si="68"/>
        <v>-0.92977648588825268</v>
      </c>
      <c r="K402">
        <f t="shared" si="69"/>
        <v>-0.18738131458541779</v>
      </c>
    </row>
    <row r="403" spans="1:11" x14ac:dyDescent="0.25">
      <c r="A403">
        <v>401</v>
      </c>
      <c r="B403">
        <f t="shared" si="60"/>
        <v>-0.732827974204317</v>
      </c>
      <c r="C403">
        <f t="shared" si="61"/>
        <v>-0.54006406302380083</v>
      </c>
      <c r="D403">
        <f t="shared" si="62"/>
        <v>-0.87931631019063983</v>
      </c>
      <c r="E403">
        <f t="shared" si="63"/>
        <v>0.16883344471247652</v>
      </c>
      <c r="F403">
        <f t="shared" si="64"/>
        <v>-0.31319695704578032</v>
      </c>
      <c r="G403">
        <f t="shared" si="65"/>
        <v>-8.2216819092643528E-2</v>
      </c>
      <c r="H403">
        <f t="shared" si="66"/>
        <v>-0.3286688498029362</v>
      </c>
      <c r="I403">
        <f t="shared" si="67"/>
        <v>0.40922245507184035</v>
      </c>
      <c r="J403">
        <f t="shared" si="68"/>
        <v>-0.97027883457701569</v>
      </c>
      <c r="K403">
        <f t="shared" si="69"/>
        <v>-8.2842994159845335E-2</v>
      </c>
    </row>
    <row r="404" spans="1:11" x14ac:dyDescent="0.25">
      <c r="A404">
        <v>402</v>
      </c>
      <c r="B404">
        <f t="shared" si="60"/>
        <v>-0.81561280708798856</v>
      </c>
      <c r="C404">
        <f t="shared" si="61"/>
        <v>-0.64513769297492007</v>
      </c>
      <c r="D404">
        <f t="shared" si="62"/>
        <v>-0.93432894245652121</v>
      </c>
      <c r="E404">
        <f t="shared" si="63"/>
        <v>2.5130095443237934E-2</v>
      </c>
      <c r="F404">
        <f t="shared" si="64"/>
        <v>-0.43372199057434968</v>
      </c>
      <c r="G404">
        <f t="shared" si="65"/>
        <v>-0.22549521013578533</v>
      </c>
      <c r="H404">
        <f t="shared" si="66"/>
        <v>-0.22794303831261328</v>
      </c>
      <c r="I404">
        <f t="shared" si="67"/>
        <v>0.27416063931155787</v>
      </c>
      <c r="J404">
        <f t="shared" si="68"/>
        <v>-0.99375234547459323</v>
      </c>
      <c r="K404">
        <f t="shared" si="69"/>
        <v>2.261753831669127E-2</v>
      </c>
    </row>
    <row r="405" spans="1:11" x14ac:dyDescent="0.25">
      <c r="A405">
        <v>403</v>
      </c>
      <c r="B405">
        <f t="shared" si="60"/>
        <v>-0.88435295008760229</v>
      </c>
      <c r="C405">
        <f t="shared" si="61"/>
        <v>-0.73920808277539851</v>
      </c>
      <c r="D405">
        <f t="shared" si="62"/>
        <v>-0.97309851098196865</v>
      </c>
      <c r="E405">
        <f t="shared" si="63"/>
        <v>-0.11909716009480824</v>
      </c>
      <c r="F405">
        <f t="shared" si="64"/>
        <v>-0.5469204732335271</v>
      </c>
      <c r="G405">
        <f t="shared" si="65"/>
        <v>-0.36403163472718253</v>
      </c>
      <c r="H405">
        <f t="shared" si="66"/>
        <v>-0.12470984481469029</v>
      </c>
      <c r="I405">
        <f t="shared" si="67"/>
        <v>0.13343269512082143</v>
      </c>
      <c r="J405">
        <f t="shared" si="68"/>
        <v>-0.9997850477173329</v>
      </c>
      <c r="K405">
        <f t="shared" si="69"/>
        <v>0.12782629130863693</v>
      </c>
    </row>
    <row r="406" spans="1:11" x14ac:dyDescent="0.25">
      <c r="A406">
        <v>404</v>
      </c>
      <c r="B406">
        <f t="shared" si="60"/>
        <v>-0.93786471164874963</v>
      </c>
      <c r="C406">
        <f t="shared" si="61"/>
        <v>-0.82067080115191593</v>
      </c>
      <c r="D406">
        <f t="shared" si="62"/>
        <v>-0.99495101698127941</v>
      </c>
      <c r="E406">
        <f t="shared" si="63"/>
        <v>-0.26084150629012021</v>
      </c>
      <c r="F406">
        <f t="shared" si="64"/>
        <v>-0.65088022519593103</v>
      </c>
      <c r="G406">
        <f t="shared" si="65"/>
        <v>-0.49491279339207789</v>
      </c>
      <c r="H406">
        <f t="shared" si="66"/>
        <v>-2.0104838325324326E-2</v>
      </c>
      <c r="I406">
        <f t="shared" si="67"/>
        <v>-1.0052927156363399E-2</v>
      </c>
      <c r="J406">
        <f t="shared" si="68"/>
        <v>-0.98827106461878833</v>
      </c>
      <c r="K406">
        <f t="shared" si="69"/>
        <v>0.23161207609997006</v>
      </c>
    </row>
    <row r="407" spans="1:11" x14ac:dyDescent="0.25">
      <c r="A407">
        <v>405</v>
      </c>
      <c r="B407">
        <f t="shared" si="60"/>
        <v>-0.97522662990930731</v>
      </c>
      <c r="C407">
        <f t="shared" si="61"/>
        <v>-0.88813644881341203</v>
      </c>
      <c r="D407">
        <f t="shared" si="62"/>
        <v>-0.99950656036575158</v>
      </c>
      <c r="E407">
        <f t="shared" si="63"/>
        <v>-0.39714789063484462</v>
      </c>
      <c r="F407">
        <f t="shared" si="64"/>
        <v>-0.74384512980715001</v>
      </c>
      <c r="G407">
        <f t="shared" si="65"/>
        <v>-0.61538637017914244</v>
      </c>
      <c r="H407">
        <f t="shared" si="66"/>
        <v>8.4721322142027114E-2</v>
      </c>
      <c r="I407">
        <f t="shared" si="67"/>
        <v>-0.15333078373681927</v>
      </c>
      <c r="J407">
        <f t="shared" si="68"/>
        <v>-0.95941247185404188</v>
      </c>
      <c r="K407">
        <f t="shared" si="69"/>
        <v>0.33281954452309725</v>
      </c>
    </row>
    <row r="408" spans="1:11" x14ac:dyDescent="0.25">
      <c r="A408">
        <v>406</v>
      </c>
      <c r="B408">
        <f t="shared" si="60"/>
        <v>-0.99579534008748005</v>
      </c>
      <c r="C408">
        <f t="shared" si="61"/>
        <v>-0.94045435555193102</v>
      </c>
      <c r="D408">
        <f t="shared" si="62"/>
        <v>-0.98668594420789379</v>
      </c>
      <c r="E408">
        <f t="shared" si="63"/>
        <v>-0.52517462996121766</v>
      </c>
      <c r="F408">
        <f t="shared" si="64"/>
        <v>-0.8242447983909722</v>
      </c>
      <c r="G408">
        <f t="shared" si="65"/>
        <v>-0.72291891145624931</v>
      </c>
      <c r="H408">
        <f t="shared" si="66"/>
        <v>0.18861554487453241</v>
      </c>
      <c r="I408">
        <f t="shared" si="67"/>
        <v>-0.29343972476750052</v>
      </c>
      <c r="J408">
        <f t="shared" si="68"/>
        <v>-0.91371575093908719</v>
      </c>
      <c r="K408">
        <f t="shared" si="69"/>
        <v>0.43032205034776161</v>
      </c>
    </row>
    <row r="409" spans="1:11" x14ac:dyDescent="0.25">
      <c r="A409">
        <v>407</v>
      </c>
      <c r="B409">
        <f t="shared" si="60"/>
        <v>-0.99921665309605956</v>
      </c>
      <c r="C409">
        <f t="shared" si="61"/>
        <v>-0.97673220566750019</v>
      </c>
      <c r="D409">
        <f t="shared" si="62"/>
        <v>-0.95671205155900174</v>
      </c>
      <c r="E409">
        <f t="shared" si="63"/>
        <v>-0.64225265317673885</v>
      </c>
      <c r="F409">
        <f t="shared" si="64"/>
        <v>-0.89072109768578422</v>
      </c>
      <c r="G409">
        <f t="shared" si="65"/>
        <v>-0.81524910221505043</v>
      </c>
      <c r="H409">
        <f t="shared" si="66"/>
        <v>0.29043498950864505</v>
      </c>
      <c r="I409">
        <f t="shared" si="67"/>
        <v>-0.42748409295847767</v>
      </c>
      <c r="J409">
        <f t="shared" si="68"/>
        <v>-0.85198290024832846</v>
      </c>
      <c r="K409">
        <f t="shared" si="69"/>
        <v>0.52303419115910665</v>
      </c>
    </row>
    <row r="410" spans="1:11" x14ac:dyDescent="0.25">
      <c r="A410">
        <v>408</v>
      </c>
      <c r="B410">
        <f t="shared" si="60"/>
        <v>-0.98543165460723336</v>
      </c>
      <c r="C410">
        <f t="shared" si="61"/>
        <v>-0.99635125698902238</v>
      </c>
      <c r="D410">
        <f t="shared" si="62"/>
        <v>-0.91010597068504107</v>
      </c>
      <c r="E410">
        <f t="shared" si="63"/>
        <v>-0.74594114542420875</v>
      </c>
      <c r="F410">
        <f t="shared" si="64"/>
        <v>-0.94215109180426826</v>
      </c>
      <c r="G410">
        <f t="shared" si="65"/>
        <v>-0.89043531954047583</v>
      </c>
      <c r="H410">
        <f t="shared" si="66"/>
        <v>0.38905963831805362</v>
      </c>
      <c r="I410">
        <f t="shared" si="67"/>
        <v>-0.55269356866201491</v>
      </c>
      <c r="J410">
        <f t="shared" si="68"/>
        <v>-0.77529735957591384</v>
      </c>
      <c r="K410">
        <f t="shared" si="69"/>
        <v>0.60992389110767553</v>
      </c>
    </row>
    <row r="411" spans="1:11" x14ac:dyDescent="0.25">
      <c r="A411">
        <v>409</v>
      </c>
      <c r="B411">
        <f t="shared" si="60"/>
        <v>-0.95467771954603919</v>
      </c>
      <c r="C411">
        <f t="shared" si="61"/>
        <v>-0.99897689392099165</v>
      </c>
      <c r="D411">
        <f t="shared" si="62"/>
        <v>-0.84767793608536968</v>
      </c>
      <c r="E411">
        <f t="shared" si="63"/>
        <v>-0.83407843361310419</v>
      </c>
      <c r="F411">
        <f t="shared" si="64"/>
        <v>-0.97766601117451879</v>
      </c>
      <c r="G411">
        <f t="shared" si="65"/>
        <v>-0.94689646324079091</v>
      </c>
      <c r="H411">
        <f t="shared" si="66"/>
        <v>0.48340461645165628</v>
      </c>
      <c r="I411">
        <f t="shared" si="67"/>
        <v>-0.66648042458232326</v>
      </c>
      <c r="J411">
        <f t="shared" si="68"/>
        <v>-0.68500499527129255</v>
      </c>
      <c r="K411">
        <f t="shared" si="69"/>
        <v>0.69002389002561271</v>
      </c>
    </row>
    <row r="412" spans="1:11" x14ac:dyDescent="0.25">
      <c r="A412">
        <v>410</v>
      </c>
      <c r="B412">
        <f t="shared" si="60"/>
        <v>-0.90748442454091083</v>
      </c>
      <c r="C412">
        <f t="shared" si="61"/>
        <v>-0.9845643345292967</v>
      </c>
      <c r="D412">
        <f t="shared" si="62"/>
        <v>-0.770513242775828</v>
      </c>
      <c r="E412">
        <f t="shared" si="63"/>
        <v>-0.90482705246609263</v>
      </c>
      <c r="F412">
        <f t="shared" si="64"/>
        <v>-0.99666592803402332</v>
      </c>
      <c r="G412">
        <f t="shared" si="65"/>
        <v>-0.98344520499534327</v>
      </c>
      <c r="H412">
        <f t="shared" si="66"/>
        <v>0.57243212559456147</v>
      </c>
      <c r="I412">
        <f t="shared" si="67"/>
        <v>-0.76649300680910182</v>
      </c>
      <c r="J412">
        <f t="shared" si="68"/>
        <v>-0.58269047966857379</v>
      </c>
      <c r="K412">
        <f t="shared" si="69"/>
        <v>0.7624425110116918</v>
      </c>
    </row>
    <row r="413" spans="1:11" x14ac:dyDescent="0.25">
      <c r="A413">
        <v>411</v>
      </c>
      <c r="B413">
        <f t="shared" si="60"/>
        <v>-0.84466442872062841</v>
      </c>
      <c r="C413">
        <f t="shared" si="61"/>
        <v>-0.95335939432562522</v>
      </c>
      <c r="D413">
        <f t="shared" si="62"/>
        <v>-0.6799533787227795</v>
      </c>
      <c r="E413">
        <f t="shared" si="63"/>
        <v>-0.95671205155883343</v>
      </c>
      <c r="F413">
        <f t="shared" si="64"/>
        <v>-0.99882989057403293</v>
      </c>
      <c r="G413">
        <f t="shared" si="65"/>
        <v>-0.99931295682738985</v>
      </c>
      <c r="H413">
        <f t="shared" si="66"/>
        <v>0.65516285979354583</v>
      </c>
      <c r="I413">
        <f t="shared" si="67"/>
        <v>-0.85066433688487852</v>
      </c>
      <c r="J413">
        <f t="shared" si="68"/>
        <v>-0.47014947936151763</v>
      </c>
      <c r="K413">
        <f t="shared" si="69"/>
        <v>0.82637358661966098</v>
      </c>
    </row>
    <row r="414" spans="1:11" x14ac:dyDescent="0.25">
      <c r="A414">
        <v>412</v>
      </c>
      <c r="B414">
        <f t="shared" si="60"/>
        <v>-0.76729947988489711</v>
      </c>
      <c r="C414">
        <f t="shared" si="61"/>
        <v>-0.90589429372540076</v>
      </c>
      <c r="D414">
        <f t="shared" si="62"/>
        <v>-0.57757270342227773</v>
      </c>
      <c r="E414">
        <f t="shared" si="63"/>
        <v>-0.9886517447378913</v>
      </c>
      <c r="F414">
        <f t="shared" si="64"/>
        <v>-0.98412134454557831</v>
      </c>
      <c r="G414">
        <f t="shared" si="65"/>
        <v>-0.99416603383636637</v>
      </c>
      <c r="H414">
        <f t="shared" si="66"/>
        <v>0.73068677785611802</v>
      </c>
      <c r="I414">
        <f t="shared" si="67"/>
        <v>-0.91725483042702005</v>
      </c>
      <c r="J414">
        <f t="shared" si="68"/>
        <v>-0.34935714043266453</v>
      </c>
      <c r="K414">
        <f t="shared" si="69"/>
        <v>0.88110543315268897</v>
      </c>
    </row>
    <row r="415" spans="1:11" x14ac:dyDescent="0.25">
      <c r="A415">
        <v>413</v>
      </c>
      <c r="B415">
        <f t="shared" si="60"/>
        <v>-0.67672178702467911</v>
      </c>
      <c r="C415">
        <f t="shared" si="61"/>
        <v>-0.8429785806846114</v>
      </c>
      <c r="D415">
        <f t="shared" si="62"/>
        <v>-0.46515107807785039</v>
      </c>
      <c r="E415">
        <f t="shared" si="63"/>
        <v>-0.999980260856138</v>
      </c>
      <c r="F415">
        <f t="shared" si="64"/>
        <v>-0.95278875074387259</v>
      </c>
      <c r="G415">
        <f t="shared" si="65"/>
        <v>-0.96811267129734779</v>
      </c>
      <c r="H415">
        <f t="shared" si="66"/>
        <v>0.79817311383875378</v>
      </c>
      <c r="I415">
        <f t="shared" si="67"/>
        <v>-0.96488824944067164</v>
      </c>
      <c r="J415">
        <f t="shared" si="68"/>
        <v>-0.22243342373526129</v>
      </c>
      <c r="K415">
        <f t="shared" si="69"/>
        <v>0.92602877315761967</v>
      </c>
    </row>
    <row r="416" spans="1:11" x14ac:dyDescent="0.25">
      <c r="A416">
        <v>414</v>
      </c>
      <c r="B416">
        <f t="shared" si="60"/>
        <v>-0.57449107994693327</v>
      </c>
      <c r="C416">
        <f t="shared" si="61"/>
        <v>-0.76568532333671702</v>
      </c>
      <c r="D416">
        <f t="shared" si="62"/>
        <v>-0.34464292317448314</v>
      </c>
      <c r="E416">
        <f t="shared" si="63"/>
        <v>-0.99046142569665396</v>
      </c>
      <c r="F416">
        <f t="shared" si="64"/>
        <v>-0.90536138794038679</v>
      </c>
      <c r="G416">
        <f t="shared" si="65"/>
        <v>-0.92170074856923767</v>
      </c>
      <c r="H416">
        <f t="shared" si="66"/>
        <v>0.85687951550403707</v>
      </c>
      <c r="I416">
        <f t="shared" si="67"/>
        <v>-0.99258014528122962</v>
      </c>
      <c r="J416">
        <f t="shared" si="68"/>
        <v>-9.1605898609658107E-2</v>
      </c>
      <c r="K416">
        <f t="shared" si="69"/>
        <v>0.96064351793096425</v>
      </c>
    </row>
    <row r="417" spans="1:11" x14ac:dyDescent="0.25">
      <c r="A417">
        <v>415</v>
      </c>
      <c r="B417">
        <f t="shared" si="60"/>
        <v>-0.46236775104086125</v>
      </c>
      <c r="C417">
        <f t="shared" si="61"/>
        <v>-0.67533280812124652</v>
      </c>
      <c r="D417">
        <f t="shared" si="62"/>
        <v>-0.21814324139692742</v>
      </c>
      <c r="E417">
        <f t="shared" si="63"/>
        <v>-0.96029368567686668</v>
      </c>
      <c r="F417">
        <f t="shared" si="64"/>
        <v>-0.84264041216061936</v>
      </c>
      <c r="G417">
        <f t="shared" si="65"/>
        <v>-0.85590626767103639</v>
      </c>
      <c r="H417">
        <f t="shared" si="66"/>
        <v>0.90616021022127924</v>
      </c>
      <c r="I417">
        <f t="shared" si="67"/>
        <v>-0.99975820443698793</v>
      </c>
      <c r="J417">
        <f t="shared" si="68"/>
        <v>4.0829351978512417E-2</v>
      </c>
      <c r="K417">
        <f t="shared" si="69"/>
        <v>0.9845643345292372</v>
      </c>
    </row>
    <row r="418" spans="1:11" x14ac:dyDescent="0.25">
      <c r="A418">
        <v>416</v>
      </c>
      <c r="B418">
        <f t="shared" si="60"/>
        <v>-0.34228254166924105</v>
      </c>
      <c r="C418">
        <f t="shared" si="61"/>
        <v>-0.57346205555849139</v>
      </c>
      <c r="D418">
        <f t="shared" si="62"/>
        <v>-8.7851196550658872E-2</v>
      </c>
      <c r="E418">
        <f t="shared" si="63"/>
        <v>-0.91010597068494925</v>
      </c>
      <c r="F418">
        <f t="shared" si="64"/>
        <v>-0.76568532333669437</v>
      </c>
      <c r="G418">
        <f t="shared" si="65"/>
        <v>-0.77211282881787635</v>
      </c>
      <c r="H418">
        <f t="shared" si="66"/>
        <v>0.94547310849283273</v>
      </c>
      <c r="I418">
        <f t="shared" si="67"/>
        <v>-0.98627407663721023</v>
      </c>
      <c r="J418">
        <f t="shared" si="68"/>
        <v>0.1725480287456489</v>
      </c>
      <c r="K418">
        <f t="shared" si="69"/>
        <v>0.99752493531314668</v>
      </c>
    </row>
    <row r="419" spans="1:11" x14ac:dyDescent="0.25">
      <c r="A419">
        <v>417</v>
      </c>
      <c r="B419">
        <f t="shared" si="60"/>
        <v>-0.21630329519025998</v>
      </c>
      <c r="C419">
        <f t="shared" si="61"/>
        <v>-0.46181053714832015</v>
      </c>
      <c r="D419">
        <f t="shared" si="62"/>
        <v>4.3968118317519372E-2</v>
      </c>
      <c r="E419">
        <f t="shared" si="63"/>
        <v>-0.8409445822981958</v>
      </c>
      <c r="F419">
        <f t="shared" si="64"/>
        <v>-0.67579606794380431</v>
      </c>
      <c r="G419">
        <f t="shared" si="65"/>
        <v>-0.67208253451970967</v>
      </c>
      <c r="H419">
        <f t="shared" si="66"/>
        <v>0.97438576695687174</v>
      </c>
      <c r="I419">
        <f t="shared" si="67"/>
        <v>-0.95240644083467829</v>
      </c>
      <c r="J419">
        <f t="shared" si="68"/>
        <v>0.30123840860679407</v>
      </c>
      <c r="K419">
        <f t="shared" si="69"/>
        <v>0.9993810422739392</v>
      </c>
    </row>
    <row r="420" spans="1:11" x14ac:dyDescent="0.25">
      <c r="A420">
        <v>418</v>
      </c>
      <c r="B420">
        <f t="shared" si="60"/>
        <v>-8.6599349103987588E-2</v>
      </c>
      <c r="C420">
        <f t="shared" si="61"/>
        <v>-0.34228254166990041</v>
      </c>
      <c r="D420">
        <f t="shared" si="62"/>
        <v>0.17502305897540713</v>
      </c>
      <c r="E420">
        <f t="shared" si="63"/>
        <v>-0.75425138073594378</v>
      </c>
      <c r="F420">
        <f t="shared" si="64"/>
        <v>-0.57449107994767445</v>
      </c>
      <c r="G420">
        <f t="shared" si="65"/>
        <v>-0.55791893411212345</v>
      </c>
      <c r="H420">
        <f t="shared" si="66"/>
        <v>0.99258014528120941</v>
      </c>
      <c r="I420">
        <f t="shared" si="67"/>
        <v>-0.89885524569677988</v>
      </c>
      <c r="J420">
        <f t="shared" si="68"/>
        <v>0.42464191647420335</v>
      </c>
      <c r="K420">
        <f t="shared" si="69"/>
        <v>0.9901119931428819</v>
      </c>
    </row>
    <row r="421" spans="1:11" x14ac:dyDescent="0.25">
      <c r="A421">
        <v>419</v>
      </c>
      <c r="B421">
        <f t="shared" si="60"/>
        <v>4.4595820503769243E-2</v>
      </c>
      <c r="C421">
        <f t="shared" si="61"/>
        <v>-0.21691669630861535</v>
      </c>
      <c r="D421">
        <f t="shared" si="62"/>
        <v>0.30303526963249061</v>
      </c>
      <c r="E421">
        <f t="shared" si="63"/>
        <v>-0.6518337253008164</v>
      </c>
      <c r="F421">
        <f t="shared" si="64"/>
        <v>-0.46348163100058365</v>
      </c>
      <c r="G421">
        <f t="shared" si="65"/>
        <v>-0.4320227879617603</v>
      </c>
      <c r="H421">
        <f t="shared" si="66"/>
        <v>0.99985610461894747</v>
      </c>
      <c r="I421">
        <f t="shared" si="67"/>
        <v>-0.82672724363663552</v>
      </c>
      <c r="J421">
        <f t="shared" si="68"/>
        <v>0.54059276428422853</v>
      </c>
      <c r="K421">
        <f t="shared" si="69"/>
        <v>0.96982097140459589</v>
      </c>
    </row>
    <row r="422" spans="1:11" x14ac:dyDescent="0.25">
      <c r="A422">
        <v>420</v>
      </c>
      <c r="B422">
        <f t="shared" si="60"/>
        <v>0.17502305897553064</v>
      </c>
      <c r="C422">
        <f t="shared" si="61"/>
        <v>-8.7851196551275892E-2</v>
      </c>
      <c r="D422">
        <f t="shared" si="62"/>
        <v>0.42577929156523697</v>
      </c>
      <c r="E422">
        <f t="shared" si="63"/>
        <v>-0.53582679497906349</v>
      </c>
      <c r="F422">
        <f t="shared" si="64"/>
        <v>-0.34464292317424028</v>
      </c>
      <c r="G422">
        <f t="shared" si="65"/>
        <v>-0.29704158157674981</v>
      </c>
      <c r="H422">
        <f t="shared" si="66"/>
        <v>0.99613360914317373</v>
      </c>
      <c r="I422">
        <f t="shared" si="67"/>
        <v>-0.73751311735845604</v>
      </c>
      <c r="J422">
        <f t="shared" si="68"/>
        <v>0.64705596156944589</v>
      </c>
      <c r="K422">
        <f t="shared" si="69"/>
        <v>0.93873385765387862</v>
      </c>
    </row>
    <row r="423" spans="1:11" x14ac:dyDescent="0.25">
      <c r="A423">
        <v>421</v>
      </c>
      <c r="B423">
        <f t="shared" si="60"/>
        <v>0.30243643527618352</v>
      </c>
      <c r="C423">
        <f t="shared" si="61"/>
        <v>4.2712662120737606E-2</v>
      </c>
      <c r="D423">
        <f t="shared" si="62"/>
        <v>0.54112125212666662</v>
      </c>
      <c r="E423">
        <f t="shared" si="63"/>
        <v>-0.40864907473615369</v>
      </c>
      <c r="F423">
        <f t="shared" si="64"/>
        <v>-0.21998241252722234</v>
      </c>
      <c r="G423">
        <f t="shared" si="65"/>
        <v>-0.15581385131521122</v>
      </c>
      <c r="H423">
        <f t="shared" si="66"/>
        <v>0.98145360644445134</v>
      </c>
      <c r="I423">
        <f t="shared" si="67"/>
        <v>-0.63305667164173474</v>
      </c>
      <c r="J423">
        <f t="shared" si="68"/>
        <v>0.74216303047308407</v>
      </c>
      <c r="K423">
        <f t="shared" si="69"/>
        <v>0.89719671508187027</v>
      </c>
    </row>
    <row r="424" spans="1:11" x14ac:dyDescent="0.25">
      <c r="A424">
        <v>422</v>
      </c>
      <c r="B424">
        <f t="shared" si="60"/>
        <v>0.42464191647439348</v>
      </c>
      <c r="C424">
        <f t="shared" si="61"/>
        <v>0.17254802874538608</v>
      </c>
      <c r="D424">
        <f t="shared" si="62"/>
        <v>0.64705596156892631</v>
      </c>
      <c r="E424">
        <f t="shared" si="63"/>
        <v>-0.27295193551727476</v>
      </c>
      <c r="F424">
        <f t="shared" si="64"/>
        <v>-9.1605898609473393E-2</v>
      </c>
      <c r="G424">
        <f t="shared" si="65"/>
        <v>-1.1309492450042022E-2</v>
      </c>
      <c r="H424">
        <f t="shared" si="66"/>
        <v>0.95597757710543285</v>
      </c>
      <c r="I424">
        <f t="shared" si="67"/>
        <v>-0.51551672709047769</v>
      </c>
      <c r="J424">
        <f t="shared" si="68"/>
        <v>0.82424479839089759</v>
      </c>
      <c r="K424">
        <f t="shared" si="69"/>
        <v>0.84567193708537025</v>
      </c>
    </row>
    <row r="425" spans="1:11" x14ac:dyDescent="0.25">
      <c r="A425">
        <v>423</v>
      </c>
      <c r="B425">
        <f t="shared" si="60"/>
        <v>0.53953514855561613</v>
      </c>
      <c r="C425">
        <f t="shared" si="61"/>
        <v>0.29944047726359097</v>
      </c>
      <c r="D425">
        <f t="shared" si="62"/>
        <v>0.74174177273860487</v>
      </c>
      <c r="E425">
        <f t="shared" si="63"/>
        <v>-0.13156435909239059</v>
      </c>
      <c r="F425">
        <f t="shared" si="64"/>
        <v>3.8318047282224516E-2</v>
      </c>
      <c r="G425">
        <f t="shared" si="65"/>
        <v>0.13343269512086806</v>
      </c>
      <c r="H425">
        <f t="shared" si="66"/>
        <v>0.91998575840847874</v>
      </c>
      <c r="I425">
        <f t="shared" si="67"/>
        <v>-0.38732250338755464</v>
      </c>
      <c r="J425">
        <f t="shared" si="68"/>
        <v>0.891860692714606</v>
      </c>
      <c r="K425">
        <f t="shared" si="69"/>
        <v>0.78473309988161855</v>
      </c>
    </row>
    <row r="426" spans="1:11" x14ac:dyDescent="0.25">
      <c r="A426">
        <v>424</v>
      </c>
      <c r="B426">
        <f t="shared" si="60"/>
        <v>0.64513769297522938</v>
      </c>
      <c r="C426">
        <f t="shared" si="61"/>
        <v>0.42122577498546504</v>
      </c>
      <c r="D426">
        <f t="shared" si="62"/>
        <v>0.82353259762806952</v>
      </c>
      <c r="E426">
        <f t="shared" si="63"/>
        <v>1.2566039883536804E-2</v>
      </c>
      <c r="F426">
        <f t="shared" si="64"/>
        <v>0.16759471420560421</v>
      </c>
      <c r="G426">
        <f t="shared" si="65"/>
        <v>0.27536891016787335</v>
      </c>
      <c r="H426">
        <f t="shared" si="66"/>
        <v>0.87387406171455373</v>
      </c>
      <c r="I426">
        <f t="shared" si="67"/>
        <v>-0.25112341416699802</v>
      </c>
      <c r="J426">
        <f t="shared" si="68"/>
        <v>0.94382402354073791</v>
      </c>
      <c r="K426">
        <f t="shared" si="69"/>
        <v>0.71505857743136703</v>
      </c>
    </row>
    <row r="427" spans="1:11" x14ac:dyDescent="0.25">
      <c r="A427">
        <v>425</v>
      </c>
      <c r="B427">
        <f t="shared" si="60"/>
        <v>0.73963109497885871</v>
      </c>
      <c r="C427">
        <f t="shared" si="61"/>
        <v>0.53582679497873165</v>
      </c>
      <c r="D427">
        <f t="shared" si="62"/>
        <v>0.89100652418829895</v>
      </c>
      <c r="E427">
        <f t="shared" si="63"/>
        <v>0.1564344650402533</v>
      </c>
      <c r="F427">
        <f t="shared" si="64"/>
        <v>0.29404032523233042</v>
      </c>
      <c r="G427">
        <f t="shared" si="65"/>
        <v>0.41151435860465391</v>
      </c>
      <c r="H427">
        <f t="shared" si="66"/>
        <v>0.81814971742502562</v>
      </c>
      <c r="I427">
        <f t="shared" si="67"/>
        <v>-0.10973431109125029</v>
      </c>
      <c r="J427">
        <f t="shared" si="68"/>
        <v>0.97922281062176608</v>
      </c>
      <c r="K427">
        <f t="shared" si="69"/>
        <v>0.63742398974849968</v>
      </c>
    </row>
    <row r="428" spans="1:11" x14ac:dyDescent="0.25">
      <c r="A428">
        <v>426</v>
      </c>
      <c r="B428">
        <f t="shared" si="60"/>
        <v>0.82138819702771804</v>
      </c>
      <c r="C428">
        <f t="shared" si="61"/>
        <v>0.641288942807962</v>
      </c>
      <c r="D428">
        <f t="shared" si="62"/>
        <v>0.94299053589267068</v>
      </c>
      <c r="E428">
        <f t="shared" si="63"/>
        <v>0.29704158157690236</v>
      </c>
      <c r="F428">
        <f t="shared" si="64"/>
        <v>0.4155189264070534</v>
      </c>
      <c r="G428">
        <f t="shared" si="65"/>
        <v>0.5390060210865415</v>
      </c>
      <c r="H428">
        <f t="shared" si="66"/>
        <v>0.75342569542574811</v>
      </c>
      <c r="I428">
        <f t="shared" si="67"/>
        <v>3.392269120322413E-2</v>
      </c>
      <c r="J428">
        <f t="shared" si="68"/>
        <v>0.99743578903700392</v>
      </c>
      <c r="K428">
        <f t="shared" si="69"/>
        <v>0.55269356866208275</v>
      </c>
    </row>
    <row r="429" spans="1:11" x14ac:dyDescent="0.25">
      <c r="A429">
        <v>427</v>
      </c>
      <c r="B429">
        <f t="shared" si="60"/>
        <v>0.88900115812951197</v>
      </c>
      <c r="C429">
        <f t="shared" si="61"/>
        <v>0.73581349340686031</v>
      </c>
      <c r="D429">
        <f t="shared" si="62"/>
        <v>0.97858090432545086</v>
      </c>
      <c r="E429">
        <f t="shared" si="63"/>
        <v>0.4314560456810983</v>
      </c>
      <c r="F429">
        <f t="shared" si="64"/>
        <v>0.52997846786768144</v>
      </c>
      <c r="G429">
        <f t="shared" si="65"/>
        <v>0.65516285979350286</v>
      </c>
      <c r="H429">
        <f t="shared" si="66"/>
        <v>0.68041396239673835</v>
      </c>
      <c r="I429">
        <f t="shared" si="67"/>
        <v>0.17687860699086533</v>
      </c>
      <c r="J429">
        <f t="shared" si="68"/>
        <v>0.99814331267641065</v>
      </c>
      <c r="K429">
        <f t="shared" si="69"/>
        <v>0.46181053714757864</v>
      </c>
    </row>
    <row r="430" spans="1:11" x14ac:dyDescent="0.25">
      <c r="A430">
        <v>428</v>
      </c>
      <c r="B430">
        <f t="shared" si="60"/>
        <v>0.94130569657748508</v>
      </c>
      <c r="C430">
        <f t="shared" si="61"/>
        <v>0.81778826949719152</v>
      </c>
      <c r="D430">
        <f t="shared" si="62"/>
        <v>0.99715890026057374</v>
      </c>
      <c r="E430">
        <f t="shared" si="63"/>
        <v>0.55687561648818207</v>
      </c>
      <c r="F430">
        <f t="shared" si="64"/>
        <v>0.63548546763468827</v>
      </c>
      <c r="G430">
        <f t="shared" si="65"/>
        <v>0.7575421983083086</v>
      </c>
      <c r="H430">
        <f t="shared" si="66"/>
        <v>0.59991765015152254</v>
      </c>
      <c r="I430">
        <f t="shared" si="67"/>
        <v>0.3161789400287241</v>
      </c>
      <c r="J430">
        <f t="shared" si="68"/>
        <v>0.98133296417617322</v>
      </c>
      <c r="K430">
        <f t="shared" si="69"/>
        <v>0.36578660932495799</v>
      </c>
    </row>
    <row r="431" spans="1:11" x14ac:dyDescent="0.25">
      <c r="A431">
        <v>429</v>
      </c>
      <c r="B431">
        <f t="shared" si="60"/>
        <v>0.9774011386503062</v>
      </c>
      <c r="C431">
        <f t="shared" si="61"/>
        <v>0.88581513831185166</v>
      </c>
      <c r="D431">
        <f t="shared" si="62"/>
        <v>0.99840155010897813</v>
      </c>
      <c r="E431">
        <f t="shared" si="63"/>
        <v>0.670685576536595</v>
      </c>
      <c r="F431">
        <f t="shared" si="64"/>
        <v>0.73025767251921658</v>
      </c>
      <c r="G431">
        <f t="shared" si="65"/>
        <v>0.84399108895595532</v>
      </c>
      <c r="H431">
        <f t="shared" si="66"/>
        <v>0.51282222115615339</v>
      </c>
      <c r="I431">
        <f t="shared" si="67"/>
        <v>0.44894474467590495</v>
      </c>
      <c r="J431">
        <f t="shared" si="68"/>
        <v>0.94729977284912703</v>
      </c>
      <c r="K431">
        <f t="shared" si="69"/>
        <v>0.26569072801065297</v>
      </c>
    </row>
    <row r="432" spans="1:11" x14ac:dyDescent="0.25">
      <c r="A432">
        <v>430</v>
      </c>
      <c r="B432">
        <f t="shared" si="60"/>
        <v>0.99666592803406917</v>
      </c>
      <c r="C432">
        <f t="shared" si="61"/>
        <v>0.9387338576538421</v>
      </c>
      <c r="D432">
        <f t="shared" si="62"/>
        <v>0.98228725072877965</v>
      </c>
      <c r="E432">
        <f t="shared" si="63"/>
        <v>0.77051324277586863</v>
      </c>
      <c r="F432">
        <f t="shared" si="64"/>
        <v>0.81269416443295439</v>
      </c>
      <c r="G432">
        <f t="shared" si="65"/>
        <v>0.91269158740334455</v>
      </c>
      <c r="H432">
        <f t="shared" si="66"/>
        <v>0.42008572841180009</v>
      </c>
      <c r="I432">
        <f t="shared" si="67"/>
        <v>0.57243212559459522</v>
      </c>
      <c r="J432">
        <f t="shared" si="68"/>
        <v>0.89664103678523532</v>
      </c>
      <c r="K432">
        <f t="shared" si="69"/>
        <v>0.16263716519483271</v>
      </c>
    </row>
    <row r="433" spans="1:11" x14ac:dyDescent="0.25">
      <c r="A433">
        <v>431</v>
      </c>
      <c r="B433">
        <f t="shared" si="60"/>
        <v>0.99876832889733769</v>
      </c>
      <c r="C433">
        <f t="shared" si="61"/>
        <v>0.97564186457607549</v>
      </c>
      <c r="D433">
        <f t="shared" si="62"/>
        <v>0.9490961449902966</v>
      </c>
      <c r="E433">
        <f t="shared" si="63"/>
        <v>0.85427743169927595</v>
      </c>
      <c r="F433">
        <f t="shared" si="64"/>
        <v>0.88140240353574018</v>
      </c>
      <c r="G433">
        <f t="shared" si="65"/>
        <v>0.96219898243728708</v>
      </c>
      <c r="H433">
        <f t="shared" si="66"/>
        <v>0.32272827683112232</v>
      </c>
      <c r="I433">
        <f t="shared" si="67"/>
        <v>0.68408894633756212</v>
      </c>
      <c r="J433">
        <f t="shared" si="68"/>
        <v>0.83024583999663626</v>
      </c>
      <c r="K433">
        <f t="shared" si="69"/>
        <v>5.777311791653799E-2</v>
      </c>
    </row>
    <row r="434" spans="1:11" x14ac:dyDescent="0.25">
      <c r="A434">
        <v>432</v>
      </c>
      <c r="B434">
        <f t="shared" si="60"/>
        <v>0.98367213831653255</v>
      </c>
      <c r="C434">
        <f t="shared" si="61"/>
        <v>0.99590966917600288</v>
      </c>
      <c r="D434">
        <f t="shared" si="62"/>
        <v>0.89940525156656204</v>
      </c>
      <c r="E434">
        <f t="shared" si="63"/>
        <v>0.92023184736597063</v>
      </c>
      <c r="F434">
        <f t="shared" si="64"/>
        <v>0.93522175140062436</v>
      </c>
      <c r="G434">
        <f t="shared" si="65"/>
        <v>0.99147217697054268</v>
      </c>
      <c r="H434">
        <f t="shared" si="66"/>
        <v>0.22182080204876928</v>
      </c>
      <c r="I434">
        <f t="shared" si="67"/>
        <v>0.78160757482525189</v>
      </c>
      <c r="J434">
        <f t="shared" si="68"/>
        <v>0.74927944858616069</v>
      </c>
      <c r="K434">
        <f t="shared" si="69"/>
        <v>-4.7734062388646928E-2</v>
      </c>
    </row>
    <row r="435" spans="1:11" x14ac:dyDescent="0.25">
      <c r="A435">
        <v>433</v>
      </c>
      <c r="B435">
        <f t="shared" si="60"/>
        <v>0.95163730968299798</v>
      </c>
      <c r="C435">
        <f t="shared" si="61"/>
        <v>0.99919159095182009</v>
      </c>
      <c r="D435">
        <f t="shared" si="62"/>
        <v>0.83407843361314793</v>
      </c>
      <c r="E435">
        <f t="shared" si="63"/>
        <v>0.9670014877624592</v>
      </c>
      <c r="F435">
        <f t="shared" si="64"/>
        <v>0.9732430768366318</v>
      </c>
      <c r="G435">
        <f t="shared" si="65"/>
        <v>0.99989558140270163</v>
      </c>
      <c r="H435">
        <f t="shared" si="66"/>
        <v>0.11847329008833091</v>
      </c>
      <c r="I435">
        <f t="shared" si="67"/>
        <v>0.86297257560024332</v>
      </c>
      <c r="J435">
        <f t="shared" si="68"/>
        <v>0.65516285979370792</v>
      </c>
      <c r="K435">
        <f t="shared" si="69"/>
        <v>-0.15270986489846816</v>
      </c>
    </row>
    <row r="436" spans="1:11" x14ac:dyDescent="0.25">
      <c r="A436">
        <v>434</v>
      </c>
      <c r="B436">
        <f t="shared" si="60"/>
        <v>0.90321547635703203</v>
      </c>
      <c r="C436">
        <f t="shared" si="61"/>
        <v>0.98543165460740323</v>
      </c>
      <c r="D436">
        <f t="shared" si="62"/>
        <v>0.75425138073635878</v>
      </c>
      <c r="E436">
        <f t="shared" si="63"/>
        <v>0.99361131052000085</v>
      </c>
      <c r="F436">
        <f t="shared" si="64"/>
        <v>0.99482411318228425</v>
      </c>
      <c r="G436">
        <f t="shared" si="65"/>
        <v>0.98729205892794147</v>
      </c>
      <c r="H436">
        <f t="shared" si="66"/>
        <v>1.3822567473358065E-2</v>
      </c>
      <c r="I436">
        <f t="shared" si="67"/>
        <v>0.92650236320549118</v>
      </c>
      <c r="J436">
        <f t="shared" si="68"/>
        <v>0.54954786284407864</v>
      </c>
      <c r="K436">
        <f t="shared" si="69"/>
        <v>-0.25598569411292338</v>
      </c>
    </row>
    <row r="437" spans="1:11" x14ac:dyDescent="0.25">
      <c r="A437">
        <v>435</v>
      </c>
      <c r="B437">
        <f t="shared" si="60"/>
        <v>0.83924045265230673</v>
      </c>
      <c r="C437">
        <f t="shared" si="61"/>
        <v>0.95486454474673998</v>
      </c>
      <c r="D437">
        <f t="shared" si="62"/>
        <v>0.66131186532358388</v>
      </c>
      <c r="E437">
        <f t="shared" si="63"/>
        <v>0.99950656036572449</v>
      </c>
      <c r="F437">
        <f t="shared" si="64"/>
        <v>0.99960030765027086</v>
      </c>
      <c r="G437">
        <f t="shared" si="65"/>
        <v>0.95392665056747616</v>
      </c>
      <c r="H437">
        <f t="shared" si="66"/>
        <v>-9.0980203903587284E-2</v>
      </c>
      <c r="I437">
        <f t="shared" si="67"/>
        <v>0.97088395581867404</v>
      </c>
      <c r="J437">
        <f t="shared" si="68"/>
        <v>0.43428804928980386</v>
      </c>
      <c r="K437">
        <f t="shared" si="69"/>
        <v>-0.35641187871354152</v>
      </c>
    </row>
    <row r="438" spans="1:11" x14ac:dyDescent="0.25">
      <c r="A438">
        <v>436</v>
      </c>
      <c r="B438">
        <f t="shared" si="60"/>
        <v>0.7608138757183478</v>
      </c>
      <c r="C438">
        <f t="shared" si="61"/>
        <v>0.90801160317667584</v>
      </c>
      <c r="D438">
        <f t="shared" si="62"/>
        <v>0.55687561648847028</v>
      </c>
      <c r="E438">
        <f t="shared" si="63"/>
        <v>0.98456433452919401</v>
      </c>
      <c r="F438">
        <f t="shared" si="64"/>
        <v>0.98749097945301245</v>
      </c>
      <c r="G438">
        <f t="shared" si="65"/>
        <v>0.90050100158852209</v>
      </c>
      <c r="H438">
        <f t="shared" si="66"/>
        <v>-0.19478218961054966</v>
      </c>
      <c r="I438">
        <f t="shared" si="67"/>
        <v>0.99520011089093208</v>
      </c>
      <c r="J438">
        <f t="shared" si="68"/>
        <v>0.31140628163072753</v>
      </c>
      <c r="K438">
        <f t="shared" si="69"/>
        <v>-0.45287046975779655</v>
      </c>
    </row>
    <row r="439" spans="1:11" x14ac:dyDescent="0.25">
      <c r="A439">
        <v>437</v>
      </c>
      <c r="B439">
        <f t="shared" si="60"/>
        <v>0.66928623556992306</v>
      </c>
      <c r="C439">
        <f t="shared" si="61"/>
        <v>0.84567193708569144</v>
      </c>
      <c r="D439">
        <f t="shared" si="62"/>
        <v>0.44275823103877671</v>
      </c>
      <c r="E439">
        <f t="shared" si="63"/>
        <v>0.94909614499032502</v>
      </c>
      <c r="F439">
        <f t="shared" si="64"/>
        <v>0.95870068268511888</v>
      </c>
      <c r="G439">
        <f t="shared" si="65"/>
        <v>0.82813860652149773</v>
      </c>
      <c r="H439">
        <f t="shared" si="66"/>
        <v>-0.29644156389473797</v>
      </c>
      <c r="I439">
        <f t="shared" si="67"/>
        <v>0.99894828196646723</v>
      </c>
      <c r="J439">
        <f t="shared" si="68"/>
        <v>0.18305919115096161</v>
      </c>
      <c r="K439">
        <f t="shared" si="69"/>
        <v>-0.54428768573817976</v>
      </c>
    </row>
    <row r="440" spans="1:11" x14ac:dyDescent="0.25">
      <c r="A440">
        <v>438</v>
      </c>
      <c r="B440">
        <f t="shared" si="60"/>
        <v>0.56623361991785182</v>
      </c>
      <c r="C440">
        <f t="shared" si="61"/>
        <v>0.76890878975363175</v>
      </c>
      <c r="D440">
        <f t="shared" si="62"/>
        <v>0.32094360980748537</v>
      </c>
      <c r="E440">
        <f t="shared" si="63"/>
        <v>0.89384142415117562</v>
      </c>
      <c r="F440">
        <f t="shared" si="64"/>
        <v>0.91371575093898982</v>
      </c>
      <c r="G440">
        <f t="shared" si="65"/>
        <v>0.73836118305363019</v>
      </c>
      <c r="H440">
        <f t="shared" si="66"/>
        <v>-0.39484006980971942</v>
      </c>
      <c r="I440">
        <f t="shared" si="67"/>
        <v>0.98205100490331299</v>
      </c>
      <c r="J440">
        <f t="shared" si="68"/>
        <v>5.149932805243166E-2</v>
      </c>
      <c r="K440">
        <f t="shared" si="69"/>
        <v>-0.62964586596926964</v>
      </c>
    </row>
    <row r="441" spans="1:11" x14ac:dyDescent="0.25">
      <c r="A441">
        <v>439</v>
      </c>
      <c r="B441">
        <f t="shared" si="60"/>
        <v>0.45343057425166916</v>
      </c>
      <c r="C441">
        <f t="shared" si="61"/>
        <v>0.67903140625195069</v>
      </c>
      <c r="D441">
        <f t="shared" si="62"/>
        <v>0.19354946805156842</v>
      </c>
      <c r="E441">
        <f t="shared" si="63"/>
        <v>0.81995210932543217</v>
      </c>
      <c r="F441">
        <f t="shared" si="64"/>
        <v>0.85329608202455398</v>
      </c>
      <c r="G441">
        <f t="shared" si="65"/>
        <v>0.63305667164144719</v>
      </c>
      <c r="H441">
        <f t="shared" si="66"/>
        <v>-0.48889532008474651</v>
      </c>
      <c r="I441">
        <f t="shared" si="67"/>
        <v>0.94485749883893133</v>
      </c>
      <c r="J441">
        <f t="shared" si="68"/>
        <v>-8.0964371832502283E-2</v>
      </c>
      <c r="K441">
        <f t="shared" si="69"/>
        <v>-0.70799479923129816</v>
      </c>
    </row>
    <row r="442" spans="1:11" x14ac:dyDescent="0.25">
      <c r="A442">
        <v>440</v>
      </c>
      <c r="B442">
        <f t="shared" si="60"/>
        <v>0.33281954452275164</v>
      </c>
      <c r="C442">
        <f t="shared" si="61"/>
        <v>0.57757270342235367</v>
      </c>
      <c r="D442">
        <f t="shared" si="62"/>
        <v>6.2790519529555708E-2</v>
      </c>
      <c r="E442">
        <f t="shared" si="63"/>
        <v>0.72896862742149804</v>
      </c>
      <c r="F442">
        <f t="shared" si="64"/>
        <v>0.7784623015669383</v>
      </c>
      <c r="G442">
        <f t="shared" si="65"/>
        <v>0.51443953378164675</v>
      </c>
      <c r="H442">
        <f t="shared" si="66"/>
        <v>-0.5775727034222905</v>
      </c>
      <c r="I442">
        <f t="shared" si="67"/>
        <v>0.88813644881355658</v>
      </c>
      <c r="J442">
        <f t="shared" si="68"/>
        <v>-0.21200710992205504</v>
      </c>
      <c r="K442">
        <f t="shared" si="69"/>
        <v>-0.77846230156709639</v>
      </c>
    </row>
    <row r="443" spans="1:11" x14ac:dyDescent="0.25">
      <c r="A443">
        <v>441</v>
      </c>
      <c r="B443">
        <f t="shared" si="60"/>
        <v>0.20647742860932708</v>
      </c>
      <c r="C443">
        <f t="shared" si="61"/>
        <v>0.4662631249903007</v>
      </c>
      <c r="D443">
        <f t="shared" si="62"/>
        <v>-6.9060025713734111E-2</v>
      </c>
      <c r="E443">
        <f t="shared" si="63"/>
        <v>0.62278778048798189</v>
      </c>
      <c r="F443">
        <f t="shared" si="64"/>
        <v>0.69047852231837115</v>
      </c>
      <c r="G443">
        <f t="shared" si="65"/>
        <v>0.38500418382453194</v>
      </c>
      <c r="H443">
        <f t="shared" si="66"/>
        <v>-0.65989676526617325</v>
      </c>
      <c r="I443">
        <f t="shared" si="67"/>
        <v>0.81306011921581001</v>
      </c>
      <c r="J443">
        <f t="shared" si="68"/>
        <v>-0.33932902616454103</v>
      </c>
      <c r="K443">
        <f t="shared" si="69"/>
        <v>-0.84026392547393336</v>
      </c>
    </row>
    <row r="444" spans="1:11" x14ac:dyDescent="0.25">
      <c r="A444">
        <v>442</v>
      </c>
      <c r="B444">
        <f t="shared" si="60"/>
        <v>7.6579812552490842E-2</v>
      </c>
      <c r="C444">
        <f t="shared" si="61"/>
        <v>0.34700112772772146</v>
      </c>
      <c r="D444">
        <f t="shared" si="62"/>
        <v>-0.19970998051421662</v>
      </c>
      <c r="E444">
        <f t="shared" si="63"/>
        <v>0.50362320163575613</v>
      </c>
      <c r="F444">
        <f t="shared" si="64"/>
        <v>0.59083099041872755</v>
      </c>
      <c r="G444">
        <f t="shared" si="65"/>
        <v>0.24747253363014116</v>
      </c>
      <c r="H444">
        <f t="shared" si="66"/>
        <v>-0.73496193783512809</v>
      </c>
      <c r="I444">
        <f t="shared" si="67"/>
        <v>0.72118012637725204</v>
      </c>
      <c r="J444">
        <f t="shared" si="68"/>
        <v>-0.46069556263527728</v>
      </c>
      <c r="K444">
        <f t="shared" si="69"/>
        <v>-0.89271169240948145</v>
      </c>
    </row>
    <row r="445" spans="1:11" x14ac:dyDescent="0.25">
      <c r="A445">
        <v>443</v>
      </c>
      <c r="B445">
        <f t="shared" si="60"/>
        <v>-5.463649260500536E-2</v>
      </c>
      <c r="C445">
        <f t="shared" si="61"/>
        <v>0.22182080204857624</v>
      </c>
      <c r="D445">
        <f t="shared" si="62"/>
        <v>-0.32688802965435199</v>
      </c>
      <c r="E445">
        <f t="shared" si="63"/>
        <v>0.37395920573794522</v>
      </c>
      <c r="F445">
        <f t="shared" si="64"/>
        <v>0.48120297931794087</v>
      </c>
      <c r="G445">
        <f t="shared" si="65"/>
        <v>0.10473675315253003</v>
      </c>
      <c r="H445">
        <f t="shared" si="66"/>
        <v>-0.80194250140334078</v>
      </c>
      <c r="I445">
        <f t="shared" si="67"/>
        <v>0.61439537103373332</v>
      </c>
      <c r="J445">
        <f t="shared" si="68"/>
        <v>-0.57397668105125921</v>
      </c>
      <c r="K445">
        <f t="shared" si="69"/>
        <v>-0.9352217514008434</v>
      </c>
    </row>
    <row r="446" spans="1:11" x14ac:dyDescent="0.25">
      <c r="A446">
        <v>444</v>
      </c>
      <c r="B446">
        <f t="shared" si="60"/>
        <v>-0.18491196825528597</v>
      </c>
      <c r="C446">
        <f t="shared" si="61"/>
        <v>9.2857179281640181E-2</v>
      </c>
      <c r="D446">
        <f t="shared" si="62"/>
        <v>-0.44838321608990195</v>
      </c>
      <c r="E446">
        <f t="shared" si="63"/>
        <v>0.23649899702359145</v>
      </c>
      <c r="F446">
        <f t="shared" si="64"/>
        <v>0.36344635545903337</v>
      </c>
      <c r="G446">
        <f t="shared" si="65"/>
        <v>-4.0201549362333874E-2</v>
      </c>
      <c r="H446">
        <f t="shared" si="66"/>
        <v>-0.86010166724900006</v>
      </c>
      <c r="I446">
        <f t="shared" si="67"/>
        <v>0.49491279339184707</v>
      </c>
      <c r="J446">
        <f t="shared" si="68"/>
        <v>-0.67718424591826998</v>
      </c>
      <c r="K446">
        <f t="shared" si="69"/>
        <v>-0.96732087850064796</v>
      </c>
    </row>
    <row r="447" spans="1:11" x14ac:dyDescent="0.25">
      <c r="A447">
        <v>445</v>
      </c>
      <c r="B447">
        <f t="shared" si="60"/>
        <v>-0.31200329668875743</v>
      </c>
      <c r="C447">
        <f t="shared" si="61"/>
        <v>-3.7690182669595534E-2</v>
      </c>
      <c r="D447">
        <f t="shared" si="62"/>
        <v>-0.56208337785165396</v>
      </c>
      <c r="E447">
        <f t="shared" si="63"/>
        <v>9.4108313318538597E-2</v>
      </c>
      <c r="F447">
        <f t="shared" si="64"/>
        <v>0.23955029604204953</v>
      </c>
      <c r="G447">
        <f t="shared" si="65"/>
        <v>-0.18429444856228244</v>
      </c>
      <c r="H447">
        <f t="shared" si="66"/>
        <v>-0.90879968235605624</v>
      </c>
      <c r="I447">
        <f t="shared" si="67"/>
        <v>0.36520176189183867</v>
      </c>
      <c r="J447">
        <f t="shared" si="68"/>
        <v>-0.7685069172190766</v>
      </c>
      <c r="K447">
        <f t="shared" si="69"/>
        <v>-0.98865174473797046</v>
      </c>
    </row>
    <row r="448" spans="1:11" x14ac:dyDescent="0.25">
      <c r="A448">
        <v>446</v>
      </c>
      <c r="B448">
        <f t="shared" si="60"/>
        <v>-0.43372199057454569</v>
      </c>
      <c r="C448">
        <f t="shared" si="61"/>
        <v>-0.16759471420532304</v>
      </c>
      <c r="D448">
        <f t="shared" si="62"/>
        <v>-0.66601186743417906</v>
      </c>
      <c r="E448">
        <f t="shared" si="63"/>
        <v>-5.0244318180038064E-2</v>
      </c>
      <c r="F448">
        <f t="shared" si="64"/>
        <v>0.11160768729700667</v>
      </c>
      <c r="G448">
        <f t="shared" si="65"/>
        <v>-0.3245117971825236</v>
      </c>
      <c r="H448">
        <f t="shared" si="66"/>
        <v>-0.94750086672451761</v>
      </c>
      <c r="I448">
        <f t="shared" si="67"/>
        <v>0.22794303831225166</v>
      </c>
      <c r="J448">
        <f t="shared" si="68"/>
        <v>-0.84634194026005849</v>
      </c>
      <c r="K448">
        <f t="shared" si="69"/>
        <v>-0.99897689392098132</v>
      </c>
    </row>
    <row r="449" spans="1:11" x14ac:dyDescent="0.25">
      <c r="A449">
        <v>447</v>
      </c>
      <c r="B449">
        <f t="shared" si="60"/>
        <v>-0.54797207827732319</v>
      </c>
      <c r="C449">
        <f t="shared" si="61"/>
        <v>-0.29464080961378614</v>
      </c>
      <c r="D449">
        <f t="shared" si="62"/>
        <v>-0.75836191528837782</v>
      </c>
      <c r="E449">
        <f t="shared" si="63"/>
        <v>-0.19354946805096557</v>
      </c>
      <c r="F449">
        <f t="shared" si="64"/>
        <v>-1.822022912454456E-2</v>
      </c>
      <c r="G449">
        <f t="shared" si="65"/>
        <v>-0.45790494739060433</v>
      </c>
      <c r="H449">
        <f t="shared" si="66"/>
        <v>-0.97577950586853424</v>
      </c>
      <c r="I449">
        <f t="shared" si="67"/>
        <v>8.5973373975707201E-2</v>
      </c>
      <c r="J449">
        <f t="shared" si="68"/>
        <v>-0.90932327474990482</v>
      </c>
      <c r="K449">
        <f t="shared" si="69"/>
        <v>-0.99818138601041129</v>
      </c>
    </row>
    <row r="450" spans="1:11" x14ac:dyDescent="0.25">
      <c r="A450">
        <v>448</v>
      </c>
      <c r="B450">
        <f t="shared" si="60"/>
        <v>-0.65278619607197641</v>
      </c>
      <c r="C450">
        <f t="shared" si="61"/>
        <v>-0.41666161565941467</v>
      </c>
      <c r="D450">
        <f t="shared" si="62"/>
        <v>-0.83752804004211501</v>
      </c>
      <c r="E450">
        <f t="shared" si="63"/>
        <v>-0.33281954452293555</v>
      </c>
      <c r="F450">
        <f t="shared" si="64"/>
        <v>-0.14774036443649505</v>
      </c>
      <c r="G450">
        <f t="shared" si="65"/>
        <v>-0.58166875825668529</v>
      </c>
      <c r="H450">
        <f t="shared" si="66"/>
        <v>-0.99332453369232199</v>
      </c>
      <c r="I450">
        <f t="shared" si="67"/>
        <v>-5.7773117916589851E-2</v>
      </c>
      <c r="J450">
        <f t="shared" si="68"/>
        <v>-0.95634556943217264</v>
      </c>
      <c r="K450">
        <f t="shared" si="69"/>
        <v>-0.98627407663713063</v>
      </c>
    </row>
    <row r="451" spans="1:11" x14ac:dyDescent="0.25">
      <c r="A451">
        <v>449</v>
      </c>
      <c r="B451">
        <f t="shared" si="60"/>
        <v>-0.7463594657519379</v>
      </c>
      <c r="C451">
        <f t="shared" si="61"/>
        <v>-0.53157598866202349</v>
      </c>
      <c r="D451">
        <f t="shared" si="62"/>
        <v>-0.90213395936799601</v>
      </c>
      <c r="E451">
        <f t="shared" si="63"/>
        <v>-0.46515107807766998</v>
      </c>
      <c r="F451">
        <f t="shared" si="64"/>
        <v>-0.27476482897568738</v>
      </c>
      <c r="G451">
        <f t="shared" si="65"/>
        <v>-0.69320058541236729</v>
      </c>
      <c r="H451">
        <f t="shared" si="66"/>
        <v>-0.99994295422894242</v>
      </c>
      <c r="I451">
        <f t="shared" si="67"/>
        <v>-0.20032560213928363</v>
      </c>
      <c r="J451">
        <f t="shared" si="68"/>
        <v>-0.98658356150592397</v>
      </c>
      <c r="K451">
        <f t="shared" si="69"/>
        <v>-0.96338751852108118</v>
      </c>
    </row>
    <row r="452" spans="1:11" x14ac:dyDescent="0.25">
      <c r="A452">
        <v>450</v>
      </c>
      <c r="B452">
        <f t="shared" ref="B452:B494" si="70">COS(2*PI()*B$2*A452)</f>
        <v>-0.82708057427482706</v>
      </c>
      <c r="C452">
        <f t="shared" ref="C452:C494" si="71">COS(2*PI()*C$2*A452)</f>
        <v>-0.6374239897485986</v>
      </c>
      <c r="D452">
        <f t="shared" ref="D452:D494" si="72">COS(2*PI()*D$2*A452)</f>
        <v>-0.95105651629515353</v>
      </c>
      <c r="E452">
        <f t="shared" ref="E452:E494" si="73">COS(2*PI()*E$2*A452)</f>
        <v>-0.58778525229253586</v>
      </c>
      <c r="F452">
        <f t="shared" ref="F452:F494" si="74">COS(2*PI()*F$2*A452)</f>
        <v>-0.39714789063441475</v>
      </c>
      <c r="G452">
        <f t="shared" ref="G452:G494" si="75">COS(2*PI()*G$2*A452)</f>
        <v>-0.79015501237572716</v>
      </c>
      <c r="H452">
        <f t="shared" ref="H452:H494" si="76">COS(2*PI()*H$2*A452)</f>
        <v>-0.99556196460307533</v>
      </c>
      <c r="I452">
        <f t="shared" ref="I452:I494" si="77">COS(2*PI()*I$2*A452)</f>
        <v>-0.33873792024523691</v>
      </c>
      <c r="J452">
        <f t="shared" ref="J452:J494" si="78">COS(2*PI()*J$2*A452)</f>
        <v>-0.9995065603657316</v>
      </c>
      <c r="K452">
        <f t="shared" ref="K452:K494" si="79">COS(2*PI()*K$2*A452)</f>
        <v>-0.92977648588818484</v>
      </c>
    </row>
    <row r="453" spans="1:11" x14ac:dyDescent="0.25">
      <c r="A453">
        <v>451</v>
      </c>
      <c r="B453">
        <f t="shared" si="70"/>
        <v>-0.89355952024914853</v>
      </c>
      <c r="C453">
        <f t="shared" si="71"/>
        <v>-0.73240031287625496</v>
      </c>
      <c r="D453">
        <f t="shared" si="72"/>
        <v>-0.98344520499525168</v>
      </c>
      <c r="E453">
        <f t="shared" si="73"/>
        <v>-0.69816541899341256</v>
      </c>
      <c r="F453">
        <f t="shared" si="74"/>
        <v>-0.51282222115592546</v>
      </c>
      <c r="G453">
        <f t="shared" si="75"/>
        <v>-0.87049317260092052</v>
      </c>
      <c r="H453">
        <f t="shared" si="76"/>
        <v>-0.98022975586573347</v>
      </c>
      <c r="I453">
        <f t="shared" si="77"/>
        <v>-0.4701494793612655</v>
      </c>
      <c r="J453">
        <f t="shared" si="78"/>
        <v>-0.99488776146478142</v>
      </c>
      <c r="K453">
        <f t="shared" si="79"/>
        <v>-0.88581513831184933</v>
      </c>
    </row>
    <row r="454" spans="1:11" x14ac:dyDescent="0.25">
      <c r="A454">
        <v>452</v>
      </c>
      <c r="B454">
        <f t="shared" si="70"/>
        <v>-0.94465154948325647</v>
      </c>
      <c r="C454">
        <f t="shared" si="71"/>
        <v>-0.8148850754944108</v>
      </c>
      <c r="D454">
        <f t="shared" si="72"/>
        <v>-0.99873695660601991</v>
      </c>
      <c r="E454">
        <f t="shared" si="73"/>
        <v>-0.7939903986479625</v>
      </c>
      <c r="F454">
        <f t="shared" si="74"/>
        <v>-0.61983381801056558</v>
      </c>
      <c r="G454">
        <f t="shared" si="75"/>
        <v>-0.93252562505698866</v>
      </c>
      <c r="H454">
        <f t="shared" si="76"/>
        <v>-0.9541149828905614</v>
      </c>
      <c r="I454">
        <f t="shared" si="77"/>
        <v>-0.59184437259137779</v>
      </c>
      <c r="J454">
        <f t="shared" si="78"/>
        <v>-0.97280822683851276</v>
      </c>
      <c r="K454">
        <f t="shared" si="79"/>
        <v>-0.83199285555125257</v>
      </c>
    </row>
    <row r="455" spans="1:11" x14ac:dyDescent="0.25">
      <c r="A455">
        <v>453</v>
      </c>
      <c r="B455">
        <f t="shared" si="70"/>
        <v>-0.97947686742242668</v>
      </c>
      <c r="C455">
        <f t="shared" si="71"/>
        <v>-0.88347144668624733</v>
      </c>
      <c r="D455">
        <f t="shared" si="72"/>
        <v>-0.99666592803406107</v>
      </c>
      <c r="E455">
        <f t="shared" si="73"/>
        <v>-0.87326245480994347</v>
      </c>
      <c r="F455">
        <f t="shared" si="74"/>
        <v>-0.71637501194327979</v>
      </c>
      <c r="G455">
        <f t="shared" si="75"/>
        <v>-0.97494788168670066</v>
      </c>
      <c r="H455">
        <f t="shared" si="76"/>
        <v>-0.91750490916397753</v>
      </c>
      <c r="I455">
        <f t="shared" si="77"/>
        <v>-0.70130750916156837</v>
      </c>
      <c r="J455">
        <f t="shared" si="78"/>
        <v>-0.93365546242878161</v>
      </c>
      <c r="K455">
        <f t="shared" si="79"/>
        <v>-0.76890878975317611</v>
      </c>
    </row>
    <row r="456" spans="1:11" x14ac:dyDescent="0.25">
      <c r="A456">
        <v>454</v>
      </c>
      <c r="B456">
        <f t="shared" si="70"/>
        <v>-0.99743578903703101</v>
      </c>
      <c r="C456">
        <f t="shared" si="71"/>
        <v>-0.9369896415800929</v>
      </c>
      <c r="D456">
        <f t="shared" si="72"/>
        <v>-0.97726812356817294</v>
      </c>
      <c r="E456">
        <f t="shared" si="73"/>
        <v>-0.9343289424565715</v>
      </c>
      <c r="F456">
        <f t="shared" si="74"/>
        <v>-0.80081500261603444</v>
      </c>
      <c r="G456">
        <f t="shared" si="75"/>
        <v>-0.9968678396490035</v>
      </c>
      <c r="H456">
        <f t="shared" si="76"/>
        <v>-0.87080224687555585</v>
      </c>
      <c r="I456">
        <f t="shared" si="77"/>
        <v>-0.79627659426712094</v>
      </c>
      <c r="J456">
        <f t="shared" si="78"/>
        <v>-0.87811661717716027</v>
      </c>
      <c r="K456">
        <f t="shared" si="79"/>
        <v>-0.6972651956625322</v>
      </c>
    </row>
    <row r="457" spans="1:11" x14ac:dyDescent="0.25">
      <c r="A457">
        <v>455</v>
      </c>
      <c r="B457">
        <f t="shared" si="70"/>
        <v>-0.99821906527820414</v>
      </c>
      <c r="C457">
        <f t="shared" si="71"/>
        <v>-0.97452687278649819</v>
      </c>
      <c r="D457">
        <f t="shared" si="72"/>
        <v>-0.94088076895433859</v>
      </c>
      <c r="E457">
        <f t="shared" si="73"/>
        <v>-0.97591676193878651</v>
      </c>
      <c r="F457">
        <f t="shared" si="74"/>
        <v>-0.87172740653862824</v>
      </c>
      <c r="G457">
        <f t="shared" si="75"/>
        <v>-0.99782454145743016</v>
      </c>
      <c r="H457">
        <f t="shared" si="76"/>
        <v>-0.81452072707047452</v>
      </c>
      <c r="I457">
        <f t="shared" si="77"/>
        <v>-0.87478888433330693</v>
      </c>
      <c r="J457">
        <f t="shared" si="78"/>
        <v>-0.80716642324640075</v>
      </c>
      <c r="K457">
        <f t="shared" si="79"/>
        <v>-0.61785961309034543</v>
      </c>
    </row>
    <row r="458" spans="1:11" x14ac:dyDescent="0.25">
      <c r="A458">
        <v>456</v>
      </c>
      <c r="B458">
        <f t="shared" si="70"/>
        <v>-0.9818132082852834</v>
      </c>
      <c r="C458">
        <f t="shared" si="71"/>
        <v>-0.9954429185757625</v>
      </c>
      <c r="D458">
        <f t="shared" si="72"/>
        <v>-0.88813644881347775</v>
      </c>
      <c r="E458">
        <f t="shared" si="73"/>
        <v>-0.99715890026061527</v>
      </c>
      <c r="F458">
        <f t="shared" si="74"/>
        <v>-0.92791435192720162</v>
      </c>
      <c r="G458">
        <f t="shared" si="75"/>
        <v>-0.97779786851221528</v>
      </c>
      <c r="H458">
        <f t="shared" si="76"/>
        <v>-0.74927944858624063</v>
      </c>
      <c r="I458">
        <f t="shared" si="77"/>
        <v>-0.93522175140071984</v>
      </c>
      <c r="J458">
        <f t="shared" si="78"/>
        <v>-0.72205008902469447</v>
      </c>
      <c r="K458">
        <f t="shared" si="79"/>
        <v>-0.53157598866220612</v>
      </c>
    </row>
    <row r="459" spans="1:11" x14ac:dyDescent="0.25">
      <c r="A459">
        <v>457</v>
      </c>
      <c r="B459">
        <f t="shared" si="70"/>
        <v>-0.94850072364391436</v>
      </c>
      <c r="C459">
        <f t="shared" si="71"/>
        <v>-0.99938104227396807</v>
      </c>
      <c r="D459">
        <f t="shared" si="72"/>
        <v>-0.81995210932561557</v>
      </c>
      <c r="E459">
        <f t="shared" si="73"/>
        <v>-0.99761250636123511</v>
      </c>
      <c r="F459">
        <f t="shared" si="74"/>
        <v>-0.96842671348379239</v>
      </c>
      <c r="G459">
        <f t="shared" si="75"/>
        <v>-0.93720896417683497</v>
      </c>
      <c r="H459">
        <f t="shared" si="76"/>
        <v>-0.67579606794369018</v>
      </c>
      <c r="I459">
        <f t="shared" si="77"/>
        <v>-0.97632621827423172</v>
      </c>
      <c r="J459">
        <f t="shared" si="78"/>
        <v>-0.6242614451483387</v>
      </c>
      <c r="K459">
        <f t="shared" si="79"/>
        <v>-0.43937483568550595</v>
      </c>
    </row>
    <row r="460" spans="1:11" x14ac:dyDescent="0.25">
      <c r="A460">
        <v>458</v>
      </c>
      <c r="B460">
        <f t="shared" si="70"/>
        <v>-0.89885524569647401</v>
      </c>
      <c r="C460">
        <f t="shared" si="71"/>
        <v>-0.98627407663720956</v>
      </c>
      <c r="D460">
        <f t="shared" si="72"/>
        <v>-0.73751311735865732</v>
      </c>
      <c r="E460">
        <f t="shared" si="73"/>
        <v>-0.97726812356816173</v>
      </c>
      <c r="F460">
        <f t="shared" si="74"/>
        <v>-0.99258014528128824</v>
      </c>
      <c r="G460">
        <f t="shared" si="75"/>
        <v>-0.87691137750193293</v>
      </c>
      <c r="H460">
        <f t="shared" si="76"/>
        <v>-0.5948789050978639</v>
      </c>
      <c r="I460">
        <f t="shared" si="77"/>
        <v>-0.99725277136623458</v>
      </c>
      <c r="J460">
        <f t="shared" si="78"/>
        <v>-0.51551672709011509</v>
      </c>
      <c r="K460">
        <f t="shared" si="79"/>
        <v>-0.34228254166943811</v>
      </c>
    </row>
    <row r="461" spans="1:11" x14ac:dyDescent="0.25">
      <c r="A461">
        <v>459</v>
      </c>
      <c r="B461">
        <f t="shared" si="70"/>
        <v>-0.83373165967231833</v>
      </c>
      <c r="C461">
        <f t="shared" si="71"/>
        <v>-0.95634556943225046</v>
      </c>
      <c r="D461">
        <f t="shared" si="72"/>
        <v>-0.64225265317676583</v>
      </c>
      <c r="E461">
        <f t="shared" si="73"/>
        <v>-0.9365498867481965</v>
      </c>
      <c r="F461">
        <f t="shared" si="74"/>
        <v>-0.99996664092259702</v>
      </c>
      <c r="G461">
        <f t="shared" si="75"/>
        <v>-0.79817311383927159</v>
      </c>
      <c r="H461">
        <f t="shared" si="76"/>
        <v>-0.50741805188727118</v>
      </c>
      <c r="I461">
        <f t="shared" si="77"/>
        <v>-0.9975689177494047</v>
      </c>
      <c r="J461">
        <f t="shared" si="78"/>
        <v>-0.39772445444096066</v>
      </c>
      <c r="K461">
        <f t="shared" si="79"/>
        <v>-0.24137994253198919</v>
      </c>
    </row>
    <row r="462" spans="1:11" x14ac:dyDescent="0.25">
      <c r="A462">
        <v>460</v>
      </c>
      <c r="B462">
        <f t="shared" si="70"/>
        <v>-0.75425138073594633</v>
      </c>
      <c r="C462">
        <f t="shared" si="71"/>
        <v>-0.91010597068504995</v>
      </c>
      <c r="D462">
        <f t="shared" si="72"/>
        <v>-0.53582679497955998</v>
      </c>
      <c r="E462">
        <f t="shared" si="73"/>
        <v>-0.87630668004372803</v>
      </c>
      <c r="F462">
        <f t="shared" si="74"/>
        <v>-0.99046142569665441</v>
      </c>
      <c r="G462">
        <f t="shared" si="75"/>
        <v>-0.7026499697992945</v>
      </c>
      <c r="H462">
        <f t="shared" si="76"/>
        <v>-0.41437558099321981</v>
      </c>
      <c r="I462">
        <f t="shared" si="77"/>
        <v>-0.97726812356821247</v>
      </c>
      <c r="J462">
        <f t="shared" si="78"/>
        <v>-0.27295193551732638</v>
      </c>
      <c r="K462">
        <f t="shared" si="79"/>
        <v>-0.13779029068439486</v>
      </c>
    </row>
    <row r="463" spans="1:11" x14ac:dyDescent="0.25">
      <c r="A463">
        <v>461</v>
      </c>
      <c r="B463">
        <f t="shared" si="70"/>
        <v>-0.66178304343972794</v>
      </c>
      <c r="C463">
        <f t="shared" si="71"/>
        <v>-0.84834392662598701</v>
      </c>
      <c r="D463">
        <f t="shared" si="72"/>
        <v>-0.42008572841197711</v>
      </c>
      <c r="E463">
        <f t="shared" si="73"/>
        <v>-0.79779443953849871</v>
      </c>
      <c r="F463">
        <f t="shared" si="74"/>
        <v>-0.96422506430707844</v>
      </c>
      <c r="G463">
        <f t="shared" si="75"/>
        <v>-0.59235071330163114</v>
      </c>
      <c r="H463">
        <f t="shared" si="76"/>
        <v>-0.31677496309953818</v>
      </c>
      <c r="I463">
        <f t="shared" si="77"/>
        <v>-0.93676994907530986</v>
      </c>
      <c r="J463">
        <f t="shared" si="78"/>
        <v>-0.14338898515370202</v>
      </c>
      <c r="K463">
        <f t="shared" si="79"/>
        <v>-3.2666750933226477E-2</v>
      </c>
    </row>
    <row r="464" spans="1:11" x14ac:dyDescent="0.25">
      <c r="A464">
        <v>462</v>
      </c>
      <c r="B464">
        <f t="shared" si="70"/>
        <v>-0.55791893411202265</v>
      </c>
      <c r="C464">
        <f t="shared" si="71"/>
        <v>-0.77211282881797849</v>
      </c>
      <c r="D464">
        <f t="shared" si="72"/>
        <v>-0.29704158157762572</v>
      </c>
      <c r="E464">
        <f t="shared" si="73"/>
        <v>-0.70264996979887884</v>
      </c>
      <c r="F464">
        <f t="shared" si="74"/>
        <v>-0.92170074856914042</v>
      </c>
      <c r="G464">
        <f t="shared" si="75"/>
        <v>-0.46959484095049125</v>
      </c>
      <c r="H464">
        <f t="shared" si="76"/>
        <v>-0.21568980867947823</v>
      </c>
      <c r="I464">
        <f t="shared" si="77"/>
        <v>-0.87691137750200643</v>
      </c>
      <c r="J464">
        <f t="shared" si="78"/>
        <v>-1.1309492449659101E-2</v>
      </c>
      <c r="K464">
        <f t="shared" si="79"/>
        <v>7.2820436603694194E-2</v>
      </c>
    </row>
    <row r="465" spans="1:11" x14ac:dyDescent="0.25">
      <c r="A465">
        <v>463</v>
      </c>
      <c r="B465">
        <f t="shared" si="70"/>
        <v>-0.44444757200162194</v>
      </c>
      <c r="C465">
        <f t="shared" si="71"/>
        <v>-0.68271284788410824</v>
      </c>
      <c r="D465">
        <f t="shared" si="72"/>
        <v>-0.16883344471287162</v>
      </c>
      <c r="E465">
        <f t="shared" si="73"/>
        <v>-0.59285682016085661</v>
      </c>
      <c r="F465">
        <f t="shared" si="74"/>
        <v>-0.86360681089201974</v>
      </c>
      <c r="G465">
        <f t="shared" si="75"/>
        <v>-0.33696380105088725</v>
      </c>
      <c r="H465">
        <f t="shared" si="76"/>
        <v>-0.1122320582393375</v>
      </c>
      <c r="I465">
        <f t="shared" si="77"/>
        <v>-0.79892951697267089</v>
      </c>
      <c r="J465">
        <f t="shared" si="78"/>
        <v>0.12096848702495204</v>
      </c>
      <c r="K465">
        <f t="shared" si="79"/>
        <v>0.1774969836645364</v>
      </c>
    </row>
    <row r="466" spans="1:11" x14ac:dyDescent="0.25">
      <c r="A466">
        <v>464</v>
      </c>
      <c r="B466">
        <f t="shared" si="70"/>
        <v>-0.32332291133579733</v>
      </c>
      <c r="C466">
        <f t="shared" si="71"/>
        <v>-0.5816687582572273</v>
      </c>
      <c r="D466">
        <f t="shared" si="72"/>
        <v>-3.769018267050437E-2</v>
      </c>
      <c r="E466">
        <f t="shared" si="73"/>
        <v>-0.47070393216525314</v>
      </c>
      <c r="F466">
        <f t="shared" si="74"/>
        <v>-0.79092459001065352</v>
      </c>
      <c r="G466">
        <f t="shared" si="75"/>
        <v>-0.19724670802143199</v>
      </c>
      <c r="H466">
        <f t="shared" si="76"/>
        <v>-7.5397509300959694E-3</v>
      </c>
      <c r="I466">
        <f t="shared" si="77"/>
        <v>-0.70443603296177548</v>
      </c>
      <c r="J466">
        <f t="shared" si="78"/>
        <v>0.25112341416657991</v>
      </c>
      <c r="K466">
        <f t="shared" si="79"/>
        <v>0.28019762607439219</v>
      </c>
    </row>
    <row r="467" spans="1:11" x14ac:dyDescent="0.25">
      <c r="A467">
        <v>465</v>
      </c>
      <c r="B467">
        <f t="shared" si="70"/>
        <v>-0.19663069461507568</v>
      </c>
      <c r="C467">
        <f t="shared" si="71"/>
        <v>-0.47070393216565437</v>
      </c>
      <c r="D467">
        <f t="shared" si="72"/>
        <v>9.4108313318423481E-2</v>
      </c>
      <c r="E467">
        <f t="shared" si="73"/>
        <v>-0.33873792024535865</v>
      </c>
      <c r="F467">
        <f t="shared" si="74"/>
        <v>-0.70488185394256764</v>
      </c>
      <c r="G467">
        <f t="shared" si="75"/>
        <v>-5.3381689759273689E-2</v>
      </c>
      <c r="H467">
        <f t="shared" si="76"/>
        <v>9.7235493922480307E-2</v>
      </c>
      <c r="I467">
        <f t="shared" si="77"/>
        <v>-0.59538383970862219</v>
      </c>
      <c r="J467">
        <f t="shared" si="78"/>
        <v>0.3768710104121612</v>
      </c>
      <c r="K467">
        <f t="shared" si="79"/>
        <v>0.3797790955218478</v>
      </c>
    </row>
    <row r="468" spans="1:11" x14ac:dyDescent="0.25">
      <c r="A468">
        <v>466</v>
      </c>
      <c r="B468">
        <f t="shared" si="70"/>
        <v>-6.6552536546183774E-2</v>
      </c>
      <c r="C468">
        <f t="shared" si="71"/>
        <v>-0.35171094640852768</v>
      </c>
      <c r="D468">
        <f t="shared" si="72"/>
        <v>0.22427076094887274</v>
      </c>
      <c r="E468">
        <f t="shared" si="73"/>
        <v>-0.19970998051418973</v>
      </c>
      <c r="F468">
        <f t="shared" si="74"/>
        <v>-0.60693206019365287</v>
      </c>
      <c r="G468">
        <f t="shared" si="75"/>
        <v>9.1605898609714478E-2</v>
      </c>
      <c r="H468">
        <f t="shared" si="76"/>
        <v>0.20094114467924146</v>
      </c>
      <c r="I468">
        <f t="shared" si="77"/>
        <v>-0.47402673897670555</v>
      </c>
      <c r="J468">
        <f t="shared" si="78"/>
        <v>0.49600434787376463</v>
      </c>
      <c r="K468">
        <f t="shared" si="79"/>
        <v>0.47513284647217396</v>
      </c>
    </row>
    <row r="469" spans="1:11" x14ac:dyDescent="0.25">
      <c r="A469">
        <v>467</v>
      </c>
      <c r="B469">
        <f t="shared" si="70"/>
        <v>6.4671642929331544E-2</v>
      </c>
      <c r="C469">
        <f t="shared" si="71"/>
        <v>-0.22671930323485645</v>
      </c>
      <c r="D469">
        <f t="shared" si="72"/>
        <v>0.350534320191219</v>
      </c>
      <c r="E469">
        <f t="shared" si="73"/>
        <v>-5.6518534481964373E-2</v>
      </c>
      <c r="F469">
        <f t="shared" si="74"/>
        <v>-0.4987298035551786</v>
      </c>
      <c r="G469">
        <f t="shared" si="75"/>
        <v>0.23466709529238095</v>
      </c>
      <c r="H469">
        <f t="shared" si="76"/>
        <v>0.30243643527547731</v>
      </c>
      <c r="I469">
        <f t="shared" si="77"/>
        <v>-0.34287284032025084</v>
      </c>
      <c r="J469">
        <f t="shared" si="78"/>
        <v>0.60643258193347116</v>
      </c>
      <c r="K469">
        <f t="shared" si="79"/>
        <v>0.56519739654938717</v>
      </c>
    </row>
    <row r="470" spans="1:11" x14ac:dyDescent="0.25">
      <c r="A470">
        <v>468</v>
      </c>
      <c r="B470">
        <f t="shared" si="70"/>
        <v>0.19478218961120813</v>
      </c>
      <c r="C470">
        <f t="shared" si="71"/>
        <v>-9.7860815870063567E-2</v>
      </c>
      <c r="D470">
        <f t="shared" si="72"/>
        <v>0.47070393216491502</v>
      </c>
      <c r="E470">
        <f t="shared" si="73"/>
        <v>8.7851196550642302E-2</v>
      </c>
      <c r="F470">
        <f t="shared" si="74"/>
        <v>-0.38210286623459416</v>
      </c>
      <c r="G470">
        <f t="shared" si="75"/>
        <v>0.37279344882635379</v>
      </c>
      <c r="H470">
        <f t="shared" si="76"/>
        <v>0.40060491369150331</v>
      </c>
      <c r="I470">
        <f t="shared" si="77"/>
        <v>-0.20463272551907502</v>
      </c>
      <c r="J470">
        <f t="shared" si="78"/>
        <v>0.70621764652371599</v>
      </c>
      <c r="K470">
        <f t="shared" si="79"/>
        <v>0.64897014300681999</v>
      </c>
    </row>
    <row r="471" spans="1:11" x14ac:dyDescent="0.25">
      <c r="A471">
        <v>469</v>
      </c>
      <c r="B471">
        <f t="shared" si="70"/>
        <v>0.32153862583201209</v>
      </c>
      <c r="C471">
        <f t="shared" si="71"/>
        <v>3.2666750933245087E-2</v>
      </c>
      <c r="D471">
        <f t="shared" si="72"/>
        <v>0.58269047966858079</v>
      </c>
      <c r="E471">
        <f t="shared" si="73"/>
        <v>0.23038942667677739</v>
      </c>
      <c r="F471">
        <f t="shared" si="74"/>
        <v>-0.25902134245697767</v>
      </c>
      <c r="G471">
        <f t="shared" si="75"/>
        <v>0.50308028316804898</v>
      </c>
      <c r="H471">
        <f t="shared" si="76"/>
        <v>0.49436672296772227</v>
      </c>
      <c r="I471">
        <f t="shared" si="77"/>
        <v>-6.2163428488943497E-2</v>
      </c>
      <c r="J471">
        <f t="shared" si="78"/>
        <v>0.7936082680741231</v>
      </c>
      <c r="K471">
        <f t="shared" si="79"/>
        <v>0.72551852374737558</v>
      </c>
    </row>
    <row r="472" spans="1:11" x14ac:dyDescent="0.25">
      <c r="A472">
        <v>470</v>
      </c>
      <c r="B472">
        <f t="shared" si="70"/>
        <v>0.44275823103931633</v>
      </c>
      <c r="C472">
        <f t="shared" si="71"/>
        <v>0.16263716519474181</v>
      </c>
      <c r="D472">
        <f t="shared" si="72"/>
        <v>0.68454710592837908</v>
      </c>
      <c r="E472">
        <f t="shared" si="73"/>
        <v>0.36812455268470629</v>
      </c>
      <c r="F472">
        <f t="shared" si="74"/>
        <v>-0.13156435909193395</v>
      </c>
      <c r="G472">
        <f t="shared" si="75"/>
        <v>0.62278778048779793</v>
      </c>
      <c r="H472">
        <f t="shared" si="76"/>
        <v>0.58269047966865084</v>
      </c>
      <c r="I472">
        <f t="shared" si="77"/>
        <v>8.1590611568036847E-2</v>
      </c>
      <c r="J472">
        <f t="shared" si="78"/>
        <v>0.86707070116449259</v>
      </c>
      <c r="K472">
        <f t="shared" si="79"/>
        <v>0.7939903986480239</v>
      </c>
    </row>
    <row r="473" spans="1:11" x14ac:dyDescent="0.25">
      <c r="A473">
        <v>471</v>
      </c>
      <c r="B473">
        <f t="shared" si="70"/>
        <v>0.55635362780486231</v>
      </c>
      <c r="C473">
        <f t="shared" si="71"/>
        <v>0.28983369753021765</v>
      </c>
      <c r="D473">
        <f t="shared" si="72"/>
        <v>0.77450306019876813</v>
      </c>
      <c r="E473">
        <f t="shared" si="73"/>
        <v>0.49818510533937721</v>
      </c>
      <c r="F473">
        <f t="shared" si="74"/>
        <v>-1.8849544756299348E-3</v>
      </c>
      <c r="G473">
        <f t="shared" si="75"/>
        <v>0.7293985971323943</v>
      </c>
      <c r="H473">
        <f t="shared" si="76"/>
        <v>0.6646046191444317</v>
      </c>
      <c r="I473">
        <f t="shared" si="77"/>
        <v>0.22365840342720028</v>
      </c>
      <c r="J473">
        <f t="shared" si="78"/>
        <v>0.92531564645913944</v>
      </c>
      <c r="K473">
        <f t="shared" si="79"/>
        <v>0.85362353562315529</v>
      </c>
    </row>
    <row r="474" spans="1:11" x14ac:dyDescent="0.25">
      <c r="A474">
        <v>472</v>
      </c>
      <c r="B474">
        <f t="shared" si="70"/>
        <v>0.66036872605090935</v>
      </c>
      <c r="C474">
        <f t="shared" si="71"/>
        <v>0.41208692890512211</v>
      </c>
      <c r="D474">
        <f t="shared" si="72"/>
        <v>0.85099448179449433</v>
      </c>
      <c r="E474">
        <f t="shared" si="73"/>
        <v>0.61785961309046189</v>
      </c>
      <c r="F474">
        <f t="shared" si="74"/>
        <v>0.12782629130886633</v>
      </c>
      <c r="G474">
        <f t="shared" si="75"/>
        <v>0.82067080115205771</v>
      </c>
      <c r="H474">
        <f t="shared" si="76"/>
        <v>0.73920808277528838</v>
      </c>
      <c r="I474">
        <f t="shared" si="77"/>
        <v>0.36110380586775864</v>
      </c>
      <c r="J474">
        <f t="shared" si="78"/>
        <v>0.96732087850056703</v>
      </c>
      <c r="K474">
        <f t="shared" si="79"/>
        <v>0.90375409582749267</v>
      </c>
    </row>
    <row r="475" spans="1:11" x14ac:dyDescent="0.25">
      <c r="A475">
        <v>473</v>
      </c>
      <c r="B475">
        <f t="shared" si="70"/>
        <v>0.75301240652817791</v>
      </c>
      <c r="C475">
        <f t="shared" si="71"/>
        <v>0.52731175147511844</v>
      </c>
      <c r="D475">
        <f t="shared" si="72"/>
        <v>0.91269158740354484</v>
      </c>
      <c r="E475">
        <f t="shared" si="73"/>
        <v>0.72465313018704713</v>
      </c>
      <c r="F475">
        <f t="shared" si="74"/>
        <v>0.25537826030785876</v>
      </c>
      <c r="G475">
        <f t="shared" si="75"/>
        <v>0.89468501816657731</v>
      </c>
      <c r="H475">
        <f t="shared" si="76"/>
        <v>0.80568022965111719</v>
      </c>
      <c r="I475">
        <f t="shared" si="77"/>
        <v>0.49108620944068571</v>
      </c>
      <c r="J475">
        <f t="shared" si="78"/>
        <v>0.99234918623425783</v>
      </c>
      <c r="K475">
        <f t="shared" si="79"/>
        <v>0.94382402354074102</v>
      </c>
    </row>
    <row r="476" spans="1:11" x14ac:dyDescent="0.25">
      <c r="A476">
        <v>474</v>
      </c>
      <c r="B476">
        <f t="shared" si="70"/>
        <v>0.83268936353496792</v>
      </c>
      <c r="C476">
        <f t="shared" si="71"/>
        <v>0.63354293144890039</v>
      </c>
      <c r="D476">
        <f t="shared" si="72"/>
        <v>0.95852178901728247</v>
      </c>
      <c r="E476">
        <f t="shared" si="73"/>
        <v>0.81633925071709101</v>
      </c>
      <c r="F476">
        <f t="shared" si="74"/>
        <v>0.37861630966356985</v>
      </c>
      <c r="G476">
        <f t="shared" si="75"/>
        <v>0.94988479412226201</v>
      </c>
      <c r="H476">
        <f t="shared" si="76"/>
        <v>0.86328986365286942</v>
      </c>
      <c r="I476">
        <f t="shared" si="77"/>
        <v>0.61091924387082486</v>
      </c>
      <c r="J476">
        <f t="shared" si="78"/>
        <v>0.99996131140021827</v>
      </c>
      <c r="K476">
        <f t="shared" si="79"/>
        <v>0.97338725847038166</v>
      </c>
    </row>
    <row r="477" spans="1:11" x14ac:dyDescent="0.25">
      <c r="A477">
        <v>475</v>
      </c>
      <c r="B477">
        <f t="shared" si="70"/>
        <v>0.89802757576086811</v>
      </c>
      <c r="C477">
        <f t="shared" si="71"/>
        <v>0.72896862742115309</v>
      </c>
      <c r="D477">
        <f t="shared" si="72"/>
        <v>0.98768834059516142</v>
      </c>
      <c r="E477">
        <f t="shared" si="73"/>
        <v>0.89100652418842796</v>
      </c>
      <c r="F477">
        <f t="shared" si="74"/>
        <v>0.49545866843248088</v>
      </c>
      <c r="G477">
        <f t="shared" si="75"/>
        <v>0.98510932615472402</v>
      </c>
      <c r="H477">
        <f t="shared" si="76"/>
        <v>0.91140327663548748</v>
      </c>
      <c r="I477">
        <f t="shared" si="77"/>
        <v>0.71812629776293535</v>
      </c>
      <c r="J477">
        <f t="shared" si="78"/>
        <v>0.99002365771655687</v>
      </c>
      <c r="K477">
        <f t="shared" si="79"/>
        <v>0.99211470131449231</v>
      </c>
    </row>
    <row r="478" spans="1:11" x14ac:dyDescent="0.25">
      <c r="A478">
        <v>476</v>
      </c>
      <c r="B478">
        <f t="shared" si="70"/>
        <v>0.94790193222128516</v>
      </c>
      <c r="C478">
        <f t="shared" si="71"/>
        <v>0.81196129249606275</v>
      </c>
      <c r="D478">
        <f t="shared" si="72"/>
        <v>0.99968418928329295</v>
      </c>
      <c r="E478">
        <f t="shared" si="73"/>
        <v>0.94709830499473491</v>
      </c>
      <c r="F478">
        <f t="shared" si="74"/>
        <v>0.6039316034313017</v>
      </c>
      <c r="G478">
        <f t="shared" si="75"/>
        <v>0.99961787325686058</v>
      </c>
      <c r="H478">
        <f t="shared" si="76"/>
        <v>0.94949121924436475</v>
      </c>
      <c r="I478">
        <f t="shared" si="77"/>
        <v>0.81049170318854025</v>
      </c>
      <c r="J478">
        <f t="shared" si="78"/>
        <v>0.96271063555539937</v>
      </c>
      <c r="K478">
        <f t="shared" si="79"/>
        <v>0.99979787731116632</v>
      </c>
    </row>
    <row r="479" spans="1:11" x14ac:dyDescent="0.25">
      <c r="A479">
        <v>477</v>
      </c>
      <c r="B479">
        <f t="shared" si="70"/>
        <v>0.98145360644451529</v>
      </c>
      <c r="C479">
        <f t="shared" si="71"/>
        <v>0.88110543315241086</v>
      </c>
      <c r="D479">
        <f t="shared" si="72"/>
        <v>0.99430079039707453</v>
      </c>
      <c r="E479">
        <f t="shared" si="73"/>
        <v>0.98344520499537758</v>
      </c>
      <c r="F479">
        <f t="shared" si="74"/>
        <v>0.7022027600794517</v>
      </c>
      <c r="G479">
        <f t="shared" si="75"/>
        <v>0.99310533341080021</v>
      </c>
      <c r="H479">
        <f t="shared" si="76"/>
        <v>0.97713472267610646</v>
      </c>
      <c r="I479">
        <f t="shared" si="77"/>
        <v>0.88610652730044159</v>
      </c>
      <c r="J479">
        <f t="shared" si="78"/>
        <v>0.91850160096100286</v>
      </c>
      <c r="K479">
        <f t="shared" si="79"/>
        <v>0.99635125698903249</v>
      </c>
    </row>
    <row r="480" spans="1:11" x14ac:dyDescent="0.25">
      <c r="A480">
        <v>478</v>
      </c>
      <c r="B480">
        <f t="shared" si="70"/>
        <v>0.99810484529125343</v>
      </c>
      <c r="C480">
        <f t="shared" si="71"/>
        <v>0.93522175140059594</v>
      </c>
      <c r="D480">
        <f t="shared" si="72"/>
        <v>0.97163173291472849</v>
      </c>
      <c r="E480">
        <f t="shared" si="73"/>
        <v>0.99928947264059309</v>
      </c>
      <c r="F480">
        <f t="shared" si="74"/>
        <v>0.78861211503539286</v>
      </c>
      <c r="G480">
        <f t="shared" si="75"/>
        <v>0.9657086596163853</v>
      </c>
      <c r="H480">
        <f t="shared" si="76"/>
        <v>0.99402970735168761</v>
      </c>
      <c r="I480">
        <f t="shared" si="77"/>
        <v>0.94340802460177364</v>
      </c>
      <c r="J480">
        <f t="shared" si="78"/>
        <v>0.85817244273170545</v>
      </c>
      <c r="K480">
        <f t="shared" si="79"/>
        <v>0.98181320828529517</v>
      </c>
    </row>
    <row r="481" spans="1:11" x14ac:dyDescent="0.25">
      <c r="A481">
        <v>479</v>
      </c>
      <c r="B481">
        <f t="shared" si="70"/>
        <v>0.9975689177493493</v>
      </c>
      <c r="C481">
        <f t="shared" si="71"/>
        <v>0.97338725847030039</v>
      </c>
      <c r="D481">
        <f t="shared" si="72"/>
        <v>0.93207111245845053</v>
      </c>
      <c r="E481">
        <f t="shared" si="73"/>
        <v>0.99430079039700514</v>
      </c>
      <c r="F481">
        <f t="shared" si="74"/>
        <v>0.8617000177663886</v>
      </c>
      <c r="G481">
        <f t="shared" si="75"/>
        <v>0.91800397988912319</v>
      </c>
      <c r="H481">
        <f t="shared" si="76"/>
        <v>0.99999032780327612</v>
      </c>
      <c r="I481">
        <f t="shared" si="77"/>
        <v>0.98121193449314725</v>
      </c>
      <c r="J481">
        <f t="shared" si="78"/>
        <v>0.78278196521627297</v>
      </c>
      <c r="K481">
        <f t="shared" si="79"/>
        <v>0.95634556943207838</v>
      </c>
    </row>
    <row r="482" spans="1:11" x14ac:dyDescent="0.25">
      <c r="A482">
        <v>480</v>
      </c>
      <c r="B482">
        <f t="shared" si="70"/>
        <v>0.97985505238420079</v>
      </c>
      <c r="C482">
        <f t="shared" si="71"/>
        <v>0.99495101698128441</v>
      </c>
      <c r="D482">
        <f t="shared" si="72"/>
        <v>0.8763066800439514</v>
      </c>
      <c r="E482">
        <f t="shared" si="73"/>
        <v>0.9685831611285729</v>
      </c>
      <c r="F482">
        <f t="shared" si="74"/>
        <v>0.92023184736579877</v>
      </c>
      <c r="G482">
        <f t="shared" si="75"/>
        <v>0.85099448179478554</v>
      </c>
      <c r="H482">
        <f t="shared" si="76"/>
        <v>0.99495101698128874</v>
      </c>
      <c r="I482">
        <f t="shared" si="77"/>
        <v>0.99873695660600981</v>
      </c>
      <c r="J482">
        <f t="shared" si="78"/>
        <v>0.69365330581280182</v>
      </c>
      <c r="K482">
        <f t="shared" si="79"/>
        <v>0.92023184736572361</v>
      </c>
    </row>
    <row r="483" spans="1:11" x14ac:dyDescent="0.25">
      <c r="A483">
        <v>481</v>
      </c>
      <c r="B483">
        <f t="shared" si="70"/>
        <v>0.94526827842468342</v>
      </c>
      <c r="C483">
        <f t="shared" si="71"/>
        <v>0.99954524310069881</v>
      </c>
      <c r="D483">
        <f t="shared" si="72"/>
        <v>0.80530788571148515</v>
      </c>
      <c r="E483">
        <f t="shared" si="73"/>
        <v>0.9226727398700868</v>
      </c>
      <c r="F483">
        <f t="shared" si="74"/>
        <v>0.96321886810818746</v>
      </c>
      <c r="G483">
        <f t="shared" si="75"/>
        <v>0.7660893162931921</v>
      </c>
      <c r="H483">
        <f t="shared" si="76"/>
        <v>0.97896720749467536</v>
      </c>
      <c r="I483">
        <f t="shared" si="77"/>
        <v>0.99562089808032939</v>
      </c>
      <c r="J483">
        <f t="shared" si="78"/>
        <v>0.59235071330158129</v>
      </c>
      <c r="K483">
        <f t="shared" si="79"/>
        <v>0.87387406171443183</v>
      </c>
    </row>
    <row r="484" spans="1:11" x14ac:dyDescent="0.25">
      <c r="A484">
        <v>482</v>
      </c>
      <c r="B484">
        <f t="shared" si="70"/>
        <v>0.89440417322114318</v>
      </c>
      <c r="C484">
        <f t="shared" si="71"/>
        <v>0.98709157933396807</v>
      </c>
      <c r="D484">
        <f t="shared" si="72"/>
        <v>0.72030902488799964</v>
      </c>
      <c r="E484">
        <f t="shared" si="73"/>
        <v>0.85752665619369794</v>
      </c>
      <c r="F484">
        <f t="shared" si="74"/>
        <v>0.98993493144448375</v>
      </c>
      <c r="G484">
        <f t="shared" si="75"/>
        <v>0.66507396453011003</v>
      </c>
      <c r="H484">
        <f t="shared" si="76"/>
        <v>0.9522147218498711</v>
      </c>
      <c r="I484">
        <f t="shared" si="77"/>
        <v>0.97192815907158037</v>
      </c>
      <c r="J484">
        <f t="shared" si="78"/>
        <v>0.48065209456280417</v>
      </c>
      <c r="K484">
        <f t="shared" si="79"/>
        <v>0.8177882694973867</v>
      </c>
    </row>
    <row r="485" spans="1:11" x14ac:dyDescent="0.25">
      <c r="A485">
        <v>483</v>
      </c>
      <c r="B485">
        <f t="shared" si="70"/>
        <v>0.82813860652125271</v>
      </c>
      <c r="C485">
        <f t="shared" si="71"/>
        <v>0.95780243096238848</v>
      </c>
      <c r="D485">
        <f t="shared" si="72"/>
        <v>0.62278778048855388</v>
      </c>
      <c r="E485">
        <f t="shared" si="73"/>
        <v>0.77450306019860449</v>
      </c>
      <c r="F485">
        <f t="shared" si="74"/>
        <v>0.99992874230251272</v>
      </c>
      <c r="G485">
        <f t="shared" si="75"/>
        <v>0.55007269073747878</v>
      </c>
      <c r="H485">
        <f t="shared" si="76"/>
        <v>0.91498783839668174</v>
      </c>
      <c r="I485">
        <f t="shared" si="77"/>
        <v>0.92814840178094604</v>
      </c>
      <c r="J485">
        <f t="shared" si="78"/>
        <v>0.360517811496808</v>
      </c>
      <c r="K485">
        <f t="shared" si="79"/>
        <v>0.75259882035308789</v>
      </c>
    </row>
    <row r="486" spans="1:11" x14ac:dyDescent="0.25">
      <c r="A486">
        <v>484</v>
      </c>
      <c r="B486">
        <f t="shared" si="70"/>
        <v>0.74761265816871347</v>
      </c>
      <c r="C486">
        <f t="shared" si="71"/>
        <v>0.91217734333413902</v>
      </c>
      <c r="D486">
        <f t="shared" si="72"/>
        <v>0.51443953378157947</v>
      </c>
      <c r="E486">
        <f t="shared" si="73"/>
        <v>0.67533280812099272</v>
      </c>
      <c r="F486">
        <f t="shared" si="74"/>
        <v>0.99303148248717921</v>
      </c>
      <c r="G486">
        <f t="shared" si="75"/>
        <v>0.42350387081553298</v>
      </c>
      <c r="H486">
        <f t="shared" si="76"/>
        <v>0.86769605425535501</v>
      </c>
      <c r="I486">
        <f t="shared" si="77"/>
        <v>0.86518643051582755</v>
      </c>
      <c r="J486">
        <f t="shared" si="78"/>
        <v>0.23405627577513438</v>
      </c>
      <c r="K486">
        <f t="shared" si="79"/>
        <v>0.67903140625168013</v>
      </c>
    </row>
    <row r="487" spans="1:11" x14ac:dyDescent="0.25">
      <c r="A487">
        <v>485</v>
      </c>
      <c r="B487">
        <f t="shared" si="70"/>
        <v>0.65421296893560243</v>
      </c>
      <c r="C487">
        <f t="shared" si="71"/>
        <v>0.85099448179489678</v>
      </c>
      <c r="D487">
        <f t="shared" si="72"/>
        <v>0.39714789063525391</v>
      </c>
      <c r="E487">
        <f t="shared" si="73"/>
        <v>0.56208337785222862</v>
      </c>
      <c r="F487">
        <f t="shared" si="74"/>
        <v>0.96935966240373983</v>
      </c>
      <c r="G487">
        <f t="shared" si="75"/>
        <v>0.28802913601483299</v>
      </c>
      <c r="H487">
        <f t="shared" si="76"/>
        <v>0.81085958083230092</v>
      </c>
      <c r="I487">
        <f t="shared" si="77"/>
        <v>0.7843434919336556</v>
      </c>
      <c r="J487">
        <f t="shared" si="78"/>
        <v>0.10348694525042568</v>
      </c>
      <c r="K487">
        <f t="shared" si="79"/>
        <v>0.59790498305737472</v>
      </c>
    </row>
    <row r="488" spans="1:11" x14ac:dyDescent="0.25">
      <c r="A488">
        <v>486</v>
      </c>
      <c r="B488">
        <f t="shared" si="70"/>
        <v>0.54954786284362311</v>
      </c>
      <c r="C488">
        <f t="shared" si="71"/>
        <v>0.77529735957607682</v>
      </c>
      <c r="D488">
        <f t="shared" si="72"/>
        <v>0.27295193551736052</v>
      </c>
      <c r="E488">
        <f t="shared" si="73"/>
        <v>0.43711576665077578</v>
      </c>
      <c r="F488">
        <f t="shared" si="74"/>
        <v>0.92931315293206918</v>
      </c>
      <c r="G488">
        <f t="shared" si="75"/>
        <v>0.1464974011606783</v>
      </c>
      <c r="H488">
        <f t="shared" si="76"/>
        <v>0.74510362147707443</v>
      </c>
      <c r="I488">
        <f t="shared" si="77"/>
        <v>0.68729038193598191</v>
      </c>
      <c r="J488">
        <f t="shared" si="78"/>
        <v>-2.8898628545173943E-2</v>
      </c>
      <c r="K488">
        <f t="shared" si="79"/>
        <v>0.51012265387402544</v>
      </c>
    </row>
    <row r="489" spans="1:11" x14ac:dyDescent="0.25">
      <c r="A489">
        <v>487</v>
      </c>
      <c r="B489">
        <f t="shared" si="70"/>
        <v>0.43541965214753858</v>
      </c>
      <c r="C489">
        <f t="shared" si="71"/>
        <v>0.68637704000225197</v>
      </c>
      <c r="D489">
        <f t="shared" si="72"/>
        <v>0.14401078255271446</v>
      </c>
      <c r="E489">
        <f t="shared" si="73"/>
        <v>0.30303526963276145</v>
      </c>
      <c r="F489">
        <f t="shared" si="74"/>
        <v>0.87356843069759893</v>
      </c>
      <c r="G489">
        <f t="shared" si="75"/>
        <v>1.8849544757681225E-3</v>
      </c>
      <c r="H489">
        <f t="shared" si="76"/>
        <v>0.67115149421902709</v>
      </c>
      <c r="I489">
        <f t="shared" si="77"/>
        <v>0.57603291502384779</v>
      </c>
      <c r="J489">
        <f t="shared" si="78"/>
        <v>-0.16077701817848924</v>
      </c>
      <c r="K489">
        <f t="shared" si="79"/>
        <v>0.41666161565950999</v>
      </c>
    </row>
    <row r="490" spans="1:11" x14ac:dyDescent="0.25">
      <c r="A490">
        <v>488</v>
      </c>
      <c r="B490">
        <f t="shared" si="70"/>
        <v>0.31379360187471306</v>
      </c>
      <c r="C490">
        <f t="shared" si="71"/>
        <v>0.58575011657090048</v>
      </c>
      <c r="D490">
        <f t="shared" si="72"/>
        <v>1.2566039883340787E-2</v>
      </c>
      <c r="E490">
        <f t="shared" si="73"/>
        <v>0.16263716519502996</v>
      </c>
      <c r="F490">
        <f t="shared" si="74"/>
        <v>0.80306715084421432</v>
      </c>
      <c r="G490">
        <f t="shared" si="75"/>
        <v>-0.14276713114726935</v>
      </c>
      <c r="H490">
        <f t="shared" si="76"/>
        <v>0.58981667524362735</v>
      </c>
      <c r="I490">
        <f t="shared" si="77"/>
        <v>0.4528704697576314</v>
      </c>
      <c r="J490">
        <f t="shared" si="78"/>
        <v>-0.28983369753066457</v>
      </c>
      <c r="K490">
        <f t="shared" si="79"/>
        <v>0.31856228102389461</v>
      </c>
    </row>
    <row r="491" spans="1:11" x14ac:dyDescent="0.25">
      <c r="A491">
        <v>489</v>
      </c>
      <c r="B491">
        <f t="shared" si="70"/>
        <v>0.18676408835638081</v>
      </c>
      <c r="C491">
        <f t="shared" si="71"/>
        <v>0.4751328464723516</v>
      </c>
      <c r="D491">
        <f t="shared" si="72"/>
        <v>-0.11909716009445405</v>
      </c>
      <c r="E491">
        <f t="shared" si="73"/>
        <v>1.8848439715263322E-2</v>
      </c>
      <c r="F491">
        <f t="shared" si="74"/>
        <v>0.71900024033485876</v>
      </c>
      <c r="G491">
        <f t="shared" si="75"/>
        <v>-0.28441694924641975</v>
      </c>
      <c r="H491">
        <f t="shared" si="76"/>
        <v>0.50199385062332558</v>
      </c>
      <c r="I491">
        <f t="shared" si="77"/>
        <v>0.3203484670795842</v>
      </c>
      <c r="J491">
        <f t="shared" si="78"/>
        <v>-0.41380366279014941</v>
      </c>
      <c r="K491">
        <f t="shared" si="79"/>
        <v>0.21691669630802696</v>
      </c>
    </row>
    <row r="492" spans="1:11" x14ac:dyDescent="0.25">
      <c r="A492">
        <v>490</v>
      </c>
      <c r="B492">
        <f t="shared" si="70"/>
        <v>5.6518534481572E-2</v>
      </c>
      <c r="C492">
        <f t="shared" si="71"/>
        <v>0.35641187871340879</v>
      </c>
      <c r="D492">
        <f t="shared" si="72"/>
        <v>-0.24868988716491322</v>
      </c>
      <c r="E492">
        <f t="shared" si="73"/>
        <v>-0.12533323356428774</v>
      </c>
      <c r="F492">
        <f t="shared" si="74"/>
        <v>0.62278778048796191</v>
      </c>
      <c r="G492">
        <f t="shared" si="75"/>
        <v>-0.42008572841184727</v>
      </c>
      <c r="H492">
        <f t="shared" si="76"/>
        <v>0.40864907473622619</v>
      </c>
      <c r="I492">
        <f t="shared" si="77"/>
        <v>0.18120576362731861</v>
      </c>
      <c r="J492">
        <f t="shared" si="78"/>
        <v>-0.53051118430673705</v>
      </c>
      <c r="K492">
        <f t="shared" si="79"/>
        <v>0.11285638487349683</v>
      </c>
    </row>
    <row r="493" spans="1:11" x14ac:dyDescent="0.25">
      <c r="A493">
        <v>491</v>
      </c>
      <c r="B493">
        <f t="shared" si="70"/>
        <v>-7.4700257285340049E-2</v>
      </c>
      <c r="C493">
        <f t="shared" si="71"/>
        <v>0.23161207610038193</v>
      </c>
      <c r="D493">
        <f t="shared" si="72"/>
        <v>-0.37395920573745711</v>
      </c>
      <c r="E493">
        <f t="shared" si="73"/>
        <v>-0.26690198932064213</v>
      </c>
      <c r="F493">
        <f t="shared" si="74"/>
        <v>0.51605501857383429</v>
      </c>
      <c r="G493">
        <f t="shared" si="75"/>
        <v>-0.54692047323303317</v>
      </c>
      <c r="H493">
        <f t="shared" si="76"/>
        <v>0.31080914363481621</v>
      </c>
      <c r="I493">
        <f t="shared" si="77"/>
        <v>3.8318047282504604E-2</v>
      </c>
      <c r="J493">
        <f t="shared" si="78"/>
        <v>-0.63790799164298406</v>
      </c>
      <c r="K493">
        <f t="shared" si="79"/>
        <v>7.5397509303204036E-3</v>
      </c>
    </row>
    <row r="494" spans="1:11" x14ac:dyDescent="0.25">
      <c r="A494">
        <v>492</v>
      </c>
      <c r="B494">
        <f t="shared" si="70"/>
        <v>-0.2046327255193609</v>
      </c>
      <c r="C494">
        <f t="shared" si="71"/>
        <v>0.10286197989399321</v>
      </c>
      <c r="D494">
        <f t="shared" si="72"/>
        <v>-0.49272734154838627</v>
      </c>
      <c r="E494">
        <f t="shared" si="73"/>
        <v>-0.402906435713768</v>
      </c>
      <c r="F494">
        <f t="shared" si="74"/>
        <v>0.40060491369184453</v>
      </c>
      <c r="G494">
        <f t="shared" si="75"/>
        <v>-0.6622539602945271</v>
      </c>
      <c r="H494">
        <f t="shared" si="76"/>
        <v>0.20955030024586047</v>
      </c>
      <c r="I494">
        <f t="shared" si="77"/>
        <v>-0.1053615952037088</v>
      </c>
      <c r="J494">
        <f t="shared" si="78"/>
        <v>-0.73410922165829084</v>
      </c>
      <c r="K494">
        <f t="shared" si="79"/>
        <v>-9.7860815869739756E-2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D133" zoomScale="85" zoomScaleNormal="85" workbookViewId="0">
      <selection activeCell="W26" sqref="W26"/>
    </sheetView>
  </sheetViews>
  <sheetFormatPr defaultRowHeight="15" x14ac:dyDescent="0.25"/>
  <sheetData>
    <row r="1" spans="1:11" x14ac:dyDescent="0.25">
      <c r="A1" t="s">
        <v>0</v>
      </c>
      <c r="B1">
        <v>543217807.64904702</v>
      </c>
      <c r="C1">
        <v>525497667.712744</v>
      </c>
      <c r="D1">
        <v>439248915.81699198</v>
      </c>
      <c r="E1">
        <v>376320505.75547397</v>
      </c>
      <c r="F1">
        <v>369854815.39294899</v>
      </c>
      <c r="G1">
        <v>344503842.30555099</v>
      </c>
      <c r="H1">
        <v>224681579.721037</v>
      </c>
      <c r="I1">
        <v>189162265.70771301</v>
      </c>
      <c r="J1">
        <v>184746560.78857601</v>
      </c>
      <c r="K1">
        <v>168166946.91079599</v>
      </c>
    </row>
    <row r="2" spans="1:11" x14ac:dyDescent="0.25">
      <c r="A2" t="s">
        <v>1</v>
      </c>
      <c r="B2">
        <v>0.3836</v>
      </c>
      <c r="C2">
        <v>1.6185</v>
      </c>
      <c r="D2">
        <v>1.3835</v>
      </c>
      <c r="E2">
        <v>1.6186</v>
      </c>
      <c r="F2">
        <v>1.6184000000000001</v>
      </c>
      <c r="G2">
        <v>0.61629999999999996</v>
      </c>
      <c r="H2">
        <v>1.6123000000000001</v>
      </c>
      <c r="I2">
        <v>1.3794</v>
      </c>
      <c r="J2">
        <v>1.6166</v>
      </c>
      <c r="K2">
        <v>1.6122000000000001</v>
      </c>
    </row>
    <row r="3" spans="1:11" x14ac:dyDescent="0.25">
      <c r="A3">
        <v>1</v>
      </c>
      <c r="B3">
        <f>COS(2*PI()*B$2*A3)</f>
        <v>-0.74426492090956986</v>
      </c>
      <c r="C3">
        <f>COS(2*PI()*C$2*A3)</f>
        <v>-0.73538786078101626</v>
      </c>
      <c r="D3">
        <f>COS(2*PI()*D$2*A3)</f>
        <v>-0.74384512980702444</v>
      </c>
      <c r="E3">
        <f>COS(2*PI()*E$2*A3)</f>
        <v>-0.73496193783535257</v>
      </c>
      <c r="F3">
        <f>COS(2*PI()*F$2*A3)</f>
        <v>-0.73581349340719759</v>
      </c>
      <c r="G3">
        <f>COS(2*PI()*G$2*A3)</f>
        <v>-0.74468441818811104</v>
      </c>
      <c r="H3">
        <f>COS(2*PI()*H$2*A3)</f>
        <v>-0.76122148547983959</v>
      </c>
      <c r="I3">
        <f>COS(2*PI()*I$2*A3)</f>
        <v>-0.72638277161456899</v>
      </c>
      <c r="J3">
        <f>COS(2*PI()*J$2*A3)</f>
        <v>-0.74342504504620344</v>
      </c>
      <c r="K3">
        <f>COS(2*PI()*K$2*A3)</f>
        <v>-0.76162879472292166</v>
      </c>
    </row>
    <row r="4" spans="1:11" x14ac:dyDescent="0.25">
      <c r="A4">
        <v>2</v>
      </c>
      <c r="B4">
        <f t="shared" ref="B4:B67" si="0">COS(2*PI()*B$2*A4)</f>
        <v>0.10786054499305649</v>
      </c>
      <c r="C4">
        <f t="shared" ref="C4:C67" si="1">COS(2*PI()*C$2*A4)</f>
        <v>8.1590611568158597E-2</v>
      </c>
      <c r="D4">
        <f t="shared" ref="D4:D67" si="2">COS(2*PI()*D$2*A4)</f>
        <v>0.10661115427525793</v>
      </c>
      <c r="E4">
        <f t="shared" ref="E4:E67" si="3">COS(2*PI()*E$2*A4)</f>
        <v>8.0338100133393223E-2</v>
      </c>
      <c r="F4">
        <f t="shared" ref="F4:F67" si="4">COS(2*PI()*F$2*A4)</f>
        <v>8.2842994160207933E-2</v>
      </c>
      <c r="G4">
        <f t="shared" ref="G4:G67" si="5">COS(2*PI()*G$2*A4)</f>
        <v>0.10910976538433104</v>
      </c>
      <c r="H4">
        <f t="shared" ref="H4:H67" si="6">COS(2*PI()*H$2*A4)</f>
        <v>0.15891629991226719</v>
      </c>
      <c r="I4">
        <f t="shared" ref="I4:I67" si="7">COS(2*PI()*I$2*A4)</f>
        <v>5.5263861796926272E-2</v>
      </c>
      <c r="J4">
        <f t="shared" ref="J4:J67" si="8">COS(2*PI()*J$2*A4)</f>
        <v>0.10536159520389934</v>
      </c>
      <c r="K4">
        <f t="shared" ref="K4:K67" si="9">COS(2*PI()*K$2*A4)</f>
        <v>0.16015684190218077</v>
      </c>
    </row>
    <row r="5" spans="1:11" x14ac:dyDescent="0.25">
      <c r="A5">
        <v>3</v>
      </c>
      <c r="B5">
        <f t="shared" si="0"/>
        <v>0.58371128093252966</v>
      </c>
      <c r="C5">
        <f t="shared" si="1"/>
        <v>0.61538637017916886</v>
      </c>
      <c r="D5">
        <f t="shared" si="2"/>
        <v>0.58524075402551112</v>
      </c>
      <c r="E5">
        <f t="shared" si="3"/>
        <v>0.6168710463232554</v>
      </c>
      <c r="F5">
        <f t="shared" si="4"/>
        <v>0.6138995075325282</v>
      </c>
      <c r="G5">
        <f t="shared" si="5"/>
        <v>0.58217973388036703</v>
      </c>
      <c r="H5">
        <f t="shared" si="6"/>
        <v>0.51928048170748653</v>
      </c>
      <c r="I5">
        <f t="shared" si="7"/>
        <v>0.6460973374102188</v>
      </c>
      <c r="J5">
        <f t="shared" si="8"/>
        <v>0.58676814772500607</v>
      </c>
      <c r="K5">
        <f t="shared" si="9"/>
        <v>0.51766866979374671</v>
      </c>
    </row>
    <row r="6" spans="1:11" x14ac:dyDescent="0.25">
      <c r="A6">
        <v>4</v>
      </c>
      <c r="B6">
        <f t="shared" si="0"/>
        <v>-0.97673220566760166</v>
      </c>
      <c r="C6">
        <f t="shared" si="1"/>
        <v>-0.9866859442078677</v>
      </c>
      <c r="D6">
        <f t="shared" si="2"/>
        <v>-0.97726812356819426</v>
      </c>
      <c r="E6">
        <f t="shared" si="3"/>
        <v>-0.98709157933391378</v>
      </c>
      <c r="F6">
        <f t="shared" si="4"/>
        <v>-0.9862740766371435</v>
      </c>
      <c r="G6">
        <f t="shared" si="5"/>
        <v>-0.97619011819555246</v>
      </c>
      <c r="H6">
        <f t="shared" si="6"/>
        <v>-0.94949121924438873</v>
      </c>
      <c r="I6">
        <f t="shared" si="7"/>
        <v>-0.9938918111585805</v>
      </c>
      <c r="J6">
        <f t="shared" si="8"/>
        <v>-0.97779786851217931</v>
      </c>
      <c r="K6">
        <f t="shared" si="9"/>
        <v>-0.9486995719838397</v>
      </c>
    </row>
    <row r="7" spans="1:11" x14ac:dyDescent="0.25">
      <c r="A7">
        <v>5</v>
      </c>
      <c r="B7">
        <f t="shared" si="0"/>
        <v>0.87018375466952547</v>
      </c>
      <c r="C7">
        <f t="shared" si="1"/>
        <v>0.83580736136827072</v>
      </c>
      <c r="D7">
        <f t="shared" si="2"/>
        <v>0.86863151443818787</v>
      </c>
      <c r="E7">
        <f t="shared" si="3"/>
        <v>0.8340784336131708</v>
      </c>
      <c r="F7">
        <f t="shared" si="4"/>
        <v>0.8375280400421391</v>
      </c>
      <c r="G7">
        <f t="shared" si="5"/>
        <v>0.87172740653851011</v>
      </c>
      <c r="H7">
        <f t="shared" si="6"/>
        <v>0.92626575101906639</v>
      </c>
      <c r="I7">
        <f t="shared" si="7"/>
        <v>0.79779443953857065</v>
      </c>
      <c r="J7">
        <f t="shared" si="8"/>
        <v>0.86707070116449125</v>
      </c>
      <c r="K7">
        <f t="shared" si="9"/>
        <v>0.92744515333465904</v>
      </c>
    </row>
    <row r="8" spans="1:11" x14ac:dyDescent="0.25">
      <c r="A8">
        <v>6</v>
      </c>
      <c r="B8">
        <f t="shared" si="0"/>
        <v>-0.31856228102421091</v>
      </c>
      <c r="C8">
        <f t="shared" si="1"/>
        <v>-0.2425992307954139</v>
      </c>
      <c r="D8">
        <f t="shared" si="2"/>
        <v>-0.3149865196553025</v>
      </c>
      <c r="E8">
        <f t="shared" si="3"/>
        <v>-0.23894022441610421</v>
      </c>
      <c r="F8">
        <f t="shared" si="4"/>
        <v>-0.24625478930263864</v>
      </c>
      <c r="G8">
        <f t="shared" si="5"/>
        <v>-0.3221335149179701</v>
      </c>
      <c r="H8">
        <f t="shared" si="6"/>
        <v>-0.46069556263528139</v>
      </c>
      <c r="I8">
        <f t="shared" si="7"/>
        <v>-0.16511646118285184</v>
      </c>
      <c r="J8">
        <f t="shared" si="8"/>
        <v>-0.31140628163073103</v>
      </c>
      <c r="K8">
        <f t="shared" si="9"/>
        <v>-0.46403829662794555</v>
      </c>
    </row>
    <row r="9" spans="1:11" x14ac:dyDescent="0.25">
      <c r="A9">
        <v>7</v>
      </c>
      <c r="B9">
        <f t="shared" si="0"/>
        <v>-0.39599429288700971</v>
      </c>
      <c r="C9">
        <f t="shared" si="1"/>
        <v>-0.47899830264475629</v>
      </c>
      <c r="D9">
        <f t="shared" si="2"/>
        <v>-0.40002913723726952</v>
      </c>
      <c r="E9">
        <f t="shared" si="3"/>
        <v>-0.48285449288581833</v>
      </c>
      <c r="F9">
        <f t="shared" si="4"/>
        <v>-0.47513284647208209</v>
      </c>
      <c r="G9">
        <f t="shared" si="5"/>
        <v>-0.39195178826735072</v>
      </c>
      <c r="H9">
        <f t="shared" si="6"/>
        <v>-0.2248830299326714</v>
      </c>
      <c r="I9">
        <f t="shared" si="7"/>
        <v>-0.5579189341121874</v>
      </c>
      <c r="J9">
        <f t="shared" si="8"/>
        <v>-0.40405624326649092</v>
      </c>
      <c r="K9">
        <f t="shared" si="9"/>
        <v>-0.22059529620261728</v>
      </c>
    </row>
    <row r="10" spans="1:11" x14ac:dyDescent="0.25">
      <c r="A10">
        <v>8</v>
      </c>
      <c r="B10">
        <f t="shared" si="0"/>
        <v>0.90801160317659624</v>
      </c>
      <c r="C10">
        <f t="shared" si="1"/>
        <v>0.9470983049947429</v>
      </c>
      <c r="D10">
        <f t="shared" si="2"/>
        <v>0.91010597068499899</v>
      </c>
      <c r="E10">
        <f t="shared" si="3"/>
        <v>0.94869957198384036</v>
      </c>
      <c r="F10">
        <f t="shared" si="4"/>
        <v>0.94547310849290001</v>
      </c>
      <c r="G10">
        <f t="shared" si="5"/>
        <v>0.9058942937252934</v>
      </c>
      <c r="H10">
        <f t="shared" si="6"/>
        <v>0.80306715084439162</v>
      </c>
      <c r="I10">
        <f t="shared" si="7"/>
        <v>0.97564186457616675</v>
      </c>
      <c r="J10">
        <f t="shared" si="8"/>
        <v>0.9121773433339222</v>
      </c>
      <c r="K10">
        <f t="shared" si="9"/>
        <v>0.80006175576464145</v>
      </c>
    </row>
    <row r="11" spans="1:11" x14ac:dyDescent="0.25">
      <c r="A11">
        <v>9</v>
      </c>
      <c r="B11">
        <f t="shared" si="0"/>
        <v>-0.95560807515939095</v>
      </c>
      <c r="C11">
        <f t="shared" si="1"/>
        <v>-0.91397089027406242</v>
      </c>
      <c r="D11">
        <f t="shared" si="2"/>
        <v>-0.95392665056739034</v>
      </c>
      <c r="E11">
        <f t="shared" si="3"/>
        <v>-0.91166165881180961</v>
      </c>
      <c r="F11">
        <f t="shared" si="4"/>
        <v>-0.91625089529335957</v>
      </c>
      <c r="G11">
        <f t="shared" si="5"/>
        <v>-0.95725894185814964</v>
      </c>
      <c r="H11">
        <f t="shared" si="6"/>
        <v>-0.99774090907898705</v>
      </c>
      <c r="I11">
        <f t="shared" si="7"/>
        <v>-0.85945994927589908</v>
      </c>
      <c r="J11">
        <f t="shared" si="8"/>
        <v>-0.95221472184979505</v>
      </c>
      <c r="K11">
        <f t="shared" si="9"/>
        <v>-0.99810484529123589</v>
      </c>
    </row>
    <row r="12" spans="1:11" x14ac:dyDescent="0.25">
      <c r="A12">
        <v>10</v>
      </c>
      <c r="B12">
        <f t="shared" si="0"/>
        <v>0.51443953378150575</v>
      </c>
      <c r="C12">
        <f t="shared" si="1"/>
        <v>0.39714789063478212</v>
      </c>
      <c r="D12">
        <f t="shared" si="2"/>
        <v>0.50904141575035966</v>
      </c>
      <c r="E12">
        <f t="shared" si="3"/>
        <v>0.39137366683720104</v>
      </c>
      <c r="F12">
        <f t="shared" si="4"/>
        <v>0.40290643571365409</v>
      </c>
      <c r="G12">
        <f t="shared" si="5"/>
        <v>0.51981734262071355</v>
      </c>
      <c r="H12">
        <f t="shared" si="6"/>
        <v>0.71593648302183033</v>
      </c>
      <c r="I12">
        <f t="shared" si="7"/>
        <v>0.27295193551732422</v>
      </c>
      <c r="J12">
        <f t="shared" si="8"/>
        <v>0.50362320163576502</v>
      </c>
      <c r="K12">
        <f t="shared" si="9"/>
        <v>0.72030902488789839</v>
      </c>
    </row>
    <row r="13" spans="1:11" x14ac:dyDescent="0.25">
      <c r="A13">
        <v>11</v>
      </c>
      <c r="B13">
        <f t="shared" si="0"/>
        <v>0.18984947731409615</v>
      </c>
      <c r="C13">
        <f t="shared" si="1"/>
        <v>0.3298554148588525</v>
      </c>
      <c r="D13">
        <f t="shared" si="2"/>
        <v>0.19663069461543603</v>
      </c>
      <c r="E13">
        <f t="shared" si="3"/>
        <v>0.33637216161901484</v>
      </c>
      <c r="F13">
        <f t="shared" si="4"/>
        <v>0.32332291133593549</v>
      </c>
      <c r="G13">
        <f t="shared" si="5"/>
        <v>0.18305919115095776</v>
      </c>
      <c r="H13">
        <f t="shared" si="6"/>
        <v>-9.2231557151190455E-2</v>
      </c>
      <c r="I13">
        <f t="shared" si="7"/>
        <v>0.46292478239862817</v>
      </c>
      <c r="J13">
        <f t="shared" si="8"/>
        <v>0.20340251912502658</v>
      </c>
      <c r="K13">
        <f t="shared" si="9"/>
        <v>-9.9111343615601005E-2</v>
      </c>
    </row>
    <row r="14" spans="1:11" x14ac:dyDescent="0.25">
      <c r="A14">
        <v>12</v>
      </c>
      <c r="B14">
        <f t="shared" si="0"/>
        <v>-0.79703614621730334</v>
      </c>
      <c r="C14">
        <f t="shared" si="1"/>
        <v>-0.88229122643494695</v>
      </c>
      <c r="D14">
        <f t="shared" si="2"/>
        <v>-0.80156698487087952</v>
      </c>
      <c r="E14">
        <f t="shared" si="3"/>
        <v>-0.88581513831196357</v>
      </c>
      <c r="F14">
        <f t="shared" si="4"/>
        <v>-0.87871715749102608</v>
      </c>
      <c r="G14">
        <f t="shared" si="5"/>
        <v>-0.79245999713318782</v>
      </c>
      <c r="H14">
        <f t="shared" si="6"/>
        <v>-0.57551919713632305</v>
      </c>
      <c r="I14">
        <f t="shared" si="7"/>
        <v>-0.94547310849290356</v>
      </c>
      <c r="J14">
        <f t="shared" si="8"/>
        <v>-0.80605225552184367</v>
      </c>
      <c r="K14">
        <f t="shared" si="9"/>
        <v>-0.56933691852526958</v>
      </c>
    </row>
    <row r="15" spans="1:11" x14ac:dyDescent="0.25">
      <c r="A15">
        <v>13</v>
      </c>
      <c r="B15">
        <f t="shared" si="0"/>
        <v>0.99656261133888191</v>
      </c>
      <c r="C15">
        <f t="shared" si="1"/>
        <v>0.9677971003288649</v>
      </c>
      <c r="D15">
        <f t="shared" si="2"/>
        <v>0.99585270120518499</v>
      </c>
      <c r="E15">
        <f t="shared" si="3"/>
        <v>0.96570865961628072</v>
      </c>
      <c r="F15">
        <f t="shared" si="4"/>
        <v>0.96982097140468926</v>
      </c>
      <c r="G15">
        <f t="shared" si="5"/>
        <v>0.99720603265400221</v>
      </c>
      <c r="H15">
        <f t="shared" si="6"/>
        <v>0.9684267134837562</v>
      </c>
      <c r="I15">
        <f t="shared" si="7"/>
        <v>0.91062597166959636</v>
      </c>
      <c r="J15">
        <f t="shared" si="8"/>
        <v>0.99507634961680691</v>
      </c>
      <c r="K15">
        <f t="shared" si="9"/>
        <v>0.96635812571092139</v>
      </c>
    </row>
    <row r="16" spans="1:11" x14ac:dyDescent="0.25">
      <c r="A16">
        <v>14</v>
      </c>
      <c r="B16">
        <f t="shared" si="0"/>
        <v>-0.6863770400018343</v>
      </c>
      <c r="C16">
        <f t="shared" si="1"/>
        <v>-0.541121252126885</v>
      </c>
      <c r="D16">
        <f t="shared" si="2"/>
        <v>-0.67995337872241157</v>
      </c>
      <c r="E16">
        <f t="shared" si="3"/>
        <v>-0.53370307739995837</v>
      </c>
      <c r="F16">
        <f t="shared" si="4"/>
        <v>-0.54849755640667364</v>
      </c>
      <c r="G16">
        <f t="shared" si="5"/>
        <v>-0.69274759134805175</v>
      </c>
      <c r="H16">
        <f t="shared" si="6"/>
        <v>-0.89885524569660247</v>
      </c>
      <c r="I16">
        <f t="shared" si="7"/>
        <v>-0.37745292591824148</v>
      </c>
      <c r="J16">
        <f t="shared" si="8"/>
        <v>-0.67347710455474064</v>
      </c>
      <c r="K16">
        <f t="shared" si="9"/>
        <v>-0.90267543058655908</v>
      </c>
    </row>
    <row r="17" spans="1:11" x14ac:dyDescent="0.25">
      <c r="A17">
        <v>15</v>
      </c>
      <c r="B17">
        <f t="shared" si="0"/>
        <v>2.513009544333273E-2</v>
      </c>
      <c r="C17">
        <f t="shared" si="1"/>
        <v>-0.1719291002794141</v>
      </c>
      <c r="D17">
        <f t="shared" si="2"/>
        <v>1.5707317311793301E-2</v>
      </c>
      <c r="E17">
        <f t="shared" si="3"/>
        <v>-0.18120576362713259</v>
      </c>
      <c r="F17">
        <f t="shared" si="4"/>
        <v>-0.16263716519489751</v>
      </c>
      <c r="G17">
        <f t="shared" si="5"/>
        <v>3.4550641374475936E-2</v>
      </c>
      <c r="H17">
        <f t="shared" si="6"/>
        <v>0.40002913723726952</v>
      </c>
      <c r="I17">
        <f t="shared" si="7"/>
        <v>-0.36227536670455374</v>
      </c>
      <c r="J17">
        <f t="shared" si="8"/>
        <v>6.283143965573384E-3</v>
      </c>
      <c r="K17">
        <f t="shared" si="9"/>
        <v>0.40864907473634515</v>
      </c>
    </row>
    <row r="18" spans="1:11" x14ac:dyDescent="0.25">
      <c r="A18">
        <v>16</v>
      </c>
      <c r="B18">
        <f t="shared" si="0"/>
        <v>0.64897014300666511</v>
      </c>
      <c r="C18">
        <f t="shared" si="1"/>
        <v>0.79399039864783028</v>
      </c>
      <c r="D18">
        <f t="shared" si="2"/>
        <v>0.65658575575296851</v>
      </c>
      <c r="E18">
        <f t="shared" si="3"/>
        <v>0.80006175576464378</v>
      </c>
      <c r="F18">
        <f t="shared" si="4"/>
        <v>0.78783879776645427</v>
      </c>
      <c r="G18">
        <f t="shared" si="5"/>
        <v>0.64128894280809634</v>
      </c>
      <c r="H18">
        <f t="shared" si="6"/>
        <v>0.28983369753065752</v>
      </c>
      <c r="I18">
        <f t="shared" si="7"/>
        <v>0.90375409582731858</v>
      </c>
      <c r="J18">
        <f t="shared" si="8"/>
        <v>0.66413501138346431</v>
      </c>
      <c r="K18">
        <f t="shared" si="9"/>
        <v>0.28019762607440157</v>
      </c>
    </row>
    <row r="19" spans="1:11" x14ac:dyDescent="0.25">
      <c r="A19">
        <v>17</v>
      </c>
      <c r="B19">
        <f t="shared" si="0"/>
        <v>-0.99114151975839027</v>
      </c>
      <c r="C19">
        <f t="shared" si="1"/>
        <v>-0.99585270120518765</v>
      </c>
      <c r="D19">
        <f t="shared" si="2"/>
        <v>-0.99250355074682428</v>
      </c>
      <c r="E19">
        <f t="shared" si="3"/>
        <v>-0.99482411318232822</v>
      </c>
      <c r="F19">
        <f t="shared" si="4"/>
        <v>-0.99676767085763662</v>
      </c>
      <c r="G19">
        <f t="shared" si="5"/>
        <v>-0.98966640790550775</v>
      </c>
      <c r="H19">
        <f t="shared" si="6"/>
        <v>-0.84128441279007216</v>
      </c>
      <c r="I19">
        <f t="shared" si="7"/>
        <v>-0.95066744326558139</v>
      </c>
      <c r="J19">
        <f t="shared" si="8"/>
        <v>-0.99375234547459279</v>
      </c>
      <c r="K19">
        <f t="shared" si="9"/>
        <v>-0.83546223519888463</v>
      </c>
    </row>
    <row r="20" spans="1:11" x14ac:dyDescent="0.25">
      <c r="A20">
        <v>18</v>
      </c>
      <c r="B20">
        <f t="shared" si="0"/>
        <v>0.82637358661967231</v>
      </c>
      <c r="C20">
        <f t="shared" si="1"/>
        <v>0.67068557653672434</v>
      </c>
      <c r="D20">
        <f t="shared" si="2"/>
        <v>0.81995210932544005</v>
      </c>
      <c r="E20">
        <f t="shared" si="3"/>
        <v>0.66225396029500072</v>
      </c>
      <c r="F20">
        <f t="shared" si="4"/>
        <v>0.67903140625176572</v>
      </c>
      <c r="G20">
        <f t="shared" si="5"/>
        <v>0.83268936353476875</v>
      </c>
      <c r="H20">
        <f t="shared" si="6"/>
        <v>0.99097384329952698</v>
      </c>
      <c r="I20">
        <f t="shared" si="7"/>
        <v>0.47734280881866187</v>
      </c>
      <c r="J20">
        <f t="shared" si="8"/>
        <v>0.81342575301496511</v>
      </c>
      <c r="K20">
        <f t="shared" si="9"/>
        <v>0.99242656438768373</v>
      </c>
    </row>
    <row r="21" spans="1:11" x14ac:dyDescent="0.25">
      <c r="A21">
        <v>19</v>
      </c>
      <c r="B21">
        <f t="shared" si="0"/>
        <v>-0.23894022441610707</v>
      </c>
      <c r="C21">
        <f t="shared" si="1"/>
        <v>9.4246384331252292E-3</v>
      </c>
      <c r="D21">
        <f t="shared" si="2"/>
        <v>-0.22733121564663666</v>
      </c>
      <c r="E21">
        <f t="shared" si="3"/>
        <v>2.1361205187241512E-2</v>
      </c>
      <c r="F21">
        <f t="shared" si="4"/>
        <v>-2.5132714770029338E-3</v>
      </c>
      <c r="G21">
        <f t="shared" si="5"/>
        <v>-0.25051518052512139</v>
      </c>
      <c r="H21">
        <f t="shared" si="6"/>
        <v>-0.667416749346189</v>
      </c>
      <c r="I21">
        <f t="shared" si="7"/>
        <v>0.25720025830561433</v>
      </c>
      <c r="J21">
        <f t="shared" si="8"/>
        <v>-0.2156898086792122</v>
      </c>
      <c r="K21">
        <f t="shared" si="9"/>
        <v>-0.67625906097231414</v>
      </c>
    </row>
    <row r="22" spans="1:11" x14ac:dyDescent="0.25">
      <c r="A22">
        <v>20</v>
      </c>
      <c r="B22">
        <f t="shared" si="0"/>
        <v>-0.47070393216533396</v>
      </c>
      <c r="C22">
        <f t="shared" si="1"/>
        <v>-0.68454710592868628</v>
      </c>
      <c r="D22">
        <f t="shared" si="2"/>
        <v>-0.48175367410173897</v>
      </c>
      <c r="E22">
        <f t="shared" si="3"/>
        <v>-0.69365330581280715</v>
      </c>
      <c r="F22">
        <f t="shared" si="4"/>
        <v>-0.67533280812103824</v>
      </c>
      <c r="G22">
        <f t="shared" si="5"/>
        <v>-0.45957986062147932</v>
      </c>
      <c r="H22">
        <f t="shared" si="6"/>
        <v>2.5130095443334936E-2</v>
      </c>
      <c r="I22">
        <f t="shared" si="7"/>
        <v>-0.85099448179469295</v>
      </c>
      <c r="J22">
        <f t="shared" si="8"/>
        <v>-0.49272734154828307</v>
      </c>
      <c r="K22">
        <f t="shared" si="9"/>
        <v>3.7690182669909915E-2</v>
      </c>
    </row>
    <row r="23" spans="1:11" x14ac:dyDescent="0.25">
      <c r="A23">
        <v>21</v>
      </c>
      <c r="B23">
        <f t="shared" si="0"/>
        <v>0.93959707410582249</v>
      </c>
      <c r="C23">
        <f t="shared" si="1"/>
        <v>0.99739062523232247</v>
      </c>
      <c r="D23">
        <f t="shared" si="2"/>
        <v>0.94403146414105488</v>
      </c>
      <c r="E23">
        <f t="shared" si="3"/>
        <v>0.99825635046493344</v>
      </c>
      <c r="F23">
        <f t="shared" si="4"/>
        <v>0.99635125698905191</v>
      </c>
      <c r="G23">
        <f t="shared" si="5"/>
        <v>0.93499910276088949</v>
      </c>
      <c r="H23">
        <f t="shared" si="6"/>
        <v>0.62915761217893795</v>
      </c>
      <c r="I23">
        <f t="shared" si="7"/>
        <v>0.97909520232385361</v>
      </c>
      <c r="J23">
        <f t="shared" si="8"/>
        <v>0.94830150085126441</v>
      </c>
      <c r="K23">
        <f t="shared" si="9"/>
        <v>0.61884720417275152</v>
      </c>
    </row>
    <row r="24" spans="1:11" x14ac:dyDescent="0.25">
      <c r="A24">
        <v>22</v>
      </c>
      <c r="B24">
        <f t="shared" si="0"/>
        <v>-0.92791435192712901</v>
      </c>
      <c r="C24">
        <f t="shared" si="1"/>
        <v>-0.78239081057658866</v>
      </c>
      <c r="D24">
        <f t="shared" si="2"/>
        <v>-0.92267273987010223</v>
      </c>
      <c r="E24">
        <f t="shared" si="3"/>
        <v>-0.77370753777550272</v>
      </c>
      <c r="F24">
        <f t="shared" si="4"/>
        <v>-0.79092459001050963</v>
      </c>
      <c r="G24">
        <f t="shared" si="5"/>
        <v>-0.93297866507031424</v>
      </c>
      <c r="H24">
        <f t="shared" si="6"/>
        <v>-0.98298667973093334</v>
      </c>
      <c r="I24">
        <f t="shared" si="7"/>
        <v>-0.57140129168236553</v>
      </c>
      <c r="J24">
        <f t="shared" si="8"/>
        <v>-0.91725483042718636</v>
      </c>
      <c r="K24">
        <f t="shared" si="9"/>
        <v>-0.98035388313342053</v>
      </c>
    </row>
    <row r="25" spans="1:11" x14ac:dyDescent="0.25">
      <c r="A25">
        <v>23</v>
      </c>
      <c r="B25">
        <f t="shared" si="0"/>
        <v>0.44163112938997906</v>
      </c>
      <c r="C25">
        <f t="shared" si="1"/>
        <v>0.15333078373697423</v>
      </c>
      <c r="D25">
        <f t="shared" si="2"/>
        <v>0.42861978377510923</v>
      </c>
      <c r="E25">
        <f t="shared" si="3"/>
        <v>0.13903483209766054</v>
      </c>
      <c r="F25">
        <f t="shared" si="4"/>
        <v>0.16759471420550856</v>
      </c>
      <c r="G25">
        <f t="shared" si="5"/>
        <v>0.45455024599872113</v>
      </c>
      <c r="H25">
        <f t="shared" si="6"/>
        <v>0.86738354892441261</v>
      </c>
      <c r="I25">
        <f t="shared" si="7"/>
        <v>-0.14898309441108937</v>
      </c>
      <c r="J25">
        <f t="shared" si="8"/>
        <v>0.41551892640709348</v>
      </c>
      <c r="K25">
        <f t="shared" si="9"/>
        <v>0.87448428865293026</v>
      </c>
    </row>
    <row r="26" spans="1:11" x14ac:dyDescent="0.25">
      <c r="A26">
        <v>24</v>
      </c>
      <c r="B26">
        <f t="shared" si="0"/>
        <v>0.27053323675386098</v>
      </c>
      <c r="C26">
        <f t="shared" si="1"/>
        <v>0.55687561648816586</v>
      </c>
      <c r="D26">
        <f t="shared" si="2"/>
        <v>0.28501926246998543</v>
      </c>
      <c r="E26">
        <f t="shared" si="3"/>
        <v>0.56933691852528612</v>
      </c>
      <c r="F26">
        <f t="shared" si="4"/>
        <v>0.54428768573821751</v>
      </c>
      <c r="G26">
        <f t="shared" si="5"/>
        <v>0.25598569411266425</v>
      </c>
      <c r="H26">
        <f t="shared" si="6"/>
        <v>-0.3375553074551243</v>
      </c>
      <c r="I26">
        <f t="shared" si="7"/>
        <v>0.78783879776646759</v>
      </c>
      <c r="J26">
        <f t="shared" si="8"/>
        <v>0.29944047726370315</v>
      </c>
      <c r="K26">
        <f t="shared" si="9"/>
        <v>-0.35171094640830103</v>
      </c>
    </row>
    <row r="27" spans="1:11" x14ac:dyDescent="0.25">
      <c r="A27">
        <v>25</v>
      </c>
      <c r="B27">
        <f t="shared" si="0"/>
        <v>-0.84432792550201807</v>
      </c>
      <c r="C27">
        <f t="shared" si="1"/>
        <v>-0.972369920397674</v>
      </c>
      <c r="D27">
        <f t="shared" si="2"/>
        <v>-0.85264016435410617</v>
      </c>
      <c r="E27">
        <f t="shared" si="3"/>
        <v>-0.97591676193874977</v>
      </c>
      <c r="F27">
        <f t="shared" si="4"/>
        <v>-0.96858316112862985</v>
      </c>
      <c r="G27">
        <f t="shared" si="5"/>
        <v>-0.8358073613682695</v>
      </c>
      <c r="H27">
        <f t="shared" si="6"/>
        <v>-0.35347484377924016</v>
      </c>
      <c r="I27">
        <f t="shared" si="7"/>
        <v>-0.99556196460307778</v>
      </c>
      <c r="J27">
        <f t="shared" si="8"/>
        <v>-0.86074202700394109</v>
      </c>
      <c r="K27">
        <f t="shared" si="9"/>
        <v>-0.33873792024530697</v>
      </c>
    </row>
    <row r="28" spans="1:11" x14ac:dyDescent="0.25">
      <c r="A28">
        <v>26</v>
      </c>
      <c r="B28">
        <f t="shared" si="0"/>
        <v>0.98627407663714273</v>
      </c>
      <c r="C28">
        <f t="shared" si="1"/>
        <v>0.87326245480991815</v>
      </c>
      <c r="D28">
        <f t="shared" si="2"/>
        <v>0.98344520499532695</v>
      </c>
      <c r="E28">
        <f t="shared" si="3"/>
        <v>0.86518643051574695</v>
      </c>
      <c r="F28">
        <f t="shared" si="4"/>
        <v>0.88110543315267043</v>
      </c>
      <c r="G28">
        <f t="shared" si="5"/>
        <v>0.98883974312306966</v>
      </c>
      <c r="H28">
        <f t="shared" si="6"/>
        <v>0.8757005987778983</v>
      </c>
      <c r="I28">
        <f t="shared" si="7"/>
        <v>0.65847932055839298</v>
      </c>
      <c r="J28">
        <f t="shared" si="8"/>
        <v>0.98035388313341942</v>
      </c>
      <c r="K28">
        <f t="shared" si="9"/>
        <v>0.86769605425505003</v>
      </c>
    </row>
    <row r="29" spans="1:11" x14ac:dyDescent="0.25">
      <c r="A29">
        <v>27</v>
      </c>
      <c r="B29">
        <f t="shared" si="0"/>
        <v>-0.62377046978498907</v>
      </c>
      <c r="C29">
        <f t="shared" si="1"/>
        <v>-0.31200329668845017</v>
      </c>
      <c r="D29">
        <f t="shared" si="2"/>
        <v>-0.61042168798157703</v>
      </c>
      <c r="E29">
        <f t="shared" si="3"/>
        <v>-0.29584142918262463</v>
      </c>
      <c r="F29">
        <f t="shared" si="4"/>
        <v>-0.32807537252763252</v>
      </c>
      <c r="G29">
        <f t="shared" si="5"/>
        <v>-0.63693973620949695</v>
      </c>
      <c r="H29">
        <f t="shared" si="6"/>
        <v>-0.97972937749535127</v>
      </c>
      <c r="I29">
        <f t="shared" si="7"/>
        <v>3.8945896766908607E-2</v>
      </c>
      <c r="J29">
        <f t="shared" si="8"/>
        <v>-0.59689723245543802</v>
      </c>
      <c r="K29">
        <f t="shared" si="9"/>
        <v>-0.98298667973092779</v>
      </c>
    </row>
    <row r="30" spans="1:11" x14ac:dyDescent="0.25">
      <c r="A30">
        <v>28</v>
      </c>
      <c r="B30">
        <f t="shared" si="0"/>
        <v>-5.7773117916640734E-2</v>
      </c>
      <c r="C30">
        <f t="shared" si="1"/>
        <v>-0.41437558099326438</v>
      </c>
      <c r="D30">
        <f t="shared" si="2"/>
        <v>-7.5326805527953455E-2</v>
      </c>
      <c r="E30">
        <f t="shared" si="3"/>
        <v>-0.43032205034762799</v>
      </c>
      <c r="F30">
        <f t="shared" si="4"/>
        <v>-0.39830086123181563</v>
      </c>
      <c r="G30">
        <f t="shared" si="5"/>
        <v>-4.0201549362945413E-2</v>
      </c>
      <c r="H30">
        <f t="shared" si="6"/>
        <v>0.61588150543259912</v>
      </c>
      <c r="I30">
        <f t="shared" si="7"/>
        <v>-0.71505857743151702</v>
      </c>
      <c r="J30">
        <f t="shared" si="8"/>
        <v>-9.2857179281125912E-2</v>
      </c>
      <c r="K30">
        <f t="shared" si="9"/>
        <v>0.62964586596925975</v>
      </c>
    </row>
    <row r="31" spans="1:11" x14ac:dyDescent="0.25">
      <c r="A31">
        <v>29</v>
      </c>
      <c r="B31">
        <f t="shared" si="0"/>
        <v>0.70976747985885502</v>
      </c>
      <c r="C31">
        <f t="shared" si="1"/>
        <v>0.92145684082149604</v>
      </c>
      <c r="D31">
        <f t="shared" si="2"/>
        <v>0.72248464285337599</v>
      </c>
      <c r="E31">
        <f t="shared" si="3"/>
        <v>0.92838208521618359</v>
      </c>
      <c r="F31">
        <f t="shared" si="4"/>
        <v>0.91422566878779365</v>
      </c>
      <c r="G31">
        <f t="shared" si="5"/>
        <v>0.69681467100471883</v>
      </c>
      <c r="H31">
        <f t="shared" si="6"/>
        <v>4.2084908605426838E-2</v>
      </c>
      <c r="I31">
        <f t="shared" si="7"/>
        <v>0.99986656591604561</v>
      </c>
      <c r="J31">
        <f t="shared" si="8"/>
        <v>0.73496193783534813</v>
      </c>
      <c r="K31">
        <f t="shared" si="9"/>
        <v>2.3873835730089152E-2</v>
      </c>
    </row>
    <row r="32" spans="1:11" x14ac:dyDescent="0.25">
      <c r="A32">
        <v>30</v>
      </c>
      <c r="B32">
        <f t="shared" si="0"/>
        <v>-0.99873695660601802</v>
      </c>
      <c r="C32">
        <f t="shared" si="1"/>
        <v>-0.94088076895422235</v>
      </c>
      <c r="D32">
        <f t="shared" si="2"/>
        <v>-0.99950656036573327</v>
      </c>
      <c r="E32">
        <f t="shared" si="3"/>
        <v>-0.93432894245661546</v>
      </c>
      <c r="F32">
        <f t="shared" si="4"/>
        <v>-0.94709830499473524</v>
      </c>
      <c r="G32">
        <f t="shared" si="5"/>
        <v>-0.99761250636122467</v>
      </c>
      <c r="H32">
        <f t="shared" si="6"/>
        <v>-0.67995337872241157</v>
      </c>
      <c r="I32">
        <f t="shared" si="7"/>
        <v>-0.73751311735816216</v>
      </c>
      <c r="J32">
        <f t="shared" si="8"/>
        <v>-0.99992104420381578</v>
      </c>
      <c r="K32">
        <f t="shared" si="9"/>
        <v>-0.666011867434258</v>
      </c>
    </row>
    <row r="33" spans="1:11" x14ac:dyDescent="0.25">
      <c r="A33">
        <v>31</v>
      </c>
      <c r="B33">
        <f t="shared" si="0"/>
        <v>0.77688228417683292</v>
      </c>
      <c r="C33">
        <f t="shared" si="1"/>
        <v>0.46236775104102029</v>
      </c>
      <c r="D33">
        <f t="shared" si="2"/>
        <v>0.764471531423082</v>
      </c>
      <c r="E33">
        <f t="shared" si="3"/>
        <v>0.44501033503092519</v>
      </c>
      <c r="F33">
        <f t="shared" si="4"/>
        <v>0.47954975600862021</v>
      </c>
      <c r="G33">
        <f t="shared" si="5"/>
        <v>0.78899830674886517</v>
      </c>
      <c r="H33">
        <f t="shared" si="6"/>
        <v>0.99310533341079177</v>
      </c>
      <c r="I33">
        <f t="shared" si="7"/>
        <v>7.1567078661401717E-2</v>
      </c>
      <c r="J33">
        <f t="shared" si="8"/>
        <v>0.75177075682437999</v>
      </c>
      <c r="K33">
        <f t="shared" si="9"/>
        <v>0.99063379600017254</v>
      </c>
    </row>
    <row r="34" spans="1:11" x14ac:dyDescent="0.25">
      <c r="A34">
        <v>32</v>
      </c>
      <c r="B34">
        <f t="shared" si="0"/>
        <v>-0.15767550697181731</v>
      </c>
      <c r="C34">
        <f t="shared" si="1"/>
        <v>0.26084150628988084</v>
      </c>
      <c r="D34">
        <f t="shared" si="2"/>
        <v>-0.13779029068460649</v>
      </c>
      <c r="E34">
        <f t="shared" si="3"/>
        <v>0.28019762607440907</v>
      </c>
      <c r="F34">
        <f t="shared" si="4"/>
        <v>0.24137994253218417</v>
      </c>
      <c r="G34">
        <f t="shared" si="5"/>
        <v>-0.17749698366414818</v>
      </c>
      <c r="H34">
        <f t="shared" si="6"/>
        <v>-0.83199285555141467</v>
      </c>
      <c r="I34">
        <f t="shared" si="7"/>
        <v>0.63354293144930829</v>
      </c>
      <c r="J34">
        <f t="shared" si="8"/>
        <v>-0.11784937330937138</v>
      </c>
      <c r="K34">
        <f t="shared" si="9"/>
        <v>-0.84297858068453968</v>
      </c>
    </row>
    <row r="35" spans="1:11" x14ac:dyDescent="0.25">
      <c r="A35">
        <v>33</v>
      </c>
      <c r="B35">
        <f t="shared" si="0"/>
        <v>-0.54217758672532057</v>
      </c>
      <c r="C35">
        <f t="shared" si="1"/>
        <v>-0.84600710566784154</v>
      </c>
      <c r="D35">
        <f t="shared" si="2"/>
        <v>-0.55948225810220742</v>
      </c>
      <c r="E35">
        <f t="shared" si="3"/>
        <v>-0.85687951550395769</v>
      </c>
      <c r="F35">
        <f t="shared" si="4"/>
        <v>-0.83477099351469375</v>
      </c>
      <c r="G35">
        <f t="shared" si="5"/>
        <v>-0.52463983072870179</v>
      </c>
      <c r="H35">
        <f t="shared" si="6"/>
        <v>0.2735563414121292</v>
      </c>
      <c r="I35">
        <f t="shared" si="7"/>
        <v>-0.99195641962733816</v>
      </c>
      <c r="J35">
        <f t="shared" si="8"/>
        <v>-0.57654640550200409</v>
      </c>
      <c r="K35">
        <f t="shared" si="9"/>
        <v>0.29343972476786495</v>
      </c>
    </row>
    <row r="36" spans="1:11" x14ac:dyDescent="0.25">
      <c r="A36">
        <v>34</v>
      </c>
      <c r="B36">
        <f t="shared" si="0"/>
        <v>0.96472302437794322</v>
      </c>
      <c r="C36">
        <f t="shared" si="1"/>
        <v>0.98344520499533739</v>
      </c>
      <c r="D36">
        <f t="shared" si="2"/>
        <v>0.97012659649010802</v>
      </c>
      <c r="E36">
        <f t="shared" si="3"/>
        <v>0.97935003233801154</v>
      </c>
      <c r="F36">
        <f t="shared" si="4"/>
        <v>0.98709157933391556</v>
      </c>
      <c r="G36">
        <f t="shared" si="5"/>
        <v>0.95887919787318177</v>
      </c>
      <c r="H36">
        <f t="shared" si="6"/>
        <v>0.415518926407073</v>
      </c>
      <c r="I36">
        <f t="shared" si="7"/>
        <v>0.80753717537023495</v>
      </c>
      <c r="J36">
        <f t="shared" si="8"/>
        <v>0.97508744827250871</v>
      </c>
      <c r="K36">
        <f t="shared" si="9"/>
        <v>0.3959942928870327</v>
      </c>
    </row>
    <row r="37" spans="1:11" x14ac:dyDescent="0.25">
      <c r="A37">
        <v>35</v>
      </c>
      <c r="B37">
        <f t="shared" si="0"/>
        <v>-0.89384142415126411</v>
      </c>
      <c r="C37">
        <f t="shared" si="1"/>
        <v>-0.60042022532590578</v>
      </c>
      <c r="D37">
        <f t="shared" si="2"/>
        <v>-0.88376563008868125</v>
      </c>
      <c r="E37">
        <f t="shared" si="3"/>
        <v>-0.58269047966855447</v>
      </c>
      <c r="F37">
        <f t="shared" si="4"/>
        <v>-0.61785961309030846</v>
      </c>
      <c r="G37">
        <f t="shared" si="5"/>
        <v>-0.9034849644330345</v>
      </c>
      <c r="H37">
        <f t="shared" si="6"/>
        <v>-0.90616021022128868</v>
      </c>
      <c r="I37">
        <f t="shared" si="7"/>
        <v>-0.18120576362712681</v>
      </c>
      <c r="J37">
        <f t="shared" si="8"/>
        <v>-0.87326245480993192</v>
      </c>
      <c r="K37">
        <f t="shared" si="9"/>
        <v>-0.8966410367852361</v>
      </c>
    </row>
    <row r="38" spans="1:11" x14ac:dyDescent="0.25">
      <c r="A38">
        <v>36</v>
      </c>
      <c r="B38">
        <f t="shared" si="0"/>
        <v>0.36578660932532192</v>
      </c>
      <c r="C38">
        <f t="shared" si="1"/>
        <v>-0.10036171485120329</v>
      </c>
      <c r="D38">
        <f t="shared" si="2"/>
        <v>0.3446429231744767</v>
      </c>
      <c r="E38">
        <f t="shared" si="3"/>
        <v>-0.12283938414717513</v>
      </c>
      <c r="F38">
        <f t="shared" si="4"/>
        <v>-7.7832698647498894E-2</v>
      </c>
      <c r="G38">
        <f t="shared" si="5"/>
        <v>0.38674315228787637</v>
      </c>
      <c r="H38">
        <f t="shared" si="6"/>
        <v>0.96405831620767113</v>
      </c>
      <c r="I38">
        <f t="shared" si="7"/>
        <v>-0.54428768573822084</v>
      </c>
      <c r="J38">
        <f t="shared" si="8"/>
        <v>0.32332291133592622</v>
      </c>
      <c r="K38">
        <f t="shared" si="9"/>
        <v>0.96982097140468282</v>
      </c>
    </row>
    <row r="39" spans="1:11" x14ac:dyDescent="0.25">
      <c r="A39">
        <v>37</v>
      </c>
      <c r="B39">
        <f t="shared" si="0"/>
        <v>0.34935714043267574</v>
      </c>
      <c r="C39">
        <f t="shared" si="1"/>
        <v>0.74802979890338506</v>
      </c>
      <c r="D39">
        <f t="shared" si="2"/>
        <v>0.37104371023710669</v>
      </c>
      <c r="E39">
        <f t="shared" si="3"/>
        <v>0.76325502329917538</v>
      </c>
      <c r="F39">
        <f t="shared" si="4"/>
        <v>0.73240031287656127</v>
      </c>
      <c r="G39">
        <f t="shared" si="5"/>
        <v>0.32748176573358401</v>
      </c>
      <c r="H39">
        <f t="shared" si="6"/>
        <v>-0.56156359688430169</v>
      </c>
      <c r="I39">
        <f t="shared" si="7"/>
        <v>0.97192815907154484</v>
      </c>
      <c r="J39">
        <f t="shared" si="8"/>
        <v>0.39252975496113385</v>
      </c>
      <c r="K39">
        <f t="shared" si="9"/>
        <v>-0.58064611831069346</v>
      </c>
    </row>
    <row r="40" spans="1:11" x14ac:dyDescent="0.25">
      <c r="A40">
        <v>38</v>
      </c>
      <c r="B40">
        <f t="shared" si="0"/>
        <v>-0.88581513831196079</v>
      </c>
      <c r="C40">
        <f t="shared" si="1"/>
        <v>-0.99982235238080974</v>
      </c>
      <c r="D40">
        <f t="shared" si="2"/>
        <v>-0.89664103678524476</v>
      </c>
      <c r="E40">
        <f t="shared" si="3"/>
        <v>-0.99908739782589717</v>
      </c>
      <c r="F40">
        <f t="shared" si="4"/>
        <v>-0.99998736693296575</v>
      </c>
      <c r="G40">
        <f t="shared" si="5"/>
        <v>-0.87448428865293171</v>
      </c>
      <c r="H40">
        <f t="shared" si="6"/>
        <v>-0.10910976538433259</v>
      </c>
      <c r="I40">
        <f t="shared" si="7"/>
        <v>-0.86769605425505048</v>
      </c>
      <c r="J40">
        <f t="shared" si="8"/>
        <v>-0.90695581286384963</v>
      </c>
      <c r="K40">
        <f t="shared" si="9"/>
        <v>-8.5347364905687936E-2</v>
      </c>
    </row>
    <row r="41" spans="1:11" x14ac:dyDescent="0.25">
      <c r="A41">
        <v>39</v>
      </c>
      <c r="B41">
        <f t="shared" si="0"/>
        <v>0.96920512727982921</v>
      </c>
      <c r="C41">
        <f t="shared" si="1"/>
        <v>0.72248464285336511</v>
      </c>
      <c r="D41">
        <f t="shared" si="2"/>
        <v>0.96288042655857753</v>
      </c>
      <c r="E41">
        <f t="shared" si="3"/>
        <v>0.70532739664681188</v>
      </c>
      <c r="F41">
        <f t="shared" si="4"/>
        <v>0.73920808277547445</v>
      </c>
      <c r="G41">
        <f t="shared" si="5"/>
        <v>0.97494788168671243</v>
      </c>
      <c r="H41">
        <f t="shared" si="6"/>
        <v>0.72767699225673821</v>
      </c>
      <c r="I41">
        <f t="shared" si="7"/>
        <v>0.28863077054607539</v>
      </c>
      <c r="J41">
        <f t="shared" si="8"/>
        <v>0.95597757710532238</v>
      </c>
      <c r="K41">
        <f t="shared" si="9"/>
        <v>0.71065213964244289</v>
      </c>
    </row>
    <row r="42" spans="1:11" x14ac:dyDescent="0.25">
      <c r="A42">
        <v>40</v>
      </c>
      <c r="B42">
        <f t="shared" si="0"/>
        <v>-0.5568756164881854</v>
      </c>
      <c r="C42">
        <f t="shared" si="1"/>
        <v>-6.2790519529319994E-2</v>
      </c>
      <c r="D42">
        <f t="shared" si="2"/>
        <v>-0.53582679497895103</v>
      </c>
      <c r="E42">
        <f t="shared" si="3"/>
        <v>-3.7690182669928525E-2</v>
      </c>
      <c r="F42">
        <f t="shared" si="4"/>
        <v>-8.7851196550705751E-2</v>
      </c>
      <c r="G42">
        <f t="shared" si="5"/>
        <v>-0.57757270342228328</v>
      </c>
      <c r="H42">
        <f t="shared" si="6"/>
        <v>-0.9987369566060178</v>
      </c>
      <c r="I42">
        <f t="shared" si="7"/>
        <v>0.44838321609003595</v>
      </c>
      <c r="J42">
        <f t="shared" si="8"/>
        <v>-0.51443953378152318</v>
      </c>
      <c r="K42">
        <f t="shared" si="9"/>
        <v>-0.9971589002606176</v>
      </c>
    </row>
    <row r="43" spans="1:11" x14ac:dyDescent="0.25">
      <c r="A43">
        <v>41</v>
      </c>
      <c r="B43">
        <f t="shared" si="0"/>
        <v>-0.14027915395573309</v>
      </c>
      <c r="C43">
        <f t="shared" si="1"/>
        <v>-0.63013387118533182</v>
      </c>
      <c r="D43">
        <f t="shared" si="2"/>
        <v>-0.16573612282813371</v>
      </c>
      <c r="E43">
        <f t="shared" si="3"/>
        <v>-0.64992569726193605</v>
      </c>
      <c r="F43">
        <f t="shared" si="4"/>
        <v>-0.60992389110748069</v>
      </c>
      <c r="G43">
        <f t="shared" si="5"/>
        <v>-0.11472909646800959</v>
      </c>
      <c r="H43">
        <f t="shared" si="6"/>
        <v>0.79284306716575326</v>
      </c>
      <c r="I43">
        <f t="shared" si="7"/>
        <v>-0.9400264570439455</v>
      </c>
      <c r="J43">
        <f t="shared" si="8"/>
        <v>-0.19108310995515415</v>
      </c>
      <c r="K43">
        <f t="shared" si="9"/>
        <v>0.80827772306300594</v>
      </c>
    </row>
    <row r="44" spans="1:11" x14ac:dyDescent="0.25">
      <c r="A44">
        <v>42</v>
      </c>
      <c r="B44">
        <f t="shared" si="0"/>
        <v>0.76568532333644501</v>
      </c>
      <c r="C44">
        <f t="shared" si="1"/>
        <v>0.98957611860264627</v>
      </c>
      <c r="D44">
        <f t="shared" si="2"/>
        <v>0.78239081057660753</v>
      </c>
      <c r="E44">
        <f t="shared" si="3"/>
        <v>0.99303148248713624</v>
      </c>
      <c r="F44">
        <f t="shared" si="4"/>
        <v>0.98543165460732751</v>
      </c>
      <c r="G44">
        <f t="shared" si="5"/>
        <v>0.74844664432733699</v>
      </c>
      <c r="H44">
        <f t="shared" si="6"/>
        <v>-0.20832139807459424</v>
      </c>
      <c r="I44">
        <f t="shared" si="7"/>
        <v>0.91725483042717582</v>
      </c>
      <c r="J44">
        <f t="shared" si="8"/>
        <v>0.79855147303352114</v>
      </c>
      <c r="K44">
        <f t="shared" si="9"/>
        <v>-0.23405627577513771</v>
      </c>
    </row>
    <row r="45" spans="1:11" x14ac:dyDescent="0.25">
      <c r="A45">
        <v>43</v>
      </c>
      <c r="B45">
        <f t="shared" si="0"/>
        <v>-0.99946629927349051</v>
      </c>
      <c r="C45">
        <f t="shared" si="1"/>
        <v>-0.82531065869300924</v>
      </c>
      <c r="D45">
        <f t="shared" si="2"/>
        <v>-0.99821906527820892</v>
      </c>
      <c r="E45">
        <f t="shared" si="3"/>
        <v>-0.80975498813860269</v>
      </c>
      <c r="F45">
        <f t="shared" si="4"/>
        <v>-0.84026392547383877</v>
      </c>
      <c r="G45">
        <f t="shared" si="5"/>
        <v>-0.99998401128347691</v>
      </c>
      <c r="H45">
        <f t="shared" si="6"/>
        <v>-0.4756856189665945</v>
      </c>
      <c r="I45">
        <f t="shared" si="7"/>
        <v>-0.39252975496114373</v>
      </c>
      <c r="J45">
        <f t="shared" si="8"/>
        <v>-0.99624321966812801</v>
      </c>
      <c r="K45">
        <f t="shared" si="9"/>
        <v>-0.45174972463114121</v>
      </c>
    </row>
    <row r="46" spans="1:11" x14ac:dyDescent="0.25">
      <c r="A46">
        <v>44</v>
      </c>
      <c r="B46">
        <f t="shared" si="0"/>
        <v>0.72205008902468759</v>
      </c>
      <c r="C46">
        <f t="shared" si="1"/>
        <v>0.22427076094938275</v>
      </c>
      <c r="D46">
        <f t="shared" si="2"/>
        <v>0.7026499697988029</v>
      </c>
      <c r="E46">
        <f t="shared" si="3"/>
        <v>0.19724670802126196</v>
      </c>
      <c r="F46">
        <f t="shared" si="4"/>
        <v>0.25112341416658535</v>
      </c>
      <c r="G46">
        <f t="shared" si="5"/>
        <v>0.74089837895277111</v>
      </c>
      <c r="H46">
        <f t="shared" si="6"/>
        <v>0.93252562505688918</v>
      </c>
      <c r="I46">
        <f t="shared" si="7"/>
        <v>-0.34700112772744846</v>
      </c>
      <c r="J46">
        <f t="shared" si="8"/>
        <v>0.68271284788401299</v>
      </c>
      <c r="K46">
        <f t="shared" si="9"/>
        <v>0.92218747234955278</v>
      </c>
    </row>
    <row r="47" spans="1:11" x14ac:dyDescent="0.25">
      <c r="A47">
        <v>45</v>
      </c>
      <c r="B47">
        <f t="shared" si="0"/>
        <v>-7.5326805527925603E-2</v>
      </c>
      <c r="C47">
        <f t="shared" si="1"/>
        <v>0.49545866843237019</v>
      </c>
      <c r="D47">
        <f t="shared" si="2"/>
        <v>-4.7106450709617401E-2</v>
      </c>
      <c r="E47">
        <f t="shared" si="3"/>
        <v>0.51981734262074564</v>
      </c>
      <c r="F47">
        <f t="shared" si="4"/>
        <v>0.47070393216531969</v>
      </c>
      <c r="G47">
        <f t="shared" si="5"/>
        <v>-0.10348694525043348</v>
      </c>
      <c r="H47">
        <f t="shared" si="6"/>
        <v>-0.94403146414104555</v>
      </c>
      <c r="I47">
        <f t="shared" si="7"/>
        <v>0.89664103678523477</v>
      </c>
      <c r="J47">
        <f t="shared" si="8"/>
        <v>-1.8848439715423049E-2</v>
      </c>
      <c r="K47">
        <f t="shared" si="9"/>
        <v>-0.95297934151720631</v>
      </c>
    </row>
    <row r="48" spans="1:11" x14ac:dyDescent="0.25">
      <c r="A48">
        <v>46</v>
      </c>
      <c r="B48">
        <f t="shared" si="0"/>
        <v>-0.60992389110746315</v>
      </c>
      <c r="C48">
        <f t="shared" si="1"/>
        <v>-0.95297934151721053</v>
      </c>
      <c r="D48">
        <f t="shared" si="2"/>
        <v>-0.63257016191315718</v>
      </c>
      <c r="E48">
        <f t="shared" si="3"/>
        <v>-0.96133863092715066</v>
      </c>
      <c r="F48">
        <f t="shared" si="4"/>
        <v>-0.94382402354074779</v>
      </c>
      <c r="G48">
        <f t="shared" si="5"/>
        <v>-0.58676814772500419</v>
      </c>
      <c r="H48">
        <f t="shared" si="6"/>
        <v>0.50470844188941777</v>
      </c>
      <c r="I48">
        <f t="shared" si="7"/>
        <v>-0.95560807515939283</v>
      </c>
      <c r="J48">
        <f t="shared" si="8"/>
        <v>-0.65468804359499277</v>
      </c>
      <c r="K48">
        <f t="shared" si="9"/>
        <v>0.52944554220164286</v>
      </c>
    </row>
    <row r="49" spans="1:11" x14ac:dyDescent="0.25">
      <c r="A49">
        <v>47</v>
      </c>
      <c r="B49">
        <f t="shared" si="0"/>
        <v>0.98321671867983373</v>
      </c>
      <c r="C49">
        <f t="shared" si="1"/>
        <v>0.90616021022129489</v>
      </c>
      <c r="D49">
        <f t="shared" si="2"/>
        <v>0.98817491911028954</v>
      </c>
      <c r="E49">
        <f t="shared" si="3"/>
        <v>0.89327726358368209</v>
      </c>
      <c r="F49">
        <f t="shared" si="4"/>
        <v>0.91825297168095321</v>
      </c>
      <c r="G49">
        <f t="shared" si="5"/>
        <v>0.97740113865024836</v>
      </c>
      <c r="H49">
        <f t="shared" si="6"/>
        <v>0.17564164440249094</v>
      </c>
      <c r="I49">
        <f t="shared" si="7"/>
        <v>0.49163344763785388</v>
      </c>
      <c r="J49">
        <f t="shared" si="8"/>
        <v>0.99227141631708549</v>
      </c>
      <c r="K49">
        <f t="shared" si="9"/>
        <v>0.14649740116032348</v>
      </c>
    </row>
    <row r="50" spans="1:11" x14ac:dyDescent="0.25">
      <c r="A50">
        <v>48</v>
      </c>
      <c r="B50">
        <f t="shared" si="0"/>
        <v>-0.85362353562295878</v>
      </c>
      <c r="C50">
        <f t="shared" si="1"/>
        <v>-0.37977909552185052</v>
      </c>
      <c r="D50">
        <f t="shared" si="2"/>
        <v>-0.83752804004213111</v>
      </c>
      <c r="E50">
        <f t="shared" si="3"/>
        <v>-0.35171094640826345</v>
      </c>
      <c r="F50">
        <f t="shared" si="4"/>
        <v>-0.40750183030747072</v>
      </c>
      <c r="G50">
        <f t="shared" si="5"/>
        <v>-0.86894264881931493</v>
      </c>
      <c r="H50">
        <f t="shared" si="6"/>
        <v>-0.77211282881775301</v>
      </c>
      <c r="I50">
        <f t="shared" si="7"/>
        <v>0.241379942532226</v>
      </c>
      <c r="J50">
        <f t="shared" si="8"/>
        <v>-0.82067080115217139</v>
      </c>
      <c r="K50">
        <f t="shared" si="9"/>
        <v>-0.7525988203531544</v>
      </c>
    </row>
    <row r="51" spans="1:11" x14ac:dyDescent="0.25">
      <c r="A51">
        <v>49</v>
      </c>
      <c r="B51">
        <f t="shared" si="0"/>
        <v>0.28742738777410382</v>
      </c>
      <c r="C51">
        <f t="shared" si="1"/>
        <v>-0.34759033697100145</v>
      </c>
      <c r="D51">
        <f t="shared" si="2"/>
        <v>0.25780738821402471</v>
      </c>
      <c r="E51">
        <f t="shared" si="3"/>
        <v>-0.37628894612340269</v>
      </c>
      <c r="F51">
        <f t="shared" si="4"/>
        <v>-0.31856228102421325</v>
      </c>
      <c r="G51">
        <f t="shared" si="5"/>
        <v>0.31677496309944431</v>
      </c>
      <c r="H51">
        <f t="shared" si="6"/>
        <v>0.99985610461894525</v>
      </c>
      <c r="I51">
        <f t="shared" si="7"/>
        <v>-0.84230191097525242</v>
      </c>
      <c r="J51">
        <f t="shared" si="8"/>
        <v>0.22794303831225166</v>
      </c>
      <c r="K51">
        <f t="shared" si="9"/>
        <v>0.99990446375063202</v>
      </c>
    </row>
    <row r="52" spans="1:11" x14ac:dyDescent="0.25">
      <c r="A52">
        <v>50</v>
      </c>
      <c r="B52">
        <f t="shared" si="0"/>
        <v>0.42577929156508271</v>
      </c>
      <c r="C52">
        <f t="shared" si="1"/>
        <v>0.89100652418835768</v>
      </c>
      <c r="D52">
        <f t="shared" si="2"/>
        <v>0.45399049973959432</v>
      </c>
      <c r="E52">
        <f t="shared" si="3"/>
        <v>0.90482705246602879</v>
      </c>
      <c r="F52">
        <f t="shared" si="4"/>
        <v>0.87630668004385881</v>
      </c>
      <c r="G52">
        <f t="shared" si="5"/>
        <v>0.39714789063477807</v>
      </c>
      <c r="H52">
        <f t="shared" si="6"/>
        <v>-0.75011106963048357</v>
      </c>
      <c r="I52">
        <f t="shared" si="7"/>
        <v>0.98228725072867973</v>
      </c>
      <c r="J52">
        <f t="shared" si="8"/>
        <v>0.48175367410170633</v>
      </c>
      <c r="K52">
        <f t="shared" si="9"/>
        <v>-0.77051324277576805</v>
      </c>
    </row>
    <row r="53" spans="1:11" x14ac:dyDescent="0.25">
      <c r="A53">
        <v>51</v>
      </c>
      <c r="B53">
        <f t="shared" si="0"/>
        <v>-0.92121256929734296</v>
      </c>
      <c r="C53">
        <f t="shared" si="1"/>
        <v>-0.96288042655860484</v>
      </c>
      <c r="D53">
        <f t="shared" si="2"/>
        <v>-0.93320463263392384</v>
      </c>
      <c r="E53">
        <f t="shared" si="3"/>
        <v>-0.95373794164918235</v>
      </c>
      <c r="F53">
        <f t="shared" si="4"/>
        <v>-0.97103427805406961</v>
      </c>
      <c r="G53">
        <f t="shared" si="5"/>
        <v>-0.90827465484341896</v>
      </c>
      <c r="H53">
        <f t="shared" si="6"/>
        <v>0.14214522077897279</v>
      </c>
      <c r="I53">
        <f t="shared" si="7"/>
        <v>-0.58473116043665685</v>
      </c>
      <c r="J53">
        <f t="shared" si="8"/>
        <v>-0.94423853205268016</v>
      </c>
      <c r="K53">
        <f t="shared" si="9"/>
        <v>0.17378568107605241</v>
      </c>
    </row>
    <row r="54" spans="1:11" x14ac:dyDescent="0.25">
      <c r="A54">
        <v>52</v>
      </c>
      <c r="B54">
        <f t="shared" si="0"/>
        <v>0.94547310849289723</v>
      </c>
      <c r="C54">
        <f t="shared" si="1"/>
        <v>0.5251746299612885</v>
      </c>
      <c r="D54">
        <f t="shared" si="2"/>
        <v>0.93432894245660114</v>
      </c>
      <c r="E54">
        <f t="shared" si="3"/>
        <v>0.49709511909715881</v>
      </c>
      <c r="F54">
        <f t="shared" si="4"/>
        <v>0.55269356866230979</v>
      </c>
      <c r="G54">
        <f t="shared" si="5"/>
        <v>0.95560807515939661</v>
      </c>
      <c r="H54">
        <f t="shared" si="6"/>
        <v>0.53370307739993939</v>
      </c>
      <c r="I54">
        <f t="shared" si="7"/>
        <v>-0.13280996879391418</v>
      </c>
      <c r="J54">
        <f t="shared" si="8"/>
        <v>0.92218747234954823</v>
      </c>
      <c r="K54">
        <f t="shared" si="9"/>
        <v>0.50579288513956544</v>
      </c>
    </row>
    <row r="55" spans="1:11" x14ac:dyDescent="0.25">
      <c r="A55">
        <v>53</v>
      </c>
      <c r="B55">
        <f t="shared" si="0"/>
        <v>-0.48615236733184236</v>
      </c>
      <c r="C55">
        <f t="shared" si="1"/>
        <v>0.19046633123115755</v>
      </c>
      <c r="D55">
        <f t="shared" si="2"/>
        <v>-0.45678743433425728</v>
      </c>
      <c r="E55">
        <f t="shared" si="3"/>
        <v>0.22304595760888518</v>
      </c>
      <c r="F55">
        <f t="shared" si="4"/>
        <v>0.15767550697178198</v>
      </c>
      <c r="G55">
        <f t="shared" si="5"/>
        <v>-0.5149782320884434</v>
      </c>
      <c r="H55">
        <f t="shared" si="6"/>
        <v>-0.95467771954613201</v>
      </c>
      <c r="I55">
        <f t="shared" si="7"/>
        <v>0.77767290689779278</v>
      </c>
      <c r="J55">
        <f t="shared" si="8"/>
        <v>-0.42691599429239363</v>
      </c>
      <c r="K55">
        <f t="shared" si="9"/>
        <v>-0.94423853205269626</v>
      </c>
    </row>
    <row r="56" spans="1:11" x14ac:dyDescent="0.25">
      <c r="A56">
        <v>54</v>
      </c>
      <c r="B56">
        <f t="shared" si="0"/>
        <v>-0.22182080204842811</v>
      </c>
      <c r="C56">
        <f t="shared" si="1"/>
        <v>-0.80530788571107792</v>
      </c>
      <c r="D56">
        <f t="shared" si="2"/>
        <v>-0.2547707256834445</v>
      </c>
      <c r="E56">
        <f t="shared" si="3"/>
        <v>-0.82495569755836418</v>
      </c>
      <c r="F56">
        <f t="shared" si="4"/>
        <v>-0.78473309988171036</v>
      </c>
      <c r="G56">
        <f t="shared" si="5"/>
        <v>-0.18861554487475279</v>
      </c>
      <c r="H56">
        <f t="shared" si="6"/>
        <v>0.91973930625485723</v>
      </c>
      <c r="I56">
        <f t="shared" si="7"/>
        <v>-0.99696643425004261</v>
      </c>
      <c r="J56">
        <f t="shared" si="8"/>
        <v>-0.2874273877740775</v>
      </c>
      <c r="K56">
        <f t="shared" si="9"/>
        <v>0.9325256250568672</v>
      </c>
    </row>
    <row r="57" spans="1:11" x14ac:dyDescent="0.25">
      <c r="A57">
        <v>55</v>
      </c>
      <c r="B57">
        <f t="shared" si="0"/>
        <v>0.81633925071718438</v>
      </c>
      <c r="C57">
        <f t="shared" si="1"/>
        <v>0.99396095545517993</v>
      </c>
      <c r="D57">
        <f t="shared" si="2"/>
        <v>0.83580736136831502</v>
      </c>
      <c r="E57">
        <f t="shared" si="3"/>
        <v>0.98957611860264261</v>
      </c>
      <c r="F57">
        <f t="shared" si="4"/>
        <v>0.99715890026061005</v>
      </c>
      <c r="G57">
        <f t="shared" si="5"/>
        <v>0.79589634668100195</v>
      </c>
      <c r="H57">
        <f t="shared" si="6"/>
        <v>-0.44557292237687096</v>
      </c>
      <c r="I57">
        <f t="shared" si="7"/>
        <v>0.67068557653668948</v>
      </c>
      <c r="J57">
        <f t="shared" si="8"/>
        <v>0.85427743169929227</v>
      </c>
      <c r="K57">
        <f t="shared" si="9"/>
        <v>-0.47623820366786701</v>
      </c>
    </row>
    <row r="58" spans="1:11" x14ac:dyDescent="0.25">
      <c r="A58">
        <v>56</v>
      </c>
      <c r="B58">
        <f t="shared" si="0"/>
        <v>-0.99332453369237983</v>
      </c>
      <c r="C58">
        <f t="shared" si="1"/>
        <v>-0.65658575575298916</v>
      </c>
      <c r="D58">
        <f t="shared" si="2"/>
        <v>-0.98865174473790773</v>
      </c>
      <c r="E58">
        <f t="shared" si="3"/>
        <v>-0.629645865969227</v>
      </c>
      <c r="F58">
        <f t="shared" si="4"/>
        <v>-0.68271284788398789</v>
      </c>
      <c r="G58">
        <f t="shared" si="5"/>
        <v>-0.99676767085763729</v>
      </c>
      <c r="H58">
        <f t="shared" si="6"/>
        <v>-0.24137994253215087</v>
      </c>
      <c r="I58">
        <f t="shared" si="7"/>
        <v>2.2617538316769648E-2</v>
      </c>
      <c r="J58">
        <f t="shared" si="8"/>
        <v>-0.98275508851190563</v>
      </c>
      <c r="K58">
        <f t="shared" si="9"/>
        <v>-0.207092166935642</v>
      </c>
    </row>
    <row r="59" spans="1:11" x14ac:dyDescent="0.25">
      <c r="A59">
        <v>57</v>
      </c>
      <c r="B59">
        <f t="shared" si="0"/>
        <v>0.66225396029500738</v>
      </c>
      <c r="C59">
        <f t="shared" si="1"/>
        <v>-2.8270566770188528E-2</v>
      </c>
      <c r="D59">
        <f t="shared" si="2"/>
        <v>0.63500020942871538</v>
      </c>
      <c r="E59">
        <f t="shared" si="3"/>
        <v>-6.4044626997105503E-2</v>
      </c>
      <c r="F59">
        <f t="shared" si="4"/>
        <v>7.5397509303262921E-3</v>
      </c>
      <c r="G59">
        <f t="shared" si="5"/>
        <v>0.68865835940166453</v>
      </c>
      <c r="H59">
        <f t="shared" si="6"/>
        <v>0.81306011921567878</v>
      </c>
      <c r="I59">
        <f t="shared" si="7"/>
        <v>-0.70354355687595727</v>
      </c>
      <c r="J59">
        <f t="shared" si="8"/>
        <v>0.60693206019341839</v>
      </c>
      <c r="K59">
        <f t="shared" si="9"/>
        <v>0.79169291866746061</v>
      </c>
    </row>
    <row r="60" spans="1:11" x14ac:dyDescent="0.25">
      <c r="A60">
        <v>58</v>
      </c>
      <c r="B60">
        <f t="shared" si="0"/>
        <v>7.5397509303801926E-3</v>
      </c>
      <c r="C60">
        <f t="shared" si="1"/>
        <v>0.69816541899346374</v>
      </c>
      <c r="D60">
        <f t="shared" si="2"/>
        <v>4.3968118317940376E-2</v>
      </c>
      <c r="E60">
        <f t="shared" si="3"/>
        <v>0.72378659230069842</v>
      </c>
      <c r="F60">
        <f t="shared" si="4"/>
        <v>0.67161714694097707</v>
      </c>
      <c r="G60">
        <f t="shared" si="5"/>
        <v>-2.8898628545171005E-2</v>
      </c>
      <c r="H60">
        <f t="shared" si="6"/>
        <v>-0.99645772093534579</v>
      </c>
      <c r="I60">
        <f t="shared" si="7"/>
        <v>0.99946629927349206</v>
      </c>
      <c r="J60">
        <f t="shared" si="8"/>
        <v>8.033810013338015E-2</v>
      </c>
      <c r="K60">
        <f t="shared" si="9"/>
        <v>-0.99886007993506543</v>
      </c>
    </row>
    <row r="61" spans="1:11" x14ac:dyDescent="0.25">
      <c r="A61">
        <v>59</v>
      </c>
      <c r="B61">
        <f t="shared" si="0"/>
        <v>-0.67347710455474064</v>
      </c>
      <c r="C61">
        <f t="shared" si="1"/>
        <v>-0.99857418111950691</v>
      </c>
      <c r="D61">
        <f t="shared" si="2"/>
        <v>-0.70041115078383187</v>
      </c>
      <c r="E61">
        <f t="shared" si="3"/>
        <v>-0.99986656591604528</v>
      </c>
      <c r="F61">
        <f t="shared" si="4"/>
        <v>-0.99590966917602886</v>
      </c>
      <c r="G61">
        <f t="shared" si="5"/>
        <v>-0.64561764263245303</v>
      </c>
      <c r="H61">
        <f t="shared" si="6"/>
        <v>0.70398993388083031</v>
      </c>
      <c r="I61">
        <f t="shared" si="7"/>
        <v>-0.74844664432731611</v>
      </c>
      <c r="J61">
        <f t="shared" si="8"/>
        <v>-0.72638277161458376</v>
      </c>
      <c r="K61">
        <f t="shared" si="9"/>
        <v>0.72982827888814594</v>
      </c>
    </row>
    <row r="62" spans="1:11" x14ac:dyDescent="0.25">
      <c r="A62">
        <v>60</v>
      </c>
      <c r="B62">
        <f t="shared" si="0"/>
        <v>0.99495101698130206</v>
      </c>
      <c r="C62">
        <f t="shared" si="1"/>
        <v>0.77051324277577748</v>
      </c>
      <c r="D62">
        <f t="shared" si="2"/>
        <v>0.99802672842827844</v>
      </c>
      <c r="E62">
        <f t="shared" si="3"/>
        <v>0.7459411454241951</v>
      </c>
      <c r="F62">
        <f t="shared" si="4"/>
        <v>0.79399039864780108</v>
      </c>
      <c r="G62">
        <f t="shared" si="5"/>
        <v>0.99046142569664919</v>
      </c>
      <c r="H62">
        <f t="shared" si="6"/>
        <v>-7.5326805527953455E-2</v>
      </c>
      <c r="I62">
        <f t="shared" si="7"/>
        <v>8.785119655070868E-2</v>
      </c>
      <c r="J62">
        <f t="shared" si="8"/>
        <v>0.9996841892832985</v>
      </c>
      <c r="K62">
        <f t="shared" si="9"/>
        <v>-0.11285638487346471</v>
      </c>
    </row>
    <row r="63" spans="1:11" x14ac:dyDescent="0.25">
      <c r="A63">
        <v>61</v>
      </c>
      <c r="B63">
        <f t="shared" si="0"/>
        <v>-0.80753717537023206</v>
      </c>
      <c r="C63">
        <f t="shared" si="1"/>
        <v>-0.1346779894971753</v>
      </c>
      <c r="D63">
        <f t="shared" si="2"/>
        <v>-0.78434349193336683</v>
      </c>
      <c r="E63">
        <f t="shared" si="3"/>
        <v>-9.6610133588035579E-2</v>
      </c>
      <c r="F63">
        <f t="shared" si="4"/>
        <v>-0.17254802874565736</v>
      </c>
      <c r="G63">
        <f t="shared" si="5"/>
        <v>-0.82954473843288945</v>
      </c>
      <c r="H63">
        <f t="shared" si="6"/>
        <v>-0.58930916828003732</v>
      </c>
      <c r="I63">
        <f t="shared" si="7"/>
        <v>0.62081945304699582</v>
      </c>
      <c r="J63">
        <f t="shared" si="8"/>
        <v>-0.75999775528527413</v>
      </c>
      <c r="K63">
        <f t="shared" si="9"/>
        <v>-0.55791893411222437</v>
      </c>
    </row>
    <row r="64" spans="1:11" x14ac:dyDescent="0.25">
      <c r="A64">
        <v>62</v>
      </c>
      <c r="B64">
        <f t="shared" si="0"/>
        <v>0.20709216693562665</v>
      </c>
      <c r="C64">
        <f t="shared" si="1"/>
        <v>-0.57243212559453815</v>
      </c>
      <c r="D64">
        <f t="shared" si="2"/>
        <v>0.16883344471270451</v>
      </c>
      <c r="E64">
        <f t="shared" si="3"/>
        <v>-0.60393160343132746</v>
      </c>
      <c r="F64">
        <f t="shared" si="4"/>
        <v>-0.54006406302414567</v>
      </c>
      <c r="G64">
        <f t="shared" si="5"/>
        <v>0.24503665610515252</v>
      </c>
      <c r="H64">
        <f t="shared" si="6"/>
        <v>0.97251640649791971</v>
      </c>
      <c r="I64">
        <f t="shared" si="7"/>
        <v>-0.98975630650374546</v>
      </c>
      <c r="J64">
        <f t="shared" si="8"/>
        <v>0.13031854163260229</v>
      </c>
      <c r="K64">
        <f t="shared" si="9"/>
        <v>0.9627106355554228</v>
      </c>
    </row>
    <row r="65" spans="1:11" x14ac:dyDescent="0.25">
      <c r="A65">
        <v>63</v>
      </c>
      <c r="B65">
        <f t="shared" si="0"/>
        <v>0.4992743048795602</v>
      </c>
      <c r="C65">
        <f t="shared" si="1"/>
        <v>0.97659726206382635</v>
      </c>
      <c r="D65">
        <f t="shared" si="2"/>
        <v>0.53317162073727631</v>
      </c>
      <c r="E65">
        <f t="shared" si="3"/>
        <v>0.98434361674384874</v>
      </c>
      <c r="F65">
        <f t="shared" si="4"/>
        <v>0.9673208785005577</v>
      </c>
      <c r="G65">
        <f t="shared" si="5"/>
        <v>0.46459477906001517</v>
      </c>
      <c r="H65">
        <f t="shared" si="6"/>
        <v>-0.89129159893570442</v>
      </c>
      <c r="I65">
        <f t="shared" si="7"/>
        <v>0.81706440523538559</v>
      </c>
      <c r="J65">
        <f t="shared" si="8"/>
        <v>0.56623361991804089</v>
      </c>
      <c r="K65">
        <f t="shared" si="9"/>
        <v>-0.90853734793781238</v>
      </c>
    </row>
    <row r="66" spans="1:11" x14ac:dyDescent="0.25">
      <c r="A66">
        <v>64</v>
      </c>
      <c r="B66">
        <f t="shared" si="0"/>
        <v>-0.95027686900236075</v>
      </c>
      <c r="C66">
        <f t="shared" si="1"/>
        <v>-0.86392341719285215</v>
      </c>
      <c r="D66">
        <f t="shared" si="2"/>
        <v>-0.96202767158610325</v>
      </c>
      <c r="E66">
        <f t="shared" si="3"/>
        <v>-0.84297858068453124</v>
      </c>
      <c r="F66">
        <f t="shared" si="4"/>
        <v>-0.88347144668631894</v>
      </c>
      <c r="G66">
        <f t="shared" si="5"/>
        <v>-0.93698964158025821</v>
      </c>
      <c r="H66">
        <f t="shared" si="6"/>
        <v>0.38442422337719417</v>
      </c>
      <c r="I66">
        <f t="shared" si="7"/>
        <v>-0.19724670802123409</v>
      </c>
      <c r="J66">
        <f t="shared" si="8"/>
        <v>-0.97222305042117685</v>
      </c>
      <c r="K66">
        <f t="shared" si="9"/>
        <v>0.42122577498584196</v>
      </c>
    </row>
    <row r="67" spans="1:11" x14ac:dyDescent="0.25">
      <c r="A67">
        <v>65</v>
      </c>
      <c r="B67">
        <f t="shared" si="0"/>
        <v>0.91524117262091409</v>
      </c>
      <c r="C67">
        <f t="shared" si="1"/>
        <v>0.29404032523237539</v>
      </c>
      <c r="D67">
        <f t="shared" si="2"/>
        <v>0.8980275757606051</v>
      </c>
      <c r="E67">
        <f t="shared" si="3"/>
        <v>0.25477072568336584</v>
      </c>
      <c r="F67">
        <f t="shared" si="4"/>
        <v>0.33281954452292906</v>
      </c>
      <c r="G67">
        <f t="shared" si="5"/>
        <v>0.93092839311693809</v>
      </c>
      <c r="H67">
        <f t="shared" si="6"/>
        <v>0.3060276421884342</v>
      </c>
      <c r="I67">
        <f t="shared" si="7"/>
        <v>-0.53051118430675781</v>
      </c>
      <c r="J67">
        <f t="shared" si="8"/>
        <v>0.87931631019055445</v>
      </c>
      <c r="K67">
        <f t="shared" si="9"/>
        <v>0.26690198932043907</v>
      </c>
    </row>
    <row r="68" spans="1:11" x14ac:dyDescent="0.25">
      <c r="A68">
        <v>66</v>
      </c>
      <c r="B68">
        <f t="shared" ref="B68:B131" si="10">COS(2*PI()*B$2*A68)</f>
        <v>-0.41208692890541498</v>
      </c>
      <c r="C68">
        <f t="shared" ref="C68:C131" si="11">COS(2*PI()*C$2*A68)</f>
        <v>0.4314560456809568</v>
      </c>
      <c r="D68">
        <f t="shared" ref="D68:D131" si="12">COS(2*PI()*D$2*A68)</f>
        <v>-0.3739592057377098</v>
      </c>
      <c r="E68">
        <f t="shared" ref="E68:E131" si="13">COS(2*PI()*E$2*A68)</f>
        <v>0.46848500818059458</v>
      </c>
      <c r="F68">
        <f t="shared" ref="F68:F131" si="14">COS(2*PI()*F$2*A68)</f>
        <v>0.39368522322701771</v>
      </c>
      <c r="G68">
        <f t="shared" ref="G68:G131" si="15">COS(2*PI()*G$2*A68)</f>
        <v>-0.44950609602591812</v>
      </c>
      <c r="H68">
        <f t="shared" ref="H68:H131" si="16">COS(2*PI()*H$2*A68)</f>
        <v>-0.85033385614642121</v>
      </c>
      <c r="I68">
        <f t="shared" ref="I68:I131" si="17">COS(2*PI()*I$2*A68)</f>
        <v>0.96795507687977578</v>
      </c>
      <c r="J68">
        <f t="shared" ref="J68:J131" si="18">COS(2*PI()*J$2*A68)</f>
        <v>-0.33518848460543721</v>
      </c>
      <c r="K68">
        <f t="shared" ref="K68:K131" si="19">COS(2*PI()*K$2*A68)</f>
        <v>-0.82778625585631926</v>
      </c>
    </row>
    <row r="69" spans="1:11" x14ac:dyDescent="0.25">
      <c r="A69">
        <v>67</v>
      </c>
      <c r="B69">
        <f t="shared" si="10"/>
        <v>-0.30183748152160034</v>
      </c>
      <c r="C69">
        <f t="shared" si="11"/>
        <v>-0.92861540214100113</v>
      </c>
      <c r="D69">
        <f t="shared" si="12"/>
        <v>-0.3416921078915377</v>
      </c>
      <c r="E69">
        <f t="shared" si="13"/>
        <v>-0.9434080246018175</v>
      </c>
      <c r="F69">
        <f t="shared" si="14"/>
        <v>-0.91217734333394029</v>
      </c>
      <c r="G69">
        <f t="shared" si="15"/>
        <v>-0.26144802193484029</v>
      </c>
      <c r="H69">
        <f t="shared" si="16"/>
        <v>0.98855716007067629</v>
      </c>
      <c r="I69">
        <f t="shared" si="17"/>
        <v>-0.87570059877789408</v>
      </c>
      <c r="J69">
        <f t="shared" si="18"/>
        <v>-0.38094128165709285</v>
      </c>
      <c r="K69">
        <f t="shared" si="19"/>
        <v>0.99402970735173335</v>
      </c>
    </row>
    <row r="70" spans="1:11" x14ac:dyDescent="0.25">
      <c r="A70">
        <v>68</v>
      </c>
      <c r="B70">
        <f t="shared" si="10"/>
        <v>0.86138102752985113</v>
      </c>
      <c r="C70">
        <f t="shared" si="11"/>
        <v>0.93432894245664244</v>
      </c>
      <c r="D70">
        <f t="shared" si="12"/>
        <v>0.88229122643496172</v>
      </c>
      <c r="E70">
        <f t="shared" si="13"/>
        <v>0.91825297168092834</v>
      </c>
      <c r="F70">
        <f t="shared" si="14"/>
        <v>0.94869957198384769</v>
      </c>
      <c r="G70">
        <f t="shared" si="15"/>
        <v>0.83889863222783279</v>
      </c>
      <c r="H70">
        <f t="shared" si="16"/>
        <v>-0.65468804359502686</v>
      </c>
      <c r="I70">
        <f t="shared" si="17"/>
        <v>0.30423257920987512</v>
      </c>
      <c r="J70">
        <f t="shared" si="18"/>
        <v>0.90159106355718455</v>
      </c>
      <c r="K70">
        <f t="shared" si="19"/>
        <v>-0.68637704000179789</v>
      </c>
    </row>
    <row r="71" spans="1:11" x14ac:dyDescent="0.25">
      <c r="A71">
        <v>69</v>
      </c>
      <c r="B71">
        <f t="shared" si="10"/>
        <v>-0.98035388313341953</v>
      </c>
      <c r="C71">
        <f t="shared" si="11"/>
        <v>-0.44557292237690782</v>
      </c>
      <c r="D71">
        <f t="shared" si="12"/>
        <v>-0.97088395581870901</v>
      </c>
      <c r="E71">
        <f t="shared" si="13"/>
        <v>-0.40635394237753714</v>
      </c>
      <c r="F71">
        <f t="shared" si="14"/>
        <v>-0.48395454917674302</v>
      </c>
      <c r="G71">
        <f t="shared" si="15"/>
        <v>-0.98798145778395474</v>
      </c>
      <c r="H71">
        <f t="shared" si="16"/>
        <v>8.168050071980331E-3</v>
      </c>
      <c r="I71">
        <f t="shared" si="17"/>
        <v>0.43372199057405736</v>
      </c>
      <c r="J71">
        <f t="shared" si="18"/>
        <v>-0.95958947241940518</v>
      </c>
      <c r="K71">
        <f t="shared" si="19"/>
        <v>5.1499328052350184E-2</v>
      </c>
    </row>
    <row r="72" spans="1:11" x14ac:dyDescent="0.25">
      <c r="A72">
        <v>70</v>
      </c>
      <c r="B72">
        <f t="shared" si="10"/>
        <v>0.59790498305752005</v>
      </c>
      <c r="C72">
        <f t="shared" si="11"/>
        <v>-0.27899110603917715</v>
      </c>
      <c r="D72">
        <f t="shared" si="12"/>
        <v>0.56208337785208762</v>
      </c>
      <c r="E72">
        <f t="shared" si="13"/>
        <v>-0.32094360980725983</v>
      </c>
      <c r="F72">
        <f t="shared" si="14"/>
        <v>-0.23649899702378857</v>
      </c>
      <c r="G72">
        <f t="shared" si="15"/>
        <v>0.63257016191312299</v>
      </c>
      <c r="H72">
        <f t="shared" si="16"/>
        <v>0.64225265317658031</v>
      </c>
      <c r="I72">
        <f t="shared" si="17"/>
        <v>-0.93432894245661968</v>
      </c>
      <c r="J72">
        <f t="shared" si="18"/>
        <v>0.5251746299613369</v>
      </c>
      <c r="K72">
        <f t="shared" si="19"/>
        <v>0.60793029769460616</v>
      </c>
    </row>
    <row r="73" spans="1:11" x14ac:dyDescent="0.25">
      <c r="A73">
        <v>71</v>
      </c>
      <c r="B73">
        <f t="shared" si="10"/>
        <v>9.0354473279960323E-2</v>
      </c>
      <c r="C73">
        <f t="shared" si="11"/>
        <v>0.85590626767114231</v>
      </c>
      <c r="D73">
        <f t="shared" si="12"/>
        <v>0.13467798949727725</v>
      </c>
      <c r="E73">
        <f t="shared" si="13"/>
        <v>0.87811661717717793</v>
      </c>
      <c r="F73">
        <f t="shared" si="14"/>
        <v>0.83199285555140978</v>
      </c>
      <c r="G73">
        <f t="shared" si="15"/>
        <v>4.5851171809061793E-2</v>
      </c>
      <c r="H73">
        <f t="shared" si="16"/>
        <v>-0.9859610874808018</v>
      </c>
      <c r="I73">
        <f t="shared" si="17"/>
        <v>0.92363890306864205</v>
      </c>
      <c r="J73">
        <f t="shared" si="18"/>
        <v>0.1787335265471699</v>
      </c>
      <c r="K73">
        <f t="shared" si="19"/>
        <v>-0.97753376786981827</v>
      </c>
    </row>
    <row r="74" spans="1:11" x14ac:dyDescent="0.25">
      <c r="A74">
        <v>72</v>
      </c>
      <c r="B74">
        <f t="shared" si="10"/>
        <v>-0.73240031287656859</v>
      </c>
      <c r="C74">
        <f t="shared" si="11"/>
        <v>-0.97985505238425152</v>
      </c>
      <c r="D74">
        <f t="shared" si="12"/>
        <v>-0.76244251101150351</v>
      </c>
      <c r="E74">
        <f t="shared" si="13"/>
        <v>-0.96982097140468548</v>
      </c>
      <c r="F74">
        <f t="shared" si="14"/>
        <v>-0.98788414204249519</v>
      </c>
      <c r="G74">
        <f t="shared" si="15"/>
        <v>-0.70085946831687296</v>
      </c>
      <c r="H74">
        <f t="shared" si="16"/>
        <v>0.85881687409833996</v>
      </c>
      <c r="I74">
        <f t="shared" si="17"/>
        <v>-0.40750183030746356</v>
      </c>
      <c r="J74">
        <f t="shared" si="18"/>
        <v>-0.79092459001052162</v>
      </c>
      <c r="K74">
        <f t="shared" si="19"/>
        <v>0.88110543315264533</v>
      </c>
    </row>
    <row r="75" spans="1:11" x14ac:dyDescent="0.25">
      <c r="A75">
        <v>73</v>
      </c>
      <c r="B75">
        <f t="shared" si="10"/>
        <v>0.99984524859448887</v>
      </c>
      <c r="C75">
        <f t="shared" si="11"/>
        <v>0.58524075402556253</v>
      </c>
      <c r="D75">
        <f t="shared" si="12"/>
        <v>0.9996003076502552</v>
      </c>
      <c r="E75">
        <f t="shared" si="13"/>
        <v>0.54744638381674637</v>
      </c>
      <c r="F75">
        <f t="shared" si="14"/>
        <v>0.62180410772433869</v>
      </c>
      <c r="G75">
        <f t="shared" si="15"/>
        <v>0.99798707898132011</v>
      </c>
      <c r="H75">
        <f t="shared" si="16"/>
        <v>-0.32153862583182186</v>
      </c>
      <c r="I75">
        <f t="shared" si="17"/>
        <v>-0.33163428519515076</v>
      </c>
      <c r="J75">
        <f t="shared" si="18"/>
        <v>0.99725277136624502</v>
      </c>
      <c r="K75">
        <f t="shared" si="19"/>
        <v>-0.3646167702819853</v>
      </c>
    </row>
    <row r="76" spans="1:11" x14ac:dyDescent="0.25">
      <c r="A76">
        <v>74</v>
      </c>
      <c r="B76">
        <f t="shared" si="10"/>
        <v>-0.75589917685740737</v>
      </c>
      <c r="C76">
        <f t="shared" si="11"/>
        <v>0.11909716009487732</v>
      </c>
      <c r="D76">
        <f t="shared" si="12"/>
        <v>-0.72465313018696398</v>
      </c>
      <c r="E76">
        <f t="shared" si="13"/>
        <v>0.16511646118284942</v>
      </c>
      <c r="F76">
        <f t="shared" si="14"/>
        <v>7.2820436603369676E-2</v>
      </c>
      <c r="G76">
        <f t="shared" si="15"/>
        <v>-0.78551138622402805</v>
      </c>
      <c r="H76">
        <f t="shared" si="16"/>
        <v>-0.36929265330873112</v>
      </c>
      <c r="I76">
        <f t="shared" si="17"/>
        <v>0.88928869279240452</v>
      </c>
      <c r="J76">
        <f t="shared" si="18"/>
        <v>-0.69184078294030449</v>
      </c>
      <c r="K76">
        <f t="shared" si="19"/>
        <v>-0.32570017058144846</v>
      </c>
    </row>
    <row r="77" spans="1:11" x14ac:dyDescent="0.25">
      <c r="A77">
        <v>75</v>
      </c>
      <c r="B77">
        <f t="shared" si="10"/>
        <v>0.12533323356428774</v>
      </c>
      <c r="C77">
        <f t="shared" si="11"/>
        <v>-0.76040596560000906</v>
      </c>
      <c r="D77">
        <f t="shared" si="12"/>
        <v>7.8459095727765146E-2</v>
      </c>
      <c r="E77">
        <f t="shared" si="13"/>
        <v>-0.79015501237574515</v>
      </c>
      <c r="F77">
        <f t="shared" si="14"/>
        <v>-0.72896862742145974</v>
      </c>
      <c r="G77">
        <f t="shared" si="15"/>
        <v>0.17192910027939962</v>
      </c>
      <c r="H77">
        <f t="shared" si="16"/>
        <v>0.88376563008866793</v>
      </c>
      <c r="I77">
        <f t="shared" si="17"/>
        <v>-0.96029368567693896</v>
      </c>
      <c r="J77">
        <f t="shared" si="18"/>
        <v>3.1410759078115198E-2</v>
      </c>
      <c r="K77">
        <f t="shared" si="19"/>
        <v>0.86074202700396896</v>
      </c>
    </row>
    <row r="78" spans="1:11" x14ac:dyDescent="0.25">
      <c r="A78">
        <v>76</v>
      </c>
      <c r="B78">
        <f t="shared" si="10"/>
        <v>0.56933691852527646</v>
      </c>
      <c r="C78">
        <f t="shared" si="11"/>
        <v>0.99928947264059209</v>
      </c>
      <c r="D78">
        <f t="shared" si="12"/>
        <v>0.60793029769463736</v>
      </c>
      <c r="E78">
        <f t="shared" si="13"/>
        <v>0.99635125698904492</v>
      </c>
      <c r="F78">
        <f t="shared" si="14"/>
        <v>0.99994946805105178</v>
      </c>
      <c r="G78">
        <f t="shared" si="15"/>
        <v>0.52944554220164786</v>
      </c>
      <c r="H78">
        <f t="shared" si="16"/>
        <v>-0.97619011819555179</v>
      </c>
      <c r="I78">
        <f t="shared" si="17"/>
        <v>0.50579288513956722</v>
      </c>
      <c r="J78">
        <f t="shared" si="18"/>
        <v>0.64513769297505263</v>
      </c>
      <c r="K78">
        <f t="shared" si="19"/>
        <v>-0.98543165460731075</v>
      </c>
    </row>
    <row r="79" spans="1:11" x14ac:dyDescent="0.25">
      <c r="A79">
        <v>77</v>
      </c>
      <c r="B79">
        <f t="shared" si="10"/>
        <v>-0.97280822683851553</v>
      </c>
      <c r="C79">
        <f t="shared" si="11"/>
        <v>-0.70932472957227588</v>
      </c>
      <c r="D79">
        <f t="shared" si="12"/>
        <v>-0.98287107813240027</v>
      </c>
      <c r="E79">
        <f t="shared" si="13"/>
        <v>-0.67440548882699192</v>
      </c>
      <c r="F79">
        <f t="shared" si="14"/>
        <v>-0.74258399521318219</v>
      </c>
      <c r="G79">
        <f t="shared" si="15"/>
        <v>-0.96046879139286068</v>
      </c>
      <c r="H79">
        <f t="shared" si="16"/>
        <v>0.60242815367846481</v>
      </c>
      <c r="I79">
        <f t="shared" si="17"/>
        <v>0.22549521013572135</v>
      </c>
      <c r="J79">
        <f t="shared" si="18"/>
        <v>-0.99063379600016277</v>
      </c>
      <c r="K79">
        <f t="shared" si="19"/>
        <v>0.64032421975683851</v>
      </c>
    </row>
    <row r="80" spans="1:11" x14ac:dyDescent="0.25">
      <c r="A80">
        <v>78</v>
      </c>
      <c r="B80">
        <f t="shared" si="10"/>
        <v>0.87871715749101975</v>
      </c>
      <c r="C80">
        <f t="shared" si="11"/>
        <v>4.3968118317909047E-2</v>
      </c>
      <c r="D80">
        <f t="shared" si="12"/>
        <v>0.85427743169925663</v>
      </c>
      <c r="E80">
        <f t="shared" si="13"/>
        <v>-5.0265270788618661E-3</v>
      </c>
      <c r="F80">
        <f t="shared" si="14"/>
        <v>9.2857179281185448E-2</v>
      </c>
      <c r="G80">
        <f t="shared" si="15"/>
        <v>0.90104674401081564</v>
      </c>
      <c r="H80">
        <f t="shared" si="16"/>
        <v>5.9027610119626213E-2</v>
      </c>
      <c r="I80">
        <f t="shared" si="17"/>
        <v>-0.83338455658795763</v>
      </c>
      <c r="J80">
        <f t="shared" si="18"/>
        <v>0.82778625585632537</v>
      </c>
      <c r="K80">
        <f t="shared" si="19"/>
        <v>1.0052927156764228E-2</v>
      </c>
    </row>
    <row r="81" spans="1:11" x14ac:dyDescent="0.25">
      <c r="A81">
        <v>79</v>
      </c>
      <c r="B81">
        <f t="shared" si="10"/>
        <v>-0.33518848460535872</v>
      </c>
      <c r="C81">
        <f t="shared" si="11"/>
        <v>0.64465748862752592</v>
      </c>
      <c r="D81">
        <f t="shared" si="12"/>
        <v>-0.28802913601473634</v>
      </c>
      <c r="E81">
        <f t="shared" si="13"/>
        <v>0.6817941009919164</v>
      </c>
      <c r="F81">
        <f t="shared" si="14"/>
        <v>0.60593286426360915</v>
      </c>
      <c r="G81">
        <f t="shared" si="15"/>
        <v>-0.38152214925512079</v>
      </c>
      <c r="H81">
        <f t="shared" si="16"/>
        <v>-0.69229432379755163</v>
      </c>
      <c r="I81">
        <f t="shared" si="17"/>
        <v>0.98521715793455922</v>
      </c>
      <c r="J81">
        <f t="shared" si="18"/>
        <v>-0.24016027309714189</v>
      </c>
      <c r="K81">
        <f t="shared" si="19"/>
        <v>-0.65563741734452541</v>
      </c>
    </row>
    <row r="82" spans="1:11" x14ac:dyDescent="0.25">
      <c r="A82">
        <v>80</v>
      </c>
      <c r="B82">
        <f t="shared" si="10"/>
        <v>-0.379779095521807</v>
      </c>
      <c r="C82">
        <f t="shared" si="11"/>
        <v>-0.99211470131447621</v>
      </c>
      <c r="D82">
        <f t="shared" si="12"/>
        <v>-0.42577929156517047</v>
      </c>
      <c r="E82">
        <f t="shared" si="13"/>
        <v>-0.99715890026061482</v>
      </c>
      <c r="F82">
        <f t="shared" si="14"/>
        <v>-0.98456433452921854</v>
      </c>
      <c r="G82">
        <f t="shared" si="15"/>
        <v>-0.33281954452295032</v>
      </c>
      <c r="H82">
        <f t="shared" si="16"/>
        <v>0.99495101698130117</v>
      </c>
      <c r="I82">
        <f t="shared" si="17"/>
        <v>-0.59790498305751227</v>
      </c>
      <c r="J82">
        <f t="shared" si="18"/>
        <v>-0.4707039321652981</v>
      </c>
      <c r="K82">
        <f t="shared" si="19"/>
        <v>0.98865174473792883</v>
      </c>
    </row>
    <row r="83" spans="1:11" x14ac:dyDescent="0.25">
      <c r="A83">
        <v>81</v>
      </c>
      <c r="B83">
        <f t="shared" si="10"/>
        <v>0.90050100158865121</v>
      </c>
      <c r="C83">
        <f t="shared" si="11"/>
        <v>0.81452072707054113</v>
      </c>
      <c r="D83">
        <f t="shared" si="12"/>
        <v>0.92145684082152501</v>
      </c>
      <c r="E83">
        <f t="shared" si="13"/>
        <v>0.78395357433872614</v>
      </c>
      <c r="F83">
        <f t="shared" si="14"/>
        <v>0.84297858068454445</v>
      </c>
      <c r="G83">
        <f t="shared" si="15"/>
        <v>0.87721320700456817</v>
      </c>
      <c r="H83">
        <f t="shared" si="16"/>
        <v>-0.8224618584548038</v>
      </c>
      <c r="I83">
        <f t="shared" si="17"/>
        <v>-0.11660140042360242</v>
      </c>
      <c r="J83">
        <f t="shared" si="18"/>
        <v>0.94002645704394316</v>
      </c>
      <c r="K83">
        <f t="shared" si="19"/>
        <v>-0.8503338561464181</v>
      </c>
    </row>
    <row r="84" spans="1:11" x14ac:dyDescent="0.25">
      <c r="A84">
        <v>82</v>
      </c>
      <c r="B84">
        <f t="shared" si="10"/>
        <v>-0.9606435179309275</v>
      </c>
      <c r="C84">
        <f t="shared" si="11"/>
        <v>-0.20586260876997528</v>
      </c>
      <c r="D84">
        <f t="shared" si="12"/>
        <v>-0.9450630751797956</v>
      </c>
      <c r="E84">
        <f t="shared" si="13"/>
        <v>-0.15519317607717245</v>
      </c>
      <c r="F84">
        <f t="shared" si="14"/>
        <v>-0.25598569411262018</v>
      </c>
      <c r="G84">
        <f t="shared" si="15"/>
        <v>-0.97367446884726827</v>
      </c>
      <c r="H84">
        <f t="shared" si="16"/>
        <v>0.25720025830559823</v>
      </c>
      <c r="I84">
        <f t="shared" si="17"/>
        <v>0.76729947988518554</v>
      </c>
      <c r="J84">
        <f t="shared" si="18"/>
        <v>-0.92697449017973299</v>
      </c>
      <c r="K84">
        <f t="shared" si="19"/>
        <v>0.30662575519983448</v>
      </c>
    </row>
    <row r="85" spans="1:11" x14ac:dyDescent="0.25">
      <c r="A85">
        <v>83</v>
      </c>
      <c r="B85">
        <f t="shared" si="10"/>
        <v>0.52944554220165696</v>
      </c>
      <c r="C85">
        <f t="shared" si="11"/>
        <v>-0.51174300011432461</v>
      </c>
      <c r="D85">
        <f t="shared" si="12"/>
        <v>0.48450429084430852</v>
      </c>
      <c r="E85">
        <f t="shared" si="13"/>
        <v>-0.55583141948164871</v>
      </c>
      <c r="F85">
        <f t="shared" si="14"/>
        <v>-0.46626312498991312</v>
      </c>
      <c r="G85">
        <f t="shared" si="15"/>
        <v>0.57294720367175112</v>
      </c>
      <c r="H85">
        <f t="shared" si="16"/>
        <v>0.43088913306834886</v>
      </c>
      <c r="I85">
        <f t="shared" si="17"/>
        <v>-0.99810484529123611</v>
      </c>
      <c r="J85">
        <f t="shared" si="18"/>
        <v>0.43824564719315046</v>
      </c>
      <c r="K85">
        <f t="shared" si="19"/>
        <v>0.38326384741871972</v>
      </c>
    </row>
    <row r="86" spans="1:11" x14ac:dyDescent="0.25">
      <c r="A86">
        <v>84</v>
      </c>
      <c r="B86">
        <f t="shared" si="10"/>
        <v>0.17254802874567279</v>
      </c>
      <c r="C86">
        <f t="shared" si="11"/>
        <v>0.9585217890173573</v>
      </c>
      <c r="D86">
        <f t="shared" si="12"/>
        <v>0.22427076094944196</v>
      </c>
      <c r="E86">
        <f t="shared" si="13"/>
        <v>0.97222305042119905</v>
      </c>
      <c r="F86">
        <f t="shared" si="14"/>
        <v>0.94215109180427048</v>
      </c>
      <c r="G86">
        <f t="shared" si="15"/>
        <v>0.12034475880970238</v>
      </c>
      <c r="H86">
        <f t="shared" si="16"/>
        <v>-0.91320439020849287</v>
      </c>
      <c r="I86">
        <f t="shared" si="17"/>
        <v>0.68271284788397424</v>
      </c>
      <c r="J86">
        <f t="shared" si="18"/>
        <v>0.27536891016801279</v>
      </c>
      <c r="K86">
        <f t="shared" si="19"/>
        <v>-0.89043531954054533</v>
      </c>
    </row>
    <row r="87" spans="1:11" x14ac:dyDescent="0.25">
      <c r="A87">
        <v>85</v>
      </c>
      <c r="B87">
        <f t="shared" si="10"/>
        <v>-0.78628843213663402</v>
      </c>
      <c r="C87">
        <f t="shared" si="11"/>
        <v>-0.89802757576061243</v>
      </c>
      <c r="D87">
        <f t="shared" si="12"/>
        <v>-0.81814971742510179</v>
      </c>
      <c r="E87">
        <f t="shared" si="13"/>
        <v>-0.87326245480989662</v>
      </c>
      <c r="F87">
        <f t="shared" si="14"/>
        <v>-0.92023184736588359</v>
      </c>
      <c r="G87">
        <f t="shared" si="15"/>
        <v>-0.75218493706409151</v>
      </c>
      <c r="H87">
        <f t="shared" si="16"/>
        <v>0.95941247185405376</v>
      </c>
      <c r="I87">
        <f t="shared" si="17"/>
        <v>6.2831439655606442E-3</v>
      </c>
      <c r="J87">
        <f t="shared" si="18"/>
        <v>-0.84767793608503483</v>
      </c>
      <c r="K87">
        <f t="shared" si="19"/>
        <v>0.97309851098211886</v>
      </c>
    </row>
    <row r="88" spans="1:11" x14ac:dyDescent="0.25">
      <c r="A88">
        <v>86</v>
      </c>
      <c r="B88">
        <f t="shared" si="10"/>
        <v>0.99786576676689276</v>
      </c>
      <c r="C88">
        <f t="shared" si="11"/>
        <v>0.3622753667045775</v>
      </c>
      <c r="D88">
        <f t="shared" si="12"/>
        <v>0.99288260456980215</v>
      </c>
      <c r="E88">
        <f t="shared" si="13"/>
        <v>0.311406281630697</v>
      </c>
      <c r="F88">
        <f t="shared" si="14"/>
        <v>0.41208692890540966</v>
      </c>
      <c r="G88">
        <f t="shared" si="15"/>
        <v>0.99993604564518579</v>
      </c>
      <c r="H88">
        <f t="shared" si="16"/>
        <v>-0.54744638381673572</v>
      </c>
      <c r="I88">
        <f t="shared" si="17"/>
        <v>-0.69184078294028895</v>
      </c>
      <c r="J88">
        <f t="shared" si="18"/>
        <v>0.98500110546943587</v>
      </c>
      <c r="K88">
        <f t="shared" si="19"/>
        <v>-0.59184437259137612</v>
      </c>
    </row>
    <row r="89" spans="1:11" x14ac:dyDescent="0.25">
      <c r="A89">
        <v>87</v>
      </c>
      <c r="B89">
        <f t="shared" si="10"/>
        <v>-0.69906453982562633</v>
      </c>
      <c r="C89">
        <f t="shared" si="11"/>
        <v>0.36520176189151748</v>
      </c>
      <c r="D89">
        <f t="shared" si="12"/>
        <v>-0.65895206233367443</v>
      </c>
      <c r="E89">
        <f t="shared" si="13"/>
        <v>0.41551892640709259</v>
      </c>
      <c r="F89">
        <f t="shared" si="14"/>
        <v>0.31379360187524347</v>
      </c>
      <c r="G89">
        <f t="shared" si="15"/>
        <v>-0.7370886476891102</v>
      </c>
      <c r="H89">
        <f t="shared" si="16"/>
        <v>-0.12595657283489872</v>
      </c>
      <c r="I89">
        <f t="shared" si="17"/>
        <v>0.99879930689076202</v>
      </c>
      <c r="J89">
        <f t="shared" si="18"/>
        <v>-0.6168710463232695</v>
      </c>
      <c r="K89">
        <f t="shared" si="19"/>
        <v>-7.1567078661516098E-2</v>
      </c>
    </row>
    <row r="90" spans="1:11" x14ac:dyDescent="0.25">
      <c r="A90">
        <v>88</v>
      </c>
      <c r="B90">
        <f t="shared" si="10"/>
        <v>4.271266212111851E-2</v>
      </c>
      <c r="C90">
        <f t="shared" si="11"/>
        <v>-0.89940525156636963</v>
      </c>
      <c r="D90">
        <f t="shared" si="12"/>
        <v>-1.2566039883482901E-2</v>
      </c>
      <c r="E90">
        <f t="shared" si="13"/>
        <v>-0.92218747234955012</v>
      </c>
      <c r="F90">
        <f t="shared" si="14"/>
        <v>-0.87387406171463522</v>
      </c>
      <c r="G90">
        <f t="shared" si="15"/>
        <v>9.7860815869688061E-2</v>
      </c>
      <c r="H90">
        <f t="shared" si="16"/>
        <v>0.73920808277548367</v>
      </c>
      <c r="I90">
        <f t="shared" si="17"/>
        <v>-0.759180434711758</v>
      </c>
      <c r="J90">
        <f t="shared" si="18"/>
        <v>-6.7806334668201157E-2</v>
      </c>
      <c r="K90">
        <f t="shared" si="19"/>
        <v>0.70085946831691415</v>
      </c>
    </row>
    <row r="91" spans="1:11" x14ac:dyDescent="0.25">
      <c r="A91">
        <v>89</v>
      </c>
      <c r="B91">
        <f t="shared" si="10"/>
        <v>0.63548546763480329</v>
      </c>
      <c r="C91">
        <f t="shared" si="11"/>
        <v>0.9576216459576351</v>
      </c>
      <c r="D91">
        <f t="shared" si="12"/>
        <v>0.67764643747016873</v>
      </c>
      <c r="E91">
        <f t="shared" si="13"/>
        <v>0.94002645704391041</v>
      </c>
      <c r="F91">
        <f t="shared" si="14"/>
        <v>0.97222305042117529</v>
      </c>
      <c r="G91">
        <f t="shared" si="15"/>
        <v>0.59133779823048827</v>
      </c>
      <c r="H91">
        <f t="shared" si="16"/>
        <v>-0.99944557686315716</v>
      </c>
      <c r="I91">
        <f t="shared" si="17"/>
        <v>0.10411186975220009</v>
      </c>
      <c r="J91">
        <f t="shared" si="18"/>
        <v>0.7176889011336065</v>
      </c>
      <c r="K91">
        <f t="shared" si="19"/>
        <v>-0.99602242558728638</v>
      </c>
    </row>
    <row r="92" spans="1:11" x14ac:dyDescent="0.25">
      <c r="A92">
        <v>90</v>
      </c>
      <c r="B92">
        <f t="shared" si="10"/>
        <v>-0.98865174473791617</v>
      </c>
      <c r="C92">
        <f t="shared" si="11"/>
        <v>-0.50904141575044526</v>
      </c>
      <c r="D92">
        <f t="shared" si="12"/>
        <v>-0.99556196460308477</v>
      </c>
      <c r="E92">
        <f t="shared" si="13"/>
        <v>-0.45957986062141271</v>
      </c>
      <c r="F92">
        <f t="shared" si="14"/>
        <v>-0.55687561648821227</v>
      </c>
      <c r="G92">
        <f t="shared" si="15"/>
        <v>-0.97858090432546752</v>
      </c>
      <c r="H92">
        <f t="shared" si="16"/>
        <v>0.78239081057657212</v>
      </c>
      <c r="I92">
        <f t="shared" si="17"/>
        <v>0.6079302976946015</v>
      </c>
      <c r="J92">
        <f t="shared" si="18"/>
        <v>-0.99928947264058809</v>
      </c>
      <c r="K92">
        <f t="shared" si="19"/>
        <v>0.81633925071713631</v>
      </c>
    </row>
    <row r="93" spans="1:11" x14ac:dyDescent="0.25">
      <c r="A93">
        <v>91</v>
      </c>
      <c r="B93">
        <f t="shared" si="10"/>
        <v>0.8361521575741464</v>
      </c>
      <c r="C93">
        <f t="shared" si="11"/>
        <v>-0.20893589040239835</v>
      </c>
      <c r="D93">
        <f t="shared" si="12"/>
        <v>0.80344140011205356</v>
      </c>
      <c r="E93">
        <f t="shared" si="13"/>
        <v>-0.26447904713907106</v>
      </c>
      <c r="F93">
        <f t="shared" si="14"/>
        <v>-0.15270986489828026</v>
      </c>
      <c r="G93">
        <f t="shared" si="15"/>
        <v>0.86613010454475181</v>
      </c>
      <c r="H93">
        <f t="shared" si="16"/>
        <v>-0.19169981324264301</v>
      </c>
      <c r="I93">
        <f t="shared" si="17"/>
        <v>-0.98729205892795091</v>
      </c>
      <c r="J93">
        <f t="shared" si="18"/>
        <v>0.7681047412903983</v>
      </c>
      <c r="K93">
        <f t="shared" si="19"/>
        <v>-0.247472533630201</v>
      </c>
    </row>
    <row r="94" spans="1:11" x14ac:dyDescent="0.25">
      <c r="A94">
        <v>92</v>
      </c>
      <c r="B94">
        <f t="shared" si="10"/>
        <v>-0.25598569411266281</v>
      </c>
      <c r="C94">
        <f t="shared" si="11"/>
        <v>0.81633925071715219</v>
      </c>
      <c r="D94">
        <f t="shared" si="12"/>
        <v>-0.19970998051432418</v>
      </c>
      <c r="E94">
        <f t="shared" si="13"/>
        <v>0.84834392662577685</v>
      </c>
      <c r="F94">
        <f t="shared" si="14"/>
        <v>0.7816075748252922</v>
      </c>
      <c r="G94">
        <f t="shared" si="15"/>
        <v>-0.31140628163073519</v>
      </c>
      <c r="H94">
        <f t="shared" si="16"/>
        <v>-0.49053877737111246</v>
      </c>
      <c r="I94">
        <f t="shared" si="17"/>
        <v>0.82637358661967975</v>
      </c>
      <c r="J94">
        <f t="shared" si="18"/>
        <v>-0.14276713114752154</v>
      </c>
      <c r="K94">
        <f t="shared" si="19"/>
        <v>-0.43937483568561686</v>
      </c>
    </row>
    <row r="95" spans="1:11" x14ac:dyDescent="0.25">
      <c r="A95">
        <v>93</v>
      </c>
      <c r="B95">
        <f t="shared" si="10"/>
        <v>-0.45510981280866097</v>
      </c>
      <c r="C95">
        <f t="shared" si="11"/>
        <v>-0.99171606011057523</v>
      </c>
      <c r="D95">
        <f t="shared" si="12"/>
        <v>-0.50633480735317105</v>
      </c>
      <c r="E95">
        <f t="shared" si="13"/>
        <v>-0.98252194538841353</v>
      </c>
      <c r="F95">
        <f t="shared" si="14"/>
        <v>-0.99752493531313047</v>
      </c>
      <c r="G95">
        <f t="shared" si="15"/>
        <v>-0.40233129323210048</v>
      </c>
      <c r="H95">
        <f t="shared" si="16"/>
        <v>0.9385171268343715</v>
      </c>
      <c r="I95">
        <f t="shared" si="17"/>
        <v>-0.21323501354780122</v>
      </c>
      <c r="J95">
        <f t="shared" si="18"/>
        <v>-0.55583141948155101</v>
      </c>
      <c r="K95">
        <f t="shared" si="19"/>
        <v>0.9167535866998191</v>
      </c>
    </row>
    <row r="96" spans="1:11" x14ac:dyDescent="0.25">
      <c r="A96">
        <v>94</v>
      </c>
      <c r="B96">
        <f t="shared" si="10"/>
        <v>0.9334302317830786</v>
      </c>
      <c r="C96">
        <f t="shared" si="11"/>
        <v>0.64225265317660285</v>
      </c>
      <c r="D96">
        <f t="shared" si="12"/>
        <v>0.95297934151725472</v>
      </c>
      <c r="E96">
        <f t="shared" si="13"/>
        <v>0.59588853927110208</v>
      </c>
      <c r="F96">
        <f t="shared" si="14"/>
        <v>0.68637704000180288</v>
      </c>
      <c r="G96">
        <f t="shared" si="15"/>
        <v>0.91062597166960402</v>
      </c>
      <c r="H96">
        <f t="shared" si="16"/>
        <v>-0.93830002550317781</v>
      </c>
      <c r="I96">
        <f t="shared" si="17"/>
        <v>-0.51659310632743516</v>
      </c>
      <c r="J96">
        <f t="shared" si="18"/>
        <v>0.96920512727982966</v>
      </c>
      <c r="K96">
        <f t="shared" si="19"/>
        <v>-0.95707702290654251</v>
      </c>
    </row>
    <row r="97" spans="1:11" x14ac:dyDescent="0.25">
      <c r="A97">
        <v>95</v>
      </c>
      <c r="B97">
        <f t="shared" si="10"/>
        <v>-0.93432894245661058</v>
      </c>
      <c r="C97">
        <f t="shared" si="11"/>
        <v>4.7106450709577259E-2</v>
      </c>
      <c r="D97">
        <f t="shared" si="12"/>
        <v>-0.91140327663541287</v>
      </c>
      <c r="E97">
        <f t="shared" si="13"/>
        <v>0.10661115427526707</v>
      </c>
      <c r="F97">
        <f t="shared" si="14"/>
        <v>-1.2566039883377064E-2</v>
      </c>
      <c r="G97">
        <f t="shared" si="15"/>
        <v>-0.95392665056739767</v>
      </c>
      <c r="H97">
        <f t="shared" si="16"/>
        <v>0.48999115164425705</v>
      </c>
      <c r="I97">
        <f t="shared" si="17"/>
        <v>0.9637236782900066</v>
      </c>
      <c r="J97">
        <f t="shared" si="18"/>
        <v>-0.88523131133249333</v>
      </c>
      <c r="K97">
        <f t="shared" si="19"/>
        <v>0.54112125212686102</v>
      </c>
    </row>
    <row r="98" spans="1:11" x14ac:dyDescent="0.25">
      <c r="A98">
        <v>96</v>
      </c>
      <c r="B98">
        <f t="shared" si="10"/>
        <v>0.45734628113888159</v>
      </c>
      <c r="C98">
        <f t="shared" si="11"/>
        <v>-0.71153567720921029</v>
      </c>
      <c r="D98">
        <f t="shared" si="12"/>
        <v>0.40290643571362716</v>
      </c>
      <c r="E98">
        <f t="shared" si="13"/>
        <v>-0.75259882035320724</v>
      </c>
      <c r="F98">
        <f t="shared" si="14"/>
        <v>-0.66788451659212267</v>
      </c>
      <c r="G98">
        <f t="shared" si="15"/>
        <v>0.51012265387425471</v>
      </c>
      <c r="H98">
        <f t="shared" si="16"/>
        <v>0.19231644084990551</v>
      </c>
      <c r="I98">
        <f t="shared" si="17"/>
        <v>-0.88347144668627853</v>
      </c>
      <c r="J98">
        <f t="shared" si="18"/>
        <v>0.34700112772749353</v>
      </c>
      <c r="K98">
        <f t="shared" si="19"/>
        <v>0.13280996879391904</v>
      </c>
    </row>
    <row r="99" spans="1:11" x14ac:dyDescent="0.25">
      <c r="A99">
        <v>97</v>
      </c>
      <c r="B99">
        <f t="shared" si="10"/>
        <v>0.25355535493636794</v>
      </c>
      <c r="C99">
        <f t="shared" si="11"/>
        <v>0.99940294835497168</v>
      </c>
      <c r="D99">
        <f t="shared" si="12"/>
        <v>0.31200329668852184</v>
      </c>
      <c r="E99">
        <f t="shared" si="13"/>
        <v>0.99965182056342339</v>
      </c>
      <c r="F99">
        <f t="shared" si="14"/>
        <v>0.9954429185757897</v>
      </c>
      <c r="G99">
        <f t="shared" si="15"/>
        <v>0.19416586715759016</v>
      </c>
      <c r="H99">
        <f t="shared" si="16"/>
        <v>-0.78278196521626309</v>
      </c>
      <c r="I99">
        <f t="shared" si="17"/>
        <v>0.3197531978825891</v>
      </c>
      <c r="J99">
        <f t="shared" si="18"/>
        <v>0.3692926533087193</v>
      </c>
      <c r="K99">
        <f t="shared" si="19"/>
        <v>-0.74342504504625839</v>
      </c>
    </row>
    <row r="100" spans="1:11" x14ac:dyDescent="0.25">
      <c r="A100">
        <v>98</v>
      </c>
      <c r="B100">
        <f t="shared" si="10"/>
        <v>-0.83477099351470996</v>
      </c>
      <c r="C100">
        <f t="shared" si="11"/>
        <v>-0.75836191528877128</v>
      </c>
      <c r="D100">
        <f t="shared" si="12"/>
        <v>-0.86707070116452634</v>
      </c>
      <c r="E100">
        <f t="shared" si="13"/>
        <v>-0.71681325805067797</v>
      </c>
      <c r="F100">
        <f t="shared" si="14"/>
        <v>-0.79703614621730035</v>
      </c>
      <c r="G100">
        <f t="shared" si="15"/>
        <v>-0.79930724550669141</v>
      </c>
      <c r="H100">
        <f t="shared" si="16"/>
        <v>0.99942445988754258</v>
      </c>
      <c r="I100">
        <f t="shared" si="17"/>
        <v>0.41894501846512416</v>
      </c>
      <c r="J100">
        <f t="shared" si="18"/>
        <v>-0.89608394256995871</v>
      </c>
      <c r="K100">
        <f t="shared" si="19"/>
        <v>0.99961787325687801</v>
      </c>
    </row>
    <row r="101" spans="1:11" x14ac:dyDescent="0.25">
      <c r="A101">
        <v>99</v>
      </c>
      <c r="B101">
        <f t="shared" si="10"/>
        <v>0.98902617999529174</v>
      </c>
      <c r="C101">
        <f t="shared" si="11"/>
        <v>0.11597734480896496</v>
      </c>
      <c r="D101">
        <f t="shared" si="12"/>
        <v>0.97792933983069119</v>
      </c>
      <c r="E101">
        <f t="shared" si="13"/>
        <v>5.4009101842589891E-2</v>
      </c>
      <c r="F101">
        <f t="shared" si="14"/>
        <v>0.17749698366409467</v>
      </c>
      <c r="G101">
        <f t="shared" si="15"/>
        <v>0.99629743498981649</v>
      </c>
      <c r="H101">
        <f t="shared" si="16"/>
        <v>-0.73878477874469473</v>
      </c>
      <c r="I101">
        <f t="shared" si="17"/>
        <v>-0.92838208521621746</v>
      </c>
      <c r="J101">
        <f t="shared" si="18"/>
        <v>0.96304983743184625</v>
      </c>
      <c r="K101">
        <f t="shared" si="19"/>
        <v>-0.77925046693802891</v>
      </c>
    </row>
    <row r="102" spans="1:11" x14ac:dyDescent="0.25">
      <c r="A102">
        <v>100</v>
      </c>
      <c r="B102">
        <f t="shared" si="10"/>
        <v>-0.63742398974867265</v>
      </c>
      <c r="C102">
        <f t="shared" si="11"/>
        <v>0.58778525229243672</v>
      </c>
      <c r="D102">
        <f t="shared" si="12"/>
        <v>-0.58778525229238676</v>
      </c>
      <c r="E102">
        <f t="shared" si="13"/>
        <v>0.63742398974872316</v>
      </c>
      <c r="F102">
        <f t="shared" si="14"/>
        <v>0.53582679497897989</v>
      </c>
      <c r="G102">
        <f t="shared" si="15"/>
        <v>-0.68454710592869272</v>
      </c>
      <c r="H102">
        <f t="shared" si="16"/>
        <v>0.12533323356437623</v>
      </c>
      <c r="I102">
        <f t="shared" si="17"/>
        <v>0.92977648588821615</v>
      </c>
      <c r="J102">
        <f t="shared" si="18"/>
        <v>-0.53582679497901387</v>
      </c>
      <c r="K102">
        <f t="shared" si="19"/>
        <v>0.18738131458565943</v>
      </c>
    </row>
    <row r="103" spans="1:11" x14ac:dyDescent="0.25">
      <c r="A103">
        <v>101</v>
      </c>
      <c r="B103">
        <f t="shared" si="10"/>
        <v>-4.0201549362973321E-2</v>
      </c>
      <c r="C103">
        <f t="shared" si="11"/>
        <v>-0.98047762337294975</v>
      </c>
      <c r="D103">
        <f t="shared" si="12"/>
        <v>-0.10348694525048904</v>
      </c>
      <c r="E103">
        <f t="shared" si="13"/>
        <v>-0.99097384329954596</v>
      </c>
      <c r="F103">
        <f t="shared" si="14"/>
        <v>-0.96603415541347459</v>
      </c>
      <c r="G103">
        <f t="shared" si="15"/>
        <v>2.3245691611935057E-2</v>
      </c>
      <c r="H103">
        <f t="shared" si="16"/>
        <v>0.54797207827704852</v>
      </c>
      <c r="I103">
        <f t="shared" si="17"/>
        <v>-0.42236515638685823</v>
      </c>
      <c r="J103">
        <f t="shared" si="18"/>
        <v>-0.16635571904328711</v>
      </c>
      <c r="K103">
        <f t="shared" si="19"/>
        <v>0.49382045737509184</v>
      </c>
    </row>
    <row r="104" spans="1:11" x14ac:dyDescent="0.25">
      <c r="A104">
        <v>102</v>
      </c>
      <c r="B104">
        <f t="shared" si="10"/>
        <v>0.69726519566282374</v>
      </c>
      <c r="C104">
        <f t="shared" si="11"/>
        <v>0.85427743169936154</v>
      </c>
      <c r="D104">
        <f t="shared" si="12"/>
        <v>0.74174177273883357</v>
      </c>
      <c r="E104">
        <f t="shared" si="13"/>
        <v>0.81923212268243839</v>
      </c>
      <c r="F104">
        <f t="shared" si="14"/>
        <v>0.88581513831197622</v>
      </c>
      <c r="G104">
        <f t="shared" si="15"/>
        <v>0.64992569726186378</v>
      </c>
      <c r="H104">
        <f t="shared" si="16"/>
        <v>-0.95958947241939418</v>
      </c>
      <c r="I104">
        <f t="shared" si="17"/>
        <v>-0.31617894002880126</v>
      </c>
      <c r="J104">
        <f t="shared" si="18"/>
        <v>0.78317281082600054</v>
      </c>
      <c r="K104">
        <f t="shared" si="19"/>
        <v>-0.93959707410586524</v>
      </c>
    </row>
    <row r="105" spans="1:11" x14ac:dyDescent="0.25">
      <c r="A105">
        <v>103</v>
      </c>
      <c r="B105">
        <f t="shared" si="10"/>
        <v>-0.99769850204300325</v>
      </c>
      <c r="C105">
        <f t="shared" si="11"/>
        <v>-0.27597288264879899</v>
      </c>
      <c r="D105">
        <f t="shared" si="12"/>
        <v>-0.99999506520185844</v>
      </c>
      <c r="E105">
        <f t="shared" si="13"/>
        <v>-0.21323501354768443</v>
      </c>
      <c r="F105">
        <f t="shared" si="14"/>
        <v>-0.33755530745510032</v>
      </c>
      <c r="G105">
        <f t="shared" si="15"/>
        <v>-0.99122477107386764</v>
      </c>
      <c r="H105">
        <f t="shared" si="16"/>
        <v>0.91294816901478482</v>
      </c>
      <c r="I105">
        <f t="shared" si="17"/>
        <v>0.8816990259554135</v>
      </c>
      <c r="J105">
        <f t="shared" si="18"/>
        <v>-0.99810484529123811</v>
      </c>
      <c r="K105">
        <f t="shared" si="19"/>
        <v>0.93742791677773696</v>
      </c>
    </row>
    <row r="106" spans="1:11" x14ac:dyDescent="0.25">
      <c r="A106">
        <v>104</v>
      </c>
      <c r="B106">
        <f t="shared" si="10"/>
        <v>0.78783879776644339</v>
      </c>
      <c r="C106">
        <f t="shared" si="11"/>
        <v>-0.44838321609004733</v>
      </c>
      <c r="D106">
        <f t="shared" si="12"/>
        <v>0.74594114542414147</v>
      </c>
      <c r="E106">
        <f t="shared" si="13"/>
        <v>-0.505792885139563</v>
      </c>
      <c r="F106">
        <f t="shared" si="14"/>
        <v>-0.38905963831864138</v>
      </c>
      <c r="G106">
        <f t="shared" si="15"/>
        <v>0.82637358661969407</v>
      </c>
      <c r="H106">
        <f t="shared" si="16"/>
        <v>-0.43032205034766874</v>
      </c>
      <c r="I106">
        <f t="shared" si="17"/>
        <v>-0.96472302437791912</v>
      </c>
      <c r="J106">
        <f t="shared" si="18"/>
        <v>0.70085946831689738</v>
      </c>
      <c r="K106">
        <f t="shared" si="19"/>
        <v>-0.48834711468438863</v>
      </c>
    </row>
    <row r="107" spans="1:11" x14ac:dyDescent="0.25">
      <c r="A107">
        <v>105</v>
      </c>
      <c r="B107">
        <f t="shared" si="10"/>
        <v>-0.1750230589752643</v>
      </c>
      <c r="C107">
        <f t="shared" si="11"/>
        <v>0.93544403082981853</v>
      </c>
      <c r="D107">
        <f t="shared" si="12"/>
        <v>-0.10973431109091128</v>
      </c>
      <c r="E107">
        <f t="shared" si="13"/>
        <v>0.95671205155885375</v>
      </c>
      <c r="F107">
        <f t="shared" si="14"/>
        <v>0.91010597068503651</v>
      </c>
      <c r="G107">
        <f t="shared" si="15"/>
        <v>-0.23955029604191919</v>
      </c>
      <c r="H107">
        <f t="shared" si="16"/>
        <v>-0.25780738821405219</v>
      </c>
      <c r="I107">
        <f t="shared" si="17"/>
        <v>0.51981734262063339</v>
      </c>
      <c r="J107">
        <f t="shared" si="18"/>
        <v>-4.3968118317823865E-2</v>
      </c>
      <c r="K107">
        <f t="shared" si="19"/>
        <v>-0.19354946805086171</v>
      </c>
    </row>
    <row r="108" spans="1:11" x14ac:dyDescent="0.25">
      <c r="A108">
        <v>106</v>
      </c>
      <c r="B108">
        <f t="shared" si="10"/>
        <v>-0.52731175147529075</v>
      </c>
      <c r="C108">
        <f t="shared" si="11"/>
        <v>-0.92744515333468591</v>
      </c>
      <c r="D108">
        <f t="shared" si="12"/>
        <v>-0.58269047966865317</v>
      </c>
      <c r="E108">
        <f t="shared" si="13"/>
        <v>-0.90050100158867075</v>
      </c>
      <c r="F108">
        <f t="shared" si="14"/>
        <v>-0.95027686900238306</v>
      </c>
      <c r="G108">
        <f t="shared" si="15"/>
        <v>-0.46959484095012266</v>
      </c>
      <c r="H108">
        <f t="shared" si="16"/>
        <v>0.82281909639560602</v>
      </c>
      <c r="I108">
        <f t="shared" si="17"/>
        <v>0.20955030024572632</v>
      </c>
      <c r="J108">
        <f t="shared" si="18"/>
        <v>-0.63548546763467395</v>
      </c>
      <c r="K108">
        <f t="shared" si="19"/>
        <v>0.78317281082606149</v>
      </c>
    </row>
    <row r="109" spans="1:11" x14ac:dyDescent="0.25">
      <c r="A109">
        <v>107</v>
      </c>
      <c r="B109">
        <f t="shared" si="10"/>
        <v>0.95994233698816189</v>
      </c>
      <c r="C109">
        <f t="shared" si="11"/>
        <v>0.42861978377512255</v>
      </c>
      <c r="D109">
        <f t="shared" si="12"/>
        <v>0.97659726206383646</v>
      </c>
      <c r="E109">
        <f t="shared" si="13"/>
        <v>0.36695587074166391</v>
      </c>
      <c r="F109">
        <f t="shared" si="14"/>
        <v>0.4883471146843929</v>
      </c>
      <c r="G109">
        <f t="shared" si="15"/>
        <v>0.93895021787609356</v>
      </c>
      <c r="H109">
        <f t="shared" si="16"/>
        <v>-0.9948877614647933</v>
      </c>
      <c r="I109">
        <f t="shared" si="17"/>
        <v>-0.82424479839094555</v>
      </c>
      <c r="J109">
        <f t="shared" si="18"/>
        <v>0.98883974312305112</v>
      </c>
      <c r="K109">
        <f t="shared" si="19"/>
        <v>-0.99942445988753781</v>
      </c>
    </row>
    <row r="110" spans="1:11" x14ac:dyDescent="0.25">
      <c r="A110">
        <v>108</v>
      </c>
      <c r="B110">
        <f t="shared" si="10"/>
        <v>-0.9015910635571841</v>
      </c>
      <c r="C110">
        <f t="shared" si="11"/>
        <v>0.29704158157689298</v>
      </c>
      <c r="D110">
        <f t="shared" si="12"/>
        <v>-0.87018375466946218</v>
      </c>
      <c r="E110">
        <f t="shared" si="13"/>
        <v>0.36110380586801455</v>
      </c>
      <c r="F110">
        <f t="shared" si="14"/>
        <v>0.23161207609991666</v>
      </c>
      <c r="G110">
        <f t="shared" si="15"/>
        <v>-0.92884835246320019</v>
      </c>
      <c r="H110">
        <f t="shared" si="16"/>
        <v>0.69184078294033202</v>
      </c>
      <c r="I110">
        <f t="shared" si="17"/>
        <v>0.98788414204248898</v>
      </c>
      <c r="J110">
        <f t="shared" si="18"/>
        <v>-0.83477099351474016</v>
      </c>
      <c r="K110">
        <f t="shared" si="19"/>
        <v>0.73920808277540184</v>
      </c>
    </row>
    <row r="111" spans="1:11" x14ac:dyDescent="0.25">
      <c r="A111">
        <v>109</v>
      </c>
      <c r="B111">
        <f t="shared" si="10"/>
        <v>0.38210286623414763</v>
      </c>
      <c r="C111">
        <f t="shared" si="11"/>
        <v>-0.86550133025298071</v>
      </c>
      <c r="D111">
        <f t="shared" si="12"/>
        <v>0.31796663383232654</v>
      </c>
      <c r="E111">
        <f t="shared" si="13"/>
        <v>-0.89775097658246972</v>
      </c>
      <c r="F111">
        <f t="shared" si="14"/>
        <v>-0.82919369634512508</v>
      </c>
      <c r="G111">
        <f t="shared" si="15"/>
        <v>0.44444757200200036</v>
      </c>
      <c r="H111">
        <f t="shared" si="16"/>
        <v>-5.8400375545903702E-2</v>
      </c>
      <c r="I111">
        <f t="shared" si="17"/>
        <v>-0.61091924387086438</v>
      </c>
      <c r="J111">
        <f t="shared" si="18"/>
        <v>0.25233958379082871</v>
      </c>
      <c r="K111">
        <f t="shared" si="19"/>
        <v>-0.12657986237977373</v>
      </c>
    </row>
    <row r="112" spans="1:11" x14ac:dyDescent="0.25">
      <c r="A112">
        <v>110</v>
      </c>
      <c r="B112">
        <f t="shared" si="10"/>
        <v>0.33281954452298823</v>
      </c>
      <c r="C112">
        <f t="shared" si="11"/>
        <v>0.97591676193874832</v>
      </c>
      <c r="D112">
        <f t="shared" si="12"/>
        <v>0.39714789063493011</v>
      </c>
      <c r="E112">
        <f t="shared" si="13"/>
        <v>0.95852178901734286</v>
      </c>
      <c r="F112">
        <f t="shared" si="14"/>
        <v>0.98865174473789852</v>
      </c>
      <c r="G112">
        <f t="shared" si="15"/>
        <v>0.26690198932033138</v>
      </c>
      <c r="H112">
        <f t="shared" si="16"/>
        <v>-0.60292954168906987</v>
      </c>
      <c r="I112">
        <f t="shared" si="17"/>
        <v>-0.10036171485129691</v>
      </c>
      <c r="J112">
        <f t="shared" si="18"/>
        <v>0.45957986062147799</v>
      </c>
      <c r="K112">
        <f t="shared" si="19"/>
        <v>-0.54639434673440646</v>
      </c>
    </row>
    <row r="113" spans="1:11" x14ac:dyDescent="0.25">
      <c r="A113">
        <v>111</v>
      </c>
      <c r="B113">
        <f t="shared" si="10"/>
        <v>-0.87751469019731032</v>
      </c>
      <c r="C113">
        <f t="shared" si="11"/>
        <v>-0.56985334947205446</v>
      </c>
      <c r="D113">
        <f t="shared" si="12"/>
        <v>-0.90879968235609143</v>
      </c>
      <c r="E113">
        <f t="shared" si="13"/>
        <v>-0.51120308644478907</v>
      </c>
      <c r="F113">
        <f t="shared" si="14"/>
        <v>-0.62573289177241842</v>
      </c>
      <c r="G113">
        <f t="shared" si="15"/>
        <v>-0.84196307726255926</v>
      </c>
      <c r="H113">
        <f t="shared" si="16"/>
        <v>0.9763262182742739</v>
      </c>
      <c r="I113">
        <f t="shared" si="17"/>
        <v>0.75672128506621683</v>
      </c>
      <c r="J113">
        <f t="shared" si="18"/>
        <v>-0.93566594096050726</v>
      </c>
      <c r="K113">
        <f t="shared" si="19"/>
        <v>0.95887919787317477</v>
      </c>
    </row>
    <row r="114" spans="1:11" x14ac:dyDescent="0.25">
      <c r="A114">
        <v>112</v>
      </c>
      <c r="B114">
        <f t="shared" si="10"/>
        <v>0.97338725847036778</v>
      </c>
      <c r="C114">
        <f t="shared" si="11"/>
        <v>-0.13779029068455212</v>
      </c>
      <c r="D114">
        <f t="shared" si="12"/>
        <v>0.9548645447466183</v>
      </c>
      <c r="E114">
        <f t="shared" si="13"/>
        <v>-0.20709216693572446</v>
      </c>
      <c r="F114">
        <f t="shared" si="14"/>
        <v>-6.7806334668269602E-2</v>
      </c>
      <c r="G114">
        <f t="shared" si="15"/>
        <v>0.98709157933391845</v>
      </c>
      <c r="H114">
        <f t="shared" si="16"/>
        <v>-0.88347144668635114</v>
      </c>
      <c r="I114">
        <f t="shared" si="17"/>
        <v>-0.99897689392097888</v>
      </c>
      <c r="J114">
        <f t="shared" si="18"/>
        <v>0.93161512799208712</v>
      </c>
      <c r="K114">
        <f t="shared" si="19"/>
        <v>-0.91422566878780032</v>
      </c>
    </row>
    <row r="115" spans="1:11" x14ac:dyDescent="0.25">
      <c r="A115">
        <v>113</v>
      </c>
      <c r="B115">
        <f t="shared" si="10"/>
        <v>-0.57140129168234544</v>
      </c>
      <c r="C115">
        <f t="shared" si="11"/>
        <v>0.77251196367785524</v>
      </c>
      <c r="D115">
        <f t="shared" si="12"/>
        <v>-0.51174300011421003</v>
      </c>
      <c r="E115">
        <f t="shared" si="13"/>
        <v>0.8156128070878349</v>
      </c>
      <c r="F115">
        <f t="shared" si="14"/>
        <v>0.72551852374720827</v>
      </c>
      <c r="G115">
        <f t="shared" si="15"/>
        <v>-0.62818035964679375</v>
      </c>
      <c r="H115">
        <f t="shared" si="16"/>
        <v>0.368708675776873</v>
      </c>
      <c r="I115">
        <f t="shared" si="17"/>
        <v>0.6945579249042535</v>
      </c>
      <c r="J115">
        <f t="shared" si="18"/>
        <v>-0.44950609602601271</v>
      </c>
      <c r="K115">
        <f t="shared" si="19"/>
        <v>0.43372199057400618</v>
      </c>
    </row>
    <row r="116" spans="1:11" x14ac:dyDescent="0.25">
      <c r="A116">
        <v>114</v>
      </c>
      <c r="B116">
        <f t="shared" si="10"/>
        <v>-0.12283938414715762</v>
      </c>
      <c r="C116">
        <f t="shared" si="11"/>
        <v>-0.99840155010898457</v>
      </c>
      <c r="D116">
        <f t="shared" si="12"/>
        <v>-0.19354946805097517</v>
      </c>
      <c r="E116">
        <f t="shared" si="13"/>
        <v>-0.9917965715056033</v>
      </c>
      <c r="F116">
        <f t="shared" si="14"/>
        <v>-0.99988630431181724</v>
      </c>
      <c r="G116">
        <f t="shared" si="15"/>
        <v>-5.1499328052415756E-2</v>
      </c>
      <c r="H116">
        <f t="shared" si="16"/>
        <v>0.3221335149180275</v>
      </c>
      <c r="I116">
        <f t="shared" si="17"/>
        <v>-1.0052927156653487E-2</v>
      </c>
      <c r="J116">
        <f t="shared" si="18"/>
        <v>-0.26326694861874539</v>
      </c>
      <c r="K116">
        <f t="shared" si="19"/>
        <v>0.25355535493640491</v>
      </c>
    </row>
    <row r="117" spans="1:11" x14ac:dyDescent="0.25">
      <c r="A117">
        <v>115</v>
      </c>
      <c r="B117">
        <f t="shared" si="10"/>
        <v>0.75425138073611686</v>
      </c>
      <c r="C117">
        <f t="shared" si="11"/>
        <v>0.69591279659238414</v>
      </c>
      <c r="D117">
        <f t="shared" si="12"/>
        <v>0.79968465848713688</v>
      </c>
      <c r="E117">
        <f t="shared" si="13"/>
        <v>0.64225265317646762</v>
      </c>
      <c r="F117">
        <f t="shared" si="14"/>
        <v>0.74594114542411016</v>
      </c>
      <c r="G117">
        <f t="shared" si="15"/>
        <v>0.70488185394233471</v>
      </c>
      <c r="H117">
        <f t="shared" si="16"/>
        <v>-0.85913858127421805</v>
      </c>
      <c r="I117">
        <f t="shared" si="17"/>
        <v>-0.67995337872247485</v>
      </c>
      <c r="J117">
        <f t="shared" si="18"/>
        <v>0.84094458229813485</v>
      </c>
      <c r="K117">
        <f t="shared" si="19"/>
        <v>-0.81995210932550899</v>
      </c>
    </row>
    <row r="118" spans="1:11" x14ac:dyDescent="0.25">
      <c r="A118">
        <v>116</v>
      </c>
      <c r="B118">
        <f t="shared" si="10"/>
        <v>-0.99988630431181569</v>
      </c>
      <c r="C118">
        <f t="shared" si="11"/>
        <v>-2.5130095443362373E-2</v>
      </c>
      <c r="D118">
        <f t="shared" si="12"/>
        <v>-0.99613360914315918</v>
      </c>
      <c r="E118">
        <f t="shared" si="13"/>
        <v>4.7734062388514763E-2</v>
      </c>
      <c r="F118">
        <f t="shared" si="14"/>
        <v>-9.7860815869724144E-2</v>
      </c>
      <c r="G118">
        <f t="shared" si="15"/>
        <v>-0.99832973853641649</v>
      </c>
      <c r="H118">
        <f t="shared" si="16"/>
        <v>0.98585597922332668</v>
      </c>
      <c r="I118">
        <f t="shared" si="17"/>
        <v>0.99786576676689909</v>
      </c>
      <c r="J118">
        <f t="shared" si="18"/>
        <v>-0.987091579333918</v>
      </c>
      <c r="K118">
        <f t="shared" si="19"/>
        <v>0.99544291857577061</v>
      </c>
    </row>
    <row r="119" spans="1:11" x14ac:dyDescent="0.25">
      <c r="A119">
        <v>117</v>
      </c>
      <c r="B119">
        <f t="shared" si="10"/>
        <v>0.73410922165827786</v>
      </c>
      <c r="C119">
        <f t="shared" si="11"/>
        <v>-0.65895206233375259</v>
      </c>
      <c r="D119">
        <f t="shared" si="12"/>
        <v>0.6822536091093151</v>
      </c>
      <c r="E119">
        <f t="shared" si="13"/>
        <v>-0.71241809116426846</v>
      </c>
      <c r="F119">
        <f t="shared" si="14"/>
        <v>-0.60192652783870726</v>
      </c>
      <c r="G119">
        <f t="shared" si="15"/>
        <v>0.7819993470614135</v>
      </c>
      <c r="H119">
        <f t="shared" si="16"/>
        <v>-0.64177092467283225</v>
      </c>
      <c r="I119">
        <f t="shared" si="17"/>
        <v>-0.76971162400440218</v>
      </c>
      <c r="J119">
        <f t="shared" si="18"/>
        <v>0.62671262136391048</v>
      </c>
      <c r="K119">
        <f t="shared" si="19"/>
        <v>-0.69636387125511301</v>
      </c>
    </row>
    <row r="120" spans="1:11" x14ac:dyDescent="0.25">
      <c r="A120">
        <v>118</v>
      </c>
      <c r="B120">
        <f t="shared" si="10"/>
        <v>-9.2857179281125912E-2</v>
      </c>
      <c r="C120">
        <f t="shared" si="11"/>
        <v>0.99430079039698738</v>
      </c>
      <c r="D120">
        <f t="shared" si="12"/>
        <v>-1.8848439715336816E-2</v>
      </c>
      <c r="E120">
        <f t="shared" si="13"/>
        <v>0.99946629927349062</v>
      </c>
      <c r="F120">
        <f t="shared" si="14"/>
        <v>0.98367213831661438</v>
      </c>
      <c r="G120">
        <f t="shared" si="15"/>
        <v>-0.16635571904342822</v>
      </c>
      <c r="H120">
        <f t="shared" si="16"/>
        <v>-8.796345988928372E-3</v>
      </c>
      <c r="I120">
        <f t="shared" si="17"/>
        <v>0.12034475880964011</v>
      </c>
      <c r="J120">
        <f t="shared" si="18"/>
        <v>5.5263861796968961E-2</v>
      </c>
      <c r="K120">
        <f t="shared" si="19"/>
        <v>6.5298633329666511E-2</v>
      </c>
    </row>
    <row r="121" spans="1:11" x14ac:dyDescent="0.25">
      <c r="A121">
        <v>119</v>
      </c>
      <c r="B121">
        <f t="shared" si="10"/>
        <v>-0.59588853927112961</v>
      </c>
      <c r="C121">
        <f t="shared" si="11"/>
        <v>-0.8034414001121486</v>
      </c>
      <c r="D121">
        <f t="shared" si="12"/>
        <v>-0.65421296893597092</v>
      </c>
      <c r="E121">
        <f t="shared" si="13"/>
        <v>-0.7567212850661047</v>
      </c>
      <c r="F121">
        <f t="shared" si="14"/>
        <v>-0.84567193708538335</v>
      </c>
      <c r="G121">
        <f t="shared" si="15"/>
        <v>-0.53423432336521648</v>
      </c>
      <c r="H121">
        <f t="shared" si="16"/>
        <v>0.6551628597936332</v>
      </c>
      <c r="I121">
        <f t="shared" si="17"/>
        <v>0.59487890509753549</v>
      </c>
      <c r="J121">
        <f t="shared" si="18"/>
        <v>-0.7088816992554251</v>
      </c>
      <c r="K121">
        <f t="shared" si="19"/>
        <v>0.59689723245542314</v>
      </c>
    </row>
    <row r="122" spans="1:11" x14ac:dyDescent="0.25">
      <c r="A122">
        <v>120</v>
      </c>
      <c r="B122">
        <f t="shared" si="10"/>
        <v>0.97985505238425441</v>
      </c>
      <c r="C122">
        <f t="shared" si="11"/>
        <v>0.18738131458568832</v>
      </c>
      <c r="D122">
        <f t="shared" si="12"/>
        <v>0.9921147013145053</v>
      </c>
      <c r="E122">
        <f t="shared" si="13"/>
        <v>0.11285638487352022</v>
      </c>
      <c r="F122">
        <f t="shared" si="14"/>
        <v>0.26084150628978814</v>
      </c>
      <c r="G122">
        <f t="shared" si="15"/>
        <v>0.96202767158607783</v>
      </c>
      <c r="H122">
        <f t="shared" si="16"/>
        <v>-0.98865174473790773</v>
      </c>
      <c r="I122">
        <f t="shared" si="17"/>
        <v>-0.98456433452921754</v>
      </c>
      <c r="J122">
        <f t="shared" si="18"/>
        <v>0.99873695660601169</v>
      </c>
      <c r="K122">
        <f t="shared" si="19"/>
        <v>-0.97452687278658479</v>
      </c>
    </row>
    <row r="123" spans="1:11" x14ac:dyDescent="0.25">
      <c r="A123">
        <v>121</v>
      </c>
      <c r="B123">
        <f t="shared" si="10"/>
        <v>-0.86265494686008393</v>
      </c>
      <c r="C123">
        <f t="shared" si="11"/>
        <v>0.52784551194496609</v>
      </c>
      <c r="D123">
        <f t="shared" si="12"/>
        <v>-0.82174640862955295</v>
      </c>
      <c r="E123">
        <f t="shared" si="13"/>
        <v>0.59083099041879872</v>
      </c>
      <c r="F123">
        <f t="shared" si="14"/>
        <v>0.46181053714782899</v>
      </c>
      <c r="G123">
        <f t="shared" si="15"/>
        <v>-0.8985797104266936</v>
      </c>
      <c r="H123">
        <f t="shared" si="16"/>
        <v>0.85000303970954227</v>
      </c>
      <c r="I123">
        <f t="shared" si="17"/>
        <v>0.83546223519884044</v>
      </c>
      <c r="J123">
        <f t="shared" si="18"/>
        <v>-0.77609043465279226</v>
      </c>
      <c r="K123">
        <f t="shared" si="19"/>
        <v>0.88755822263562578</v>
      </c>
    </row>
    <row r="124" spans="1:11" x14ac:dyDescent="0.25">
      <c r="A124">
        <v>122</v>
      </c>
      <c r="B124">
        <f t="shared" si="10"/>
        <v>0.30423257920986574</v>
      </c>
      <c r="C124">
        <f t="shared" si="11"/>
        <v>-0.9637236782899975</v>
      </c>
      <c r="D124">
        <f t="shared" si="12"/>
        <v>0.23038942667645504</v>
      </c>
      <c r="E124">
        <f t="shared" si="13"/>
        <v>-0.98133296417620386</v>
      </c>
      <c r="F124">
        <f t="shared" si="14"/>
        <v>-0.94045435555197565</v>
      </c>
      <c r="G124">
        <f t="shared" si="15"/>
        <v>0.37628894612338176</v>
      </c>
      <c r="H124">
        <f t="shared" si="16"/>
        <v>-0.3054294083621813</v>
      </c>
      <c r="I124">
        <f t="shared" si="17"/>
        <v>-0.22916641343685784</v>
      </c>
      <c r="J124">
        <f t="shared" si="18"/>
        <v>0.1551931760773109</v>
      </c>
      <c r="K124">
        <f t="shared" si="19"/>
        <v>-0.37745292591815888</v>
      </c>
    </row>
    <row r="125" spans="1:11" x14ac:dyDescent="0.25">
      <c r="A125">
        <v>123</v>
      </c>
      <c r="B125">
        <f t="shared" si="10"/>
        <v>0.40979567385255233</v>
      </c>
      <c r="C125">
        <f t="shared" si="11"/>
        <v>0.8895758763783258</v>
      </c>
      <c r="D125">
        <f t="shared" si="12"/>
        <v>0.47899830264494814</v>
      </c>
      <c r="E125">
        <f t="shared" si="13"/>
        <v>0.85165376360649714</v>
      </c>
      <c r="F125">
        <f t="shared" si="14"/>
        <v>0.92218747234953979</v>
      </c>
      <c r="G125">
        <f t="shared" si="15"/>
        <v>0.33814668059764208</v>
      </c>
      <c r="H125">
        <f t="shared" si="16"/>
        <v>-0.38500418382397933</v>
      </c>
      <c r="I125">
        <f t="shared" si="17"/>
        <v>-0.50253716609236987</v>
      </c>
      <c r="J125">
        <f t="shared" si="18"/>
        <v>0.54534144682052321</v>
      </c>
      <c r="K125">
        <f t="shared" si="19"/>
        <v>-0.31260018857226618</v>
      </c>
    </row>
    <row r="126" spans="1:11" x14ac:dyDescent="0.25">
      <c r="A126">
        <v>124</v>
      </c>
      <c r="B126">
        <f t="shared" si="10"/>
        <v>-0.91422566878781308</v>
      </c>
      <c r="C126">
        <f t="shared" si="11"/>
        <v>-0.34464292317463774</v>
      </c>
      <c r="D126">
        <f t="shared" si="12"/>
        <v>-0.94299053589288429</v>
      </c>
      <c r="E126">
        <f t="shared" si="13"/>
        <v>-0.27053323675373175</v>
      </c>
      <c r="F126">
        <f t="shared" si="14"/>
        <v>-0.41666161565970333</v>
      </c>
      <c r="G126">
        <f t="shared" si="15"/>
        <v>-0.87991407432961044</v>
      </c>
      <c r="H126">
        <f t="shared" si="16"/>
        <v>0.89157632181525404</v>
      </c>
      <c r="I126">
        <f t="shared" si="17"/>
        <v>0.95923509252787231</v>
      </c>
      <c r="J126">
        <f t="shared" si="18"/>
        <v>-0.96603415541350346</v>
      </c>
      <c r="K126">
        <f t="shared" si="19"/>
        <v>0.85362353562305215</v>
      </c>
    </row>
    <row r="127" spans="1:11" x14ac:dyDescent="0.25">
      <c r="A127">
        <v>125</v>
      </c>
      <c r="B127">
        <f t="shared" si="10"/>
        <v>0.95105651629515375</v>
      </c>
      <c r="C127">
        <f t="shared" si="11"/>
        <v>-0.38268343236503782</v>
      </c>
      <c r="D127">
        <f t="shared" si="12"/>
        <v>0.92387953251123567</v>
      </c>
      <c r="E127">
        <f t="shared" si="13"/>
        <v>-0.45399049973954458</v>
      </c>
      <c r="F127">
        <f t="shared" si="14"/>
        <v>-0.30901699437505908</v>
      </c>
      <c r="G127">
        <f t="shared" si="15"/>
        <v>0.97236992039768155</v>
      </c>
      <c r="H127">
        <f t="shared" si="16"/>
        <v>-0.97236992039767123</v>
      </c>
      <c r="I127">
        <f t="shared" si="17"/>
        <v>-0.89100652418833937</v>
      </c>
      <c r="J127">
        <f t="shared" si="18"/>
        <v>0.89100652418844395</v>
      </c>
      <c r="K127">
        <f t="shared" si="19"/>
        <v>-0.98768834059514254</v>
      </c>
    </row>
    <row r="128" spans="1:11" x14ac:dyDescent="0.25">
      <c r="A128">
        <v>126</v>
      </c>
      <c r="B128">
        <f t="shared" si="10"/>
        <v>-0.50145033697406394</v>
      </c>
      <c r="C128">
        <f t="shared" si="11"/>
        <v>0.90748442454112366</v>
      </c>
      <c r="D128">
        <f t="shared" si="12"/>
        <v>-0.431456045680772</v>
      </c>
      <c r="E128">
        <f t="shared" si="13"/>
        <v>0.93786471164872209</v>
      </c>
      <c r="F128">
        <f t="shared" si="14"/>
        <v>0.87141936396618158</v>
      </c>
      <c r="G128">
        <f t="shared" si="15"/>
        <v>-0.5683033825403514</v>
      </c>
      <c r="H128">
        <f t="shared" si="16"/>
        <v>0.58880142866672935</v>
      </c>
      <c r="I128">
        <f t="shared" si="17"/>
        <v>0.33518848460530887</v>
      </c>
      <c r="J128">
        <f t="shared" si="18"/>
        <v>-0.35875897534902329</v>
      </c>
      <c r="K128">
        <f t="shared" si="19"/>
        <v>0.65088022519574729</v>
      </c>
    </row>
    <row r="129" spans="1:11" x14ac:dyDescent="0.25">
      <c r="A129">
        <v>127</v>
      </c>
      <c r="B129">
        <f t="shared" si="10"/>
        <v>-0.20463272551895798</v>
      </c>
      <c r="C129">
        <f t="shared" si="11"/>
        <v>-0.95202262694571915</v>
      </c>
      <c r="D129">
        <f t="shared" si="12"/>
        <v>-0.28200657590018097</v>
      </c>
      <c r="E129">
        <f t="shared" si="13"/>
        <v>-0.92459923206189554</v>
      </c>
      <c r="F129">
        <f t="shared" si="14"/>
        <v>-0.97338725847037111</v>
      </c>
      <c r="G129">
        <f t="shared" si="15"/>
        <v>-0.12595657283492789</v>
      </c>
      <c r="H129">
        <f t="shared" si="16"/>
        <v>7.5953324032810285E-2</v>
      </c>
      <c r="I129">
        <f t="shared" si="17"/>
        <v>0.40405624326655548</v>
      </c>
      <c r="J129">
        <f t="shared" si="18"/>
        <v>-0.35758570936930612</v>
      </c>
      <c r="K129">
        <f t="shared" si="19"/>
        <v>-3.7699022544721498E-3</v>
      </c>
    </row>
    <row r="130" spans="1:11" x14ac:dyDescent="0.25">
      <c r="A130">
        <v>128</v>
      </c>
      <c r="B130">
        <f t="shared" si="10"/>
        <v>0.80605225552185988</v>
      </c>
      <c r="C130">
        <f t="shared" si="11"/>
        <v>0.49272734154834957</v>
      </c>
      <c r="D130">
        <f t="shared" si="12"/>
        <v>0.85099448179475878</v>
      </c>
      <c r="E130">
        <f t="shared" si="13"/>
        <v>0.42122577498581348</v>
      </c>
      <c r="F130">
        <f t="shared" si="14"/>
        <v>0.56104359422003458</v>
      </c>
      <c r="G130">
        <f t="shared" si="15"/>
        <v>0.7558991768574016</v>
      </c>
      <c r="H130">
        <f t="shared" si="16"/>
        <v>-0.70443603296168222</v>
      </c>
      <c r="I130">
        <f t="shared" si="17"/>
        <v>-0.9221874723495721</v>
      </c>
      <c r="J130">
        <f t="shared" si="18"/>
        <v>0.89043531954051636</v>
      </c>
      <c r="K130">
        <f t="shared" si="19"/>
        <v>-0.64513769297515366</v>
      </c>
    </row>
    <row r="131" spans="1:11" x14ac:dyDescent="0.25">
      <c r="A131">
        <v>129</v>
      </c>
      <c r="B131">
        <f t="shared" si="10"/>
        <v>-0.99520011089092875</v>
      </c>
      <c r="C131">
        <f t="shared" si="11"/>
        <v>0.22733121564665193</v>
      </c>
      <c r="D131">
        <f t="shared" si="12"/>
        <v>-0.98400962565110384</v>
      </c>
      <c r="E131">
        <f t="shared" si="13"/>
        <v>0.30542940836240806</v>
      </c>
      <c r="F131">
        <f t="shared" si="14"/>
        <v>0.14774036443685851</v>
      </c>
      <c r="G131">
        <f t="shared" si="15"/>
        <v>-0.99985610461894547</v>
      </c>
      <c r="H131">
        <f t="shared" si="16"/>
        <v>0.99651036284037009</v>
      </c>
      <c r="I131">
        <f t="shared" si="17"/>
        <v>0.93566594096047861</v>
      </c>
      <c r="J131">
        <f t="shared" si="18"/>
        <v>-0.96635812571092949</v>
      </c>
      <c r="K131">
        <f t="shared" si="19"/>
        <v>0.98648078931643068</v>
      </c>
    </row>
    <row r="132" spans="1:11" x14ac:dyDescent="0.25">
      <c r="A132">
        <v>130</v>
      </c>
      <c r="B132">
        <f t="shared" ref="B132:B195" si="20">COS(2*PI()*B$2*A132)</f>
        <v>0.6753328081210116</v>
      </c>
      <c r="C132">
        <f t="shared" ref="C132:C195" si="21">COS(2*PI()*C$2*A132)</f>
        <v>-0.82708057427447779</v>
      </c>
      <c r="D132">
        <f t="shared" ref="D132:D195" si="22">COS(2*PI()*D$2*A132)</f>
        <v>0.61290705365293874</v>
      </c>
      <c r="E132">
        <f t="shared" ref="E132:E195" si="23">COS(2*PI()*E$2*A132)</f>
        <v>-0.87018375466954234</v>
      </c>
      <c r="F132">
        <f t="shared" ref="F132:F195" si="24">COS(2*PI()*F$2*A132)</f>
        <v>-0.77846230156710006</v>
      </c>
      <c r="G132">
        <f t="shared" ref="G132:G195" si="25">COS(2*PI()*G$2*A132)</f>
        <v>0.73325534622256872</v>
      </c>
      <c r="H132">
        <f t="shared" ref="H132:H195" si="26">COS(2*PI()*H$2*A132)</f>
        <v>-0.81269416443317544</v>
      </c>
      <c r="I132">
        <f t="shared" ref="I132:I195" si="27">COS(2*PI()*I$2*A132)</f>
        <v>-0.43711576665088248</v>
      </c>
      <c r="J132">
        <f t="shared" ref="J132:J195" si="28">COS(2*PI()*J$2*A132)</f>
        <v>0.54639434673426279</v>
      </c>
      <c r="K132">
        <f t="shared" ref="K132:K195" si="29">COS(2*PI()*K$2*A132)</f>
        <v>-0.85752665619358448</v>
      </c>
    </row>
    <row r="133" spans="1:11" x14ac:dyDescent="0.25">
      <c r="A133">
        <v>131</v>
      </c>
      <c r="B133">
        <f t="shared" si="20"/>
        <v>-1.0052927156686807E-2</v>
      </c>
      <c r="C133">
        <f t="shared" si="21"/>
        <v>0.98911881277197311</v>
      </c>
      <c r="D133">
        <f t="shared" si="22"/>
        <v>7.2193771882981914E-2</v>
      </c>
      <c r="E133">
        <f t="shared" si="23"/>
        <v>0.97367446884723274</v>
      </c>
      <c r="F133">
        <f t="shared" si="24"/>
        <v>0.99786576676689809</v>
      </c>
      <c r="G133">
        <f t="shared" si="25"/>
        <v>-9.223155715122705E-2</v>
      </c>
      <c r="H133">
        <f t="shared" si="26"/>
        <v>0.24077015534082463</v>
      </c>
      <c r="I133">
        <f t="shared" si="27"/>
        <v>-0.30063921676788707</v>
      </c>
      <c r="J133">
        <f t="shared" si="28"/>
        <v>0.15395164204313502</v>
      </c>
      <c r="K133">
        <f t="shared" si="29"/>
        <v>0.31975319788252782</v>
      </c>
    </row>
    <row r="134" spans="1:11" x14ac:dyDescent="0.25">
      <c r="A134">
        <v>132</v>
      </c>
      <c r="B134">
        <f t="shared" si="20"/>
        <v>-0.66036872605060681</v>
      </c>
      <c r="C134">
        <f t="shared" si="21"/>
        <v>-0.62769136129070424</v>
      </c>
      <c r="D134">
        <f t="shared" si="22"/>
        <v>-0.72030902488804249</v>
      </c>
      <c r="E134">
        <f t="shared" si="23"/>
        <v>-0.56104359422005645</v>
      </c>
      <c r="F134">
        <f t="shared" si="24"/>
        <v>-0.69002389002538644</v>
      </c>
      <c r="G134">
        <f t="shared" si="25"/>
        <v>-0.5958885392710761</v>
      </c>
      <c r="H134">
        <f t="shared" si="26"/>
        <v>0.44613533381768522</v>
      </c>
      <c r="I134">
        <f t="shared" si="27"/>
        <v>0.87387406171466531</v>
      </c>
      <c r="J134">
        <f t="shared" si="28"/>
        <v>-0.77529735957582113</v>
      </c>
      <c r="K134">
        <f t="shared" si="29"/>
        <v>0.37046017076924748</v>
      </c>
    </row>
    <row r="135" spans="1:11" x14ac:dyDescent="0.25">
      <c r="A135">
        <v>133</v>
      </c>
      <c r="B135">
        <f t="shared" si="20"/>
        <v>0.99303148248713713</v>
      </c>
      <c r="C135">
        <f t="shared" si="21"/>
        <v>-6.5925597951218329E-2</v>
      </c>
      <c r="D135">
        <f t="shared" si="22"/>
        <v>0.99940294835497434</v>
      </c>
      <c r="E135">
        <f t="shared" si="23"/>
        <v>-0.14898309441119112</v>
      </c>
      <c r="F135">
        <f t="shared" si="24"/>
        <v>1.7592011341065753E-2</v>
      </c>
      <c r="G135">
        <f t="shared" si="25"/>
        <v>0.97972937749533306</v>
      </c>
      <c r="H135">
        <f t="shared" si="26"/>
        <v>-0.91998575840827557</v>
      </c>
      <c r="I135">
        <f t="shared" si="27"/>
        <v>-0.96889490921287402</v>
      </c>
      <c r="J135">
        <f t="shared" si="28"/>
        <v>0.99879930689076768</v>
      </c>
      <c r="K135">
        <f t="shared" si="29"/>
        <v>-0.88405946459438733</v>
      </c>
    </row>
    <row r="136" spans="1:11" x14ac:dyDescent="0.25">
      <c r="A136">
        <v>134</v>
      </c>
      <c r="B136">
        <f t="shared" si="20"/>
        <v>-0.81778826949739514</v>
      </c>
      <c r="C136">
        <f t="shared" si="21"/>
        <v>0.72465313018698629</v>
      </c>
      <c r="D136">
        <f t="shared" si="22"/>
        <v>-0.76649300680927546</v>
      </c>
      <c r="E136">
        <f t="shared" si="23"/>
        <v>0.78003740176620706</v>
      </c>
      <c r="F136">
        <f t="shared" si="24"/>
        <v>0.66413501138353026</v>
      </c>
      <c r="G136">
        <f t="shared" si="25"/>
        <v>-0.86328986365271854</v>
      </c>
      <c r="H136">
        <f t="shared" si="26"/>
        <v>0.95449051745400137</v>
      </c>
      <c r="I136">
        <f t="shared" si="27"/>
        <v>0.5337030773999244</v>
      </c>
      <c r="J136">
        <f t="shared" si="28"/>
        <v>-0.70976747985890298</v>
      </c>
      <c r="K136">
        <f t="shared" si="29"/>
        <v>0.97619011819554524</v>
      </c>
    </row>
    <row r="137" spans="1:11" x14ac:dyDescent="0.25">
      <c r="A137">
        <v>135</v>
      </c>
      <c r="B137">
        <f t="shared" si="20"/>
        <v>0.22427076094934645</v>
      </c>
      <c r="C137">
        <f t="shared" si="21"/>
        <v>-0.99987663248166037</v>
      </c>
      <c r="D137">
        <f t="shared" si="22"/>
        <v>0.14090123193739498</v>
      </c>
      <c r="E137">
        <f t="shared" si="23"/>
        <v>-0.99761250636122034</v>
      </c>
      <c r="F137">
        <f t="shared" si="24"/>
        <v>-0.99495101698131283</v>
      </c>
      <c r="G137">
        <f t="shared" si="25"/>
        <v>0.30602764218850509</v>
      </c>
      <c r="H137">
        <f t="shared" si="26"/>
        <v>-0.53317162073725222</v>
      </c>
      <c r="I137">
        <f t="shared" si="27"/>
        <v>0.19354946805090883</v>
      </c>
      <c r="J137">
        <f t="shared" si="28"/>
        <v>5.6518534482069081E-2</v>
      </c>
      <c r="K137">
        <f t="shared" si="29"/>
        <v>-0.60292954168897139</v>
      </c>
    </row>
    <row r="138" spans="1:11" x14ac:dyDescent="0.25">
      <c r="A138">
        <v>136</v>
      </c>
      <c r="B138">
        <f t="shared" si="20"/>
        <v>0.48395454917676445</v>
      </c>
      <c r="C138">
        <f t="shared" si="21"/>
        <v>0.74594114542429557</v>
      </c>
      <c r="D138">
        <f t="shared" si="22"/>
        <v>0.55687561648821793</v>
      </c>
      <c r="E138">
        <f t="shared" si="23"/>
        <v>0.68637704000171174</v>
      </c>
      <c r="F138">
        <f t="shared" si="24"/>
        <v>0.80006175576467142</v>
      </c>
      <c r="G138">
        <f t="shared" si="25"/>
        <v>0.40750183030745729</v>
      </c>
      <c r="H138">
        <f t="shared" si="26"/>
        <v>-0.14276713114743231</v>
      </c>
      <c r="I138">
        <f t="shared" si="27"/>
        <v>-0.8148850754946142</v>
      </c>
      <c r="J138">
        <f t="shared" si="28"/>
        <v>0.62573289177235036</v>
      </c>
      <c r="K138">
        <f t="shared" si="29"/>
        <v>-5.777311791674053E-2</v>
      </c>
    </row>
    <row r="139" spans="1:11" x14ac:dyDescent="0.25">
      <c r="A139">
        <v>137</v>
      </c>
      <c r="B139">
        <f t="shared" si="20"/>
        <v>-0.94465154948312713</v>
      </c>
      <c r="C139">
        <f t="shared" si="21"/>
        <v>-9.7235493922496877E-2</v>
      </c>
      <c r="D139">
        <f t="shared" si="22"/>
        <v>-0.96935966240365623</v>
      </c>
      <c r="E139">
        <f t="shared" si="23"/>
        <v>-1.130949244961868E-2</v>
      </c>
      <c r="F139">
        <f t="shared" si="24"/>
        <v>-0.18244145392005784</v>
      </c>
      <c r="G139">
        <f t="shared" si="25"/>
        <v>-0.91294816901471487</v>
      </c>
      <c r="H139">
        <f t="shared" si="26"/>
        <v>0.75052643603672842</v>
      </c>
      <c r="I139">
        <f t="shared" si="27"/>
        <v>0.99028749131934346</v>
      </c>
      <c r="J139">
        <f t="shared" si="28"/>
        <v>-0.98688954098754089</v>
      </c>
      <c r="K139">
        <f t="shared" si="29"/>
        <v>0.69093288202159364</v>
      </c>
    </row>
    <row r="140" spans="1:11" x14ac:dyDescent="0.25">
      <c r="A140">
        <v>138</v>
      </c>
      <c r="B140">
        <f t="shared" si="20"/>
        <v>0.9221874723495489</v>
      </c>
      <c r="C140">
        <f t="shared" si="21"/>
        <v>-0.60292954168900426</v>
      </c>
      <c r="D140">
        <f t="shared" si="22"/>
        <v>0.88523131133236976</v>
      </c>
      <c r="E140">
        <f t="shared" si="23"/>
        <v>-0.66975294702846644</v>
      </c>
      <c r="F140">
        <f t="shared" si="24"/>
        <v>-0.53157598866227085</v>
      </c>
      <c r="G140">
        <f t="shared" si="25"/>
        <v>0.95221472184981659</v>
      </c>
      <c r="H140">
        <f t="shared" si="26"/>
        <v>-0.99986656591604328</v>
      </c>
      <c r="I140">
        <f t="shared" si="27"/>
        <v>-0.62377046978495454</v>
      </c>
      <c r="J140">
        <f t="shared" si="28"/>
        <v>0.84162391115630486</v>
      </c>
      <c r="K140">
        <f t="shared" si="29"/>
        <v>-0.99469563842031283</v>
      </c>
    </row>
    <row r="141" spans="1:11" x14ac:dyDescent="0.25">
      <c r="A141">
        <v>139</v>
      </c>
      <c r="B141">
        <f t="shared" si="20"/>
        <v>-0.42805202286092553</v>
      </c>
      <c r="C141">
        <f t="shared" si="21"/>
        <v>0.9840096256511075</v>
      </c>
      <c r="D141">
        <f t="shared" si="22"/>
        <v>-0.34759033697100877</v>
      </c>
      <c r="E141">
        <f t="shared" si="23"/>
        <v>0.99579534008746906</v>
      </c>
      <c r="F141">
        <f t="shared" si="24"/>
        <v>0.96472302437796531</v>
      </c>
      <c r="G141">
        <f t="shared" si="25"/>
        <v>-0.50525076324698304</v>
      </c>
      <c r="H141">
        <f t="shared" si="26"/>
        <v>0.77171338913981857</v>
      </c>
      <c r="I141">
        <f t="shared" si="27"/>
        <v>-8.4095245931907758E-2</v>
      </c>
      <c r="J141">
        <f t="shared" si="28"/>
        <v>-0.26447904713913151</v>
      </c>
      <c r="K141">
        <f t="shared" si="29"/>
        <v>0.82424479839091391</v>
      </c>
    </row>
    <row r="142" spans="1:11" x14ac:dyDescent="0.25">
      <c r="A142">
        <v>140</v>
      </c>
      <c r="B142">
        <f t="shared" si="20"/>
        <v>-0.28501926246997322</v>
      </c>
      <c r="C142">
        <f t="shared" si="21"/>
        <v>-0.84432792550207314</v>
      </c>
      <c r="D142">
        <f t="shared" si="22"/>
        <v>-0.36812455268477462</v>
      </c>
      <c r="E142">
        <f t="shared" si="23"/>
        <v>-0.79399039864777066</v>
      </c>
      <c r="F142">
        <f t="shared" si="24"/>
        <v>-0.88813644881348408</v>
      </c>
      <c r="G142">
        <f t="shared" si="25"/>
        <v>-0.19970998051441061</v>
      </c>
      <c r="H142">
        <f t="shared" si="26"/>
        <v>-0.1750230589752865</v>
      </c>
      <c r="I142">
        <f t="shared" si="27"/>
        <v>0.74594114542421075</v>
      </c>
      <c r="J142">
        <f t="shared" si="28"/>
        <v>-0.44838321608994575</v>
      </c>
      <c r="K142">
        <f t="shared" si="29"/>
        <v>-0.26084150628989505</v>
      </c>
    </row>
    <row r="143" spans="1:11" x14ac:dyDescent="0.25">
      <c r="A143">
        <v>141</v>
      </c>
      <c r="B143">
        <f t="shared" si="20"/>
        <v>0.85231170054080396</v>
      </c>
      <c r="C143">
        <f t="shared" si="21"/>
        <v>0.25780738821409477</v>
      </c>
      <c r="D143">
        <f t="shared" si="22"/>
        <v>0.89524564832489084</v>
      </c>
      <c r="E143">
        <f t="shared" si="23"/>
        <v>0.17131010393830903</v>
      </c>
      <c r="F143">
        <f t="shared" si="24"/>
        <v>0.34228254166961769</v>
      </c>
      <c r="G143">
        <f t="shared" si="25"/>
        <v>0.80269258453845427</v>
      </c>
      <c r="H143">
        <f t="shared" si="26"/>
        <v>-0.50525076324704565</v>
      </c>
      <c r="I143">
        <f t="shared" si="27"/>
        <v>-0.99958234741726304</v>
      </c>
      <c r="J143">
        <f t="shared" si="28"/>
        <v>0.93115767237836922</v>
      </c>
      <c r="K143">
        <f t="shared" si="29"/>
        <v>-0.42691599429235638</v>
      </c>
    </row>
    <row r="144" spans="1:11" x14ac:dyDescent="0.25">
      <c r="A144">
        <v>142</v>
      </c>
      <c r="B144">
        <f t="shared" si="20"/>
        <v>-0.98367213831660183</v>
      </c>
      <c r="C144">
        <f t="shared" si="21"/>
        <v>0.46515107807749034</v>
      </c>
      <c r="D144">
        <f t="shared" si="22"/>
        <v>-0.96372367828994254</v>
      </c>
      <c r="E144">
        <f t="shared" si="23"/>
        <v>0.54217758672538108</v>
      </c>
      <c r="F144">
        <f t="shared" si="24"/>
        <v>0.38442422337717791</v>
      </c>
      <c r="G144">
        <f t="shared" si="25"/>
        <v>-0.99579534008747184</v>
      </c>
      <c r="H144">
        <f t="shared" si="26"/>
        <v>0.94423853205265074</v>
      </c>
      <c r="I144">
        <f t="shared" si="27"/>
        <v>0.70621764652368879</v>
      </c>
      <c r="J144">
        <f t="shared" si="28"/>
        <v>-0.93610865297602419</v>
      </c>
      <c r="K144">
        <f t="shared" si="29"/>
        <v>0.91114453465152756</v>
      </c>
    </row>
    <row r="145" spans="1:11" x14ac:dyDescent="0.25">
      <c r="A145">
        <v>143</v>
      </c>
      <c r="B145">
        <f t="shared" si="20"/>
        <v>0.61191363190951276</v>
      </c>
      <c r="C145">
        <f t="shared" si="21"/>
        <v>-0.94194030070875068</v>
      </c>
      <c r="D145">
        <f t="shared" si="22"/>
        <v>0.53847668082657751</v>
      </c>
      <c r="E145">
        <f t="shared" si="23"/>
        <v>-0.96826988351939913</v>
      </c>
      <c r="F145">
        <f t="shared" si="24"/>
        <v>-0.90801160317661389</v>
      </c>
      <c r="G145">
        <f t="shared" si="25"/>
        <v>0.68041396239651575</v>
      </c>
      <c r="H145">
        <f t="shared" si="26"/>
        <v>-0.93229855278592266</v>
      </c>
      <c r="I145">
        <f t="shared" si="27"/>
        <v>-2.6386315472728867E-2</v>
      </c>
      <c r="J145">
        <f t="shared" si="28"/>
        <v>0.46069556263526967</v>
      </c>
      <c r="K145">
        <f t="shared" si="29"/>
        <v>-0.96099183319764647</v>
      </c>
    </row>
    <row r="146" spans="1:11" x14ac:dyDescent="0.25">
      <c r="A146">
        <v>144</v>
      </c>
      <c r="B146">
        <f t="shared" si="20"/>
        <v>7.2820436603391187E-2</v>
      </c>
      <c r="C146">
        <f t="shared" si="21"/>
        <v>0.92023184736588859</v>
      </c>
      <c r="D146">
        <f t="shared" si="22"/>
        <v>0.1626371651950532</v>
      </c>
      <c r="E146">
        <f t="shared" si="23"/>
        <v>0.88110543315265555</v>
      </c>
      <c r="F146">
        <f t="shared" si="24"/>
        <v>0.95183015619807387</v>
      </c>
      <c r="G146">
        <f t="shared" si="25"/>
        <v>-1.7592011341180401E-2</v>
      </c>
      <c r="H146">
        <f t="shared" si="26"/>
        <v>0.4751328464720877</v>
      </c>
      <c r="I146">
        <f t="shared" si="27"/>
        <v>-0.66788451659213433</v>
      </c>
      <c r="J146">
        <f t="shared" si="28"/>
        <v>0.25112341416662332</v>
      </c>
      <c r="K146">
        <f t="shared" si="29"/>
        <v>0.55269356866222152</v>
      </c>
    </row>
    <row r="147" spans="1:11" x14ac:dyDescent="0.25">
      <c r="A147">
        <v>145</v>
      </c>
      <c r="B147">
        <f t="shared" si="20"/>
        <v>-0.72030902488791737</v>
      </c>
      <c r="C147">
        <f t="shared" si="21"/>
        <v>-0.41151435860508534</v>
      </c>
      <c r="D147">
        <f t="shared" si="22"/>
        <v>-0.78043040733848335</v>
      </c>
      <c r="E147">
        <f t="shared" si="23"/>
        <v>-0.32688802965480768</v>
      </c>
      <c r="F147">
        <f t="shared" si="24"/>
        <v>-0.49272734154817305</v>
      </c>
      <c r="G147">
        <f t="shared" si="25"/>
        <v>-0.65421296893587011</v>
      </c>
      <c r="H147">
        <f t="shared" si="26"/>
        <v>0.20893589040246449</v>
      </c>
      <c r="I147">
        <f t="shared" si="27"/>
        <v>0.99666592803403287</v>
      </c>
      <c r="J147">
        <f t="shared" si="28"/>
        <v>-0.83407843361308898</v>
      </c>
      <c r="K147">
        <f t="shared" si="29"/>
        <v>0.11909716009503302</v>
      </c>
    </row>
    <row r="148" spans="1:11" x14ac:dyDescent="0.25">
      <c r="A148">
        <v>146</v>
      </c>
      <c r="B148">
        <f t="shared" si="20"/>
        <v>0.99938104227395075</v>
      </c>
      <c r="C148">
        <f t="shared" si="21"/>
        <v>-0.31498651965518204</v>
      </c>
      <c r="D148">
        <f t="shared" si="22"/>
        <v>0.9984015501089698</v>
      </c>
      <c r="E148">
        <f t="shared" si="23"/>
        <v>-0.40060491369193524</v>
      </c>
      <c r="F148">
        <f t="shared" si="24"/>
        <v>-0.226719303234278</v>
      </c>
      <c r="G148">
        <f t="shared" si="25"/>
        <v>0.99195641962733538</v>
      </c>
      <c r="H148">
        <f t="shared" si="26"/>
        <v>-0.79322582419636734</v>
      </c>
      <c r="I148">
        <f t="shared" si="27"/>
        <v>-0.78003740176620284</v>
      </c>
      <c r="J148">
        <f t="shared" si="28"/>
        <v>0.98902617999531217</v>
      </c>
      <c r="K148">
        <f t="shared" si="29"/>
        <v>-0.73410922165826786</v>
      </c>
    </row>
    <row r="149" spans="1:11" x14ac:dyDescent="0.25">
      <c r="A149">
        <v>147</v>
      </c>
      <c r="B149">
        <f t="shared" si="20"/>
        <v>-0.76729947988517488</v>
      </c>
      <c r="C149">
        <f t="shared" si="21"/>
        <v>0.87478888433342517</v>
      </c>
      <c r="D149">
        <f t="shared" si="22"/>
        <v>-0.70488185394224367</v>
      </c>
      <c r="E149">
        <f t="shared" si="23"/>
        <v>0.91574675700174724</v>
      </c>
      <c r="F149">
        <f t="shared" si="24"/>
        <v>0.82637358661967641</v>
      </c>
      <c r="G149">
        <f t="shared" si="25"/>
        <v>-0.82317600950044556</v>
      </c>
      <c r="H149">
        <f t="shared" si="26"/>
        <v>0.99870519002915514</v>
      </c>
      <c r="I149">
        <f t="shared" si="27"/>
        <v>0.13654553168189204</v>
      </c>
      <c r="J149">
        <f t="shared" si="28"/>
        <v>-0.63645523121664305</v>
      </c>
      <c r="K149">
        <f t="shared" si="29"/>
        <v>0.99914028327829985</v>
      </c>
    </row>
    <row r="150" spans="1:11" x14ac:dyDescent="0.25">
      <c r="A150">
        <v>148</v>
      </c>
      <c r="B150">
        <f t="shared" si="20"/>
        <v>0.14276713114741194</v>
      </c>
      <c r="C150">
        <f t="shared" si="21"/>
        <v>-0.97163173291467031</v>
      </c>
      <c r="D150">
        <f t="shared" si="22"/>
        <v>5.0244318179530047E-2</v>
      </c>
      <c r="E150">
        <f t="shared" si="23"/>
        <v>-0.94547310849290511</v>
      </c>
      <c r="F150">
        <f t="shared" si="24"/>
        <v>-0.98939436802578928</v>
      </c>
      <c r="G150">
        <f t="shared" si="25"/>
        <v>0.23405627577518823</v>
      </c>
      <c r="H150">
        <f t="shared" si="26"/>
        <v>-0.72724587242439465</v>
      </c>
      <c r="I150">
        <f t="shared" si="27"/>
        <v>0.58166875825684705</v>
      </c>
      <c r="J150">
        <f t="shared" si="28"/>
        <v>-4.2712662121093044E-2</v>
      </c>
      <c r="K150">
        <f t="shared" si="29"/>
        <v>-0.78783879776643073</v>
      </c>
    </row>
    <row r="151" spans="1:11" x14ac:dyDescent="0.25">
      <c r="A151">
        <v>149</v>
      </c>
      <c r="B151">
        <f t="shared" si="20"/>
        <v>0.55478634474130317</v>
      </c>
      <c r="C151">
        <f t="shared" si="21"/>
        <v>0.55426347873681048</v>
      </c>
      <c r="D151">
        <f t="shared" si="22"/>
        <v>0.63013387118543607</v>
      </c>
      <c r="E151">
        <f t="shared" si="23"/>
        <v>0.47402673897653902</v>
      </c>
      <c r="F151">
        <f t="shared" si="24"/>
        <v>0.62964586596918659</v>
      </c>
      <c r="G151">
        <f t="shared" si="25"/>
        <v>0.4745798864025948</v>
      </c>
      <c r="H151">
        <f t="shared" si="26"/>
        <v>0.10848517660274873</v>
      </c>
      <c r="I151">
        <f t="shared" si="27"/>
        <v>-0.98157386125032009</v>
      </c>
      <c r="J151">
        <f t="shared" si="28"/>
        <v>0.69996255673947472</v>
      </c>
      <c r="K151">
        <f t="shared" si="29"/>
        <v>0.20094114467927215</v>
      </c>
    </row>
    <row r="152" spans="1:11" x14ac:dyDescent="0.25">
      <c r="A152">
        <v>150</v>
      </c>
      <c r="B152">
        <f t="shared" si="20"/>
        <v>-0.9685831611286394</v>
      </c>
      <c r="C152">
        <f t="shared" si="21"/>
        <v>0.15643446504016423</v>
      </c>
      <c r="D152">
        <f t="shared" si="22"/>
        <v>-0.98768834059516275</v>
      </c>
      <c r="E152">
        <f t="shared" si="23"/>
        <v>0.24868988716502807</v>
      </c>
      <c r="F152">
        <f t="shared" si="24"/>
        <v>6.2790519529453984E-2</v>
      </c>
      <c r="G152">
        <f t="shared" si="25"/>
        <v>-0.94088076895423234</v>
      </c>
      <c r="H152">
        <f t="shared" si="26"/>
        <v>0.56208337785204054</v>
      </c>
      <c r="I152">
        <f t="shared" si="27"/>
        <v>0.8443279255019992</v>
      </c>
      <c r="J152">
        <f t="shared" si="28"/>
        <v>-0.99802672842827322</v>
      </c>
      <c r="K152">
        <f t="shared" si="29"/>
        <v>0.48175367410180253</v>
      </c>
    </row>
    <row r="153" spans="1:11" x14ac:dyDescent="0.25">
      <c r="A153">
        <v>151</v>
      </c>
      <c r="B153">
        <f t="shared" si="20"/>
        <v>0.88697859488218511</v>
      </c>
      <c r="C153">
        <f t="shared" si="21"/>
        <v>-0.78434349193341302</v>
      </c>
      <c r="D153">
        <f t="shared" si="22"/>
        <v>0.83924045265225444</v>
      </c>
      <c r="E153">
        <f t="shared" si="23"/>
        <v>-0.83958194175811096</v>
      </c>
      <c r="F153">
        <f t="shared" si="24"/>
        <v>-0.72205008902466616</v>
      </c>
      <c r="G153">
        <f t="shared" si="25"/>
        <v>0.92673860962346144</v>
      </c>
      <c r="H153">
        <f t="shared" si="26"/>
        <v>-0.96422506430704458</v>
      </c>
      <c r="I153">
        <f t="shared" si="27"/>
        <v>-0.24503665610512496</v>
      </c>
      <c r="J153">
        <f t="shared" si="28"/>
        <v>0.78395357433882717</v>
      </c>
      <c r="K153">
        <f t="shared" si="29"/>
        <v>-0.93477608499824227</v>
      </c>
    </row>
    <row r="154" spans="1:11" x14ac:dyDescent="0.25">
      <c r="A154">
        <v>152</v>
      </c>
      <c r="B154">
        <f t="shared" si="20"/>
        <v>-0.35171094640828543</v>
      </c>
      <c r="C154">
        <f t="shared" si="21"/>
        <v>0.99715890026062526</v>
      </c>
      <c r="D154">
        <f t="shared" si="22"/>
        <v>-0.26084150628981934</v>
      </c>
      <c r="E154">
        <f t="shared" si="23"/>
        <v>0.98543165460729953</v>
      </c>
      <c r="F154">
        <f t="shared" si="24"/>
        <v>0.9997978773111631</v>
      </c>
      <c r="G154">
        <f t="shared" si="25"/>
        <v>-0.43937483568560631</v>
      </c>
      <c r="H154">
        <f t="shared" si="26"/>
        <v>0.90589429372529073</v>
      </c>
      <c r="I154">
        <f t="shared" si="27"/>
        <v>-0.48834711468438519</v>
      </c>
      <c r="J154">
        <f t="shared" si="28"/>
        <v>-0.16759471420565347</v>
      </c>
      <c r="K154">
        <f t="shared" si="29"/>
        <v>0.9421510918042042</v>
      </c>
    </row>
    <row r="155" spans="1:11" x14ac:dyDescent="0.25">
      <c r="A155">
        <v>153</v>
      </c>
      <c r="B155">
        <f t="shared" si="20"/>
        <v>-0.36344635545895942</v>
      </c>
      <c r="C155">
        <f t="shared" si="21"/>
        <v>-0.68225360910945343</v>
      </c>
      <c r="D155">
        <f t="shared" si="22"/>
        <v>-0.45118908444198264</v>
      </c>
      <c r="E155">
        <f t="shared" si="23"/>
        <v>-0.60892757519089624</v>
      </c>
      <c r="F155">
        <f t="shared" si="24"/>
        <v>-0.7492794485861265</v>
      </c>
      <c r="G155">
        <f t="shared" si="25"/>
        <v>-0.27234742186538391</v>
      </c>
      <c r="H155">
        <f t="shared" si="26"/>
        <v>-0.41494733560743841</v>
      </c>
      <c r="I155">
        <f t="shared" si="27"/>
        <v>0.95449051745396918</v>
      </c>
      <c r="J155">
        <f t="shared" si="28"/>
        <v>-0.5347653584231481</v>
      </c>
      <c r="K155">
        <f t="shared" si="29"/>
        <v>-0.50036271599735704</v>
      </c>
    </row>
    <row r="156" spans="1:11" x14ac:dyDescent="0.25">
      <c r="A156">
        <v>154</v>
      </c>
      <c r="B156">
        <f t="shared" si="20"/>
        <v>0.89271169240939363</v>
      </c>
      <c r="C156">
        <f t="shared" si="21"/>
        <v>6.2831439655645664E-3</v>
      </c>
      <c r="D156">
        <f t="shared" si="22"/>
        <v>0.93207111245829355</v>
      </c>
      <c r="E156">
        <f t="shared" si="23"/>
        <v>-9.0354473280052069E-2</v>
      </c>
      <c r="F156">
        <f t="shared" si="24"/>
        <v>0.10286197989354282</v>
      </c>
      <c r="G156">
        <f t="shared" si="25"/>
        <v>0.84500059847932485</v>
      </c>
      <c r="H156">
        <f t="shared" si="26"/>
        <v>-0.27416063931111206</v>
      </c>
      <c r="I156">
        <f t="shared" si="27"/>
        <v>-0.89830382041169377</v>
      </c>
      <c r="J156">
        <f t="shared" si="28"/>
        <v>0.96271063555538405</v>
      </c>
      <c r="K156">
        <f t="shared" si="29"/>
        <v>-0.17996978718559192</v>
      </c>
    </row>
    <row r="157" spans="1:11" x14ac:dyDescent="0.25">
      <c r="A157">
        <v>155</v>
      </c>
      <c r="B157">
        <f t="shared" si="20"/>
        <v>-0.96538163883326045</v>
      </c>
      <c r="C157">
        <f t="shared" si="21"/>
        <v>0.67301251350965452</v>
      </c>
      <c r="D157">
        <f t="shared" si="22"/>
        <v>-0.93544403082984096</v>
      </c>
      <c r="E157">
        <f t="shared" si="23"/>
        <v>0.74174177273873099</v>
      </c>
      <c r="F157">
        <f t="shared" si="24"/>
        <v>0.59790498305763562</v>
      </c>
      <c r="G157">
        <f t="shared" si="25"/>
        <v>-0.98617013622900296</v>
      </c>
      <c r="H157">
        <f t="shared" si="26"/>
        <v>0.83234127384063894</v>
      </c>
      <c r="I157">
        <f t="shared" si="27"/>
        <v>0.35053432019123731</v>
      </c>
      <c r="J157">
        <f t="shared" si="28"/>
        <v>-0.89664103678524731</v>
      </c>
      <c r="K157">
        <f t="shared" si="29"/>
        <v>0.7745030601987557</v>
      </c>
    </row>
    <row r="158" spans="1:11" x14ac:dyDescent="0.25">
      <c r="A158">
        <v>156</v>
      </c>
      <c r="B158">
        <f t="shared" si="20"/>
        <v>0.5442876857381953</v>
      </c>
      <c r="C158">
        <f t="shared" si="21"/>
        <v>-0.99613360914316473</v>
      </c>
      <c r="D158">
        <f t="shared" si="22"/>
        <v>0.45957986062135614</v>
      </c>
      <c r="E158">
        <f t="shared" si="23"/>
        <v>-0.99994946805105089</v>
      </c>
      <c r="F158">
        <f t="shared" si="24"/>
        <v>-0.98275508851188353</v>
      </c>
      <c r="G158">
        <f t="shared" si="25"/>
        <v>0.6237704697849844</v>
      </c>
      <c r="H158">
        <f t="shared" si="26"/>
        <v>-0.9930314824871308</v>
      </c>
      <c r="I158">
        <f t="shared" si="27"/>
        <v>0.3890596383186134</v>
      </c>
      <c r="J158">
        <f t="shared" si="28"/>
        <v>0.37046017076926752</v>
      </c>
      <c r="K158">
        <f t="shared" si="29"/>
        <v>-0.99979787731116154</v>
      </c>
    </row>
    <row r="159" spans="1:11" x14ac:dyDescent="0.25">
      <c r="A159">
        <v>157</v>
      </c>
      <c r="B159">
        <f t="shared" si="20"/>
        <v>0.15519317607731284</v>
      </c>
      <c r="C159">
        <f t="shared" si="21"/>
        <v>0.79207661424997688</v>
      </c>
      <c r="D159">
        <f t="shared" si="22"/>
        <v>0.25173154866871206</v>
      </c>
      <c r="E159">
        <f t="shared" si="23"/>
        <v>0.72810782481359715</v>
      </c>
      <c r="F159">
        <f t="shared" si="24"/>
        <v>0.84834392662574265</v>
      </c>
      <c r="G159">
        <f t="shared" si="25"/>
        <v>5.7145837479455001E-2</v>
      </c>
      <c r="H159">
        <f t="shared" si="26"/>
        <v>0.67949252661348758</v>
      </c>
      <c r="I159">
        <f t="shared" si="27"/>
        <v>-0.9157467570017106</v>
      </c>
      <c r="J159">
        <f t="shared" si="28"/>
        <v>0.34582229850111773</v>
      </c>
      <c r="K159">
        <f t="shared" si="29"/>
        <v>0.74844664432727392</v>
      </c>
    </row>
    <row r="160" spans="1:11" x14ac:dyDescent="0.25">
      <c r="A160">
        <v>158</v>
      </c>
      <c r="B160">
        <f t="shared" si="20"/>
        <v>-0.77529735957592638</v>
      </c>
      <c r="C160">
        <f t="shared" si="21"/>
        <v>-0.16883344471290254</v>
      </c>
      <c r="D160">
        <f t="shared" si="22"/>
        <v>-0.83407843361320899</v>
      </c>
      <c r="E160">
        <f t="shared" si="23"/>
        <v>-7.0313607705248887E-2</v>
      </c>
      <c r="F160">
        <f t="shared" si="24"/>
        <v>-0.26569072801059723</v>
      </c>
      <c r="G160">
        <f t="shared" si="25"/>
        <v>-0.7088816992555067</v>
      </c>
      <c r="H160">
        <f t="shared" si="26"/>
        <v>-4.1457138475381593E-2</v>
      </c>
      <c r="I160">
        <f t="shared" si="27"/>
        <v>0.94130569657730045</v>
      </c>
      <c r="J160">
        <f t="shared" si="28"/>
        <v>-0.88464608645181242</v>
      </c>
      <c r="K160">
        <f t="shared" si="29"/>
        <v>-0.14027915395560114</v>
      </c>
    </row>
    <row r="161" spans="1:11" x14ac:dyDescent="0.25">
      <c r="A161">
        <v>159</v>
      </c>
      <c r="B161">
        <f t="shared" si="20"/>
        <v>0.99886007993506654</v>
      </c>
      <c r="C161">
        <f t="shared" si="21"/>
        <v>-0.54376048277870959</v>
      </c>
      <c r="D161">
        <f t="shared" si="22"/>
        <v>0.9891188127719408</v>
      </c>
      <c r="E161">
        <f t="shared" si="23"/>
        <v>-0.62475217406327332</v>
      </c>
      <c r="F161">
        <f t="shared" si="24"/>
        <v>-0.457346281139001</v>
      </c>
      <c r="G161">
        <f t="shared" si="25"/>
        <v>0.99864047406913781</v>
      </c>
      <c r="H161">
        <f t="shared" si="26"/>
        <v>-0.61637639754571083</v>
      </c>
      <c r="I161">
        <f t="shared" si="27"/>
        <v>-0.45174972463109575</v>
      </c>
      <c r="J161">
        <f t="shared" si="28"/>
        <v>0.96951381483961274</v>
      </c>
      <c r="K161">
        <f t="shared" si="29"/>
        <v>-0.53476535842336836</v>
      </c>
    </row>
    <row r="162" spans="1:11" x14ac:dyDescent="0.25">
      <c r="A162">
        <v>160</v>
      </c>
      <c r="B162">
        <f t="shared" si="20"/>
        <v>-0.71153567720927635</v>
      </c>
      <c r="C162">
        <f t="shared" si="21"/>
        <v>0.96858316112862453</v>
      </c>
      <c r="D162">
        <f t="shared" si="22"/>
        <v>-0.6374239897485231</v>
      </c>
      <c r="E162">
        <f t="shared" si="23"/>
        <v>0.98865174473791761</v>
      </c>
      <c r="F162">
        <f t="shared" si="24"/>
        <v>0.93873385765392592</v>
      </c>
      <c r="G162">
        <f t="shared" si="25"/>
        <v>-0.77846230156707175</v>
      </c>
      <c r="H162">
        <f t="shared" si="26"/>
        <v>0.97985505238425097</v>
      </c>
      <c r="I162">
        <f t="shared" si="27"/>
        <v>-0.28501926246999199</v>
      </c>
      <c r="J162">
        <f t="shared" si="28"/>
        <v>-0.5568756164882529</v>
      </c>
      <c r="K162">
        <f t="shared" si="29"/>
        <v>0.95486454474670157</v>
      </c>
    </row>
    <row r="163" spans="1:11" x14ac:dyDescent="0.25">
      <c r="A163">
        <v>161</v>
      </c>
      <c r="B163">
        <f t="shared" si="20"/>
        <v>6.0282009109904451E-2</v>
      </c>
      <c r="C163">
        <f t="shared" si="21"/>
        <v>-0.88080811492308952</v>
      </c>
      <c r="D163">
        <f t="shared" si="22"/>
        <v>-4.0829351978572639E-2</v>
      </c>
      <c r="E163">
        <f t="shared" si="23"/>
        <v>-0.82849063025053771</v>
      </c>
      <c r="F163">
        <f t="shared" si="24"/>
        <v>-0.92411979722092741</v>
      </c>
      <c r="G163">
        <f t="shared" si="25"/>
        <v>0.16077701817847714</v>
      </c>
      <c r="H163">
        <f t="shared" si="26"/>
        <v>-0.87539703951605563</v>
      </c>
      <c r="I163">
        <f t="shared" si="27"/>
        <v>0.86581588830408263</v>
      </c>
      <c r="J163">
        <f t="shared" si="28"/>
        <v>-0.14152325429381574</v>
      </c>
      <c r="K163">
        <f t="shared" si="29"/>
        <v>-0.91973930625484457</v>
      </c>
    </row>
    <row r="164" spans="1:11" x14ac:dyDescent="0.25">
      <c r="A164">
        <v>162</v>
      </c>
      <c r="B164">
        <f t="shared" si="20"/>
        <v>0.62180410772432793</v>
      </c>
      <c r="C164">
        <f t="shared" si="21"/>
        <v>0.32688802965504571</v>
      </c>
      <c r="D164">
        <f t="shared" si="22"/>
        <v>0.69816541899357043</v>
      </c>
      <c r="E164">
        <f t="shared" si="23"/>
        <v>0.22916641343692939</v>
      </c>
      <c r="F164">
        <f t="shared" si="24"/>
        <v>0.42122577498585795</v>
      </c>
      <c r="G164">
        <f t="shared" si="25"/>
        <v>0.53900602108647866</v>
      </c>
      <c r="H164">
        <f t="shared" si="26"/>
        <v>0.3528870172258593</v>
      </c>
      <c r="I164">
        <f t="shared" si="27"/>
        <v>-0.97280822683850943</v>
      </c>
      <c r="J164">
        <f t="shared" si="28"/>
        <v>0.76729947988517677</v>
      </c>
      <c r="K164">
        <f t="shared" si="29"/>
        <v>0.44613533381767467</v>
      </c>
    </row>
    <row r="165" spans="1:11" x14ac:dyDescent="0.25">
      <c r="A165">
        <v>163</v>
      </c>
      <c r="B165">
        <f t="shared" si="20"/>
        <v>-0.98585597922332457</v>
      </c>
      <c r="C165">
        <f t="shared" si="21"/>
        <v>0.40002913723723088</v>
      </c>
      <c r="D165">
        <f t="shared" si="22"/>
        <v>-0.99782454145745536</v>
      </c>
      <c r="E165">
        <f t="shared" si="23"/>
        <v>0.49163344763792899</v>
      </c>
      <c r="F165">
        <f t="shared" si="24"/>
        <v>0.30423257920995722</v>
      </c>
      <c r="G165">
        <f t="shared" si="25"/>
        <v>-0.96355578860383839</v>
      </c>
      <c r="H165">
        <f t="shared" si="26"/>
        <v>0.33814668059764574</v>
      </c>
      <c r="I165">
        <f t="shared" si="27"/>
        <v>0.54744638381674149</v>
      </c>
      <c r="J165">
        <f t="shared" si="28"/>
        <v>-0.99933604650127983</v>
      </c>
      <c r="K165">
        <f t="shared" si="29"/>
        <v>0.24016027309713522</v>
      </c>
    </row>
    <row r="166" spans="1:11" x14ac:dyDescent="0.25">
      <c r="A166">
        <v>164</v>
      </c>
      <c r="B166">
        <f t="shared" si="20"/>
        <v>0.84567193708541633</v>
      </c>
      <c r="C166">
        <f t="shared" si="21"/>
        <v>-0.91524117262084015</v>
      </c>
      <c r="D166">
        <f t="shared" si="22"/>
        <v>0.78628843213658384</v>
      </c>
      <c r="E166">
        <f t="shared" si="23"/>
        <v>-0.95183015619815947</v>
      </c>
      <c r="F166">
        <f t="shared" si="24"/>
        <v>-0.86894264881936012</v>
      </c>
      <c r="G166">
        <f t="shared" si="25"/>
        <v>0.89608394257002011</v>
      </c>
      <c r="H166">
        <f t="shared" si="26"/>
        <v>-0.86769605425506713</v>
      </c>
      <c r="I166">
        <f t="shared" si="27"/>
        <v>0.17749698366415254</v>
      </c>
      <c r="J166">
        <f t="shared" si="28"/>
        <v>0.71856341088795161</v>
      </c>
      <c r="K166">
        <f t="shared" si="29"/>
        <v>-0.81196129249626237</v>
      </c>
    </row>
    <row r="167" spans="1:11" x14ac:dyDescent="0.25">
      <c r="A167">
        <v>165</v>
      </c>
      <c r="B167">
        <f t="shared" si="20"/>
        <v>-0.27295193551729546</v>
      </c>
      <c r="C167">
        <f t="shared" si="21"/>
        <v>0.94608535882758404</v>
      </c>
      <c r="D167">
        <f t="shared" si="22"/>
        <v>-0.17192910027928085</v>
      </c>
      <c r="E167">
        <f t="shared" si="23"/>
        <v>0.90748442454109157</v>
      </c>
      <c r="F167">
        <f t="shared" si="24"/>
        <v>0.97452687278659333</v>
      </c>
      <c r="G167">
        <f t="shared" si="25"/>
        <v>-0.37104371023711485</v>
      </c>
      <c r="H167">
        <f t="shared" si="26"/>
        <v>0.98287107813240548</v>
      </c>
      <c r="I167">
        <f t="shared" si="27"/>
        <v>-0.80530788571112788</v>
      </c>
      <c r="J167">
        <f t="shared" si="28"/>
        <v>-6.906002571453583E-2</v>
      </c>
      <c r="K167">
        <f t="shared" si="29"/>
        <v>0.9966659280340191</v>
      </c>
    </row>
    <row r="168" spans="1:11" x14ac:dyDescent="0.25">
      <c r="A168">
        <v>166</v>
      </c>
      <c r="B168">
        <f t="shared" si="20"/>
        <v>-0.43937483568558694</v>
      </c>
      <c r="C168">
        <f t="shared" si="21"/>
        <v>-0.47623820366798081</v>
      </c>
      <c r="D168">
        <f t="shared" si="22"/>
        <v>-0.53051118430690736</v>
      </c>
      <c r="E168">
        <f t="shared" si="23"/>
        <v>-0.38210286623403084</v>
      </c>
      <c r="F168">
        <f t="shared" si="24"/>
        <v>-0.56519739654928125</v>
      </c>
      <c r="G168">
        <f t="shared" si="25"/>
        <v>-0.34346300360944182</v>
      </c>
      <c r="H168">
        <f t="shared" si="26"/>
        <v>-0.62866911000721348</v>
      </c>
      <c r="I168">
        <f t="shared" si="27"/>
        <v>0.99242656438768473</v>
      </c>
      <c r="J168">
        <f t="shared" si="28"/>
        <v>-0.61588150543251341</v>
      </c>
      <c r="K168">
        <f t="shared" si="29"/>
        <v>-0.70621764652360064</v>
      </c>
    </row>
    <row r="169" spans="1:11" x14ac:dyDescent="0.25">
      <c r="A169">
        <v>167</v>
      </c>
      <c r="B169">
        <f t="shared" si="20"/>
        <v>0.92697449017971201</v>
      </c>
      <c r="C169">
        <f t="shared" si="21"/>
        <v>-0.24564577119245048</v>
      </c>
      <c r="D169">
        <f t="shared" si="22"/>
        <v>0.96116542178892872</v>
      </c>
      <c r="E169">
        <f t="shared" si="23"/>
        <v>-0.34582229850131729</v>
      </c>
      <c r="F169">
        <f t="shared" si="24"/>
        <v>-0.14276713114746917</v>
      </c>
      <c r="G169">
        <f t="shared" si="25"/>
        <v>0.88258680426125447</v>
      </c>
      <c r="H169">
        <f t="shared" si="26"/>
        <v>-2.5758210542493793E-2</v>
      </c>
      <c r="I169">
        <f t="shared" si="27"/>
        <v>-0.63645523121657654</v>
      </c>
      <c r="J169">
        <f t="shared" si="28"/>
        <v>0.98478349755308625</v>
      </c>
      <c r="K169">
        <f t="shared" si="29"/>
        <v>7.9085461833608317E-2</v>
      </c>
    </row>
    <row r="170" spans="1:11" x14ac:dyDescent="0.25">
      <c r="A170">
        <v>168</v>
      </c>
      <c r="B170">
        <f t="shared" si="20"/>
        <v>-0.94045435555196499</v>
      </c>
      <c r="C170">
        <f t="shared" si="21"/>
        <v>0.8375280400420706</v>
      </c>
      <c r="D170">
        <f t="shared" si="22"/>
        <v>-0.89940525156631657</v>
      </c>
      <c r="E170">
        <f t="shared" si="23"/>
        <v>0.89043531954060284</v>
      </c>
      <c r="F170">
        <f t="shared" si="24"/>
        <v>0.77529735957595791</v>
      </c>
      <c r="G170">
        <f t="shared" si="25"/>
        <v>-0.97103427805406917</v>
      </c>
      <c r="H170">
        <f t="shared" si="26"/>
        <v>0.66788451659213077</v>
      </c>
      <c r="I170">
        <f t="shared" si="27"/>
        <v>-6.7806334668306767E-2</v>
      </c>
      <c r="J170">
        <f t="shared" si="28"/>
        <v>-0.84834392662576175</v>
      </c>
      <c r="K170">
        <f t="shared" si="29"/>
        <v>0.58575011657054621</v>
      </c>
    </row>
    <row r="171" spans="1:11" x14ac:dyDescent="0.25">
      <c r="A171">
        <v>169</v>
      </c>
      <c r="B171">
        <f t="shared" si="20"/>
        <v>0.47291988292819248</v>
      </c>
      <c r="C171">
        <f t="shared" si="21"/>
        <v>-0.98617013622899841</v>
      </c>
      <c r="D171">
        <f t="shared" si="22"/>
        <v>0.37687101041197874</v>
      </c>
      <c r="E171">
        <f t="shared" si="23"/>
        <v>-0.9630498374318317</v>
      </c>
      <c r="F171">
        <f t="shared" si="24"/>
        <v>-0.99818138601040596</v>
      </c>
      <c r="G171">
        <f t="shared" si="25"/>
        <v>0.56364138852558654</v>
      </c>
      <c r="H171">
        <f t="shared" si="26"/>
        <v>-0.99105787715591764</v>
      </c>
      <c r="I171">
        <f t="shared" si="27"/>
        <v>0.73496193783535602</v>
      </c>
      <c r="J171">
        <f t="shared" si="28"/>
        <v>0.2765767461797336</v>
      </c>
      <c r="K171">
        <f t="shared" si="29"/>
        <v>-0.97133377241868268</v>
      </c>
    </row>
    <row r="172" spans="1:11" x14ac:dyDescent="0.25">
      <c r="A172">
        <v>170</v>
      </c>
      <c r="B172">
        <f t="shared" si="20"/>
        <v>0.23649899702377239</v>
      </c>
      <c r="C172">
        <f t="shared" si="21"/>
        <v>0.61290705365296505</v>
      </c>
      <c r="D172">
        <f t="shared" si="22"/>
        <v>0.33873792024554766</v>
      </c>
      <c r="E172">
        <f t="shared" si="23"/>
        <v>0.52517462996121345</v>
      </c>
      <c r="F172">
        <f t="shared" si="24"/>
        <v>0.69365330581285378</v>
      </c>
      <c r="G172">
        <f t="shared" si="25"/>
        <v>0.1315643590922225</v>
      </c>
      <c r="H172">
        <f t="shared" si="26"/>
        <v>0.84094458229821123</v>
      </c>
      <c r="I172">
        <f t="shared" si="27"/>
        <v>-0.99992104420381611</v>
      </c>
      <c r="J172">
        <f t="shared" si="28"/>
        <v>0.43711576665076873</v>
      </c>
      <c r="K172">
        <f t="shared" si="29"/>
        <v>0.89384142415123358</v>
      </c>
    </row>
    <row r="173" spans="1:11" x14ac:dyDescent="0.25">
      <c r="A173">
        <v>171</v>
      </c>
      <c r="B173">
        <f t="shared" si="20"/>
        <v>-0.8249556975583332</v>
      </c>
      <c r="C173">
        <f t="shared" si="21"/>
        <v>8.4721322141933356E-2</v>
      </c>
      <c r="D173">
        <f t="shared" si="22"/>
        <v>-0.88080811492305988</v>
      </c>
      <c r="E173">
        <f t="shared" si="23"/>
        <v>0.19108310995538599</v>
      </c>
      <c r="F173">
        <f t="shared" si="24"/>
        <v>-2.2617538316751035E-2</v>
      </c>
      <c r="G173">
        <f t="shared" si="25"/>
        <v>-0.75958924493535707</v>
      </c>
      <c r="H173">
        <f t="shared" si="26"/>
        <v>-0.28923229113055343</v>
      </c>
      <c r="I173">
        <f t="shared" si="27"/>
        <v>0.71768890113365014</v>
      </c>
      <c r="J173">
        <f t="shared" si="28"/>
        <v>-0.92650236320543844</v>
      </c>
      <c r="K173">
        <f t="shared" si="29"/>
        <v>-0.39021696068072798</v>
      </c>
    </row>
    <row r="174" spans="1:11" x14ac:dyDescent="0.25">
      <c r="A174">
        <v>172</v>
      </c>
      <c r="B174">
        <f t="shared" si="20"/>
        <v>0.99147217697055767</v>
      </c>
      <c r="C174">
        <f t="shared" si="21"/>
        <v>-0.73751311735812775</v>
      </c>
      <c r="D174">
        <f t="shared" si="22"/>
        <v>0.97163173291462834</v>
      </c>
      <c r="E174">
        <f t="shared" si="23"/>
        <v>-0.80605225552188597</v>
      </c>
      <c r="F174">
        <f t="shared" si="24"/>
        <v>-0.6603687260506157</v>
      </c>
      <c r="G174">
        <f t="shared" si="25"/>
        <v>0.99974419076106202</v>
      </c>
      <c r="H174">
        <f t="shared" si="26"/>
        <v>-0.40060491369195855</v>
      </c>
      <c r="I174">
        <f t="shared" si="27"/>
        <v>-4.2712662121136127E-2</v>
      </c>
      <c r="J174">
        <f t="shared" si="28"/>
        <v>0.94045435555202128</v>
      </c>
      <c r="K174">
        <f t="shared" si="29"/>
        <v>-0.2994404772638406</v>
      </c>
    </row>
    <row r="175" spans="1:11" x14ac:dyDescent="0.25">
      <c r="A175">
        <v>173</v>
      </c>
      <c r="B175">
        <f t="shared" si="20"/>
        <v>-0.65088022519573763</v>
      </c>
      <c r="C175">
        <f t="shared" si="21"/>
        <v>0.9999950652018581</v>
      </c>
      <c r="D175">
        <f t="shared" si="22"/>
        <v>-0.56467895006585711</v>
      </c>
      <c r="E175">
        <f t="shared" si="23"/>
        <v>0.99375234547457458</v>
      </c>
      <c r="F175">
        <f t="shared" si="24"/>
        <v>0.99443397682103807</v>
      </c>
      <c r="G175">
        <f t="shared" si="25"/>
        <v>-0.72939859713228772</v>
      </c>
      <c r="H175">
        <f t="shared" si="26"/>
        <v>0.8991304261126547</v>
      </c>
      <c r="I175">
        <f t="shared" si="27"/>
        <v>-0.65563741734447512</v>
      </c>
      <c r="J175">
        <f t="shared" si="28"/>
        <v>-0.47181228007483622</v>
      </c>
      <c r="K175">
        <f t="shared" si="29"/>
        <v>0.84634194026014631</v>
      </c>
    </row>
    <row r="176" spans="1:11" x14ac:dyDescent="0.25">
      <c r="A176">
        <v>174</v>
      </c>
      <c r="B176">
        <f t="shared" si="20"/>
        <v>-2.2617538316770627E-2</v>
      </c>
      <c r="C176">
        <f t="shared" si="21"/>
        <v>-0.73325534622266275</v>
      </c>
      <c r="D176">
        <f t="shared" si="22"/>
        <v>-0.13156435909239447</v>
      </c>
      <c r="E176">
        <f t="shared" si="23"/>
        <v>-0.65468804359499433</v>
      </c>
      <c r="F176">
        <f t="shared" si="24"/>
        <v>-0.80306715084432234</v>
      </c>
      <c r="G176">
        <f t="shared" si="25"/>
        <v>8.6599349104322501E-2</v>
      </c>
      <c r="H176">
        <f t="shared" si="26"/>
        <v>-0.96826988351937371</v>
      </c>
      <c r="I176">
        <f t="shared" si="27"/>
        <v>0.99520011089093319</v>
      </c>
      <c r="J176">
        <f t="shared" si="28"/>
        <v>-0.23894022441606946</v>
      </c>
      <c r="K176">
        <f t="shared" si="29"/>
        <v>-0.98975630650371271</v>
      </c>
    </row>
    <row r="177" spans="1:11" x14ac:dyDescent="0.25">
      <c r="A177">
        <v>175</v>
      </c>
      <c r="B177">
        <f t="shared" si="20"/>
        <v>0.68454710592869628</v>
      </c>
      <c r="C177">
        <f t="shared" si="21"/>
        <v>7.8459095727923436E-2</v>
      </c>
      <c r="D177">
        <f t="shared" si="22"/>
        <v>0.76040596560015228</v>
      </c>
      <c r="E177">
        <f t="shared" si="23"/>
        <v>-3.1410759078261151E-2</v>
      </c>
      <c r="F177">
        <f t="shared" si="24"/>
        <v>0.18738131458578652</v>
      </c>
      <c r="G177">
        <f t="shared" si="25"/>
        <v>0.60042022532584227</v>
      </c>
      <c r="H177">
        <f t="shared" si="26"/>
        <v>0.57500525204328945</v>
      </c>
      <c r="I177">
        <f t="shared" si="27"/>
        <v>-0.7901550123756923</v>
      </c>
      <c r="J177">
        <f t="shared" si="28"/>
        <v>0.82708057427455772</v>
      </c>
      <c r="K177">
        <f t="shared" si="29"/>
        <v>0.66131186532365005</v>
      </c>
    </row>
    <row r="178" spans="1:11" x14ac:dyDescent="0.25">
      <c r="A178">
        <v>176</v>
      </c>
      <c r="B178">
        <f t="shared" si="20"/>
        <v>-0.99635125698905436</v>
      </c>
      <c r="C178">
        <f t="shared" si="21"/>
        <v>0.61785961309032933</v>
      </c>
      <c r="D178">
        <f t="shared" si="22"/>
        <v>-0.99968418928329339</v>
      </c>
      <c r="E178">
        <f t="shared" si="23"/>
        <v>0.70085946831690438</v>
      </c>
      <c r="F178">
        <f t="shared" si="24"/>
        <v>0.52731175147526832</v>
      </c>
      <c r="G178">
        <f t="shared" si="25"/>
        <v>-0.98084652143463802</v>
      </c>
      <c r="H178">
        <f t="shared" si="26"/>
        <v>9.2857179281212759E-2</v>
      </c>
      <c r="I178">
        <f t="shared" si="27"/>
        <v>0.15270986489826766</v>
      </c>
      <c r="J178">
        <f t="shared" si="28"/>
        <v>-0.99080460195772779</v>
      </c>
      <c r="K178">
        <f t="shared" si="29"/>
        <v>-1.7592011341064775E-2</v>
      </c>
    </row>
    <row r="179" spans="1:11" x14ac:dyDescent="0.25">
      <c r="A179">
        <v>177</v>
      </c>
      <c r="B179">
        <f t="shared" si="20"/>
        <v>0.79855147303352114</v>
      </c>
      <c r="C179">
        <f t="shared" si="21"/>
        <v>-0.98719201399479339</v>
      </c>
      <c r="D179">
        <f t="shared" si="22"/>
        <v>0.72681446548682926</v>
      </c>
      <c r="E179">
        <f t="shared" si="23"/>
        <v>-0.99879930689076701</v>
      </c>
      <c r="F179">
        <f t="shared" si="24"/>
        <v>-0.96338751852112381</v>
      </c>
      <c r="G179">
        <f t="shared" si="25"/>
        <v>0.86042201696695719</v>
      </c>
      <c r="H179">
        <f t="shared" si="26"/>
        <v>-0.71637501194294884</v>
      </c>
      <c r="I179">
        <f t="shared" si="27"/>
        <v>0.56830338254031187</v>
      </c>
      <c r="J179">
        <f t="shared" si="28"/>
        <v>0.64609733741034203</v>
      </c>
      <c r="K179">
        <f t="shared" si="29"/>
        <v>-0.63451470053475645</v>
      </c>
    </row>
    <row r="180" spans="1:11" x14ac:dyDescent="0.25">
      <c r="A180">
        <v>178</v>
      </c>
      <c r="B180">
        <f t="shared" si="20"/>
        <v>-0.19231644084995073</v>
      </c>
      <c r="C180">
        <f t="shared" si="21"/>
        <v>0.83407843361322043</v>
      </c>
      <c r="D180">
        <f t="shared" si="22"/>
        <v>-8.159061156797727E-2</v>
      </c>
      <c r="E180">
        <f t="shared" si="23"/>
        <v>0.76729947988505354</v>
      </c>
      <c r="F180">
        <f t="shared" si="24"/>
        <v>0.89043531954051014</v>
      </c>
      <c r="G180">
        <f t="shared" si="25"/>
        <v>-0.30063921676783661</v>
      </c>
      <c r="H180">
        <f t="shared" si="26"/>
        <v>0.99778292222265785</v>
      </c>
      <c r="I180">
        <f t="shared" si="27"/>
        <v>-0.97832143715340181</v>
      </c>
      <c r="J180">
        <f t="shared" si="28"/>
        <v>3.0154717620727231E-2</v>
      </c>
      <c r="K180">
        <f t="shared" si="29"/>
        <v>0.98412134454556288</v>
      </c>
    </row>
    <row r="181" spans="1:11" x14ac:dyDescent="0.25">
      <c r="A181">
        <v>179</v>
      </c>
      <c r="B181">
        <f t="shared" si="20"/>
        <v>-0.51228271175588191</v>
      </c>
      <c r="C181">
        <f t="shared" si="21"/>
        <v>-0.2395502960419382</v>
      </c>
      <c r="D181">
        <f t="shared" si="22"/>
        <v>-0.60543290738120414</v>
      </c>
      <c r="E181">
        <f t="shared" si="23"/>
        <v>-0.1290725183821109</v>
      </c>
      <c r="F181">
        <f t="shared" si="24"/>
        <v>-0.34700112772733449</v>
      </c>
      <c r="G181">
        <f t="shared" si="25"/>
        <v>-0.41265933652031922</v>
      </c>
      <c r="H181">
        <f t="shared" si="26"/>
        <v>-0.80269258453846892</v>
      </c>
      <c r="I181">
        <f t="shared" si="27"/>
        <v>0.85296829155856335</v>
      </c>
      <c r="J181">
        <f t="shared" si="28"/>
        <v>-0.69093288202142999</v>
      </c>
      <c r="K181">
        <f t="shared" si="29"/>
        <v>-0.86455560647987906</v>
      </c>
    </row>
    <row r="182" spans="1:11" x14ac:dyDescent="0.25">
      <c r="A182">
        <v>180</v>
      </c>
      <c r="B182">
        <f t="shared" si="20"/>
        <v>0.9548645447466515</v>
      </c>
      <c r="C182">
        <f t="shared" si="21"/>
        <v>-0.48175367410156461</v>
      </c>
      <c r="D182">
        <f t="shared" si="22"/>
        <v>0.98228725072870759</v>
      </c>
      <c r="E182">
        <f t="shared" si="23"/>
        <v>-0.57757270342240574</v>
      </c>
      <c r="F182">
        <f t="shared" si="24"/>
        <v>-0.37977909552174716</v>
      </c>
      <c r="G182">
        <f t="shared" si="25"/>
        <v>0.91524117262089988</v>
      </c>
      <c r="H182">
        <f t="shared" si="26"/>
        <v>0.22427076094933118</v>
      </c>
      <c r="I182">
        <f t="shared" si="27"/>
        <v>-0.26084150628990638</v>
      </c>
      <c r="J182">
        <f t="shared" si="28"/>
        <v>0.99715890026060949</v>
      </c>
      <c r="K182">
        <f t="shared" si="29"/>
        <v>0.33281954452283113</v>
      </c>
    </row>
    <row r="183" spans="1:11" x14ac:dyDescent="0.25">
      <c r="A183">
        <v>181</v>
      </c>
      <c r="B183">
        <f t="shared" si="20"/>
        <v>-0.90906165799452254</v>
      </c>
      <c r="C183">
        <f t="shared" si="21"/>
        <v>0.94810190368400038</v>
      </c>
      <c r="D183">
        <f t="shared" si="22"/>
        <v>-0.8559062676710425</v>
      </c>
      <c r="E183">
        <f t="shared" si="23"/>
        <v>0.9780604250782563</v>
      </c>
      <c r="F183">
        <f t="shared" si="24"/>
        <v>0.90589429372528907</v>
      </c>
      <c r="G183">
        <f t="shared" si="25"/>
        <v>-0.95047234374970491</v>
      </c>
      <c r="H183">
        <f t="shared" si="26"/>
        <v>0.4612531409391965</v>
      </c>
      <c r="I183">
        <f t="shared" si="27"/>
        <v>-0.4740267389766003</v>
      </c>
      <c r="J183">
        <f t="shared" si="28"/>
        <v>-0.79169291866745528</v>
      </c>
      <c r="K183">
        <f t="shared" si="29"/>
        <v>0.35758570936958162</v>
      </c>
    </row>
    <row r="184" spans="1:11" x14ac:dyDescent="0.25">
      <c r="A184">
        <v>182</v>
      </c>
      <c r="B184">
        <f t="shared" si="20"/>
        <v>0.39830086123180036</v>
      </c>
      <c r="C184">
        <f t="shared" si="21"/>
        <v>-0.91269158740351397</v>
      </c>
      <c r="D184">
        <f t="shared" si="22"/>
        <v>0.29103616682803379</v>
      </c>
      <c r="E184">
        <f t="shared" si="23"/>
        <v>-0.86010166724881809</v>
      </c>
      <c r="F184">
        <f t="shared" si="24"/>
        <v>-0.95335939432549799</v>
      </c>
      <c r="G184">
        <f t="shared" si="25"/>
        <v>0.50036271599740534</v>
      </c>
      <c r="H184">
        <f t="shared" si="26"/>
        <v>-0.92650236320547164</v>
      </c>
      <c r="I184">
        <f t="shared" si="27"/>
        <v>0.94949121924438507</v>
      </c>
      <c r="J184">
        <f t="shared" si="28"/>
        <v>0.17996978718557941</v>
      </c>
      <c r="K184">
        <f t="shared" si="29"/>
        <v>-0.87751469019729811</v>
      </c>
    </row>
    <row r="185" spans="1:11" x14ac:dyDescent="0.25">
      <c r="A185">
        <v>183</v>
      </c>
      <c r="B185">
        <f t="shared" si="20"/>
        <v>0.31617894002876129</v>
      </c>
      <c r="C185">
        <f t="shared" si="21"/>
        <v>0.3942627243431186</v>
      </c>
      <c r="D185">
        <f t="shared" si="22"/>
        <v>0.42293459708538961</v>
      </c>
      <c r="E185">
        <f t="shared" si="23"/>
        <v>0.28622355111506542</v>
      </c>
      <c r="F185">
        <f t="shared" si="24"/>
        <v>0.4970951190970806</v>
      </c>
      <c r="G185">
        <f t="shared" si="25"/>
        <v>0.20524770765870051</v>
      </c>
      <c r="H185">
        <f t="shared" si="26"/>
        <v>0.94929386950043493</v>
      </c>
      <c r="I185">
        <f t="shared" si="27"/>
        <v>-0.90536138794026777</v>
      </c>
      <c r="J185">
        <f t="shared" si="28"/>
        <v>0.52410482437648009</v>
      </c>
      <c r="K185">
        <f t="shared" si="29"/>
        <v>0.97909520232384673</v>
      </c>
    </row>
    <row r="186" spans="1:11" x14ac:dyDescent="0.25">
      <c r="A186">
        <v>184</v>
      </c>
      <c r="B186">
        <f t="shared" si="20"/>
        <v>-0.86894264881931649</v>
      </c>
      <c r="C186">
        <f t="shared" si="21"/>
        <v>0.33281954452288287</v>
      </c>
      <c r="D186">
        <f t="shared" si="22"/>
        <v>-0.92023184736593655</v>
      </c>
      <c r="E186">
        <f t="shared" si="23"/>
        <v>0.43937483568568286</v>
      </c>
      <c r="F186">
        <f t="shared" si="24"/>
        <v>0.22182080204854948</v>
      </c>
      <c r="G186">
        <f t="shared" si="25"/>
        <v>-0.80605225552183846</v>
      </c>
      <c r="H186">
        <f t="shared" si="26"/>
        <v>-0.51874341579050831</v>
      </c>
      <c r="I186">
        <f t="shared" si="27"/>
        <v>0.36578660932534657</v>
      </c>
      <c r="J186">
        <f t="shared" si="28"/>
        <v>-0.9592350925278128</v>
      </c>
      <c r="K186">
        <f t="shared" si="29"/>
        <v>-0.61389950753247435</v>
      </c>
    </row>
    <row r="187" spans="1:11" x14ac:dyDescent="0.25">
      <c r="A187">
        <v>185</v>
      </c>
      <c r="B187">
        <f t="shared" si="20"/>
        <v>0.9772681235681836</v>
      </c>
      <c r="C187">
        <f t="shared" si="21"/>
        <v>-0.88376563008867581</v>
      </c>
      <c r="D187">
        <f t="shared" si="22"/>
        <v>0.94608535882746658</v>
      </c>
      <c r="E187">
        <f t="shared" si="23"/>
        <v>-0.93207111245828544</v>
      </c>
      <c r="F187">
        <f t="shared" si="24"/>
        <v>-0.82353259762839703</v>
      </c>
      <c r="G187">
        <f t="shared" si="25"/>
        <v>0.99526140220631176</v>
      </c>
      <c r="H187">
        <f t="shared" si="26"/>
        <v>-0.15953660239837625</v>
      </c>
      <c r="I187">
        <f t="shared" si="27"/>
        <v>0.37395920573778524</v>
      </c>
      <c r="J187">
        <f t="shared" si="28"/>
        <v>0.90213395936825103</v>
      </c>
      <c r="K187">
        <f t="shared" si="29"/>
        <v>-4.3968118317964849E-2</v>
      </c>
    </row>
    <row r="188" spans="1:11" x14ac:dyDescent="0.25">
      <c r="A188">
        <v>186</v>
      </c>
      <c r="B188">
        <f t="shared" si="20"/>
        <v>-0.58575011657053111</v>
      </c>
      <c r="C188">
        <f t="shared" si="21"/>
        <v>0.96700148776248418</v>
      </c>
      <c r="D188">
        <f t="shared" si="22"/>
        <v>-0.48725012572525428</v>
      </c>
      <c r="E188">
        <f t="shared" si="23"/>
        <v>0.93069874633966532</v>
      </c>
      <c r="F188">
        <f t="shared" si="24"/>
        <v>0.9901119931429303</v>
      </c>
      <c r="G188">
        <f t="shared" si="25"/>
        <v>-0.6762590609723711</v>
      </c>
      <c r="H188">
        <f t="shared" si="26"/>
        <v>0.76162879472288758</v>
      </c>
      <c r="I188">
        <f t="shared" si="27"/>
        <v>-0.90906165799453809</v>
      </c>
      <c r="J188">
        <f t="shared" si="28"/>
        <v>-0.38210286623424816</v>
      </c>
      <c r="K188">
        <f t="shared" si="29"/>
        <v>0.68087427745396534</v>
      </c>
    </row>
    <row r="189" spans="1:11" x14ac:dyDescent="0.25">
      <c r="A189">
        <v>187</v>
      </c>
      <c r="B189">
        <f t="shared" si="20"/>
        <v>-0.10536159520394077</v>
      </c>
      <c r="C189">
        <f t="shared" si="21"/>
        <v>-0.5384766808267617</v>
      </c>
      <c r="D189">
        <f t="shared" si="22"/>
        <v>-0.22120809279040629</v>
      </c>
      <c r="E189">
        <f t="shared" si="23"/>
        <v>-0.43598519584314083</v>
      </c>
      <c r="F189">
        <f t="shared" si="24"/>
        <v>-0.63354293144926666</v>
      </c>
      <c r="G189">
        <f t="shared" si="25"/>
        <v>1.1937768523004107E-2</v>
      </c>
      <c r="H189">
        <f t="shared" si="26"/>
        <v>-0.99999980260791843</v>
      </c>
      <c r="I189">
        <f t="shared" si="27"/>
        <v>0.94669424766743293</v>
      </c>
      <c r="J189">
        <f t="shared" si="28"/>
        <v>-0.33400427828331036</v>
      </c>
      <c r="K189">
        <f t="shared" si="29"/>
        <v>-0.99317879227221451</v>
      </c>
    </row>
    <row r="190" spans="1:11" x14ac:dyDescent="0.25">
      <c r="A190">
        <v>188</v>
      </c>
      <c r="B190">
        <f t="shared" si="20"/>
        <v>0.7425839952132236</v>
      </c>
      <c r="C190">
        <f t="shared" si="21"/>
        <v>-0.1750230589752286</v>
      </c>
      <c r="D190">
        <f t="shared" si="22"/>
        <v>0.81633925071732083</v>
      </c>
      <c r="E190">
        <f t="shared" si="23"/>
        <v>-0.28983369753070443</v>
      </c>
      <c r="F190">
        <f t="shared" si="24"/>
        <v>-5.7773117916726832E-2</v>
      </c>
      <c r="G190">
        <f t="shared" si="25"/>
        <v>0.65847932055842107</v>
      </c>
      <c r="H190">
        <f t="shared" si="26"/>
        <v>0.76081387571852843</v>
      </c>
      <c r="I190">
        <f t="shared" si="27"/>
        <v>-0.4662631249899426</v>
      </c>
      <c r="J190">
        <f t="shared" si="28"/>
        <v>0.87871715749102164</v>
      </c>
      <c r="K190">
        <f t="shared" si="29"/>
        <v>0.83199285555130098</v>
      </c>
    </row>
    <row r="191" spans="1:11" x14ac:dyDescent="0.25">
      <c r="A191">
        <v>189</v>
      </c>
      <c r="B191">
        <f t="shared" si="20"/>
        <v>-0.9999968417282542</v>
      </c>
      <c r="C191">
        <f t="shared" si="21"/>
        <v>0.79589634668089282</v>
      </c>
      <c r="D191">
        <f t="shared" si="22"/>
        <v>-0.99325185904232971</v>
      </c>
      <c r="E191">
        <f t="shared" si="23"/>
        <v>0.86201866781761105</v>
      </c>
      <c r="F191">
        <f t="shared" si="24"/>
        <v>0.71856341088792841</v>
      </c>
      <c r="G191">
        <f t="shared" si="25"/>
        <v>-0.9926563479608097</v>
      </c>
      <c r="H191">
        <f t="shared" si="26"/>
        <v>-0.15829593468851269</v>
      </c>
      <c r="I191">
        <f t="shared" si="27"/>
        <v>-0.2693232456037023</v>
      </c>
      <c r="J191">
        <f t="shared" si="28"/>
        <v>-0.97251640649797011</v>
      </c>
      <c r="K191">
        <f t="shared" si="29"/>
        <v>-0.27416063931120821</v>
      </c>
    </row>
    <row r="192" spans="1:11" x14ac:dyDescent="0.25">
      <c r="A192">
        <v>190</v>
      </c>
      <c r="B192">
        <f t="shared" si="20"/>
        <v>0.74594114542417678</v>
      </c>
      <c r="C192">
        <f t="shared" si="21"/>
        <v>-0.99556196460309232</v>
      </c>
      <c r="D192">
        <f t="shared" si="22"/>
        <v>0.66131186532353392</v>
      </c>
      <c r="E192">
        <f t="shared" si="23"/>
        <v>-0.97726812356819037</v>
      </c>
      <c r="F192">
        <f t="shared" si="24"/>
        <v>-0.99968418928329872</v>
      </c>
      <c r="G192">
        <f t="shared" si="25"/>
        <v>0.81995210932546814</v>
      </c>
      <c r="H192">
        <f t="shared" si="26"/>
        <v>-0.51981734262066948</v>
      </c>
      <c r="I192">
        <f t="shared" si="27"/>
        <v>0.85752665619364044</v>
      </c>
      <c r="J192">
        <f t="shared" si="28"/>
        <v>0.56726894912689141</v>
      </c>
      <c r="K192">
        <f t="shared" si="29"/>
        <v>-0.41437558099331612</v>
      </c>
    </row>
    <row r="193" spans="1:11" x14ac:dyDescent="0.25">
      <c r="A193">
        <v>191</v>
      </c>
      <c r="B193">
        <f t="shared" si="20"/>
        <v>-0.11035881347635755</v>
      </c>
      <c r="C193">
        <f t="shared" si="21"/>
        <v>0.66835202016783668</v>
      </c>
      <c r="D193">
        <f t="shared" si="22"/>
        <v>9.4246384333751369E-3</v>
      </c>
      <c r="E193">
        <f t="shared" si="23"/>
        <v>0.57449107994716675</v>
      </c>
      <c r="F193">
        <f t="shared" si="24"/>
        <v>0.75259882035313952</v>
      </c>
      <c r="G193">
        <f t="shared" si="25"/>
        <v>-0.22855477098951443</v>
      </c>
      <c r="H193">
        <f t="shared" si="26"/>
        <v>0.94968819414425054</v>
      </c>
      <c r="I193">
        <f t="shared" si="27"/>
        <v>-0.97646193291492012</v>
      </c>
      <c r="J193">
        <f t="shared" si="28"/>
        <v>0.12907251838205355</v>
      </c>
      <c r="K193">
        <f t="shared" si="29"/>
        <v>0.90536138794029064</v>
      </c>
    </row>
    <row r="194" spans="1:11" x14ac:dyDescent="0.25">
      <c r="A194">
        <v>192</v>
      </c>
      <c r="B194">
        <f t="shared" si="20"/>
        <v>-0.58166875825687014</v>
      </c>
      <c r="C194">
        <f t="shared" si="21"/>
        <v>1.2566039883138921E-2</v>
      </c>
      <c r="D194">
        <f t="shared" si="22"/>
        <v>-0.67533280812108165</v>
      </c>
      <c r="E194">
        <f t="shared" si="23"/>
        <v>0.13280996879407836</v>
      </c>
      <c r="F194">
        <f t="shared" si="24"/>
        <v>-0.10786054499301316</v>
      </c>
      <c r="G194">
        <f t="shared" si="25"/>
        <v>-0.47954975600857463</v>
      </c>
      <c r="H194">
        <f t="shared" si="26"/>
        <v>-0.92602877315764953</v>
      </c>
      <c r="I194">
        <f t="shared" si="27"/>
        <v>0.56104359421989181</v>
      </c>
      <c r="J194">
        <f t="shared" si="28"/>
        <v>-0.7591804347116955</v>
      </c>
      <c r="K194">
        <f t="shared" si="29"/>
        <v>-0.96472302437791646</v>
      </c>
    </row>
    <row r="195" spans="1:11" x14ac:dyDescent="0.25">
      <c r="A195">
        <v>193</v>
      </c>
      <c r="B195">
        <f t="shared" si="20"/>
        <v>0.97619011819555923</v>
      </c>
      <c r="C195">
        <f t="shared" si="21"/>
        <v>-0.68683384654430546</v>
      </c>
      <c r="D195">
        <f t="shared" si="22"/>
        <v>0.99526140220632309</v>
      </c>
      <c r="E195">
        <f t="shared" si="23"/>
        <v>-0.76971162400450099</v>
      </c>
      <c r="F195">
        <f t="shared" si="24"/>
        <v>-0.59386833152891982</v>
      </c>
      <c r="G195">
        <f t="shared" si="25"/>
        <v>0.94278123308051986</v>
      </c>
      <c r="H195">
        <f t="shared" si="26"/>
        <v>0.46013780245602903</v>
      </c>
      <c r="I195">
        <f t="shared" si="27"/>
        <v>0.1613971309827805</v>
      </c>
      <c r="J195">
        <f t="shared" si="28"/>
        <v>0.99971497936538745</v>
      </c>
      <c r="K195">
        <f t="shared" si="29"/>
        <v>0.56416028065647805</v>
      </c>
    </row>
    <row r="196" spans="1:11" x14ac:dyDescent="0.25">
      <c r="A196">
        <v>194</v>
      </c>
      <c r="B196">
        <f t="shared" ref="B196:B259" si="30">COS(2*PI()*B$2*A196)</f>
        <v>-0.87141936396618491</v>
      </c>
      <c r="C196">
        <f t="shared" ref="C196:C259" si="31">COS(2*PI()*C$2*A196)</f>
        <v>0.99761250636122045</v>
      </c>
      <c r="D196">
        <f t="shared" ref="D196:D259" si="32">COS(2*PI()*D$2*A196)</f>
        <v>-0.80530788571098844</v>
      </c>
      <c r="E196">
        <f t="shared" ref="E196:E259" si="33">COS(2*PI()*E$2*A196)</f>
        <v>0.99860752471153369</v>
      </c>
      <c r="F196">
        <f t="shared" ref="F196:F259" si="34">COS(2*PI()*F$2*A196)</f>
        <v>0.98181320828537255</v>
      </c>
      <c r="G196">
        <f t="shared" ref="G196:G259" si="35">COS(2*PI()*G$2*A196)</f>
        <v>-0.9245992320618821</v>
      </c>
      <c r="H196">
        <f t="shared" ref="H196:H259" si="36">COS(2*PI()*H$2*A196)</f>
        <v>0.22549521013566978</v>
      </c>
      <c r="I196">
        <f t="shared" ref="I196:I259" si="37">COS(2*PI()*I$2*A196)</f>
        <v>-0.79551578488771568</v>
      </c>
      <c r="J196">
        <f t="shared" ref="J196:J259" si="38">COS(2*PI()*J$2*A196)</f>
        <v>-0.72724587242441219</v>
      </c>
      <c r="K196">
        <f t="shared" ref="K196:K259" si="39">COS(2*PI()*K$2*A196)</f>
        <v>0.10536159520406259</v>
      </c>
    </row>
    <row r="197" spans="1:11" x14ac:dyDescent="0.25">
      <c r="A197">
        <v>195</v>
      </c>
      <c r="B197">
        <f t="shared" si="30"/>
        <v>0.32094360980718467</v>
      </c>
      <c r="C197">
        <f t="shared" si="31"/>
        <v>-0.78043040733832769</v>
      </c>
      <c r="D197">
        <f t="shared" si="32"/>
        <v>0.20278729535621962</v>
      </c>
      <c r="E197">
        <f t="shared" si="33"/>
        <v>-0.69816541899343643</v>
      </c>
      <c r="F197">
        <f t="shared" si="34"/>
        <v>-0.85099448179471504</v>
      </c>
      <c r="G197">
        <f t="shared" si="35"/>
        <v>0.43428804928982195</v>
      </c>
      <c r="H197">
        <f t="shared" si="36"/>
        <v>-0.80344140011213816</v>
      </c>
      <c r="I197">
        <f t="shared" si="37"/>
        <v>0.99430079039697783</v>
      </c>
      <c r="J197">
        <f t="shared" si="38"/>
        <v>8.159061156814626E-2</v>
      </c>
      <c r="K197">
        <f t="shared" si="39"/>
        <v>-0.7246531301871828</v>
      </c>
    </row>
    <row r="198" spans="1:11" x14ac:dyDescent="0.25">
      <c r="A198">
        <v>196</v>
      </c>
      <c r="B198">
        <f t="shared" si="30"/>
        <v>0.39368522322707178</v>
      </c>
      <c r="C198">
        <f t="shared" si="31"/>
        <v>0.15022558912090717</v>
      </c>
      <c r="D198">
        <f t="shared" si="32"/>
        <v>0.50362320163588659</v>
      </c>
      <c r="E198">
        <f t="shared" si="33"/>
        <v>2.7642493834455568E-2</v>
      </c>
      <c r="F198">
        <f t="shared" si="34"/>
        <v>0.27053323675385155</v>
      </c>
      <c r="G198">
        <f t="shared" si="35"/>
        <v>0.27778414543898849</v>
      </c>
      <c r="H198">
        <f t="shared" si="36"/>
        <v>0.99769850204301247</v>
      </c>
      <c r="I198">
        <f t="shared" si="37"/>
        <v>-0.64897014300651357</v>
      </c>
      <c r="J198">
        <f t="shared" si="38"/>
        <v>0.60593286426344228</v>
      </c>
      <c r="K198">
        <f t="shared" si="39"/>
        <v>0.99847178506920786</v>
      </c>
    </row>
    <row r="199" spans="1:11" x14ac:dyDescent="0.25">
      <c r="A199">
        <v>197</v>
      </c>
      <c r="B199">
        <f t="shared" si="30"/>
        <v>-0.90695581286387283</v>
      </c>
      <c r="C199">
        <f t="shared" si="31"/>
        <v>0.55948225810210106</v>
      </c>
      <c r="D199">
        <f t="shared" si="32"/>
        <v>-0.9520226269457438</v>
      </c>
      <c r="E199">
        <f t="shared" si="33"/>
        <v>0.65753305732292222</v>
      </c>
      <c r="F199">
        <f t="shared" si="34"/>
        <v>0.45287046975751605</v>
      </c>
      <c r="G199">
        <f t="shared" si="35"/>
        <v>-0.84801109874605918</v>
      </c>
      <c r="H199">
        <f t="shared" si="36"/>
        <v>-0.71549767146030674</v>
      </c>
      <c r="I199">
        <f t="shared" si="37"/>
        <v>-5.149932805262717E-2</v>
      </c>
      <c r="J199">
        <f t="shared" si="38"/>
        <v>-0.98252194538839344</v>
      </c>
      <c r="K199">
        <f t="shared" si="39"/>
        <v>-0.79627659426714226</v>
      </c>
    </row>
    <row r="200" spans="1:11" x14ac:dyDescent="0.25">
      <c r="A200">
        <v>198</v>
      </c>
      <c r="B200">
        <f t="shared" si="30"/>
        <v>0.95634556943215854</v>
      </c>
      <c r="C200">
        <f t="shared" si="31"/>
        <v>-0.97309851098212485</v>
      </c>
      <c r="D200">
        <f t="shared" si="32"/>
        <v>0.91269158740338296</v>
      </c>
      <c r="E200">
        <f t="shared" si="33"/>
        <v>-0.99416603383631352</v>
      </c>
      <c r="F200">
        <f t="shared" si="34"/>
        <v>-0.93698964158029618</v>
      </c>
      <c r="G200">
        <f t="shared" si="35"/>
        <v>0.98521715793457498</v>
      </c>
      <c r="H200">
        <f t="shared" si="36"/>
        <v>9.1605898609694952E-2</v>
      </c>
      <c r="I200">
        <f t="shared" si="37"/>
        <v>0.72378659230082421</v>
      </c>
      <c r="J200">
        <f t="shared" si="38"/>
        <v>0.85492997875501076</v>
      </c>
      <c r="K200">
        <f t="shared" si="39"/>
        <v>0.21446258044627217</v>
      </c>
    </row>
    <row r="201" spans="1:11" x14ac:dyDescent="0.25">
      <c r="A201">
        <v>199</v>
      </c>
      <c r="B201">
        <f t="shared" si="30"/>
        <v>-0.51659310632742839</v>
      </c>
      <c r="C201">
        <f t="shared" si="31"/>
        <v>0.87172740653858838</v>
      </c>
      <c r="D201">
        <f t="shared" si="32"/>
        <v>-0.40577975766607238</v>
      </c>
      <c r="E201">
        <f t="shared" si="33"/>
        <v>0.80381533219392853</v>
      </c>
      <c r="F201">
        <f t="shared" si="34"/>
        <v>0.92602877315753673</v>
      </c>
      <c r="G201">
        <f t="shared" si="35"/>
        <v>-0.61934063334478562</v>
      </c>
      <c r="H201">
        <f t="shared" si="36"/>
        <v>0.57603291502353859</v>
      </c>
      <c r="I201">
        <f t="shared" si="37"/>
        <v>-0.99999289389324808</v>
      </c>
      <c r="J201">
        <f t="shared" si="38"/>
        <v>-0.28863077054615327</v>
      </c>
      <c r="K201">
        <f t="shared" si="39"/>
        <v>0.46959484095022735</v>
      </c>
    </row>
    <row r="202" spans="1:11" x14ac:dyDescent="0.25">
      <c r="A202">
        <v>200</v>
      </c>
      <c r="B202">
        <f t="shared" si="30"/>
        <v>-0.18738131458576823</v>
      </c>
      <c r="C202">
        <f t="shared" si="31"/>
        <v>-0.30901699437503299</v>
      </c>
      <c r="D202">
        <f t="shared" si="32"/>
        <v>-0.30901699437515046</v>
      </c>
      <c r="E202">
        <f t="shared" si="33"/>
        <v>-0.18738131458563922</v>
      </c>
      <c r="F202">
        <f t="shared" si="34"/>
        <v>-0.42577929156510841</v>
      </c>
      <c r="G202">
        <f t="shared" si="35"/>
        <v>-6.2790519529302383E-2</v>
      </c>
      <c r="H202">
        <f t="shared" si="36"/>
        <v>-0.96858316112859499</v>
      </c>
      <c r="I202">
        <f t="shared" si="37"/>
        <v>0.72896862742128066</v>
      </c>
      <c r="J202">
        <f t="shared" si="38"/>
        <v>-0.42577929156503569</v>
      </c>
      <c r="K202">
        <f t="shared" si="39"/>
        <v>-0.92977648588830031</v>
      </c>
    </row>
    <row r="203" spans="1:11" x14ac:dyDescent="0.25">
      <c r="A203">
        <v>201</v>
      </c>
      <c r="B203">
        <f t="shared" si="30"/>
        <v>0.79551578488760344</v>
      </c>
      <c r="C203">
        <f t="shared" si="31"/>
        <v>-0.41723271366174924</v>
      </c>
      <c r="D203">
        <f t="shared" si="32"/>
        <v>0.86550133025316289</v>
      </c>
      <c r="E203">
        <f t="shared" si="33"/>
        <v>-0.52837906402995893</v>
      </c>
      <c r="F203">
        <f t="shared" si="34"/>
        <v>-0.29944047726372092</v>
      </c>
      <c r="G203">
        <f t="shared" si="35"/>
        <v>0.71285887635160294</v>
      </c>
      <c r="H203">
        <f t="shared" si="36"/>
        <v>0.89857971042670948</v>
      </c>
      <c r="I203">
        <f t="shared" si="37"/>
        <v>-5.9027610119429565E-2</v>
      </c>
      <c r="J203">
        <f t="shared" si="38"/>
        <v>0.92170074856908757</v>
      </c>
      <c r="K203">
        <f t="shared" si="39"/>
        <v>0.94669424766737365</v>
      </c>
    </row>
    <row r="204" spans="1:11" x14ac:dyDescent="0.25">
      <c r="A204">
        <v>202</v>
      </c>
      <c r="B204">
        <f t="shared" si="30"/>
        <v>-0.99676767085763285</v>
      </c>
      <c r="C204">
        <f t="shared" si="31"/>
        <v>0.92267273987013587</v>
      </c>
      <c r="D204">
        <f t="shared" si="32"/>
        <v>-0.97858090432544453</v>
      </c>
      <c r="E204">
        <f t="shared" si="33"/>
        <v>0.96405831620774607</v>
      </c>
      <c r="F204">
        <f t="shared" si="34"/>
        <v>0.86644397885085012</v>
      </c>
      <c r="G204">
        <f t="shared" si="35"/>
        <v>-0.99891927564296568</v>
      </c>
      <c r="H204">
        <f t="shared" si="36"/>
        <v>-0.39945320285746444</v>
      </c>
      <c r="I204">
        <f t="shared" si="37"/>
        <v>-0.64321534934060964</v>
      </c>
      <c r="J204">
        <f t="shared" si="38"/>
        <v>-0.94465154948318186</v>
      </c>
      <c r="K204">
        <f t="shared" si="39"/>
        <v>-0.51228271175571027</v>
      </c>
    </row>
    <row r="205" spans="1:11" x14ac:dyDescent="0.25">
      <c r="A205">
        <v>203</v>
      </c>
      <c r="B205">
        <f t="shared" si="30"/>
        <v>0.68820263854454744</v>
      </c>
      <c r="C205">
        <f t="shared" si="31"/>
        <v>-0.93981195108635396</v>
      </c>
      <c r="D205">
        <f t="shared" si="32"/>
        <v>0.59032394935612698</v>
      </c>
      <c r="E205">
        <f t="shared" si="33"/>
        <v>-0.88871327250268184</v>
      </c>
      <c r="F205">
        <f t="shared" si="34"/>
        <v>-0.9756418645761441</v>
      </c>
      <c r="G205">
        <f t="shared" si="35"/>
        <v>0.77490036284656727</v>
      </c>
      <c r="H205">
        <f t="shared" si="36"/>
        <v>-0.29043498950906238</v>
      </c>
      <c r="I205">
        <f t="shared" si="37"/>
        <v>0.99346870651756169</v>
      </c>
      <c r="J205">
        <f t="shared" si="38"/>
        <v>0.48285449288575744</v>
      </c>
      <c r="K205">
        <f t="shared" si="39"/>
        <v>-0.16635571904361182</v>
      </c>
    </row>
    <row r="206" spans="1:11" x14ac:dyDescent="0.25">
      <c r="A206">
        <v>204</v>
      </c>
      <c r="B206">
        <f t="shared" si="30"/>
        <v>-2.7642493834568224E-2</v>
      </c>
      <c r="C206">
        <f t="shared" si="31"/>
        <v>0.45957986062171474</v>
      </c>
      <c r="D206">
        <f t="shared" si="32"/>
        <v>0.10036171485149487</v>
      </c>
      <c r="E206">
        <f t="shared" si="33"/>
        <v>0.34228254166954769</v>
      </c>
      <c r="F206">
        <f t="shared" si="34"/>
        <v>0.56933691852533119</v>
      </c>
      <c r="G206">
        <f t="shared" si="35"/>
        <v>-0.15519317607736027</v>
      </c>
      <c r="H206">
        <f t="shared" si="36"/>
        <v>0.84162391115626245</v>
      </c>
      <c r="I206">
        <f t="shared" si="37"/>
        <v>-0.80006175576452743</v>
      </c>
      <c r="J206">
        <f t="shared" si="38"/>
        <v>0.22671930323419684</v>
      </c>
      <c r="K206">
        <f t="shared" si="39"/>
        <v>0.76568532333660544</v>
      </c>
    </row>
    <row r="207" spans="1:11" x14ac:dyDescent="0.25">
      <c r="A207">
        <v>205</v>
      </c>
      <c r="B207">
        <f t="shared" si="30"/>
        <v>-0.64705596156949197</v>
      </c>
      <c r="C207">
        <f t="shared" si="31"/>
        <v>0.26387304996541555</v>
      </c>
      <c r="D207">
        <f t="shared" si="32"/>
        <v>-0.73963109497869572</v>
      </c>
      <c r="E207">
        <f t="shared" si="33"/>
        <v>0.38558399227730045</v>
      </c>
      <c r="F207">
        <f t="shared" si="34"/>
        <v>0.13779029068482879</v>
      </c>
      <c r="G207">
        <f t="shared" si="35"/>
        <v>-0.54376048277879019</v>
      </c>
      <c r="H207">
        <f t="shared" si="36"/>
        <v>-0.99088941822231891</v>
      </c>
      <c r="I207">
        <f t="shared" si="37"/>
        <v>0.16883344471255188</v>
      </c>
      <c r="J207">
        <f t="shared" si="38"/>
        <v>-0.81995210932526896</v>
      </c>
      <c r="K207">
        <f t="shared" si="39"/>
        <v>-0.99998026085613523</v>
      </c>
    </row>
    <row r="208" spans="1:11" x14ac:dyDescent="0.25">
      <c r="A208">
        <v>206</v>
      </c>
      <c r="B208">
        <f t="shared" si="30"/>
        <v>0.99080460195770514</v>
      </c>
      <c r="C208">
        <f t="shared" si="31"/>
        <v>-0.8476779360850244</v>
      </c>
      <c r="D208">
        <f t="shared" si="32"/>
        <v>0.99998026085613845</v>
      </c>
      <c r="E208">
        <f t="shared" si="33"/>
        <v>-0.90906165799463767</v>
      </c>
      <c r="F208">
        <f t="shared" si="34"/>
        <v>-0.77211282881778542</v>
      </c>
      <c r="G208">
        <f t="shared" si="35"/>
        <v>0.96505309358088265</v>
      </c>
      <c r="H208">
        <f t="shared" si="36"/>
        <v>0.66694871861489624</v>
      </c>
      <c r="I208">
        <f t="shared" si="37"/>
        <v>0.55478634474144994</v>
      </c>
      <c r="J208">
        <f t="shared" si="38"/>
        <v>0.99242656438769294</v>
      </c>
      <c r="K208">
        <f t="shared" si="39"/>
        <v>0.75754219830849534</v>
      </c>
    </row>
    <row r="209" spans="1:11" x14ac:dyDescent="0.25">
      <c r="A209">
        <v>207</v>
      </c>
      <c r="B209">
        <f t="shared" si="30"/>
        <v>-0.82778625585629517</v>
      </c>
      <c r="C209">
        <f t="shared" si="31"/>
        <v>0.98287107813242824</v>
      </c>
      <c r="D209">
        <f t="shared" si="32"/>
        <v>-0.74802979890319965</v>
      </c>
      <c r="E209">
        <f t="shared" si="33"/>
        <v>0.95066744326555463</v>
      </c>
      <c r="F209">
        <f t="shared" si="34"/>
        <v>0.99847178506921708</v>
      </c>
      <c r="G209">
        <f t="shared" si="35"/>
        <v>-0.89355952024906937</v>
      </c>
      <c r="H209">
        <f t="shared" si="36"/>
        <v>-2.4501970423382861E-2</v>
      </c>
      <c r="I209">
        <f t="shared" si="37"/>
        <v>-0.97480793020697354</v>
      </c>
      <c r="J209">
        <f t="shared" si="38"/>
        <v>-0.65563741734466452</v>
      </c>
      <c r="K209">
        <f t="shared" si="39"/>
        <v>-0.15395164204318637</v>
      </c>
    </row>
    <row r="210" spans="1:11" x14ac:dyDescent="0.25">
      <c r="A210">
        <v>208</v>
      </c>
      <c r="B210">
        <f t="shared" si="30"/>
        <v>0.24137994253214992</v>
      </c>
      <c r="C210">
        <f t="shared" si="31"/>
        <v>-0.59790498305749185</v>
      </c>
      <c r="D210">
        <f t="shared" si="32"/>
        <v>0.11285638487336051</v>
      </c>
      <c r="E210">
        <f t="shared" si="33"/>
        <v>-0.48834711468439373</v>
      </c>
      <c r="F210">
        <f t="shared" si="34"/>
        <v>-0.69726519566273593</v>
      </c>
      <c r="G210">
        <f t="shared" si="35"/>
        <v>0.36578660932539397</v>
      </c>
      <c r="H210">
        <f t="shared" si="36"/>
        <v>-0.62964586596915695</v>
      </c>
      <c r="I210">
        <f t="shared" si="37"/>
        <v>0.86138102752975809</v>
      </c>
      <c r="J210">
        <f t="shared" si="38"/>
        <v>-1.75920113411118E-2</v>
      </c>
      <c r="K210">
        <f t="shared" si="39"/>
        <v>-0.52303419115886518</v>
      </c>
    </row>
    <row r="211" spans="1:11" x14ac:dyDescent="0.25">
      <c r="A211">
        <v>209</v>
      </c>
      <c r="B211">
        <f t="shared" si="30"/>
        <v>0.46848500818064132</v>
      </c>
      <c r="C211">
        <f t="shared" si="31"/>
        <v>-0.10348694525030187</v>
      </c>
      <c r="D211">
        <f t="shared" si="32"/>
        <v>0.58013445439200884</v>
      </c>
      <c r="E211">
        <f t="shared" si="33"/>
        <v>-0.23283435977642067</v>
      </c>
      <c r="F211">
        <f t="shared" si="34"/>
        <v>2.7642493834680894E-2</v>
      </c>
      <c r="G211">
        <f t="shared" si="35"/>
        <v>0.34876834355609332</v>
      </c>
      <c r="H211">
        <f t="shared" si="36"/>
        <v>0.98310189326189823</v>
      </c>
      <c r="I211">
        <f t="shared" si="37"/>
        <v>-0.27657674617957068</v>
      </c>
      <c r="J211">
        <f t="shared" si="38"/>
        <v>0.68179410099176441</v>
      </c>
      <c r="K211">
        <f t="shared" si="39"/>
        <v>0.95066744326557406</v>
      </c>
    </row>
    <row r="212" spans="1:11" x14ac:dyDescent="0.25">
      <c r="A212">
        <v>210</v>
      </c>
      <c r="B212">
        <f t="shared" si="30"/>
        <v>-0.93873385765388229</v>
      </c>
      <c r="C212">
        <f t="shared" si="31"/>
        <v>0.75011106963027674</v>
      </c>
      <c r="D212">
        <f t="shared" si="32"/>
        <v>-0.97591676193880617</v>
      </c>
      <c r="E212">
        <f t="shared" si="33"/>
        <v>0.83059589919590149</v>
      </c>
      <c r="F212">
        <f t="shared" si="34"/>
        <v>0.65658575575310518</v>
      </c>
      <c r="G212">
        <f t="shared" si="35"/>
        <v>-0.8852313113324578</v>
      </c>
      <c r="H212">
        <f t="shared" si="36"/>
        <v>-0.86707070116449803</v>
      </c>
      <c r="I212">
        <f t="shared" si="37"/>
        <v>-0.45957986062164602</v>
      </c>
      <c r="J212">
        <f t="shared" si="38"/>
        <v>-0.99613360914317972</v>
      </c>
      <c r="K212">
        <f t="shared" si="39"/>
        <v>-0.92507720683445693</v>
      </c>
    </row>
    <row r="213" spans="1:11" x14ac:dyDescent="0.25">
      <c r="A213">
        <v>211</v>
      </c>
      <c r="B213">
        <f t="shared" si="30"/>
        <v>0.9288483524631802</v>
      </c>
      <c r="C213">
        <f t="shared" si="31"/>
        <v>-0.99975820443698349</v>
      </c>
      <c r="D213">
        <f t="shared" si="32"/>
        <v>0.87172740653845204</v>
      </c>
      <c r="E213">
        <f t="shared" si="33"/>
        <v>-0.98807838348595911</v>
      </c>
      <c r="F213">
        <f t="shared" si="34"/>
        <v>-0.99389181115858205</v>
      </c>
      <c r="G213">
        <f t="shared" si="35"/>
        <v>0.96966758452684465</v>
      </c>
      <c r="H213">
        <f t="shared" si="36"/>
        <v>0.33696380105100632</v>
      </c>
      <c r="I213">
        <f t="shared" si="37"/>
        <v>0.94423853205274888</v>
      </c>
      <c r="J213">
        <f t="shared" si="38"/>
        <v>0.79930724550676968</v>
      </c>
      <c r="K213">
        <f t="shared" si="39"/>
        <v>0.4584634328683363</v>
      </c>
    </row>
    <row r="214" spans="1:11" x14ac:dyDescent="0.25">
      <c r="A214">
        <v>212</v>
      </c>
      <c r="B214">
        <f t="shared" si="30"/>
        <v>-0.44388463351212232</v>
      </c>
      <c r="C214">
        <f t="shared" si="31"/>
        <v>0.72030902488799831</v>
      </c>
      <c r="D214">
        <f t="shared" si="32"/>
        <v>-0.32094360980702963</v>
      </c>
      <c r="E214">
        <f t="shared" si="33"/>
        <v>0.62180410772439854</v>
      </c>
      <c r="F214">
        <f t="shared" si="34"/>
        <v>0.80605225552194459</v>
      </c>
      <c r="G214">
        <f t="shared" si="35"/>
        <v>-0.558961370706058</v>
      </c>
      <c r="H214">
        <f t="shared" si="36"/>
        <v>0.35406253078656336</v>
      </c>
      <c r="I214">
        <f t="shared" si="37"/>
        <v>-0.91217734333385192</v>
      </c>
      <c r="J214">
        <f t="shared" si="38"/>
        <v>-0.19231644085027966</v>
      </c>
      <c r="K214">
        <f t="shared" si="39"/>
        <v>0.22671930323438777</v>
      </c>
    </row>
    <row r="215" spans="1:11" x14ac:dyDescent="0.25">
      <c r="A215">
        <v>213</v>
      </c>
      <c r="B215">
        <f t="shared" si="30"/>
        <v>-0.26811282915547063</v>
      </c>
      <c r="C215">
        <f t="shared" si="31"/>
        <v>-5.9654821390457004E-2</v>
      </c>
      <c r="D215">
        <f t="shared" si="32"/>
        <v>-0.39426272434319337</v>
      </c>
      <c r="E215">
        <f t="shared" si="33"/>
        <v>7.4073679552090738E-2</v>
      </c>
      <c r="F215">
        <f t="shared" si="34"/>
        <v>-0.1923164408498757</v>
      </c>
      <c r="G215">
        <f t="shared" si="35"/>
        <v>-0.13716793825908938</v>
      </c>
      <c r="H215">
        <f t="shared" si="36"/>
        <v>-0.87600381232717772</v>
      </c>
      <c r="I215">
        <f t="shared" si="37"/>
        <v>0.38094128165696867</v>
      </c>
      <c r="J215">
        <f t="shared" si="38"/>
        <v>-0.51336152810262126</v>
      </c>
      <c r="K215">
        <f t="shared" si="39"/>
        <v>-0.8038153321939816</v>
      </c>
    </row>
    <row r="216" spans="1:11" x14ac:dyDescent="0.25">
      <c r="A216">
        <v>214</v>
      </c>
      <c r="B216">
        <f t="shared" si="30"/>
        <v>0.84297858068458764</v>
      </c>
      <c r="C216">
        <f t="shared" si="31"/>
        <v>-0.63257016191313442</v>
      </c>
      <c r="D216">
        <f t="shared" si="32"/>
        <v>0.90748442454116318</v>
      </c>
      <c r="E216">
        <f t="shared" si="33"/>
        <v>-0.73068677785645453</v>
      </c>
      <c r="F216">
        <f t="shared" si="34"/>
        <v>-0.52303419115885685</v>
      </c>
      <c r="G216">
        <f t="shared" si="35"/>
        <v>0.7632550232991272</v>
      </c>
      <c r="H216">
        <f t="shared" si="36"/>
        <v>0.97960331582485505</v>
      </c>
      <c r="I216">
        <f t="shared" si="37"/>
        <v>0.35875897534906082</v>
      </c>
      <c r="J216">
        <f t="shared" si="38"/>
        <v>0.95560807515932322</v>
      </c>
      <c r="K216">
        <f t="shared" si="39"/>
        <v>0.99769850204299315</v>
      </c>
    </row>
    <row r="217" spans="1:11" x14ac:dyDescent="0.25">
      <c r="A217">
        <v>215</v>
      </c>
      <c r="B217">
        <f t="shared" si="30"/>
        <v>-0.98668594420787048</v>
      </c>
      <c r="C217">
        <f t="shared" si="31"/>
        <v>0.99002365771653755</v>
      </c>
      <c r="D217">
        <f t="shared" si="32"/>
        <v>-0.95579301479827605</v>
      </c>
      <c r="E217">
        <f t="shared" si="33"/>
        <v>0.99998026085613689</v>
      </c>
      <c r="F217">
        <f t="shared" si="34"/>
        <v>0.962027671586141</v>
      </c>
      <c r="G217">
        <f t="shared" si="35"/>
        <v>-0.99960030765025931</v>
      </c>
      <c r="H217">
        <f t="shared" si="36"/>
        <v>-0.6153863701793123</v>
      </c>
      <c r="I217">
        <f t="shared" si="37"/>
        <v>-0.90213395936827678</v>
      </c>
      <c r="J217">
        <f t="shared" si="38"/>
        <v>-0.90748442454110434</v>
      </c>
      <c r="K217">
        <f t="shared" si="39"/>
        <v>-0.71593648302171564</v>
      </c>
    </row>
    <row r="218" spans="1:11" x14ac:dyDescent="0.25">
      <c r="A218">
        <v>216</v>
      </c>
      <c r="B218">
        <f t="shared" si="30"/>
        <v>0.62573289177234892</v>
      </c>
      <c r="C218">
        <f t="shared" si="31"/>
        <v>-0.8235325976285961</v>
      </c>
      <c r="D218">
        <f t="shared" si="32"/>
        <v>0.51443953378128537</v>
      </c>
      <c r="E218">
        <f t="shared" si="33"/>
        <v>-0.7392080827752705</v>
      </c>
      <c r="F218">
        <f t="shared" si="34"/>
        <v>-0.89271169240937287</v>
      </c>
      <c r="G218">
        <f t="shared" si="35"/>
        <v>0.72551852374720283</v>
      </c>
      <c r="H218">
        <f t="shared" si="36"/>
        <v>-4.2712662121016667E-2</v>
      </c>
      <c r="I218">
        <f t="shared" si="37"/>
        <v>0.95183015619804923</v>
      </c>
      <c r="J218">
        <f t="shared" si="38"/>
        <v>0.3936852232271727</v>
      </c>
      <c r="K218">
        <f t="shared" si="39"/>
        <v>9.2857179280970772E-2</v>
      </c>
    </row>
    <row r="219" spans="1:11" x14ac:dyDescent="0.25">
      <c r="A219">
        <v>217</v>
      </c>
      <c r="B219">
        <f t="shared" si="30"/>
        <v>5.5263861796965047E-2</v>
      </c>
      <c r="C219">
        <f t="shared" si="31"/>
        <v>0.22120809279024475</v>
      </c>
      <c r="D219">
        <f t="shared" si="32"/>
        <v>0.19046633123129225</v>
      </c>
      <c r="E219">
        <f t="shared" si="33"/>
        <v>8.6599349104127227E-2</v>
      </c>
      <c r="F219">
        <f t="shared" si="34"/>
        <v>0.35171094640846251</v>
      </c>
      <c r="G219">
        <f t="shared" si="35"/>
        <v>-8.0964371832530121E-2</v>
      </c>
      <c r="H219">
        <f t="shared" si="36"/>
        <v>0.68041396239642671</v>
      </c>
      <c r="I219">
        <f t="shared" si="37"/>
        <v>-0.48065209456265978</v>
      </c>
      <c r="J219">
        <f t="shared" si="38"/>
        <v>0.32213351491806275</v>
      </c>
      <c r="K219">
        <f t="shared" si="39"/>
        <v>0.57449107994744752</v>
      </c>
    </row>
    <row r="220" spans="1:11" x14ac:dyDescent="0.25">
      <c r="A220">
        <v>218</v>
      </c>
      <c r="B220">
        <f t="shared" si="30"/>
        <v>-0.70799479923129816</v>
      </c>
      <c r="C220">
        <f t="shared" si="31"/>
        <v>0.4981851053393585</v>
      </c>
      <c r="D220">
        <f t="shared" si="32"/>
        <v>-0.79779443953867835</v>
      </c>
      <c r="E220">
        <f t="shared" si="33"/>
        <v>0.61191363190955617</v>
      </c>
      <c r="F220">
        <f t="shared" si="34"/>
        <v>0.37512437211698313</v>
      </c>
      <c r="G220">
        <f t="shared" si="35"/>
        <v>-0.6049327114830535</v>
      </c>
      <c r="H220">
        <f t="shared" si="36"/>
        <v>-0.99317879227219485</v>
      </c>
      <c r="I220">
        <f t="shared" si="37"/>
        <v>-0.25355535493650255</v>
      </c>
      <c r="J220">
        <f t="shared" si="38"/>
        <v>-0.87264946890454265</v>
      </c>
      <c r="K220">
        <f t="shared" si="39"/>
        <v>-0.96795507687983506</v>
      </c>
    </row>
    <row r="221" spans="1:11" x14ac:dyDescent="0.25">
      <c r="A221">
        <v>219</v>
      </c>
      <c r="B221">
        <f t="shared" si="30"/>
        <v>0.9986075247115479</v>
      </c>
      <c r="C221">
        <f t="shared" si="31"/>
        <v>-0.95392665056730119</v>
      </c>
      <c r="D221">
        <f t="shared" si="32"/>
        <v>0.99640468564457108</v>
      </c>
      <c r="E221">
        <f t="shared" si="33"/>
        <v>-0.98606580649646691</v>
      </c>
      <c r="F221">
        <f t="shared" si="34"/>
        <v>-0.90375409582728672</v>
      </c>
      <c r="G221">
        <f t="shared" si="35"/>
        <v>0.98193230041997526</v>
      </c>
      <c r="H221">
        <f t="shared" si="36"/>
        <v>0.83164410880452411</v>
      </c>
      <c r="I221">
        <f t="shared" si="37"/>
        <v>0.84900857751564551</v>
      </c>
      <c r="J221">
        <f t="shared" si="38"/>
        <v>0.97536542654197156</v>
      </c>
      <c r="K221">
        <f t="shared" si="39"/>
        <v>0.899953837152356</v>
      </c>
    </row>
    <row r="222" spans="1:11" x14ac:dyDescent="0.25">
      <c r="A222">
        <v>220</v>
      </c>
      <c r="B222">
        <f t="shared" si="30"/>
        <v>-0.77846230156702134</v>
      </c>
      <c r="C222">
        <f t="shared" si="31"/>
        <v>0.90482705246602291</v>
      </c>
      <c r="D222">
        <f t="shared" si="32"/>
        <v>-0.68454710592845125</v>
      </c>
      <c r="E222">
        <f t="shared" si="33"/>
        <v>0.83752804004201487</v>
      </c>
      <c r="F222">
        <f t="shared" si="34"/>
        <v>0.95486454474658156</v>
      </c>
      <c r="G222">
        <f t="shared" si="35"/>
        <v>-0.85752665619369939</v>
      </c>
      <c r="H222">
        <f t="shared" si="36"/>
        <v>-0.2729519355172163</v>
      </c>
      <c r="I222">
        <f t="shared" si="37"/>
        <v>-0.97985505238421389</v>
      </c>
      <c r="J222">
        <f t="shared" si="38"/>
        <v>-0.57757270342228573</v>
      </c>
      <c r="K222">
        <f t="shared" si="39"/>
        <v>-0.40290643571336254</v>
      </c>
    </row>
    <row r="223" spans="1:11" x14ac:dyDescent="0.25">
      <c r="A223">
        <v>221</v>
      </c>
      <c r="B223">
        <f t="shared" si="30"/>
        <v>0.16015684190215249</v>
      </c>
      <c r="C223">
        <f t="shared" si="31"/>
        <v>-0.37687101041231374</v>
      </c>
      <c r="D223">
        <f t="shared" si="32"/>
        <v>2.1989376092332941E-2</v>
      </c>
      <c r="E223">
        <f t="shared" si="33"/>
        <v>-0.24503665610505276</v>
      </c>
      <c r="F223">
        <f t="shared" si="34"/>
        <v>-0.50145033697406394</v>
      </c>
      <c r="G223">
        <f t="shared" si="35"/>
        <v>0.29524117767674291</v>
      </c>
      <c r="H223">
        <f t="shared" si="36"/>
        <v>-0.41609035316651932</v>
      </c>
      <c r="I223">
        <f t="shared" si="37"/>
        <v>0.57449107994712501</v>
      </c>
      <c r="J223">
        <f t="shared" si="38"/>
        <v>-0.11660140042338243</v>
      </c>
      <c r="K223">
        <f t="shared" si="39"/>
        <v>-0.28622355111498371</v>
      </c>
    </row>
    <row r="224" spans="1:11" x14ac:dyDescent="0.25">
      <c r="A224">
        <v>222</v>
      </c>
      <c r="B224">
        <f t="shared" si="30"/>
        <v>0.54006406302416299</v>
      </c>
      <c r="C224">
        <f t="shared" si="31"/>
        <v>-0.35053432019096104</v>
      </c>
      <c r="D224">
        <f t="shared" si="32"/>
        <v>0.65183372530106531</v>
      </c>
      <c r="E224">
        <f t="shared" si="33"/>
        <v>-0.47734280881864294</v>
      </c>
      <c r="F224">
        <f t="shared" si="34"/>
        <v>-0.21691669630825369</v>
      </c>
      <c r="G224">
        <f t="shared" si="35"/>
        <v>0.41780364694687666</v>
      </c>
      <c r="H224">
        <f t="shared" si="36"/>
        <v>0.90642576897949045</v>
      </c>
      <c r="I224">
        <f t="shared" si="37"/>
        <v>0.14525420654453333</v>
      </c>
      <c r="J224">
        <f t="shared" si="38"/>
        <v>0.75094150614702293</v>
      </c>
      <c r="K224">
        <f t="shared" si="39"/>
        <v>0.83889863222780614</v>
      </c>
    </row>
    <row r="225" spans="1:11" x14ac:dyDescent="0.25">
      <c r="A225">
        <v>223</v>
      </c>
      <c r="B225">
        <f t="shared" si="30"/>
        <v>-0.96405831620769267</v>
      </c>
      <c r="C225">
        <f t="shared" si="31"/>
        <v>0.89242837812370956</v>
      </c>
      <c r="D225">
        <f t="shared" si="32"/>
        <v>-0.99171606011060398</v>
      </c>
      <c r="E225">
        <f t="shared" si="33"/>
        <v>0.94669424766752319</v>
      </c>
      <c r="F225">
        <f t="shared" si="34"/>
        <v>0.82067080115222568</v>
      </c>
      <c r="G225">
        <f t="shared" si="35"/>
        <v>-0.91750490916376626</v>
      </c>
      <c r="H225">
        <f t="shared" si="36"/>
        <v>-0.96389118751337244</v>
      </c>
      <c r="I225">
        <f t="shared" si="37"/>
        <v>-0.78551138622411176</v>
      </c>
      <c r="J225">
        <f t="shared" si="38"/>
        <v>-0.99993604564518745</v>
      </c>
      <c r="K225">
        <f t="shared" si="39"/>
        <v>-0.99163515720172457</v>
      </c>
    </row>
    <row r="226" spans="1:11" x14ac:dyDescent="0.25">
      <c r="A226">
        <v>224</v>
      </c>
      <c r="B226">
        <f t="shared" si="30"/>
        <v>0.89496550990491697</v>
      </c>
      <c r="C226">
        <f t="shared" si="31"/>
        <v>-0.96202767158613323</v>
      </c>
      <c r="D226">
        <f t="shared" si="32"/>
        <v>0.82353259762833309</v>
      </c>
      <c r="E226">
        <f t="shared" si="33"/>
        <v>-0.91422566878773204</v>
      </c>
      <c r="F226">
        <f t="shared" si="34"/>
        <v>-0.99080460195770925</v>
      </c>
      <c r="G226">
        <f t="shared" si="35"/>
        <v>0.94869957198385879</v>
      </c>
      <c r="H226">
        <f t="shared" si="36"/>
        <v>0.56104359422014816</v>
      </c>
      <c r="I226">
        <f t="shared" si="37"/>
        <v>0.99590966917601353</v>
      </c>
      <c r="J226">
        <f t="shared" si="38"/>
        <v>0.73581349340742574</v>
      </c>
      <c r="K226">
        <f t="shared" si="39"/>
        <v>0.67161714694100172</v>
      </c>
    </row>
    <row r="227" spans="1:11" x14ac:dyDescent="0.25">
      <c r="A227">
        <v>225</v>
      </c>
      <c r="B227">
        <f t="shared" si="30"/>
        <v>-0.36812455268465799</v>
      </c>
      <c r="C227">
        <f t="shared" si="31"/>
        <v>0.52249856471622902</v>
      </c>
      <c r="D227">
        <f t="shared" si="32"/>
        <v>-0.23344536385567191</v>
      </c>
      <c r="E227">
        <f t="shared" si="33"/>
        <v>0.39714789063474304</v>
      </c>
      <c r="F227">
        <f t="shared" si="34"/>
        <v>0.63742398974852688</v>
      </c>
      <c r="G227">
        <f t="shared" si="35"/>
        <v>-0.49545866843248004</v>
      </c>
      <c r="H227">
        <f t="shared" si="36"/>
        <v>0.10973431109099603</v>
      </c>
      <c r="I227">
        <f t="shared" si="37"/>
        <v>-0.66131186532353314</v>
      </c>
      <c r="J227">
        <f t="shared" si="38"/>
        <v>-9.4108313318588377E-2</v>
      </c>
      <c r="K227">
        <f t="shared" si="39"/>
        <v>-3.1410759078092675E-2</v>
      </c>
    </row>
    <row r="228" spans="1:11" x14ac:dyDescent="0.25">
      <c r="A228">
        <v>226</v>
      </c>
      <c r="B228">
        <f t="shared" si="30"/>
        <v>-0.34700112772749442</v>
      </c>
      <c r="C228">
        <f t="shared" si="31"/>
        <v>0.1935494680508319</v>
      </c>
      <c r="D228">
        <f t="shared" si="32"/>
        <v>-0.47623820366821518</v>
      </c>
      <c r="E228">
        <f t="shared" si="33"/>
        <v>0.33044850217139543</v>
      </c>
      <c r="F228">
        <f t="shared" si="34"/>
        <v>5.2754256600656801E-2</v>
      </c>
      <c r="G228">
        <f t="shared" si="35"/>
        <v>-0.21077887150804975</v>
      </c>
      <c r="H228">
        <f t="shared" si="36"/>
        <v>-0.72810782481372949</v>
      </c>
      <c r="I228">
        <f t="shared" si="37"/>
        <v>-3.5178577905394706E-2</v>
      </c>
      <c r="J228">
        <f t="shared" si="38"/>
        <v>-0.59588853927090613</v>
      </c>
      <c r="K228">
        <f t="shared" si="39"/>
        <v>-0.62377046978504347</v>
      </c>
    </row>
    <row r="229" spans="1:11" x14ac:dyDescent="0.25">
      <c r="A229">
        <v>227</v>
      </c>
      <c r="B229">
        <f t="shared" si="30"/>
        <v>0.88464608645191622</v>
      </c>
      <c r="C229">
        <f t="shared" si="31"/>
        <v>-0.80716642324629162</v>
      </c>
      <c r="D229">
        <f t="shared" si="32"/>
        <v>0.94194030070884449</v>
      </c>
      <c r="E229">
        <f t="shared" si="33"/>
        <v>-0.88288203365637163</v>
      </c>
      <c r="F229">
        <f t="shared" si="34"/>
        <v>-0.71505857743139778</v>
      </c>
      <c r="G229">
        <f t="shared" si="35"/>
        <v>0.80938615102319</v>
      </c>
      <c r="H229">
        <f t="shared" si="36"/>
        <v>0.99876832889735256</v>
      </c>
      <c r="I229">
        <f t="shared" si="37"/>
        <v>0.71241809116429256</v>
      </c>
      <c r="J229">
        <f t="shared" si="38"/>
        <v>0.98010524161881107</v>
      </c>
      <c r="K229">
        <f t="shared" si="39"/>
        <v>0.98157386125033341</v>
      </c>
    </row>
    <row r="230" spans="1:11" x14ac:dyDescent="0.25">
      <c r="A230">
        <v>228</v>
      </c>
      <c r="B230">
        <f t="shared" si="30"/>
        <v>-0.96982097140469403</v>
      </c>
      <c r="C230">
        <f t="shared" si="31"/>
        <v>0.9936113105200467</v>
      </c>
      <c r="D230">
        <f t="shared" si="32"/>
        <v>-0.92507720683436911</v>
      </c>
      <c r="E230">
        <f t="shared" si="33"/>
        <v>0.96732087850053838</v>
      </c>
      <c r="F230">
        <f t="shared" si="34"/>
        <v>0.99954524310068815</v>
      </c>
      <c r="G230">
        <f t="shared" si="35"/>
        <v>-0.99469563842029929</v>
      </c>
      <c r="H230">
        <f t="shared" si="36"/>
        <v>-0.79245999713311388</v>
      </c>
      <c r="I230">
        <f t="shared" si="37"/>
        <v>-0.99979787731116598</v>
      </c>
      <c r="J230">
        <f t="shared" si="38"/>
        <v>-0.86138102752994972</v>
      </c>
      <c r="K230">
        <f t="shared" si="39"/>
        <v>-0.87141936396614739</v>
      </c>
    </row>
    <row r="231" spans="1:11" x14ac:dyDescent="0.25">
      <c r="A231">
        <v>229</v>
      </c>
      <c r="B231">
        <f t="shared" si="30"/>
        <v>0.55896137070601659</v>
      </c>
      <c r="C231">
        <f t="shared" si="31"/>
        <v>-0.65421296893589087</v>
      </c>
      <c r="D231">
        <f t="shared" si="32"/>
        <v>0.43428804928952708</v>
      </c>
      <c r="E231">
        <f t="shared" si="33"/>
        <v>-0.53900602108650097</v>
      </c>
      <c r="F231">
        <f t="shared" si="34"/>
        <v>-0.75589917685745733</v>
      </c>
      <c r="G231">
        <f t="shared" si="35"/>
        <v>0.67208253451938238</v>
      </c>
      <c r="H231">
        <f t="shared" si="36"/>
        <v>0.2077068235050688</v>
      </c>
      <c r="I231">
        <f t="shared" si="37"/>
        <v>0.74005381518700519</v>
      </c>
      <c r="J231">
        <f t="shared" si="38"/>
        <v>0.30063921676777211</v>
      </c>
      <c r="K231">
        <f t="shared" si="39"/>
        <v>0.34582229850113427</v>
      </c>
    </row>
    <row r="232" spans="1:11" x14ac:dyDescent="0.25">
      <c r="A232">
        <v>230</v>
      </c>
      <c r="B232">
        <f t="shared" si="30"/>
        <v>0.13779029068467735</v>
      </c>
      <c r="C232">
        <f t="shared" si="31"/>
        <v>-3.1410759077933968E-2</v>
      </c>
      <c r="D232">
        <f t="shared" si="32"/>
        <v>0.27899110603937766</v>
      </c>
      <c r="E232">
        <f t="shared" si="33"/>
        <v>-0.17502305897557596</v>
      </c>
      <c r="F232">
        <f t="shared" si="34"/>
        <v>0.11285638487326703</v>
      </c>
      <c r="G232">
        <f t="shared" si="35"/>
        <v>-6.2831439656341479E-3</v>
      </c>
      <c r="H232">
        <f t="shared" si="36"/>
        <v>0.47623820366775244</v>
      </c>
      <c r="I232">
        <f t="shared" si="37"/>
        <v>-7.532680552778144E-2</v>
      </c>
      <c r="J232">
        <f t="shared" si="38"/>
        <v>0.41437558099316896</v>
      </c>
      <c r="K232">
        <f t="shared" si="39"/>
        <v>0.34464292317470302</v>
      </c>
    </row>
    <row r="233" spans="1:11" x14ac:dyDescent="0.25">
      <c r="A233">
        <v>231</v>
      </c>
      <c r="B233">
        <f t="shared" si="30"/>
        <v>-0.76406633030308779</v>
      </c>
      <c r="C233">
        <f t="shared" si="31"/>
        <v>0.7004111507838815</v>
      </c>
      <c r="D233">
        <f t="shared" si="32"/>
        <v>-0.84934040026343705</v>
      </c>
      <c r="E233">
        <f t="shared" si="33"/>
        <v>0.79627659426726971</v>
      </c>
      <c r="F233">
        <f t="shared" si="34"/>
        <v>0.58981667524332027</v>
      </c>
      <c r="G233">
        <f t="shared" si="35"/>
        <v>-0.66272461570250141</v>
      </c>
      <c r="H233">
        <f t="shared" si="36"/>
        <v>-0.93275232918146633</v>
      </c>
      <c r="I233">
        <f t="shared" si="37"/>
        <v>-0.63062162763472196</v>
      </c>
      <c r="J233">
        <f t="shared" si="38"/>
        <v>-0.91675358669966522</v>
      </c>
      <c r="K233">
        <f t="shared" si="39"/>
        <v>-0.87080224687578711</v>
      </c>
    </row>
    <row r="234" spans="1:11" x14ac:dyDescent="0.25">
      <c r="A234">
        <v>232</v>
      </c>
      <c r="B234">
        <f t="shared" si="30"/>
        <v>0.99954524310068171</v>
      </c>
      <c r="C234">
        <f t="shared" si="31"/>
        <v>-0.99873695660601502</v>
      </c>
      <c r="D234">
        <f t="shared" si="32"/>
        <v>0.98456433452915249</v>
      </c>
      <c r="E234">
        <f t="shared" si="33"/>
        <v>-0.99544291857577871</v>
      </c>
      <c r="F234">
        <f t="shared" si="34"/>
        <v>-0.98084652143462392</v>
      </c>
      <c r="G234">
        <f t="shared" si="35"/>
        <v>0.99332453369237927</v>
      </c>
      <c r="H234">
        <f t="shared" si="36"/>
        <v>0.94382402354076889</v>
      </c>
      <c r="I234">
        <f t="shared" si="37"/>
        <v>0.99147217697058299</v>
      </c>
      <c r="J234">
        <f t="shared" si="38"/>
        <v>0.9486995719838569</v>
      </c>
      <c r="K234">
        <f t="shared" si="39"/>
        <v>0.98181320828529661</v>
      </c>
    </row>
    <row r="235" spans="1:11" x14ac:dyDescent="0.25">
      <c r="A235">
        <v>233</v>
      </c>
      <c r="B235">
        <f t="shared" si="30"/>
        <v>-0.72378659230068687</v>
      </c>
      <c r="C235">
        <f t="shared" si="31"/>
        <v>0.76850691721920772</v>
      </c>
      <c r="D235">
        <f t="shared" si="32"/>
        <v>-0.61538637017905429</v>
      </c>
      <c r="E235">
        <f t="shared" si="33"/>
        <v>0.66694871861477212</v>
      </c>
      <c r="F235">
        <f t="shared" si="34"/>
        <v>0.85362353562290005</v>
      </c>
      <c r="G235">
        <f t="shared" si="35"/>
        <v>-0.81670198918681358</v>
      </c>
      <c r="H235">
        <f t="shared" si="36"/>
        <v>-0.50416592128098825</v>
      </c>
      <c r="I235">
        <f t="shared" si="37"/>
        <v>-0.80975498813852553</v>
      </c>
      <c r="J235">
        <f t="shared" si="38"/>
        <v>-0.49382045737522223</v>
      </c>
      <c r="K235">
        <f t="shared" si="39"/>
        <v>-0.62475217406292283</v>
      </c>
    </row>
    <row r="236" spans="1:11" x14ac:dyDescent="0.25">
      <c r="A236">
        <v>234</v>
      </c>
      <c r="B236">
        <f t="shared" si="30"/>
        <v>7.7832698647445159E-2</v>
      </c>
      <c r="C236">
        <f t="shared" si="31"/>
        <v>-0.1315643590921885</v>
      </c>
      <c r="D236">
        <f t="shared" si="32"/>
        <v>-6.9060025714627729E-2</v>
      </c>
      <c r="E236">
        <f t="shared" si="33"/>
        <v>1.5079073236279791E-2</v>
      </c>
      <c r="F236">
        <f t="shared" si="34"/>
        <v>-0.27536891016807591</v>
      </c>
      <c r="G236">
        <f t="shared" si="35"/>
        <v>0.22304595760895396</v>
      </c>
      <c r="H236">
        <f t="shared" si="36"/>
        <v>-0.17626016048915577</v>
      </c>
      <c r="I236">
        <f t="shared" si="37"/>
        <v>0.18491196825498835</v>
      </c>
      <c r="J236">
        <f t="shared" si="38"/>
        <v>-0.21446258044635161</v>
      </c>
      <c r="K236">
        <f t="shared" si="39"/>
        <v>-3.0154717621184709E-2</v>
      </c>
    </row>
    <row r="237" spans="1:11" x14ac:dyDescent="0.25">
      <c r="A237">
        <v>235</v>
      </c>
      <c r="B237">
        <f t="shared" si="30"/>
        <v>0.60793029769465134</v>
      </c>
      <c r="C237">
        <f t="shared" si="31"/>
        <v>-0.57500525204322928</v>
      </c>
      <c r="D237">
        <f t="shared" si="32"/>
        <v>0.71812629776339498</v>
      </c>
      <c r="E237">
        <f t="shared" si="33"/>
        <v>-0.68911380838743075</v>
      </c>
      <c r="F237">
        <f t="shared" si="34"/>
        <v>-0.44838321609022957</v>
      </c>
      <c r="G237">
        <f t="shared" si="35"/>
        <v>0.48450429084433938</v>
      </c>
      <c r="H237">
        <f t="shared" si="36"/>
        <v>0.77251196367791497</v>
      </c>
      <c r="I237">
        <f t="shared" si="37"/>
        <v>0.54112125212699791</v>
      </c>
      <c r="J237">
        <f t="shared" si="38"/>
        <v>0.81269416443298981</v>
      </c>
      <c r="K237">
        <f t="shared" si="39"/>
        <v>0.67068557653665017</v>
      </c>
    </row>
    <row r="238" spans="1:11" x14ac:dyDescent="0.25">
      <c r="A238">
        <v>236</v>
      </c>
      <c r="B238">
        <f t="shared" si="30"/>
        <v>-0.98275508851190563</v>
      </c>
      <c r="C238">
        <f t="shared" si="31"/>
        <v>0.97726812356814785</v>
      </c>
      <c r="D238">
        <f t="shared" si="32"/>
        <v>-0.99928947264059464</v>
      </c>
      <c r="E238">
        <f t="shared" si="33"/>
        <v>0.9978657667668932</v>
      </c>
      <c r="F238">
        <f t="shared" si="34"/>
        <v>0.93522175140076114</v>
      </c>
      <c r="G238">
        <f t="shared" si="35"/>
        <v>-0.94465154948308794</v>
      </c>
      <c r="H238">
        <f t="shared" si="36"/>
        <v>-0.99984524859448609</v>
      </c>
      <c r="I238">
        <f t="shared" si="37"/>
        <v>-0.97103427805409914</v>
      </c>
      <c r="J238">
        <f t="shared" si="38"/>
        <v>-0.99389181115857106</v>
      </c>
      <c r="K238">
        <f t="shared" si="39"/>
        <v>-0.99147217697055556</v>
      </c>
    </row>
    <row r="239" spans="1:11" x14ac:dyDescent="0.25">
      <c r="A239">
        <v>237</v>
      </c>
      <c r="B239">
        <f t="shared" si="30"/>
        <v>0.8549299787549548</v>
      </c>
      <c r="C239">
        <f t="shared" si="31"/>
        <v>-0.86233697755726124</v>
      </c>
      <c r="D239">
        <f t="shared" si="32"/>
        <v>0.76850691721893805</v>
      </c>
      <c r="E239">
        <f t="shared" si="33"/>
        <v>-0.7776729068975704</v>
      </c>
      <c r="F239">
        <f t="shared" si="34"/>
        <v>-0.9279143519271833</v>
      </c>
      <c r="G239">
        <f t="shared" si="35"/>
        <v>0.92243028819026496</v>
      </c>
      <c r="H239">
        <f t="shared" si="36"/>
        <v>0.74969540709241833</v>
      </c>
      <c r="I239">
        <f t="shared" si="37"/>
        <v>0.86956388832449394</v>
      </c>
      <c r="J239">
        <f t="shared" si="38"/>
        <v>0.66507396453022716</v>
      </c>
      <c r="K239">
        <f t="shared" si="39"/>
        <v>0.83958194175809975</v>
      </c>
    </row>
    <row r="240" spans="1:11" x14ac:dyDescent="0.25">
      <c r="A240">
        <v>238</v>
      </c>
      <c r="B240">
        <f t="shared" si="30"/>
        <v>-0.28983369753063881</v>
      </c>
      <c r="C240">
        <f t="shared" si="31"/>
        <v>0.29103616682833949</v>
      </c>
      <c r="D240">
        <f t="shared" si="32"/>
        <v>-0.14401078255196478</v>
      </c>
      <c r="E240">
        <f t="shared" si="33"/>
        <v>0.14525420654419394</v>
      </c>
      <c r="F240">
        <f t="shared" si="34"/>
        <v>0.4303220503474891</v>
      </c>
      <c r="G240">
        <f t="shared" si="35"/>
        <v>-0.42918737547701868</v>
      </c>
      <c r="H240">
        <f t="shared" si="36"/>
        <v>-0.14152325429405635</v>
      </c>
      <c r="I240">
        <f t="shared" si="37"/>
        <v>-0.29223817653991485</v>
      </c>
      <c r="J240">
        <f t="shared" si="38"/>
        <v>5.0265270785178652E-3</v>
      </c>
      <c r="K240">
        <f t="shared" si="39"/>
        <v>-0.2874273877741132</v>
      </c>
    </row>
    <row r="241" spans="1:11" x14ac:dyDescent="0.25">
      <c r="A241">
        <v>239</v>
      </c>
      <c r="B241">
        <f t="shared" si="30"/>
        <v>-0.42350387081582686</v>
      </c>
      <c r="C241">
        <f t="shared" si="31"/>
        <v>0.43428804928960124</v>
      </c>
      <c r="D241">
        <f t="shared" si="32"/>
        <v>-0.55426347873699722</v>
      </c>
      <c r="E241">
        <f t="shared" si="33"/>
        <v>0.56416028065663026</v>
      </c>
      <c r="F241">
        <f t="shared" si="34"/>
        <v>0.29464080961424033</v>
      </c>
      <c r="G241">
        <f t="shared" si="35"/>
        <v>-0.28321198618868093</v>
      </c>
      <c r="H241">
        <f t="shared" si="36"/>
        <v>-0.53423432336510379</v>
      </c>
      <c r="I241">
        <f t="shared" si="37"/>
        <v>-0.44501033503087517</v>
      </c>
      <c r="J241">
        <f t="shared" si="38"/>
        <v>-0.67254765677011119</v>
      </c>
      <c r="K241">
        <f t="shared" si="39"/>
        <v>-0.40175599191660033</v>
      </c>
    </row>
    <row r="242" spans="1:11" x14ac:dyDescent="0.25">
      <c r="A242">
        <v>240</v>
      </c>
      <c r="B242">
        <f t="shared" si="30"/>
        <v>0.92023184736590002</v>
      </c>
      <c r="C242">
        <f t="shared" si="31"/>
        <v>-0.92977648588827866</v>
      </c>
      <c r="D242">
        <f t="shared" si="32"/>
        <v>0.9685831611287401</v>
      </c>
      <c r="E242">
        <f t="shared" si="33"/>
        <v>-0.97452687278655981</v>
      </c>
      <c r="F242">
        <f t="shared" si="34"/>
        <v>-0.86392341719294885</v>
      </c>
      <c r="G242">
        <f t="shared" si="35"/>
        <v>0.85099448179466108</v>
      </c>
      <c r="H242">
        <f t="shared" si="36"/>
        <v>0.9548645447466183</v>
      </c>
      <c r="I242">
        <f t="shared" si="37"/>
        <v>0.93873385765392181</v>
      </c>
      <c r="J242">
        <f t="shared" si="38"/>
        <v>0.99495101698127697</v>
      </c>
      <c r="K242">
        <f t="shared" si="39"/>
        <v>0.89940525156640094</v>
      </c>
    </row>
    <row r="243" spans="1:11" x14ac:dyDescent="0.25">
      <c r="A243">
        <v>241</v>
      </c>
      <c r="B243">
        <f t="shared" si="30"/>
        <v>-0.94628869538067562</v>
      </c>
      <c r="C243">
        <f t="shared" si="31"/>
        <v>0.93320463263392772</v>
      </c>
      <c r="D243">
        <f t="shared" si="32"/>
        <v>-0.88668825570053011</v>
      </c>
      <c r="E243">
        <f t="shared" si="33"/>
        <v>0.86832003713498773</v>
      </c>
      <c r="F243">
        <f t="shared" si="34"/>
        <v>0.976732205667592</v>
      </c>
      <c r="G243">
        <f t="shared" si="35"/>
        <v>-0.98423267492444322</v>
      </c>
      <c r="H243">
        <f t="shared" si="36"/>
        <v>-0.91949249100292663</v>
      </c>
      <c r="I243">
        <f t="shared" si="37"/>
        <v>-0.91874986763119737</v>
      </c>
      <c r="J243">
        <f t="shared" si="38"/>
        <v>-0.80679535246601908</v>
      </c>
      <c r="K243">
        <f t="shared" si="39"/>
        <v>-0.96826988351933063</v>
      </c>
    </row>
    <row r="244" spans="1:11" x14ac:dyDescent="0.25">
      <c r="A244">
        <v>242</v>
      </c>
      <c r="B244">
        <f t="shared" si="30"/>
        <v>0.48834711468434844</v>
      </c>
      <c r="C244">
        <f t="shared" si="31"/>
        <v>-0.44275823103911333</v>
      </c>
      <c r="D244">
        <f t="shared" si="32"/>
        <v>0.35053432019113634</v>
      </c>
      <c r="E244">
        <f t="shared" si="33"/>
        <v>-0.30183748152148265</v>
      </c>
      <c r="F244">
        <f t="shared" si="34"/>
        <v>-0.5734620555584673</v>
      </c>
      <c r="G244">
        <f t="shared" si="35"/>
        <v>0.61489099198104102</v>
      </c>
      <c r="H244">
        <f t="shared" si="36"/>
        <v>0.44501033503092347</v>
      </c>
      <c r="I244">
        <f t="shared" si="37"/>
        <v>0.39599429288688509</v>
      </c>
      <c r="J244">
        <f t="shared" si="38"/>
        <v>0.2046327255191201</v>
      </c>
      <c r="K244">
        <f t="shared" si="39"/>
        <v>0.57551919713622202</v>
      </c>
    </row>
    <row r="245" spans="1:11" x14ac:dyDescent="0.25">
      <c r="A245">
        <v>243</v>
      </c>
      <c r="B245">
        <f t="shared" si="30"/>
        <v>0.21936944200676631</v>
      </c>
      <c r="C245">
        <f t="shared" si="31"/>
        <v>-0.28200657590019035</v>
      </c>
      <c r="D245">
        <f t="shared" si="32"/>
        <v>0.36520176189177844</v>
      </c>
      <c r="E245">
        <f t="shared" si="33"/>
        <v>-0.42464191647419203</v>
      </c>
      <c r="F245">
        <f t="shared" si="34"/>
        <v>-0.1328099687940055</v>
      </c>
      <c r="G245">
        <f t="shared" si="35"/>
        <v>6.8433193699515574E-2</v>
      </c>
      <c r="H245">
        <f t="shared" si="36"/>
        <v>0.24198963443071916</v>
      </c>
      <c r="I245">
        <f t="shared" si="37"/>
        <v>0.34346300360943904</v>
      </c>
      <c r="J245">
        <f t="shared" si="38"/>
        <v>0.50253716609240118</v>
      </c>
      <c r="K245">
        <f t="shared" si="39"/>
        <v>9.1605898609825723E-2</v>
      </c>
    </row>
    <row r="246" spans="1:11" x14ac:dyDescent="0.25">
      <c r="A246">
        <v>244</v>
      </c>
      <c r="B246">
        <f t="shared" si="30"/>
        <v>-0.81488507549462552</v>
      </c>
      <c r="C246">
        <f t="shared" si="31"/>
        <v>0.85752665619360513</v>
      </c>
      <c r="D246">
        <f t="shared" si="32"/>
        <v>-0.89384142415138867</v>
      </c>
      <c r="E246">
        <f t="shared" si="33"/>
        <v>0.92602877315770915</v>
      </c>
      <c r="F246">
        <f t="shared" si="34"/>
        <v>0.76890878975336352</v>
      </c>
      <c r="G246">
        <f t="shared" si="35"/>
        <v>-0.71681325805070939</v>
      </c>
      <c r="H246">
        <f t="shared" si="36"/>
        <v>-0.81342575301505582</v>
      </c>
      <c r="I246">
        <f t="shared" si="37"/>
        <v>-0.89496550990497425</v>
      </c>
      <c r="J246">
        <f t="shared" si="38"/>
        <v>-0.95183015619807354</v>
      </c>
      <c r="K246">
        <f t="shared" si="39"/>
        <v>-0.7150585774316417</v>
      </c>
    </row>
    <row r="247" spans="1:11" x14ac:dyDescent="0.25">
      <c r="A247">
        <v>245</v>
      </c>
      <c r="B247">
        <f t="shared" si="30"/>
        <v>0.99361131051999774</v>
      </c>
      <c r="C247">
        <f t="shared" si="31"/>
        <v>-0.97922281062181582</v>
      </c>
      <c r="D247">
        <f t="shared" si="32"/>
        <v>0.96455741845770504</v>
      </c>
      <c r="E247">
        <f t="shared" si="33"/>
        <v>-0.93654988674812711</v>
      </c>
      <c r="F247">
        <f t="shared" si="34"/>
        <v>-0.99873695660600592</v>
      </c>
      <c r="G247">
        <f t="shared" si="35"/>
        <v>0.99916613434253809</v>
      </c>
      <c r="H247">
        <f t="shared" si="36"/>
        <v>0.99640468564461326</v>
      </c>
      <c r="I247">
        <f t="shared" si="37"/>
        <v>0.9567120515588583</v>
      </c>
      <c r="J247">
        <f t="shared" si="38"/>
        <v>0.91269158740361855</v>
      </c>
      <c r="K247">
        <f t="shared" si="39"/>
        <v>0.9976125063612411</v>
      </c>
    </row>
    <row r="248" spans="1:11" x14ac:dyDescent="0.25">
      <c r="A248">
        <v>246</v>
      </c>
      <c r="B248">
        <f t="shared" si="30"/>
        <v>-0.66413501138346509</v>
      </c>
      <c r="C248">
        <f t="shared" si="31"/>
        <v>0.58269047966853293</v>
      </c>
      <c r="D248">
        <f t="shared" si="32"/>
        <v>-0.5411212521265174</v>
      </c>
      <c r="E248">
        <f t="shared" si="33"/>
        <v>0.4506282661302225</v>
      </c>
      <c r="F248">
        <f t="shared" si="34"/>
        <v>0.70085946831686663</v>
      </c>
      <c r="G248">
        <f t="shared" si="35"/>
        <v>-0.77131364480159248</v>
      </c>
      <c r="H248">
        <f t="shared" si="36"/>
        <v>-0.70354355687606307</v>
      </c>
      <c r="I248">
        <f t="shared" si="37"/>
        <v>-0.49491279339169975</v>
      </c>
      <c r="J248">
        <f t="shared" si="38"/>
        <v>-0.40520541275939703</v>
      </c>
      <c r="K248">
        <f t="shared" si="39"/>
        <v>-0.80456224420916722</v>
      </c>
    </row>
    <row r="249" spans="1:11" x14ac:dyDescent="0.25">
      <c r="A249">
        <v>247</v>
      </c>
      <c r="B249">
        <f t="shared" si="30"/>
        <v>-5.0265270788520684E-3</v>
      </c>
      <c r="C249">
        <f t="shared" si="31"/>
        <v>0.12221579993978818</v>
      </c>
      <c r="D249">
        <f t="shared" si="32"/>
        <v>-0.15953660239853107</v>
      </c>
      <c r="E249">
        <f t="shared" si="33"/>
        <v>0.27416063931114132</v>
      </c>
      <c r="F249">
        <f t="shared" si="34"/>
        <v>-3.2666750933655522E-2</v>
      </c>
      <c r="G249">
        <f t="shared" si="35"/>
        <v>0.14960437129673396</v>
      </c>
      <c r="H249">
        <f t="shared" si="36"/>
        <v>7.4700257285266747E-2</v>
      </c>
      <c r="I249">
        <f t="shared" si="37"/>
        <v>-0.23771979841582719</v>
      </c>
      <c r="J249">
        <f t="shared" si="38"/>
        <v>-0.31021188293608826</v>
      </c>
      <c r="K249">
        <f t="shared" si="39"/>
        <v>0.22794303831191956</v>
      </c>
    </row>
    <row r="250" spans="1:11" x14ac:dyDescent="0.25">
      <c r="A250">
        <v>248</v>
      </c>
      <c r="B250">
        <f t="shared" si="30"/>
        <v>0.67161714694104824</v>
      </c>
      <c r="C250">
        <f t="shared" si="31"/>
        <v>-0.76244251101128147</v>
      </c>
      <c r="D250">
        <f t="shared" si="32"/>
        <v>0.77846230156709828</v>
      </c>
      <c r="E250">
        <f t="shared" si="33"/>
        <v>-0.85362353562309867</v>
      </c>
      <c r="F250">
        <f t="shared" si="34"/>
        <v>-0.6527861960716913</v>
      </c>
      <c r="G250">
        <f t="shared" si="35"/>
        <v>0.54849755640667042</v>
      </c>
      <c r="H250">
        <f t="shared" si="36"/>
        <v>0.58981667524323489</v>
      </c>
      <c r="I250">
        <f t="shared" si="37"/>
        <v>0.84026392547391149</v>
      </c>
      <c r="J250">
        <f t="shared" si="38"/>
        <v>0.86644397885096169</v>
      </c>
      <c r="K250">
        <f t="shared" si="39"/>
        <v>0.45734628113920056</v>
      </c>
    </row>
    <row r="251" spans="1:11" x14ac:dyDescent="0.25">
      <c r="A251">
        <v>249</v>
      </c>
      <c r="B251">
        <f t="shared" si="30"/>
        <v>-0.99469563842030473</v>
      </c>
      <c r="C251">
        <f t="shared" si="31"/>
        <v>0.99916613434253843</v>
      </c>
      <c r="D251">
        <f t="shared" si="32"/>
        <v>-0.99857418111949947</v>
      </c>
      <c r="E251">
        <f t="shared" si="33"/>
        <v>0.9806009765354069</v>
      </c>
      <c r="F251">
        <f t="shared" si="34"/>
        <v>0.99332453369237517</v>
      </c>
      <c r="G251">
        <f t="shared" si="35"/>
        <v>-0.96651953863724083</v>
      </c>
      <c r="H251">
        <f t="shared" si="36"/>
        <v>-0.97266250866409254</v>
      </c>
      <c r="I251">
        <f t="shared" si="37"/>
        <v>-0.98298667973095089</v>
      </c>
      <c r="J251">
        <f t="shared" si="38"/>
        <v>-0.97806042507827773</v>
      </c>
      <c r="K251">
        <f t="shared" si="39"/>
        <v>-0.92459923206184702</v>
      </c>
    </row>
    <row r="252" spans="1:11" x14ac:dyDescent="0.25">
      <c r="A252">
        <v>250</v>
      </c>
      <c r="B252">
        <f t="shared" si="30"/>
        <v>0.80901699437494823</v>
      </c>
      <c r="C252">
        <f t="shared" si="31"/>
        <v>-0.70710678118662706</v>
      </c>
      <c r="D252">
        <f t="shared" si="32"/>
        <v>0.70710678118635883</v>
      </c>
      <c r="E252">
        <f t="shared" si="33"/>
        <v>-0.58778525229247713</v>
      </c>
      <c r="F252">
        <f t="shared" si="34"/>
        <v>-0.80901699437480945</v>
      </c>
      <c r="G252">
        <f t="shared" si="35"/>
        <v>0.89100652418838699</v>
      </c>
      <c r="H252">
        <f t="shared" si="36"/>
        <v>0.89100652418834703</v>
      </c>
      <c r="I252">
        <f t="shared" si="37"/>
        <v>0.58778525229237166</v>
      </c>
      <c r="J252">
        <f t="shared" si="38"/>
        <v>0.58778525229274436</v>
      </c>
      <c r="K252">
        <f t="shared" si="39"/>
        <v>0.95105651629517252</v>
      </c>
    </row>
    <row r="253" spans="1:11" x14ac:dyDescent="0.25">
      <c r="A253">
        <v>251</v>
      </c>
      <c r="B253">
        <f t="shared" si="30"/>
        <v>-0.20955030024561611</v>
      </c>
      <c r="C253">
        <f t="shared" si="31"/>
        <v>4.0829351978777309E-2</v>
      </c>
      <c r="D253">
        <f t="shared" si="32"/>
        <v>-5.3381689758420302E-2</v>
      </c>
      <c r="E253">
        <f t="shared" si="33"/>
        <v>-0.1166014004239139</v>
      </c>
      <c r="F253">
        <f t="shared" si="34"/>
        <v>0.19724670802121005</v>
      </c>
      <c r="G253">
        <f t="shared" si="35"/>
        <v>-0.36051781149686424</v>
      </c>
      <c r="H253">
        <f t="shared" si="36"/>
        <v>-0.38384411116560385</v>
      </c>
      <c r="I253">
        <f t="shared" si="37"/>
        <v>0.12907251838207881</v>
      </c>
      <c r="J253">
        <f t="shared" si="38"/>
        <v>0.10411186975212405</v>
      </c>
      <c r="K253">
        <f t="shared" si="39"/>
        <v>-0.52410482437665962</v>
      </c>
    </row>
    <row r="254" spans="1:11" x14ac:dyDescent="0.25">
      <c r="A254">
        <v>252</v>
      </c>
      <c r="B254">
        <f t="shared" si="30"/>
        <v>-0.49709511909719539</v>
      </c>
      <c r="C254">
        <f t="shared" si="31"/>
        <v>0.64705596156946887</v>
      </c>
      <c r="D254">
        <f t="shared" si="32"/>
        <v>-0.6276913612910231</v>
      </c>
      <c r="E254">
        <f t="shared" si="33"/>
        <v>0.75918043471188112</v>
      </c>
      <c r="F254">
        <f t="shared" si="34"/>
        <v>0.5187434157904488</v>
      </c>
      <c r="G254">
        <f t="shared" si="35"/>
        <v>-0.35406253078639011</v>
      </c>
      <c r="H254">
        <f t="shared" si="36"/>
        <v>-0.30662575520003688</v>
      </c>
      <c r="I254">
        <f t="shared" si="37"/>
        <v>-0.77529735957599322</v>
      </c>
      <c r="J254">
        <f t="shared" si="38"/>
        <v>-0.74258399521303775</v>
      </c>
      <c r="K254">
        <f t="shared" si="39"/>
        <v>-0.15270986489826668</v>
      </c>
    </row>
    <row r="255" spans="1:11" x14ac:dyDescent="0.25">
      <c r="A255">
        <v>253</v>
      </c>
      <c r="B255">
        <f t="shared" si="30"/>
        <v>0.94949121924441338</v>
      </c>
      <c r="C255">
        <f t="shared" si="31"/>
        <v>-0.99250355074680874</v>
      </c>
      <c r="D255">
        <f t="shared" si="32"/>
        <v>0.98719201399482459</v>
      </c>
      <c r="E255">
        <f t="shared" si="33"/>
        <v>-0.99933604650127861</v>
      </c>
      <c r="F255">
        <f t="shared" si="34"/>
        <v>-0.9606435179309688</v>
      </c>
      <c r="G255">
        <f t="shared" si="35"/>
        <v>0.88784751097862025</v>
      </c>
      <c r="H255">
        <f t="shared" si="36"/>
        <v>0.85066433688484089</v>
      </c>
      <c r="I255">
        <f t="shared" si="37"/>
        <v>0.99725277136624857</v>
      </c>
      <c r="J255">
        <f t="shared" si="38"/>
        <v>0.99999921043175177</v>
      </c>
      <c r="K255">
        <f t="shared" si="39"/>
        <v>0.75672128506618741</v>
      </c>
    </row>
    <row r="256" spans="1:11" x14ac:dyDescent="0.25">
      <c r="A256">
        <v>254</v>
      </c>
      <c r="B256">
        <f t="shared" si="30"/>
        <v>-0.91625089529336556</v>
      </c>
      <c r="C256">
        <f t="shared" si="31"/>
        <v>0.81269416443325593</v>
      </c>
      <c r="D256">
        <f t="shared" si="32"/>
        <v>-0.84094458229811098</v>
      </c>
      <c r="E256">
        <f t="shared" si="33"/>
        <v>0.70976747985889399</v>
      </c>
      <c r="F256">
        <f t="shared" si="34"/>
        <v>0.89496550990493018</v>
      </c>
      <c r="G256">
        <f t="shared" si="35"/>
        <v>-0.96826988351935905</v>
      </c>
      <c r="H256">
        <f t="shared" si="36"/>
        <v>-0.9884621851367339</v>
      </c>
      <c r="I256">
        <f t="shared" si="37"/>
        <v>-0.67347710455463627</v>
      </c>
      <c r="J256">
        <f t="shared" si="38"/>
        <v>-0.74426492090970031</v>
      </c>
      <c r="K256">
        <f t="shared" si="39"/>
        <v>-0.99997157567398343</v>
      </c>
    </row>
    <row r="257" spans="1:11" x14ac:dyDescent="0.25">
      <c r="A257">
        <v>255</v>
      </c>
      <c r="B257">
        <f t="shared" si="30"/>
        <v>0.41437558099326888</v>
      </c>
      <c r="C257">
        <f t="shared" si="31"/>
        <v>-0.20278729535649123</v>
      </c>
      <c r="D257">
        <f t="shared" si="32"/>
        <v>0.26387304996519811</v>
      </c>
      <c r="E257">
        <f t="shared" si="33"/>
        <v>-4.3968118317606504E-2</v>
      </c>
      <c r="F257">
        <f t="shared" si="34"/>
        <v>-0.35641187871302693</v>
      </c>
      <c r="G257">
        <f t="shared" si="35"/>
        <v>0.55426347873672233</v>
      </c>
      <c r="H257">
        <f t="shared" si="36"/>
        <v>0.65421296893594938</v>
      </c>
      <c r="I257">
        <f t="shared" si="37"/>
        <v>-1.8848439715299588E-2</v>
      </c>
      <c r="J257">
        <f t="shared" si="38"/>
        <v>0.10661115427519302</v>
      </c>
      <c r="K257">
        <f t="shared" si="39"/>
        <v>0.766493006809285</v>
      </c>
    </row>
    <row r="258" spans="1:11" x14ac:dyDescent="0.25">
      <c r="A258">
        <v>256</v>
      </c>
      <c r="B258">
        <f t="shared" si="30"/>
        <v>0.2994404772637555</v>
      </c>
      <c r="C258">
        <f t="shared" si="31"/>
        <v>-0.51443953378139207</v>
      </c>
      <c r="D258">
        <f t="shared" si="32"/>
        <v>0.44838321609026022</v>
      </c>
      <c r="E258">
        <f t="shared" si="33"/>
        <v>-0.64513769297520163</v>
      </c>
      <c r="F258">
        <f t="shared" si="34"/>
        <v>-0.37046017076933035</v>
      </c>
      <c r="G258">
        <f t="shared" si="35"/>
        <v>0.14276713114739448</v>
      </c>
      <c r="H258">
        <f t="shared" si="36"/>
        <v>-7.5397509304154795E-3</v>
      </c>
      <c r="I258">
        <f t="shared" si="37"/>
        <v>0.70085946831698542</v>
      </c>
      <c r="J258">
        <f t="shared" si="38"/>
        <v>0.58575011657044296</v>
      </c>
      <c r="K258">
        <f t="shared" si="39"/>
        <v>-0.1675947142053926</v>
      </c>
    </row>
    <row r="259" spans="1:11" x14ac:dyDescent="0.25">
      <c r="A259">
        <v>257</v>
      </c>
      <c r="B259">
        <f t="shared" si="30"/>
        <v>-0.86010166724892412</v>
      </c>
      <c r="C259">
        <f t="shared" si="31"/>
        <v>0.9594124718539615</v>
      </c>
      <c r="D259">
        <f t="shared" si="32"/>
        <v>-0.93092839311705577</v>
      </c>
      <c r="E259">
        <f t="shared" si="33"/>
        <v>0.99227141631708571</v>
      </c>
      <c r="F259">
        <f t="shared" si="34"/>
        <v>0.9015910635571337</v>
      </c>
      <c r="G259">
        <f t="shared" si="35"/>
        <v>-0.76689639472649274</v>
      </c>
      <c r="H259">
        <f t="shared" si="36"/>
        <v>-0.6427341281291522</v>
      </c>
      <c r="I259">
        <f t="shared" si="37"/>
        <v>-0.99933604650129337</v>
      </c>
      <c r="J259">
        <f t="shared" si="38"/>
        <v>-0.97753376786974433</v>
      </c>
      <c r="K259">
        <f t="shared" si="39"/>
        <v>-0.51120308644492052</v>
      </c>
    </row>
    <row r="260" spans="1:11" x14ac:dyDescent="0.25">
      <c r="A260">
        <v>258</v>
      </c>
      <c r="B260">
        <f t="shared" ref="B260:B323" si="40">COS(2*PI()*B$2*A260)</f>
        <v>0.98084652143463358</v>
      </c>
      <c r="C260">
        <f t="shared" ref="C260:C323" si="41">COS(2*PI()*C$2*A260)</f>
        <v>-0.89664103678523088</v>
      </c>
      <c r="D260">
        <f t="shared" ref="D260:D323" si="42">COS(2*PI()*D$2*A260)</f>
        <v>0.93654988674805117</v>
      </c>
      <c r="E260">
        <f t="shared" ref="E260:E323" si="43">COS(2*PI()*E$2*A260)</f>
        <v>-0.81342575301477871</v>
      </c>
      <c r="F260">
        <f t="shared" ref="F260:F323" si="44">COS(2*PI()*F$2*A260)</f>
        <v>-0.95634556943212845</v>
      </c>
      <c r="G260">
        <f t="shared" ref="G260:G323" si="45">COS(2*PI()*G$2*A260)</f>
        <v>0.99942445988754336</v>
      </c>
      <c r="H260">
        <f t="shared" ref="H260:H323" si="46">COS(2*PI()*H$2*A260)</f>
        <v>0.98606580649649223</v>
      </c>
      <c r="I260">
        <f t="shared" ref="I260:I323" si="47">COS(2*PI()*I$2*A260)</f>
        <v>0.75094150614691546</v>
      </c>
      <c r="J260">
        <f t="shared" ref="J260:J323" si="48">COS(2*PI()*J$2*A260)</f>
        <v>0.86769605425508123</v>
      </c>
      <c r="K260">
        <f t="shared" ref="K260:K323" si="49">COS(2*PI()*K$2*A260)</f>
        <v>0.94628869538073612</v>
      </c>
    </row>
    <row r="261" spans="1:11" x14ac:dyDescent="0.25">
      <c r="A261">
        <v>259</v>
      </c>
      <c r="B261">
        <f t="shared" si="40"/>
        <v>-0.59991765015108112</v>
      </c>
      <c r="C261">
        <f t="shared" si="41"/>
        <v>0.35934539600602489</v>
      </c>
      <c r="D261">
        <f t="shared" si="42"/>
        <v>-0.46236775104056926</v>
      </c>
      <c r="E261">
        <f t="shared" si="43"/>
        <v>0.20340251912484617</v>
      </c>
      <c r="F261">
        <f t="shared" si="44"/>
        <v>0.50579288513960441</v>
      </c>
      <c r="G261">
        <f t="shared" si="45"/>
        <v>-0.72161525014210115</v>
      </c>
      <c r="H261">
        <f t="shared" si="46"/>
        <v>-0.8584948278750445</v>
      </c>
      <c r="I261">
        <f t="shared" si="47"/>
        <v>-9.1605898609321154E-2</v>
      </c>
      <c r="J261">
        <f t="shared" si="48"/>
        <v>-0.31260018857237604</v>
      </c>
      <c r="K261">
        <f t="shared" si="49"/>
        <v>-0.93023835060055238</v>
      </c>
    </row>
    <row r="262" spans="1:11" x14ac:dyDescent="0.25">
      <c r="A262">
        <v>260</v>
      </c>
      <c r="B262">
        <f t="shared" si="40"/>
        <v>-8.7851196550777999E-2</v>
      </c>
      <c r="C262">
        <f t="shared" si="41"/>
        <v>0.36812455268440009</v>
      </c>
      <c r="D262">
        <f t="shared" si="42"/>
        <v>-0.24868988716494739</v>
      </c>
      <c r="E262">
        <f t="shared" si="43"/>
        <v>0.51443953378156437</v>
      </c>
      <c r="F262">
        <f t="shared" si="44"/>
        <v>0.2120071099222933</v>
      </c>
      <c r="G262">
        <f t="shared" si="45"/>
        <v>7.532680552795834E-2</v>
      </c>
      <c r="H262">
        <f t="shared" si="46"/>
        <v>0.32094360980747427</v>
      </c>
      <c r="I262">
        <f t="shared" si="47"/>
        <v>-0.61785961309042259</v>
      </c>
      <c r="J262">
        <f t="shared" si="48"/>
        <v>-0.40290643571367646</v>
      </c>
      <c r="K262">
        <f t="shared" si="49"/>
        <v>0.47070393216510009</v>
      </c>
    </row>
    <row r="263" spans="1:11" x14ac:dyDescent="0.25">
      <c r="A263">
        <v>261</v>
      </c>
      <c r="B263">
        <f t="shared" si="40"/>
        <v>0.73068677785642977</v>
      </c>
      <c r="C263">
        <f t="shared" si="41"/>
        <v>-0.90077405060539839</v>
      </c>
      <c r="D263">
        <f t="shared" si="42"/>
        <v>0.83234127384075729</v>
      </c>
      <c r="E263">
        <f t="shared" si="43"/>
        <v>-0.95958947241936443</v>
      </c>
      <c r="F263">
        <f t="shared" si="44"/>
        <v>-0.81778826949743688</v>
      </c>
      <c r="G263">
        <f t="shared" si="45"/>
        <v>0.60942585344498579</v>
      </c>
      <c r="H263">
        <f t="shared" si="46"/>
        <v>0.36987648504948689</v>
      </c>
      <c r="I263">
        <f t="shared" si="47"/>
        <v>0.98921105506023521</v>
      </c>
      <c r="J263">
        <f t="shared" si="48"/>
        <v>0.91166165881173788</v>
      </c>
      <c r="K263">
        <f t="shared" si="49"/>
        <v>0.21323501354808178</v>
      </c>
    </row>
    <row r="264" spans="1:11" x14ac:dyDescent="0.25">
      <c r="A264">
        <v>262</v>
      </c>
      <c r="B264">
        <f t="shared" si="40"/>
        <v>-0.99979787731116465</v>
      </c>
      <c r="C264">
        <f t="shared" si="41"/>
        <v>0.9567120515588754</v>
      </c>
      <c r="D264">
        <f t="shared" si="42"/>
        <v>-0.98957611860261596</v>
      </c>
      <c r="E264">
        <f t="shared" si="43"/>
        <v>0.89608394256988178</v>
      </c>
      <c r="F264">
        <f t="shared" si="44"/>
        <v>0.99147217697057888</v>
      </c>
      <c r="G264">
        <f t="shared" si="45"/>
        <v>-0.98298667973091991</v>
      </c>
      <c r="H264">
        <f t="shared" si="46"/>
        <v>-0.8840594645943104</v>
      </c>
      <c r="I264">
        <f t="shared" si="47"/>
        <v>-0.81923212268238277</v>
      </c>
      <c r="J264">
        <f t="shared" si="48"/>
        <v>-0.95259778382444482</v>
      </c>
      <c r="K264">
        <f t="shared" si="49"/>
        <v>-0.79551578488779406</v>
      </c>
    </row>
    <row r="265" spans="1:11" x14ac:dyDescent="0.25">
      <c r="A265">
        <v>263</v>
      </c>
      <c r="B265">
        <f t="shared" si="40"/>
        <v>0.75754219830870906</v>
      </c>
      <c r="C265">
        <f t="shared" si="41"/>
        <v>-0.50633480735339931</v>
      </c>
      <c r="D265">
        <f t="shared" si="42"/>
        <v>0.63984147895093479</v>
      </c>
      <c r="E265">
        <f t="shared" si="43"/>
        <v>-0.35758570936927137</v>
      </c>
      <c r="F265">
        <f t="shared" si="44"/>
        <v>-0.64128894280797921</v>
      </c>
      <c r="G265">
        <f t="shared" si="45"/>
        <v>0.85460387391920789</v>
      </c>
      <c r="H265">
        <f t="shared" si="46"/>
        <v>0.97605363273243095</v>
      </c>
      <c r="I265">
        <f t="shared" si="47"/>
        <v>0.20094114467900909</v>
      </c>
      <c r="J265">
        <f t="shared" si="48"/>
        <v>0.50470844188952269</v>
      </c>
      <c r="K265">
        <f t="shared" si="49"/>
        <v>0.99854044330618452</v>
      </c>
    </row>
    <row r="266" spans="1:11" x14ac:dyDescent="0.25">
      <c r="A266">
        <v>264</v>
      </c>
      <c r="B266">
        <f t="shared" si="40"/>
        <v>-0.12782629130859707</v>
      </c>
      <c r="C266">
        <f t="shared" si="41"/>
        <v>-0.21200710992204524</v>
      </c>
      <c r="D266">
        <f t="shared" si="42"/>
        <v>3.7690182670325166E-2</v>
      </c>
      <c r="E266">
        <f t="shared" si="43"/>
        <v>-0.37046017076928117</v>
      </c>
      <c r="F266">
        <f t="shared" si="44"/>
        <v>-4.7734062388466794E-2</v>
      </c>
      <c r="G266">
        <f t="shared" si="45"/>
        <v>-0.28983369753076638</v>
      </c>
      <c r="H266">
        <f t="shared" si="46"/>
        <v>-0.60192652783876521</v>
      </c>
      <c r="I266">
        <f t="shared" si="47"/>
        <v>0.52731175147537324</v>
      </c>
      <c r="J266">
        <f t="shared" si="48"/>
        <v>0.20217199153048021</v>
      </c>
      <c r="K266">
        <f t="shared" si="49"/>
        <v>-0.72551852374724002</v>
      </c>
    </row>
    <row r="267" spans="1:11" x14ac:dyDescent="0.25">
      <c r="A267">
        <v>265</v>
      </c>
      <c r="B267">
        <f t="shared" si="40"/>
        <v>-0.56726894912680026</v>
      </c>
      <c r="C267">
        <f t="shared" si="41"/>
        <v>0.8181497174249287</v>
      </c>
      <c r="D267">
        <f t="shared" si="42"/>
        <v>-0.69591279659264804</v>
      </c>
      <c r="E267">
        <f t="shared" si="43"/>
        <v>0.90213395936834573</v>
      </c>
      <c r="F267">
        <f t="shared" si="44"/>
        <v>0.7115356772094602</v>
      </c>
      <c r="G267">
        <f t="shared" si="45"/>
        <v>-0.42293459708518444</v>
      </c>
      <c r="H267">
        <f t="shared" si="46"/>
        <v>-5.9654821390183063E-2</v>
      </c>
      <c r="I267">
        <f t="shared" si="47"/>
        <v>-0.96700148776251993</v>
      </c>
      <c r="J267">
        <f t="shared" si="48"/>
        <v>-0.80530788571110001</v>
      </c>
      <c r="K267">
        <f t="shared" si="49"/>
        <v>0.10661115427528851</v>
      </c>
    </row>
    <row r="268" spans="1:11" x14ac:dyDescent="0.25">
      <c r="A268">
        <v>266</v>
      </c>
      <c r="B268">
        <f t="shared" si="40"/>
        <v>0.97222305042120272</v>
      </c>
      <c r="C268">
        <f t="shared" si="41"/>
        <v>-0.99130763106954867</v>
      </c>
      <c r="D268">
        <f t="shared" si="42"/>
        <v>0.997612506361231</v>
      </c>
      <c r="E268">
        <f t="shared" si="43"/>
        <v>-0.95560807515933222</v>
      </c>
      <c r="F268">
        <f t="shared" si="44"/>
        <v>-0.99938104227395164</v>
      </c>
      <c r="G268">
        <f t="shared" si="45"/>
        <v>0.91973930625478562</v>
      </c>
      <c r="H268">
        <f t="shared" si="46"/>
        <v>0.69274759134809993</v>
      </c>
      <c r="I268">
        <f t="shared" si="47"/>
        <v>0.87751469019724682</v>
      </c>
      <c r="J268">
        <f t="shared" si="48"/>
        <v>0.99520011089095584</v>
      </c>
      <c r="K268">
        <f t="shared" si="49"/>
        <v>0.56312227387782954</v>
      </c>
    </row>
    <row r="269" spans="1:11" x14ac:dyDescent="0.25">
      <c r="A269">
        <v>267</v>
      </c>
      <c r="B269">
        <f t="shared" si="40"/>
        <v>-0.87991407432961422</v>
      </c>
      <c r="C269">
        <f t="shared" si="41"/>
        <v>0.63984147895119381</v>
      </c>
      <c r="D269">
        <f t="shared" si="42"/>
        <v>-0.78822561199034302</v>
      </c>
      <c r="E269">
        <f t="shared" si="43"/>
        <v>0.50253716609225041</v>
      </c>
      <c r="F269">
        <f t="shared" si="44"/>
        <v>0.75918043471183005</v>
      </c>
      <c r="G269">
        <f t="shared" si="45"/>
        <v>-0.94689646324093202</v>
      </c>
      <c r="H269">
        <f t="shared" si="46"/>
        <v>-0.99501387970692734</v>
      </c>
      <c r="I269">
        <f t="shared" si="47"/>
        <v>-0.30782161783327594</v>
      </c>
      <c r="J269">
        <f t="shared" si="48"/>
        <v>-0.67440548882701079</v>
      </c>
      <c r="K269">
        <f t="shared" si="49"/>
        <v>-0.96439143174566977</v>
      </c>
    </row>
    <row r="270" spans="1:11" x14ac:dyDescent="0.25">
      <c r="A270">
        <v>268</v>
      </c>
      <c r="B270">
        <f t="shared" si="40"/>
        <v>0.33755530745508833</v>
      </c>
      <c r="C270">
        <f t="shared" si="41"/>
        <v>5.0244318179594641E-2</v>
      </c>
      <c r="D270">
        <f t="shared" si="42"/>
        <v>0.17502305897504816</v>
      </c>
      <c r="E270">
        <f t="shared" si="43"/>
        <v>0.21691669630835034</v>
      </c>
      <c r="F270">
        <f t="shared" si="44"/>
        <v>-0.1178493733091962</v>
      </c>
      <c r="G270">
        <f t="shared" si="45"/>
        <v>0.49053877737105867</v>
      </c>
      <c r="H270">
        <f t="shared" si="46"/>
        <v>0.82210429581921451</v>
      </c>
      <c r="I270">
        <f t="shared" si="47"/>
        <v>-0.43032205034770055</v>
      </c>
      <c r="J270">
        <f t="shared" si="48"/>
        <v>7.539750930516423E-3</v>
      </c>
      <c r="K270">
        <f t="shared" si="49"/>
        <v>0.90589429372526509</v>
      </c>
    </row>
    <row r="271" spans="1:11" x14ac:dyDescent="0.25">
      <c r="A271">
        <v>269</v>
      </c>
      <c r="B271">
        <f t="shared" si="40"/>
        <v>0.37745292591829233</v>
      </c>
      <c r="C271">
        <f t="shared" si="41"/>
        <v>-0.71373960227619004</v>
      </c>
      <c r="D271">
        <f t="shared" si="42"/>
        <v>0.5278455119453257</v>
      </c>
      <c r="E271">
        <f t="shared" si="43"/>
        <v>-0.82138819702780352</v>
      </c>
      <c r="F271">
        <f t="shared" si="44"/>
        <v>-0.585750116570528</v>
      </c>
      <c r="G271">
        <f t="shared" si="45"/>
        <v>0.21630329519037003</v>
      </c>
      <c r="H271">
        <f t="shared" si="46"/>
        <v>-0.25659302685877533</v>
      </c>
      <c r="I271">
        <f t="shared" si="47"/>
        <v>0.93297866507042881</v>
      </c>
      <c r="J271">
        <f t="shared" si="48"/>
        <v>0.66319500947669618</v>
      </c>
      <c r="K271">
        <f t="shared" si="49"/>
        <v>-0.41551892640698473</v>
      </c>
    </row>
    <row r="272" spans="1:11" x14ac:dyDescent="0.25">
      <c r="A272">
        <v>270</v>
      </c>
      <c r="B272">
        <f t="shared" si="40"/>
        <v>-0.89940525156640216</v>
      </c>
      <c r="C272">
        <f t="shared" si="41"/>
        <v>0.9995065603657306</v>
      </c>
      <c r="D272">
        <f t="shared" si="42"/>
        <v>-0.96029368567704887</v>
      </c>
      <c r="E272">
        <f t="shared" si="43"/>
        <v>0.99046142569663187</v>
      </c>
      <c r="F272">
        <f t="shared" si="44"/>
        <v>0.97985505238429749</v>
      </c>
      <c r="G272">
        <f t="shared" si="45"/>
        <v>-0.81269416443308862</v>
      </c>
      <c r="H272">
        <f t="shared" si="46"/>
        <v>-0.4314560456808233</v>
      </c>
      <c r="I272">
        <f t="shared" si="47"/>
        <v>-0.92507720683442041</v>
      </c>
      <c r="J272">
        <f t="shared" si="48"/>
        <v>-0.99361131051999829</v>
      </c>
      <c r="K272">
        <f t="shared" si="49"/>
        <v>-0.27295193551745389</v>
      </c>
    </row>
    <row r="273" spans="1:11" x14ac:dyDescent="0.25">
      <c r="A273">
        <v>271</v>
      </c>
      <c r="B273">
        <f t="shared" si="40"/>
        <v>0.96133863092711636</v>
      </c>
      <c r="C273">
        <f t="shared" si="41"/>
        <v>-0.75631038025159336</v>
      </c>
      <c r="D273">
        <f t="shared" si="42"/>
        <v>0.90077405060520133</v>
      </c>
      <c r="E273">
        <f t="shared" si="43"/>
        <v>-0.63451470053469594</v>
      </c>
      <c r="F273">
        <f t="shared" si="44"/>
        <v>-0.85623102168450893</v>
      </c>
      <c r="G273">
        <f t="shared" si="45"/>
        <v>0.99409806682110791</v>
      </c>
      <c r="H273">
        <f t="shared" si="46"/>
        <v>0.91346025088357019</v>
      </c>
      <c r="I273">
        <f t="shared" si="47"/>
        <v>0.41094162584514843</v>
      </c>
      <c r="J273">
        <f t="shared" si="48"/>
        <v>0.81415605708671257</v>
      </c>
      <c r="K273">
        <f t="shared" si="49"/>
        <v>0.83129503373786751</v>
      </c>
    </row>
    <row r="274" spans="1:11" x14ac:dyDescent="0.25">
      <c r="A274">
        <v>272</v>
      </c>
      <c r="B274">
        <f t="shared" si="40"/>
        <v>-0.53157598866222933</v>
      </c>
      <c r="C274">
        <f t="shared" si="41"/>
        <v>0.11285638487382016</v>
      </c>
      <c r="D274">
        <f t="shared" si="42"/>
        <v>-0.3797790955217345</v>
      </c>
      <c r="E274">
        <f t="shared" si="43"/>
        <v>-5.7773117916977305E-2</v>
      </c>
      <c r="F274">
        <f t="shared" si="44"/>
        <v>0.28019762607449755</v>
      </c>
      <c r="G274">
        <f t="shared" si="45"/>
        <v>-0.66788451659214454</v>
      </c>
      <c r="H274">
        <f t="shared" si="46"/>
        <v>-0.95923509252786376</v>
      </c>
      <c r="I274">
        <f t="shared" si="47"/>
        <v>0.32807537252772601</v>
      </c>
      <c r="J274">
        <f t="shared" si="48"/>
        <v>-0.216916696308424</v>
      </c>
      <c r="K274">
        <f t="shared" si="49"/>
        <v>-0.99332453369235674</v>
      </c>
    </row>
    <row r="275" spans="1:11" x14ac:dyDescent="0.25">
      <c r="A275">
        <v>273</v>
      </c>
      <c r="B275">
        <f t="shared" si="40"/>
        <v>-0.17007190860892532</v>
      </c>
      <c r="C275">
        <f t="shared" si="41"/>
        <v>0.59032394935626153</v>
      </c>
      <c r="D275">
        <f t="shared" si="42"/>
        <v>-0.33578038939271804</v>
      </c>
      <c r="E275">
        <f t="shared" si="43"/>
        <v>0.71943678593245852</v>
      </c>
      <c r="F275">
        <f t="shared" si="44"/>
        <v>0.4438846335122883</v>
      </c>
      <c r="G275">
        <f t="shared" si="45"/>
        <v>6.2831848944870823E-4</v>
      </c>
      <c r="H275">
        <f t="shared" si="46"/>
        <v>0.54692047323326043</v>
      </c>
      <c r="I275">
        <f t="shared" si="47"/>
        <v>-0.88755822263580497</v>
      </c>
      <c r="J275">
        <f t="shared" si="48"/>
        <v>-0.49163344763766531</v>
      </c>
      <c r="K275">
        <f t="shared" si="49"/>
        <v>0.68179410099172721</v>
      </c>
    </row>
    <row r="276" spans="1:11" x14ac:dyDescent="0.25">
      <c r="A276">
        <v>274</v>
      </c>
      <c r="B276">
        <f t="shared" si="40"/>
        <v>0.78473309988174611</v>
      </c>
      <c r="C276">
        <f t="shared" si="41"/>
        <v>-0.98109051744329612</v>
      </c>
      <c r="D276">
        <f t="shared" si="42"/>
        <v>0.87931631019066092</v>
      </c>
      <c r="E276">
        <f t="shared" si="43"/>
        <v>-0.99974419076106402</v>
      </c>
      <c r="F276">
        <f t="shared" si="44"/>
        <v>-0.93343023178307083</v>
      </c>
      <c r="G276">
        <f t="shared" si="45"/>
        <v>0.66694871861464067</v>
      </c>
      <c r="H276">
        <f t="shared" si="46"/>
        <v>0.12657986237998661</v>
      </c>
      <c r="I276">
        <f t="shared" si="47"/>
        <v>0.96133863092711747</v>
      </c>
      <c r="J276">
        <f t="shared" si="48"/>
        <v>0.94790193222119834</v>
      </c>
      <c r="K276">
        <f t="shared" si="49"/>
        <v>-4.5223505082669188E-2</v>
      </c>
    </row>
    <row r="277" spans="1:11" x14ac:dyDescent="0.25">
      <c r="A277">
        <v>275</v>
      </c>
      <c r="B277">
        <f t="shared" si="40"/>
        <v>-0.9980267284282659</v>
      </c>
      <c r="C277">
        <f t="shared" si="41"/>
        <v>0.8526401643542757</v>
      </c>
      <c r="D277">
        <f t="shared" si="42"/>
        <v>-0.97236992039760806</v>
      </c>
      <c r="E277">
        <f t="shared" si="43"/>
        <v>0.75011106963049323</v>
      </c>
      <c r="F277">
        <f t="shared" si="44"/>
        <v>0.92977648588815631</v>
      </c>
      <c r="G277">
        <f t="shared" si="45"/>
        <v>-0.99396095545516716</v>
      </c>
      <c r="H277">
        <f t="shared" si="46"/>
        <v>-0.73963109497870494</v>
      </c>
      <c r="I277">
        <f t="shared" si="47"/>
        <v>-0.50904141575009609</v>
      </c>
      <c r="J277">
        <f t="shared" si="48"/>
        <v>-0.91775462568403732</v>
      </c>
      <c r="K277">
        <f t="shared" si="49"/>
        <v>-0.61290705365321052</v>
      </c>
    </row>
    <row r="278" spans="1:11" x14ac:dyDescent="0.25">
      <c r="A278">
        <v>276</v>
      </c>
      <c r="B278">
        <f t="shared" si="40"/>
        <v>0.70085946831690016</v>
      </c>
      <c r="C278">
        <f t="shared" si="41"/>
        <v>-0.27295193551737468</v>
      </c>
      <c r="D278">
        <f t="shared" si="42"/>
        <v>0.56726894912645398</v>
      </c>
      <c r="E278">
        <f t="shared" si="43"/>
        <v>-0.10286197989336832</v>
      </c>
      <c r="F278">
        <f t="shared" si="44"/>
        <v>-0.43485393655545862</v>
      </c>
      <c r="G278">
        <f t="shared" si="45"/>
        <v>0.81342575301504727</v>
      </c>
      <c r="H278">
        <f t="shared" si="46"/>
        <v>0.99946629927348252</v>
      </c>
      <c r="I278">
        <f t="shared" si="47"/>
        <v>-0.22182080204851412</v>
      </c>
      <c r="J278">
        <f t="shared" si="48"/>
        <v>0.41666161566007132</v>
      </c>
      <c r="K278">
        <f t="shared" si="49"/>
        <v>0.97883882618478746</v>
      </c>
    </row>
    <row r="279" spans="1:11" x14ac:dyDescent="0.25">
      <c r="A279">
        <v>277</v>
      </c>
      <c r="B279">
        <f t="shared" si="40"/>
        <v>-4.5223505082904153E-2</v>
      </c>
      <c r="C279">
        <f t="shared" si="41"/>
        <v>-0.45118908444166078</v>
      </c>
      <c r="D279">
        <f t="shared" si="42"/>
        <v>0.12844943020074034</v>
      </c>
      <c r="E279">
        <f t="shared" si="43"/>
        <v>-0.59891178948615231</v>
      </c>
      <c r="F279">
        <f t="shared" si="44"/>
        <v>-0.28983369753056187</v>
      </c>
      <c r="G279">
        <f t="shared" si="45"/>
        <v>-0.21753001179132878</v>
      </c>
      <c r="H279">
        <f t="shared" si="46"/>
        <v>-0.78199934706152163</v>
      </c>
      <c r="I279">
        <f t="shared" si="47"/>
        <v>0.83129503373795144</v>
      </c>
      <c r="J279">
        <f t="shared" si="48"/>
        <v>0.29824126490213959</v>
      </c>
      <c r="K279">
        <f t="shared" si="49"/>
        <v>-0.87811661717698719</v>
      </c>
    </row>
    <row r="280" spans="1:11" x14ac:dyDescent="0.25">
      <c r="A280">
        <v>278</v>
      </c>
      <c r="B280">
        <f t="shared" si="40"/>
        <v>-0.63354293144933937</v>
      </c>
      <c r="C280">
        <f t="shared" si="41"/>
        <v>0.93654988674806561</v>
      </c>
      <c r="D280">
        <f t="shared" si="42"/>
        <v>-0.75836191528876107</v>
      </c>
      <c r="E280">
        <f t="shared" si="43"/>
        <v>0.98321671867983618</v>
      </c>
      <c r="F280">
        <f t="shared" si="44"/>
        <v>0.86138102752993628</v>
      </c>
      <c r="G280">
        <f t="shared" si="45"/>
        <v>-0.48944333247668226</v>
      </c>
      <c r="H280">
        <f t="shared" si="46"/>
        <v>0.1910831099553302</v>
      </c>
      <c r="I280">
        <f t="shared" si="47"/>
        <v>-0.98585597922330392</v>
      </c>
      <c r="J280">
        <f t="shared" si="48"/>
        <v>-0.86010166724875414</v>
      </c>
      <c r="K280">
        <f t="shared" si="49"/>
        <v>0.35875897534895651</v>
      </c>
    </row>
    <row r="281" spans="1:11" x14ac:dyDescent="0.25">
      <c r="A281">
        <v>279</v>
      </c>
      <c r="B281">
        <f t="shared" si="40"/>
        <v>0.98827106461880121</v>
      </c>
      <c r="C281">
        <f t="shared" si="41"/>
        <v>-0.92626575101908992</v>
      </c>
      <c r="D281">
        <f t="shared" si="42"/>
        <v>0.99975820443698105</v>
      </c>
      <c r="E281">
        <f t="shared" si="43"/>
        <v>-0.84634194025987641</v>
      </c>
      <c r="F281">
        <f t="shared" si="44"/>
        <v>-0.97779786851218198</v>
      </c>
      <c r="G281">
        <f t="shared" si="45"/>
        <v>0.94649165835401716</v>
      </c>
      <c r="H281">
        <f t="shared" si="46"/>
        <v>0.49108620944092818</v>
      </c>
      <c r="I281">
        <f t="shared" si="47"/>
        <v>0.60092256346403261</v>
      </c>
      <c r="J281">
        <f t="shared" si="48"/>
        <v>0.98060097653543143</v>
      </c>
      <c r="K281">
        <f t="shared" si="49"/>
        <v>0.33163428519510729</v>
      </c>
    </row>
    <row r="282" spans="1:11" x14ac:dyDescent="0.25">
      <c r="A282">
        <v>280</v>
      </c>
      <c r="B282">
        <f t="shared" si="40"/>
        <v>-0.83752804004214498</v>
      </c>
      <c r="C282">
        <f t="shared" si="41"/>
        <v>0.42577929156526889</v>
      </c>
      <c r="D282">
        <f t="shared" si="42"/>
        <v>-0.72896862742126922</v>
      </c>
      <c r="E282">
        <f t="shared" si="43"/>
        <v>0.2608415062896916</v>
      </c>
      <c r="F282">
        <f t="shared" si="44"/>
        <v>0.57757270342205291</v>
      </c>
      <c r="G282">
        <f t="shared" si="45"/>
        <v>-0.92023184736586749</v>
      </c>
      <c r="H282">
        <f t="shared" si="46"/>
        <v>-0.93873385765386674</v>
      </c>
      <c r="I282">
        <f t="shared" si="47"/>
        <v>0.11285638487356697</v>
      </c>
      <c r="J282">
        <f t="shared" si="48"/>
        <v>-0.59790498305767403</v>
      </c>
      <c r="K282">
        <f t="shared" si="49"/>
        <v>-0.86392341719283727</v>
      </c>
    </row>
    <row r="283" spans="1:11" x14ac:dyDescent="0.25">
      <c r="A283">
        <v>281</v>
      </c>
      <c r="B283">
        <f t="shared" si="40"/>
        <v>0.25841441634421508</v>
      </c>
      <c r="C283">
        <f t="shared" si="41"/>
        <v>0.30003990624092142</v>
      </c>
      <c r="D283">
        <f t="shared" si="42"/>
        <v>8.4721322141792732E-2</v>
      </c>
      <c r="E283">
        <f t="shared" si="43"/>
        <v>0.46292478239870244</v>
      </c>
      <c r="F283">
        <f t="shared" si="44"/>
        <v>0.12782629130870496</v>
      </c>
      <c r="G283">
        <f t="shared" si="45"/>
        <v>0.42407297735365185</v>
      </c>
      <c r="H283">
        <f t="shared" si="46"/>
        <v>0.93808255374599392</v>
      </c>
      <c r="I283">
        <f t="shared" si="47"/>
        <v>-0.76487643074208522</v>
      </c>
      <c r="J283">
        <f t="shared" si="48"/>
        <v>-9.1605898609729106E-2</v>
      </c>
      <c r="K283">
        <f t="shared" si="49"/>
        <v>0.98434361674383386</v>
      </c>
    </row>
    <row r="284" spans="1:11" x14ac:dyDescent="0.25">
      <c r="A284">
        <v>282</v>
      </c>
      <c r="B284">
        <f t="shared" si="40"/>
        <v>0.45287046975751433</v>
      </c>
      <c r="C284">
        <f t="shared" si="41"/>
        <v>-0.86707070116445406</v>
      </c>
      <c r="D284">
        <f t="shared" si="42"/>
        <v>0.60292954168930835</v>
      </c>
      <c r="E284">
        <f t="shared" si="43"/>
        <v>-0.94130569657729146</v>
      </c>
      <c r="F284">
        <f t="shared" si="44"/>
        <v>-0.76568532333637285</v>
      </c>
      <c r="G284">
        <f t="shared" si="45"/>
        <v>0.28863077054604719</v>
      </c>
      <c r="H284">
        <f t="shared" si="46"/>
        <v>-0.48944333247655575</v>
      </c>
      <c r="I284">
        <f t="shared" si="47"/>
        <v>0.99832973853641171</v>
      </c>
      <c r="J284">
        <f t="shared" si="48"/>
        <v>0.73410922165820469</v>
      </c>
      <c r="K284">
        <f t="shared" si="49"/>
        <v>-0.63548546763473746</v>
      </c>
    </row>
    <row r="285" spans="1:11" x14ac:dyDescent="0.25">
      <c r="A285">
        <v>283</v>
      </c>
      <c r="B285">
        <f t="shared" si="40"/>
        <v>-0.9325256250569115</v>
      </c>
      <c r="C285">
        <f t="shared" si="41"/>
        <v>0.97522662990927367</v>
      </c>
      <c r="D285">
        <f t="shared" si="42"/>
        <v>-0.98169372854648063</v>
      </c>
      <c r="E285">
        <f t="shared" si="43"/>
        <v>0.92072293530509075</v>
      </c>
      <c r="F285">
        <f t="shared" si="44"/>
        <v>0.99897689392097466</v>
      </c>
      <c r="G285">
        <f t="shared" si="45"/>
        <v>-0.85395065222419864</v>
      </c>
      <c r="H285">
        <f t="shared" si="46"/>
        <v>-0.19293299253401758</v>
      </c>
      <c r="I285">
        <f t="shared" si="47"/>
        <v>-0.68546261418455168</v>
      </c>
      <c r="J285">
        <f t="shared" si="48"/>
        <v>-0.99990446375062769</v>
      </c>
      <c r="K285">
        <f t="shared" si="49"/>
        <v>-1.6335555186705517E-2</v>
      </c>
    </row>
    <row r="286" spans="1:11" x14ac:dyDescent="0.25">
      <c r="A286">
        <v>284</v>
      </c>
      <c r="B286">
        <f t="shared" si="40"/>
        <v>0.93522175140071184</v>
      </c>
      <c r="C286">
        <f t="shared" si="41"/>
        <v>-0.5672689491266969</v>
      </c>
      <c r="D286">
        <f t="shared" si="42"/>
        <v>0.85752665619339341</v>
      </c>
      <c r="E286">
        <f t="shared" si="43"/>
        <v>-0.41208692890528376</v>
      </c>
      <c r="F286">
        <f t="shared" si="44"/>
        <v>-0.70443603296170731</v>
      </c>
      <c r="G286">
        <f t="shared" si="45"/>
        <v>0.98321671867984717</v>
      </c>
      <c r="H286">
        <f t="shared" si="46"/>
        <v>0.78317281082588963</v>
      </c>
      <c r="I286">
        <f t="shared" si="47"/>
        <v>-2.5132714770842841E-3</v>
      </c>
      <c r="J286">
        <f t="shared" si="48"/>
        <v>0.75259882035317305</v>
      </c>
      <c r="K286">
        <f t="shared" si="49"/>
        <v>0.66036872605069741</v>
      </c>
    </row>
    <row r="287" spans="1:11" x14ac:dyDescent="0.25">
      <c r="A287">
        <v>285</v>
      </c>
      <c r="B287">
        <f t="shared" si="40"/>
        <v>-0.45957986062147715</v>
      </c>
      <c r="C287">
        <f t="shared" si="41"/>
        <v>-0.14090123193750076</v>
      </c>
      <c r="D287">
        <f t="shared" si="42"/>
        <v>-0.29404032523218709</v>
      </c>
      <c r="E287">
        <f t="shared" si="43"/>
        <v>-0.31498651965532526</v>
      </c>
      <c r="F287">
        <f t="shared" si="44"/>
        <v>3.769018266966704E-2</v>
      </c>
      <c r="G287">
        <f t="shared" si="45"/>
        <v>-0.61042168798168028</v>
      </c>
      <c r="H287">
        <f t="shared" si="46"/>
        <v>-0.99940294835497923</v>
      </c>
      <c r="I287">
        <f t="shared" si="47"/>
        <v>0.68911380838757064</v>
      </c>
      <c r="J287">
        <f t="shared" si="48"/>
        <v>-0.11909716009511379</v>
      </c>
      <c r="K287">
        <f t="shared" si="49"/>
        <v>-0.98957611860267491</v>
      </c>
    </row>
    <row r="288" spans="1:11" x14ac:dyDescent="0.25">
      <c r="A288">
        <v>286</v>
      </c>
      <c r="B288">
        <f t="shared" si="40"/>
        <v>-0.2511234141666186</v>
      </c>
      <c r="C288">
        <f t="shared" si="41"/>
        <v>0.77450306019858339</v>
      </c>
      <c r="D288">
        <f t="shared" si="42"/>
        <v>-0.42008572841198422</v>
      </c>
      <c r="E288">
        <f t="shared" si="43"/>
        <v>0.87509313466134164</v>
      </c>
      <c r="F288">
        <f t="shared" si="44"/>
        <v>0.64897014300672906</v>
      </c>
      <c r="G288">
        <f t="shared" si="45"/>
        <v>-7.4073679551745736E-2</v>
      </c>
      <c r="H288">
        <f t="shared" si="46"/>
        <v>0.73836118305345178</v>
      </c>
      <c r="I288">
        <f t="shared" si="47"/>
        <v>-0.99860752471154723</v>
      </c>
      <c r="J288">
        <f t="shared" si="48"/>
        <v>-0.5755191971363447</v>
      </c>
      <c r="K288">
        <f t="shared" si="49"/>
        <v>0.84701060694514629</v>
      </c>
    </row>
    <row r="289" spans="1:11" x14ac:dyDescent="0.25">
      <c r="A289">
        <v>287</v>
      </c>
      <c r="B289">
        <f t="shared" si="40"/>
        <v>0.83338455658798738</v>
      </c>
      <c r="C289">
        <f t="shared" si="41"/>
        <v>-0.99821906527820814</v>
      </c>
      <c r="D289">
        <f t="shared" si="42"/>
        <v>0.9189977715935278</v>
      </c>
      <c r="E289">
        <f t="shared" si="43"/>
        <v>-0.97133377241862262</v>
      </c>
      <c r="F289">
        <f t="shared" si="44"/>
        <v>-0.99273215875532606</v>
      </c>
      <c r="G289">
        <f t="shared" si="45"/>
        <v>0.72074471790177097</v>
      </c>
      <c r="H289">
        <f t="shared" si="46"/>
        <v>-0.12470984481416521</v>
      </c>
      <c r="I289">
        <f t="shared" si="47"/>
        <v>0.76162879472272504</v>
      </c>
      <c r="J289">
        <f t="shared" si="48"/>
        <v>0.97480793020689371</v>
      </c>
      <c r="K289">
        <f t="shared" si="49"/>
        <v>-0.30063921676761418</v>
      </c>
    </row>
    <row r="290" spans="1:11" x14ac:dyDescent="0.25">
      <c r="A290">
        <v>288</v>
      </c>
      <c r="B290">
        <f t="shared" si="40"/>
        <v>-0.98939436802578296</v>
      </c>
      <c r="C290">
        <f t="shared" si="41"/>
        <v>0.6936533058128721</v>
      </c>
      <c r="D290">
        <f t="shared" si="42"/>
        <v>-0.94709830499463399</v>
      </c>
      <c r="E290">
        <f t="shared" si="43"/>
        <v>0.5526935686622575</v>
      </c>
      <c r="F290">
        <f t="shared" si="44"/>
        <v>0.81196129249609927</v>
      </c>
      <c r="G290">
        <f t="shared" si="45"/>
        <v>-0.99938104227394353</v>
      </c>
      <c r="H290">
        <f t="shared" si="46"/>
        <v>-0.54849755640666298</v>
      </c>
      <c r="I290">
        <f t="shared" si="47"/>
        <v>-0.10786054499298198</v>
      </c>
      <c r="J290">
        <f t="shared" si="48"/>
        <v>-0.87387406171459714</v>
      </c>
      <c r="K290">
        <f t="shared" si="49"/>
        <v>-0.38905963831883639</v>
      </c>
    </row>
    <row r="291" spans="1:11" x14ac:dyDescent="0.25">
      <c r="A291">
        <v>289</v>
      </c>
      <c r="B291">
        <f t="shared" si="40"/>
        <v>0.63935848554623176</v>
      </c>
      <c r="C291">
        <f t="shared" si="41"/>
        <v>-2.1989376092753296E-2</v>
      </c>
      <c r="D291">
        <f t="shared" si="42"/>
        <v>0.48999115164387258</v>
      </c>
      <c r="E291">
        <f t="shared" si="43"/>
        <v>0.15891629991222692</v>
      </c>
      <c r="F291">
        <f t="shared" si="44"/>
        <v>-0.20217199153077486</v>
      </c>
      <c r="G291">
        <f t="shared" si="45"/>
        <v>0.76770226212611059</v>
      </c>
      <c r="H291">
        <f t="shared" si="46"/>
        <v>0.95976609415400771</v>
      </c>
      <c r="I291">
        <f t="shared" si="47"/>
        <v>-0.60493271148333283</v>
      </c>
      <c r="J291">
        <f t="shared" si="48"/>
        <v>0.32451179718299544</v>
      </c>
      <c r="K291">
        <f t="shared" si="49"/>
        <v>0.89327726358382042</v>
      </c>
    </row>
    <row r="292" spans="1:11" x14ac:dyDescent="0.25">
      <c r="A292">
        <v>290</v>
      </c>
      <c r="B292">
        <f t="shared" si="40"/>
        <v>3.769018266996476E-2</v>
      </c>
      <c r="C292">
        <f t="shared" si="41"/>
        <v>-0.66131186532369046</v>
      </c>
      <c r="D292">
        <f t="shared" si="42"/>
        <v>0.21814324139702213</v>
      </c>
      <c r="E292">
        <f t="shared" si="43"/>
        <v>-0.78628843213679511</v>
      </c>
      <c r="F292">
        <f t="shared" si="44"/>
        <v>-0.51443953378174001</v>
      </c>
      <c r="G292">
        <f t="shared" si="45"/>
        <v>-0.1440107825522286</v>
      </c>
      <c r="H292">
        <f t="shared" si="46"/>
        <v>-0.91269158740345868</v>
      </c>
      <c r="I292">
        <f t="shared" si="47"/>
        <v>0.98668594420787992</v>
      </c>
      <c r="J292">
        <f t="shared" si="48"/>
        <v>0.3913736668369282</v>
      </c>
      <c r="K292">
        <f t="shared" si="49"/>
        <v>-0.97163173291459615</v>
      </c>
    </row>
    <row r="293" spans="1:11" x14ac:dyDescent="0.25">
      <c r="A293">
        <v>291</v>
      </c>
      <c r="B293">
        <f t="shared" si="40"/>
        <v>-0.69546144719408765</v>
      </c>
      <c r="C293">
        <f t="shared" si="41"/>
        <v>0.99463081199142167</v>
      </c>
      <c r="D293">
        <f t="shared" si="42"/>
        <v>-0.81452072707057344</v>
      </c>
      <c r="E293">
        <f t="shared" si="43"/>
        <v>0.99686783964902248</v>
      </c>
      <c r="F293">
        <f t="shared" si="44"/>
        <v>0.95923509252788008</v>
      </c>
      <c r="G293">
        <f t="shared" si="45"/>
        <v>-0.5532170904906647</v>
      </c>
      <c r="H293">
        <f t="shared" si="46"/>
        <v>0.42975479774276076</v>
      </c>
      <c r="I293">
        <f t="shared" si="47"/>
        <v>-0.8284906302504389</v>
      </c>
      <c r="J293">
        <f t="shared" si="48"/>
        <v>-0.90642576897957028</v>
      </c>
      <c r="K293">
        <f t="shared" si="49"/>
        <v>0.58676814772471453</v>
      </c>
    </row>
    <row r="294" spans="1:11" x14ac:dyDescent="0.25">
      <c r="A294">
        <v>292</v>
      </c>
      <c r="B294">
        <f t="shared" si="40"/>
        <v>0.99752493531313602</v>
      </c>
      <c r="C294">
        <f t="shared" si="41"/>
        <v>-0.80156698487103129</v>
      </c>
      <c r="D294">
        <f t="shared" si="42"/>
        <v>0.99361131051998763</v>
      </c>
      <c r="E294">
        <f t="shared" si="43"/>
        <v>-0.67903140625175429</v>
      </c>
      <c r="F294">
        <f t="shared" si="44"/>
        <v>-0.897196715081927</v>
      </c>
      <c r="G294">
        <f t="shared" si="45"/>
        <v>0.96795507687976445</v>
      </c>
      <c r="H294">
        <f t="shared" si="46"/>
        <v>0.25841441634401247</v>
      </c>
      <c r="I294">
        <f t="shared" si="47"/>
        <v>0.21691669630833693</v>
      </c>
      <c r="J294">
        <f t="shared" si="48"/>
        <v>0.95634556943223925</v>
      </c>
      <c r="K294">
        <f t="shared" si="49"/>
        <v>7.7832698647415835E-2</v>
      </c>
    </row>
    <row r="295" spans="1:11" x14ac:dyDescent="0.25">
      <c r="A295">
        <v>293</v>
      </c>
      <c r="B295">
        <f t="shared" si="40"/>
        <v>-0.78938418697825719</v>
      </c>
      <c r="C295">
        <f t="shared" si="41"/>
        <v>0.18429444856229302</v>
      </c>
      <c r="D295">
        <f t="shared" si="42"/>
        <v>-0.6636651414322654</v>
      </c>
      <c r="E295">
        <f t="shared" si="43"/>
        <v>1.25663673034985E-3</v>
      </c>
      <c r="F295">
        <f t="shared" si="44"/>
        <v>0.36110380586770563</v>
      </c>
      <c r="G295">
        <f t="shared" si="45"/>
        <v>-0.88842503602623379</v>
      </c>
      <c r="H295">
        <f t="shared" si="46"/>
        <v>-0.82317600950033099</v>
      </c>
      <c r="I295">
        <f t="shared" si="47"/>
        <v>0.5133615281029098</v>
      </c>
      <c r="J295">
        <f t="shared" si="48"/>
        <v>-0.51551672709008467</v>
      </c>
      <c r="K295">
        <f t="shared" si="49"/>
        <v>-0.70532739664680699</v>
      </c>
    </row>
    <row r="296" spans="1:11" x14ac:dyDescent="0.25">
      <c r="A296">
        <v>294</v>
      </c>
      <c r="B296">
        <f t="shared" si="40"/>
        <v>0.17749698366411973</v>
      </c>
      <c r="C296">
        <f t="shared" si="41"/>
        <v>0.53051118430663735</v>
      </c>
      <c r="D296">
        <f t="shared" si="42"/>
        <v>-6.2831439658909225E-3</v>
      </c>
      <c r="E296">
        <f t="shared" si="43"/>
        <v>0.67718424591843418</v>
      </c>
      <c r="F296">
        <f t="shared" si="44"/>
        <v>0.36578660932533563</v>
      </c>
      <c r="G296">
        <f t="shared" si="45"/>
        <v>0.35523748523415533</v>
      </c>
      <c r="H296">
        <f t="shared" si="46"/>
        <v>0.99482411318234187</v>
      </c>
      <c r="I296">
        <f t="shared" si="47"/>
        <v>-0.9627106355554188</v>
      </c>
      <c r="J296">
        <f t="shared" si="48"/>
        <v>-0.18984947731393892</v>
      </c>
      <c r="K296">
        <f t="shared" si="49"/>
        <v>0.99656261133888235</v>
      </c>
    </row>
    <row r="297" spans="1:11" x14ac:dyDescent="0.25">
      <c r="A297">
        <v>295</v>
      </c>
      <c r="B297">
        <f t="shared" si="40"/>
        <v>0.5251746299613369</v>
      </c>
      <c r="C297">
        <f t="shared" si="41"/>
        <v>-0.96455741845772702</v>
      </c>
      <c r="D297">
        <f t="shared" si="42"/>
        <v>0.67301251351007352</v>
      </c>
      <c r="E297">
        <f t="shared" si="43"/>
        <v>-0.99666592803403753</v>
      </c>
      <c r="F297">
        <f t="shared" si="44"/>
        <v>-0.8994052515664922</v>
      </c>
      <c r="G297">
        <f t="shared" si="45"/>
        <v>0.3593453960058145</v>
      </c>
      <c r="H297">
        <f t="shared" si="46"/>
        <v>-0.69138696895524598</v>
      </c>
      <c r="I297">
        <f t="shared" si="47"/>
        <v>0.88523131133231869</v>
      </c>
      <c r="J297">
        <f t="shared" si="48"/>
        <v>0.79779443953835982</v>
      </c>
      <c r="K297">
        <f t="shared" si="49"/>
        <v>-0.81269416443307263</v>
      </c>
    </row>
    <row r="298" spans="1:11" x14ac:dyDescent="0.25">
      <c r="A298">
        <v>296</v>
      </c>
      <c r="B298">
        <f t="shared" si="40"/>
        <v>-0.95923509252787542</v>
      </c>
      <c r="C298">
        <f t="shared" si="41"/>
        <v>0.88813644881353049</v>
      </c>
      <c r="D298">
        <f t="shared" si="42"/>
        <v>-0.99495101698134825</v>
      </c>
      <c r="E298">
        <f t="shared" si="43"/>
        <v>0.78783879776647359</v>
      </c>
      <c r="F298">
        <f t="shared" si="44"/>
        <v>0.95780243096230178</v>
      </c>
      <c r="G298">
        <f t="shared" si="45"/>
        <v>-0.89043531954049804</v>
      </c>
      <c r="H298">
        <f t="shared" si="46"/>
        <v>5.7773117916637806E-2</v>
      </c>
      <c r="I298">
        <f t="shared" si="47"/>
        <v>-0.32332291133587521</v>
      </c>
      <c r="J298">
        <f t="shared" si="48"/>
        <v>-0.99635125698905869</v>
      </c>
      <c r="K298">
        <f t="shared" si="49"/>
        <v>0.24137994253210998</v>
      </c>
    </row>
    <row r="299" spans="1:11" x14ac:dyDescent="0.25">
      <c r="A299">
        <v>297</v>
      </c>
      <c r="B299">
        <f t="shared" si="40"/>
        <v>0.90267543058651567</v>
      </c>
      <c r="C299">
        <f t="shared" si="41"/>
        <v>-0.34169210789160032</v>
      </c>
      <c r="D299">
        <f t="shared" si="42"/>
        <v>0.80716642324634202</v>
      </c>
      <c r="E299">
        <f t="shared" si="43"/>
        <v>-0.16139713098229594</v>
      </c>
      <c r="F299">
        <f t="shared" si="44"/>
        <v>-0.51012265387429767</v>
      </c>
      <c r="G299">
        <f t="shared" si="45"/>
        <v>0.96684121972653148</v>
      </c>
      <c r="H299">
        <f t="shared" si="46"/>
        <v>0.60343069167264052</v>
      </c>
      <c r="I299">
        <f t="shared" si="47"/>
        <v>-0.41551892640734134</v>
      </c>
      <c r="J299">
        <f t="shared" si="48"/>
        <v>0.68363051667948649</v>
      </c>
      <c r="K299">
        <f t="shared" si="49"/>
        <v>0.44501033503104453</v>
      </c>
    </row>
    <row r="300" spans="1:11" x14ac:dyDescent="0.25">
      <c r="A300">
        <v>298</v>
      </c>
      <c r="B300">
        <f t="shared" si="40"/>
        <v>-0.38442422337716792</v>
      </c>
      <c r="C300">
        <f t="shared" si="41"/>
        <v>-0.38558399227713858</v>
      </c>
      <c r="D300">
        <f t="shared" si="42"/>
        <v>-0.20586260876971249</v>
      </c>
      <c r="E300">
        <f t="shared" si="43"/>
        <v>-0.55059730147053632</v>
      </c>
      <c r="F300">
        <f t="shared" si="44"/>
        <v>-0.20709216693582611</v>
      </c>
      <c r="G300">
        <f t="shared" si="45"/>
        <v>-0.54954786284420043</v>
      </c>
      <c r="H300">
        <f t="shared" si="46"/>
        <v>-0.97646193291494088</v>
      </c>
      <c r="I300">
        <f t="shared" si="47"/>
        <v>0.92697449017972522</v>
      </c>
      <c r="J300">
        <f t="shared" si="48"/>
        <v>-2.0104838325475244E-2</v>
      </c>
      <c r="K300">
        <f t="shared" si="49"/>
        <v>-0.91924531274996757</v>
      </c>
    </row>
    <row r="301" spans="1:11" x14ac:dyDescent="0.25">
      <c r="A301">
        <v>299</v>
      </c>
      <c r="B301">
        <f t="shared" si="40"/>
        <v>-0.33044850217151661</v>
      </c>
      <c r="C301">
        <f t="shared" si="41"/>
        <v>0.90879968235604847</v>
      </c>
      <c r="D301">
        <f t="shared" si="42"/>
        <v>-0.50090662536092312</v>
      </c>
      <c r="E301">
        <f t="shared" si="43"/>
        <v>0.97073325029379509</v>
      </c>
      <c r="F301">
        <f t="shared" si="44"/>
        <v>0.81488507549459088</v>
      </c>
      <c r="G301">
        <f t="shared" si="45"/>
        <v>-0.14836175870920967</v>
      </c>
      <c r="H301">
        <f t="shared" si="46"/>
        <v>0.88317691450355196</v>
      </c>
      <c r="I301">
        <f t="shared" si="47"/>
        <v>-0.93115767237828662</v>
      </c>
      <c r="J301">
        <f t="shared" si="48"/>
        <v>-0.65373763600362322</v>
      </c>
      <c r="K301">
        <f t="shared" si="49"/>
        <v>0.95523706417782339</v>
      </c>
    </row>
    <row r="302" spans="1:11" x14ac:dyDescent="0.25">
      <c r="A302">
        <v>300</v>
      </c>
      <c r="B302">
        <f t="shared" si="40"/>
        <v>0.87630668004389567</v>
      </c>
      <c r="C302">
        <f t="shared" si="41"/>
        <v>-0.95105651629519528</v>
      </c>
      <c r="D302">
        <f t="shared" si="42"/>
        <v>0.95105651629525256</v>
      </c>
      <c r="E302">
        <f t="shared" si="43"/>
        <v>-0.87630668004369117</v>
      </c>
      <c r="F302">
        <f t="shared" si="44"/>
        <v>-0.99211470131444246</v>
      </c>
      <c r="G302">
        <f t="shared" si="45"/>
        <v>0.7705132427758149</v>
      </c>
      <c r="H302">
        <f t="shared" si="46"/>
        <v>-0.36812455268488031</v>
      </c>
      <c r="I302">
        <f t="shared" si="47"/>
        <v>0.42577929156501881</v>
      </c>
      <c r="J302">
        <f t="shared" si="48"/>
        <v>0.99211470131448443</v>
      </c>
      <c r="K302">
        <f t="shared" si="49"/>
        <v>-0.53582679497882846</v>
      </c>
    </row>
    <row r="303" spans="1:11" x14ac:dyDescent="0.25">
      <c r="A303">
        <v>301</v>
      </c>
      <c r="B303">
        <f t="shared" si="40"/>
        <v>-0.97396014165924816</v>
      </c>
      <c r="C303">
        <f t="shared" si="41"/>
        <v>0.48999115164448942</v>
      </c>
      <c r="D303">
        <f t="shared" si="42"/>
        <v>-0.91397089027390133</v>
      </c>
      <c r="E303">
        <f t="shared" si="43"/>
        <v>0.31737086111220092</v>
      </c>
      <c r="F303">
        <f t="shared" si="44"/>
        <v>0.64513769297502566</v>
      </c>
      <c r="G303">
        <f t="shared" si="45"/>
        <v>-0.99921665309607199</v>
      </c>
      <c r="H303">
        <f t="shared" si="46"/>
        <v>-0.32272827683080785</v>
      </c>
      <c r="I303">
        <f t="shared" si="47"/>
        <v>0.31260018857241234</v>
      </c>
      <c r="J303">
        <f t="shared" si="48"/>
        <v>-0.82138819702772981</v>
      </c>
      <c r="K303">
        <f t="shared" si="49"/>
        <v>-0.13903483209790318</v>
      </c>
    </row>
    <row r="304" spans="1:11" x14ac:dyDescent="0.25">
      <c r="A304">
        <v>302</v>
      </c>
      <c r="B304">
        <f t="shared" si="40"/>
        <v>0.57346205555835084</v>
      </c>
      <c r="C304">
        <f t="shared" si="41"/>
        <v>0.23038942667659998</v>
      </c>
      <c r="D304">
        <f t="shared" si="42"/>
        <v>0.40864907473592205</v>
      </c>
      <c r="E304">
        <f t="shared" si="43"/>
        <v>0.40979567385263999</v>
      </c>
      <c r="F304">
        <f t="shared" si="44"/>
        <v>4.2712662121056809E-2</v>
      </c>
      <c r="G304">
        <f t="shared" si="45"/>
        <v>0.71768890113365291</v>
      </c>
      <c r="H304">
        <f t="shared" si="46"/>
        <v>0.85945994927584868</v>
      </c>
      <c r="I304">
        <f t="shared" si="47"/>
        <v>-0.87991407432963742</v>
      </c>
      <c r="J304">
        <f t="shared" si="48"/>
        <v>0.22916641343724611</v>
      </c>
      <c r="K304">
        <f t="shared" si="49"/>
        <v>0.74761265816928235</v>
      </c>
    </row>
    <row r="305" spans="1:11" x14ac:dyDescent="0.25">
      <c r="A305">
        <v>303</v>
      </c>
      <c r="B305">
        <f t="shared" si="40"/>
        <v>0.12034475880974325</v>
      </c>
      <c r="C305">
        <f t="shared" si="41"/>
        <v>-0.82884232690468052</v>
      </c>
      <c r="D305">
        <f t="shared" si="42"/>
        <v>0.30602764218858347</v>
      </c>
      <c r="E305">
        <f t="shared" si="43"/>
        <v>-0.9197393062548338</v>
      </c>
      <c r="F305">
        <f t="shared" si="44"/>
        <v>-0.70799479923138953</v>
      </c>
      <c r="G305">
        <f t="shared" si="45"/>
        <v>-6.9686830465506208E-2</v>
      </c>
      <c r="H305">
        <f t="shared" si="46"/>
        <v>-0.98575048176550495</v>
      </c>
      <c r="I305">
        <f t="shared" si="47"/>
        <v>0.96570865961620667</v>
      </c>
      <c r="J305">
        <f t="shared" si="48"/>
        <v>0.4806520945627466</v>
      </c>
      <c r="K305">
        <f t="shared" si="49"/>
        <v>-0.99977182342420612</v>
      </c>
    </row>
    <row r="306" spans="1:11" x14ac:dyDescent="0.25">
      <c r="A306">
        <v>304</v>
      </c>
      <c r="B306">
        <f t="shared" si="40"/>
        <v>-0.75259882035317627</v>
      </c>
      <c r="C306">
        <f t="shared" si="41"/>
        <v>0.98865174473795914</v>
      </c>
      <c r="D306">
        <f t="shared" si="42"/>
        <v>-0.86392341719291632</v>
      </c>
      <c r="E306">
        <f t="shared" si="43"/>
        <v>0.94215109180416012</v>
      </c>
      <c r="F306">
        <f t="shared" si="44"/>
        <v>0.99919159095181498</v>
      </c>
      <c r="G306">
        <f t="shared" si="45"/>
        <v>-0.61389950753249289</v>
      </c>
      <c r="H306">
        <f t="shared" si="46"/>
        <v>0.64128894280808679</v>
      </c>
      <c r="I306">
        <f t="shared" si="47"/>
        <v>-0.52303419115887184</v>
      </c>
      <c r="J306">
        <f t="shared" si="48"/>
        <v>-0.94382402354065065</v>
      </c>
      <c r="K306">
        <f t="shared" si="49"/>
        <v>0.77529735957570789</v>
      </c>
    </row>
    <row r="307" spans="1:11" x14ac:dyDescent="0.25">
      <c r="A307">
        <v>305</v>
      </c>
      <c r="B307">
        <f t="shared" si="40"/>
        <v>0.999921044203815</v>
      </c>
      <c r="C307">
        <f t="shared" si="41"/>
        <v>-0.62524265633570575</v>
      </c>
      <c r="D307">
        <f t="shared" si="42"/>
        <v>0.97922281062171823</v>
      </c>
      <c r="E307">
        <f t="shared" si="43"/>
        <v>-0.46515107807731076</v>
      </c>
      <c r="F307">
        <f t="shared" si="44"/>
        <v>-0.76244251101126248</v>
      </c>
      <c r="G307">
        <f t="shared" si="45"/>
        <v>0.98400962565112815</v>
      </c>
      <c r="H307">
        <f t="shared" si="46"/>
        <v>9.4246384332183231E-3</v>
      </c>
      <c r="I307">
        <f t="shared" si="47"/>
        <v>-0.20586260877015558</v>
      </c>
      <c r="J307">
        <f t="shared" si="48"/>
        <v>0.92267273987011478</v>
      </c>
      <c r="K307">
        <f t="shared" si="49"/>
        <v>-0.18120576362678176</v>
      </c>
    </row>
    <row r="308" spans="1:11" x14ac:dyDescent="0.25">
      <c r="A308">
        <v>306</v>
      </c>
      <c r="B308">
        <f t="shared" si="40"/>
        <v>-0.73581349340719948</v>
      </c>
      <c r="C308">
        <f t="shared" si="41"/>
        <v>-6.9060025714250323E-2</v>
      </c>
      <c r="D308">
        <f t="shared" si="42"/>
        <v>-0.59285682016081087</v>
      </c>
      <c r="E308">
        <f t="shared" si="43"/>
        <v>-0.25841441634427093</v>
      </c>
      <c r="F308">
        <f t="shared" si="44"/>
        <v>0.12283938414705939</v>
      </c>
      <c r="G308">
        <f t="shared" si="45"/>
        <v>-0.8516537636065572</v>
      </c>
      <c r="H308">
        <f t="shared" si="46"/>
        <v>-0.65563741734457581</v>
      </c>
      <c r="I308">
        <f t="shared" si="47"/>
        <v>0.82210429581909172</v>
      </c>
      <c r="J308">
        <f t="shared" si="48"/>
        <v>-0.42805202286112393</v>
      </c>
      <c r="K308">
        <f t="shared" si="49"/>
        <v>-0.49927430487949648</v>
      </c>
    </row>
    <row r="309" spans="1:11" x14ac:dyDescent="0.25">
      <c r="A309">
        <v>307</v>
      </c>
      <c r="B309">
        <f t="shared" si="40"/>
        <v>9.5359298745964952E-2</v>
      </c>
      <c r="C309">
        <f t="shared" si="41"/>
        <v>0.72681446548668927</v>
      </c>
      <c r="D309">
        <f t="shared" si="42"/>
        <v>-9.7235493922779748E-2</v>
      </c>
      <c r="E309">
        <f t="shared" si="43"/>
        <v>0.84500059847955333</v>
      </c>
      <c r="F309">
        <f t="shared" si="44"/>
        <v>0.58166875825675934</v>
      </c>
      <c r="G309">
        <f t="shared" si="45"/>
        <v>0.28441694924702388</v>
      </c>
      <c r="H309">
        <f t="shared" si="46"/>
        <v>0.98874593910107078</v>
      </c>
      <c r="I309">
        <f t="shared" si="47"/>
        <v>-0.98846218513666528</v>
      </c>
      <c r="J309">
        <f t="shared" si="48"/>
        <v>-0.28622355111514147</v>
      </c>
      <c r="K309">
        <f t="shared" si="49"/>
        <v>0.94172913775019917</v>
      </c>
    </row>
    <row r="310" spans="1:11" x14ac:dyDescent="0.25">
      <c r="A310">
        <v>308</v>
      </c>
      <c r="B310">
        <f t="shared" si="40"/>
        <v>0.59386833152888752</v>
      </c>
      <c r="C310">
        <f t="shared" si="41"/>
        <v>-0.999921044203816</v>
      </c>
      <c r="D310">
        <f t="shared" si="42"/>
        <v>0.73751311735848191</v>
      </c>
      <c r="E310">
        <f t="shared" si="43"/>
        <v>-0.98367213831656874</v>
      </c>
      <c r="F310">
        <f t="shared" si="44"/>
        <v>-0.97883882618476081</v>
      </c>
      <c r="G310">
        <f t="shared" si="45"/>
        <v>0.42805202286083427</v>
      </c>
      <c r="H310">
        <f t="shared" si="46"/>
        <v>-0.84967188770504465</v>
      </c>
      <c r="I310">
        <f t="shared" si="47"/>
        <v>0.61389950753248901</v>
      </c>
      <c r="J310">
        <f t="shared" si="48"/>
        <v>0.85362353562290316</v>
      </c>
      <c r="K310">
        <f t="shared" si="49"/>
        <v>-0.93522175140074548</v>
      </c>
    </row>
    <row r="311" spans="1:11" x14ac:dyDescent="0.25">
      <c r="A311">
        <v>309</v>
      </c>
      <c r="B311">
        <f t="shared" si="40"/>
        <v>-0.97935003233803553</v>
      </c>
      <c r="C311">
        <f t="shared" si="41"/>
        <v>0.74384512980713624</v>
      </c>
      <c r="D311">
        <f t="shared" si="42"/>
        <v>-0.99995558710895482</v>
      </c>
      <c r="E311">
        <f t="shared" si="43"/>
        <v>0.60092256346420025</v>
      </c>
      <c r="F311">
        <f t="shared" si="44"/>
        <v>0.85881687409832985</v>
      </c>
      <c r="G311">
        <f t="shared" si="45"/>
        <v>-0.92194429244376463</v>
      </c>
      <c r="H311">
        <f t="shared" si="46"/>
        <v>0.30483105395745158</v>
      </c>
      <c r="I311">
        <f t="shared" si="47"/>
        <v>9.6610133588387728E-2</v>
      </c>
      <c r="J311">
        <f t="shared" si="48"/>
        <v>-0.98298667973099008</v>
      </c>
      <c r="K311">
        <f t="shared" si="49"/>
        <v>0.48285449288578147</v>
      </c>
    </row>
    <row r="312" spans="1:11" x14ac:dyDescent="0.25">
      <c r="A312">
        <v>310</v>
      </c>
      <c r="B312">
        <f t="shared" si="40"/>
        <v>0.86392341719278354</v>
      </c>
      <c r="C312">
        <f t="shared" si="41"/>
        <v>-9.410831331883425E-2</v>
      </c>
      <c r="D312">
        <f t="shared" si="42"/>
        <v>0.750111069630361</v>
      </c>
      <c r="E312">
        <f t="shared" si="43"/>
        <v>0.10036171485119062</v>
      </c>
      <c r="F312">
        <f t="shared" si="44"/>
        <v>-0.28501926246969705</v>
      </c>
      <c r="G312">
        <f t="shared" si="45"/>
        <v>0.94506307517986055</v>
      </c>
      <c r="H312">
        <f t="shared" si="46"/>
        <v>0.38558399227731494</v>
      </c>
      <c r="I312">
        <f t="shared" si="47"/>
        <v>-0.75425138073613418</v>
      </c>
      <c r="J312">
        <f t="shared" si="48"/>
        <v>0.60793029769464668</v>
      </c>
      <c r="K312">
        <f t="shared" si="49"/>
        <v>0.19970998051447494</v>
      </c>
    </row>
    <row r="313" spans="1:11" x14ac:dyDescent="0.25">
      <c r="A313">
        <v>311</v>
      </c>
      <c r="B313">
        <f t="shared" si="40"/>
        <v>-0.30662575519986712</v>
      </c>
      <c r="C313">
        <f t="shared" si="41"/>
        <v>-0.6054329073809841</v>
      </c>
      <c r="D313">
        <f t="shared" si="42"/>
        <v>-0.11597734480874008</v>
      </c>
      <c r="E313">
        <f t="shared" si="43"/>
        <v>-0.74844664432753971</v>
      </c>
      <c r="F313">
        <f t="shared" si="44"/>
        <v>-0.43937483568568553</v>
      </c>
      <c r="G313">
        <f t="shared" si="45"/>
        <v>-0.48560320013882607</v>
      </c>
      <c r="H313">
        <f t="shared" si="46"/>
        <v>-0.89186069271459156</v>
      </c>
      <c r="I313">
        <f t="shared" si="47"/>
        <v>0.99914028327828841</v>
      </c>
      <c r="J313">
        <f t="shared" si="48"/>
        <v>7.908546183356141E-2</v>
      </c>
      <c r="K313">
        <f t="shared" si="49"/>
        <v>-0.78706423639252865</v>
      </c>
    </row>
    <row r="314" spans="1:11" x14ac:dyDescent="0.25">
      <c r="A314">
        <v>312</v>
      </c>
      <c r="B314">
        <f t="shared" si="40"/>
        <v>-0.40750183030751902</v>
      </c>
      <c r="C314">
        <f t="shared" si="41"/>
        <v>0.98456433452917447</v>
      </c>
      <c r="D314">
        <f t="shared" si="42"/>
        <v>-0.57757270342250977</v>
      </c>
      <c r="E314">
        <f t="shared" si="43"/>
        <v>0.99979787731115943</v>
      </c>
      <c r="F314">
        <f t="shared" si="44"/>
        <v>0.93161512799200019</v>
      </c>
      <c r="G314">
        <f t="shared" si="45"/>
        <v>-0.2218208020484396</v>
      </c>
      <c r="H314">
        <f t="shared" si="46"/>
        <v>0.97222305042117751</v>
      </c>
      <c r="I314">
        <f t="shared" si="47"/>
        <v>-0.69726519566277945</v>
      </c>
      <c r="J314">
        <f t="shared" si="48"/>
        <v>-0.72551852374721026</v>
      </c>
      <c r="K314">
        <f t="shared" si="49"/>
        <v>0.99919159095180898</v>
      </c>
    </row>
    <row r="315" spans="1:11" x14ac:dyDescent="0.25">
      <c r="A315">
        <v>313</v>
      </c>
      <c r="B315">
        <f t="shared" si="40"/>
        <v>0.91320439020851407</v>
      </c>
      <c r="C315">
        <f t="shared" si="41"/>
        <v>-0.84264041216061092</v>
      </c>
      <c r="D315">
        <f t="shared" si="42"/>
        <v>0.97522662990930531</v>
      </c>
      <c r="E315">
        <f t="shared" si="43"/>
        <v>-0.72118012637719975</v>
      </c>
      <c r="F315">
        <f t="shared" si="44"/>
        <v>-0.93161512799195212</v>
      </c>
      <c r="G315">
        <f t="shared" si="45"/>
        <v>0.81597618996975707</v>
      </c>
      <c r="H315">
        <f t="shared" si="46"/>
        <v>-0.58829345660403398</v>
      </c>
      <c r="I315">
        <f t="shared" si="47"/>
        <v>1.3822567473285554E-2</v>
      </c>
      <c r="J315">
        <f t="shared" si="48"/>
        <v>0.99965182056342117</v>
      </c>
      <c r="K315">
        <f t="shared" si="49"/>
        <v>-0.73496193783523978</v>
      </c>
    </row>
    <row r="316" spans="1:11" x14ac:dyDescent="0.25">
      <c r="A316">
        <v>314</v>
      </c>
      <c r="B316">
        <f t="shared" si="40"/>
        <v>-0.95183015619807232</v>
      </c>
      <c r="C316">
        <f t="shared" si="41"/>
        <v>0.25477072568341325</v>
      </c>
      <c r="D316">
        <f t="shared" si="42"/>
        <v>-0.87326245480970366</v>
      </c>
      <c r="E316">
        <f t="shared" si="43"/>
        <v>6.0282009109575763E-2</v>
      </c>
      <c r="F316">
        <f t="shared" si="44"/>
        <v>0.43937483568556668</v>
      </c>
      <c r="G316">
        <f t="shared" si="45"/>
        <v>-0.99346870651754349</v>
      </c>
      <c r="H316">
        <f t="shared" si="46"/>
        <v>-7.6579812552837731E-2</v>
      </c>
      <c r="I316">
        <f t="shared" si="47"/>
        <v>0.67718424591830007</v>
      </c>
      <c r="J316">
        <f t="shared" si="48"/>
        <v>-0.76081387571880765</v>
      </c>
      <c r="K316">
        <f t="shared" si="49"/>
        <v>0.12034475880951365</v>
      </c>
    </row>
    <row r="317" spans="1:11" x14ac:dyDescent="0.25">
      <c r="A317">
        <v>315</v>
      </c>
      <c r="B317">
        <f t="shared" si="40"/>
        <v>0.50362320163575447</v>
      </c>
      <c r="C317">
        <f t="shared" si="41"/>
        <v>0.46792981426040797</v>
      </c>
      <c r="D317">
        <f t="shared" si="42"/>
        <v>0.32391741819765923</v>
      </c>
      <c r="E317">
        <f t="shared" si="43"/>
        <v>0.63257016191330973</v>
      </c>
      <c r="F317">
        <f t="shared" si="44"/>
        <v>0.28501926247025972</v>
      </c>
      <c r="G317">
        <f t="shared" si="45"/>
        <v>0.66366514143249489</v>
      </c>
      <c r="H317">
        <f t="shared" si="46"/>
        <v>0.70488185394218317</v>
      </c>
      <c r="I317">
        <f t="shared" si="47"/>
        <v>-0.99761250636124366</v>
      </c>
      <c r="J317">
        <f t="shared" si="48"/>
        <v>0.13156435909238573</v>
      </c>
      <c r="K317">
        <f t="shared" si="49"/>
        <v>0.55164587062862358</v>
      </c>
    </row>
    <row r="318" spans="1:11" x14ac:dyDescent="0.25">
      <c r="A318">
        <v>316</v>
      </c>
      <c r="B318">
        <f t="shared" si="40"/>
        <v>0.20217199153080653</v>
      </c>
      <c r="C318">
        <f t="shared" si="41"/>
        <v>-0.94299053589275061</v>
      </c>
      <c r="D318">
        <f t="shared" si="42"/>
        <v>0.39137366683732866</v>
      </c>
      <c r="E318">
        <f t="shared" si="43"/>
        <v>-0.99011199314294474</v>
      </c>
      <c r="F318">
        <f t="shared" si="44"/>
        <v>-0.85881687409839769</v>
      </c>
      <c r="G318">
        <f t="shared" si="45"/>
        <v>5.0265270787491594E-3</v>
      </c>
      <c r="H318">
        <f t="shared" si="46"/>
        <v>-0.99656261133886603</v>
      </c>
      <c r="I318">
        <f t="shared" si="47"/>
        <v>0.77211282881775367</v>
      </c>
      <c r="J318">
        <f t="shared" si="48"/>
        <v>0.56519739654901524</v>
      </c>
      <c r="K318">
        <f t="shared" si="49"/>
        <v>-0.96064351793100156</v>
      </c>
    </row>
    <row r="319" spans="1:11" x14ac:dyDescent="0.25">
      <c r="A319">
        <v>317</v>
      </c>
      <c r="B319">
        <f t="shared" si="40"/>
        <v>-0.80456224420935929</v>
      </c>
      <c r="C319">
        <f t="shared" si="41"/>
        <v>0.9189977715934381</v>
      </c>
      <c r="D319">
        <f t="shared" si="42"/>
        <v>-0.90616021022137905</v>
      </c>
      <c r="E319">
        <f t="shared" si="43"/>
        <v>0.82281909639558826</v>
      </c>
      <c r="F319">
        <f t="shared" si="44"/>
        <v>0.97883882618473372</v>
      </c>
      <c r="G319">
        <f t="shared" si="45"/>
        <v>-0.67115149421878517</v>
      </c>
      <c r="H319">
        <f t="shared" si="46"/>
        <v>0.81232788881182028</v>
      </c>
      <c r="I319">
        <f t="shared" si="47"/>
        <v>-0.12408640683015863</v>
      </c>
      <c r="J319">
        <f t="shared" si="48"/>
        <v>-0.97192815907153496</v>
      </c>
      <c r="K319">
        <f t="shared" si="49"/>
        <v>0.91166165881168881</v>
      </c>
    </row>
    <row r="320" spans="1:11" x14ac:dyDescent="0.25">
      <c r="A320">
        <v>318</v>
      </c>
      <c r="B320">
        <f t="shared" si="40"/>
        <v>0.99544291857577494</v>
      </c>
      <c r="C320">
        <f t="shared" si="41"/>
        <v>-0.40864907473652939</v>
      </c>
      <c r="D320">
        <f t="shared" si="42"/>
        <v>0.95671205155874761</v>
      </c>
      <c r="E320">
        <f t="shared" si="43"/>
        <v>-0.21936944200642686</v>
      </c>
      <c r="F320">
        <f t="shared" si="44"/>
        <v>-0.58166875825665176</v>
      </c>
      <c r="G320">
        <f t="shared" si="45"/>
        <v>0.99456559289806445</v>
      </c>
      <c r="H320">
        <f t="shared" si="46"/>
        <v>-0.2401602730971438</v>
      </c>
      <c r="I320">
        <f t="shared" si="47"/>
        <v>-0.59184437259145828</v>
      </c>
      <c r="J320">
        <f t="shared" si="48"/>
        <v>0.87991407432971802</v>
      </c>
      <c r="K320">
        <f t="shared" si="49"/>
        <v>-0.42805202286065275</v>
      </c>
    </row>
    <row r="321" spans="1:11" x14ac:dyDescent="0.25">
      <c r="A321">
        <v>319</v>
      </c>
      <c r="B321">
        <f t="shared" si="40"/>
        <v>-0.67718424591827053</v>
      </c>
      <c r="C321">
        <f t="shared" si="41"/>
        <v>-0.31796663383207657</v>
      </c>
      <c r="D321">
        <f t="shared" si="42"/>
        <v>-0.51713099013785024</v>
      </c>
      <c r="E321">
        <f t="shared" si="43"/>
        <v>-0.50036271599748428</v>
      </c>
      <c r="F321">
        <f t="shared" si="44"/>
        <v>-0.12283938414719069</v>
      </c>
      <c r="G321">
        <f t="shared" si="45"/>
        <v>-0.81012350557566026</v>
      </c>
      <c r="H321">
        <f t="shared" si="46"/>
        <v>-0.44669756913133507</v>
      </c>
      <c r="I321">
        <f t="shared" si="47"/>
        <v>0.98389751828536465</v>
      </c>
      <c r="J321">
        <f t="shared" si="48"/>
        <v>-0.3363721616189807</v>
      </c>
      <c r="K321">
        <f t="shared" si="49"/>
        <v>-0.25962816631157165</v>
      </c>
    </row>
    <row r="322" spans="1:11" x14ac:dyDescent="0.25">
      <c r="A322">
        <v>320</v>
      </c>
      <c r="B322">
        <f t="shared" si="40"/>
        <v>1.2566039883327079E-2</v>
      </c>
      <c r="C322">
        <f t="shared" si="41"/>
        <v>0.87630668004383805</v>
      </c>
      <c r="D322">
        <f t="shared" si="42"/>
        <v>-0.18738131458614946</v>
      </c>
      <c r="E322">
        <f t="shared" si="43"/>
        <v>0.95486454474665727</v>
      </c>
      <c r="F322">
        <f t="shared" si="44"/>
        <v>0.7624425110116424</v>
      </c>
      <c r="G322">
        <f t="shared" si="45"/>
        <v>0.2120071099222052</v>
      </c>
      <c r="H322">
        <f t="shared" si="46"/>
        <v>0.92023184736588626</v>
      </c>
      <c r="I322">
        <f t="shared" si="47"/>
        <v>-0.83752804004212367</v>
      </c>
      <c r="J322">
        <f t="shared" si="48"/>
        <v>-0.37977909552165651</v>
      </c>
      <c r="K322">
        <f t="shared" si="49"/>
        <v>0.82353259762865105</v>
      </c>
    </row>
    <row r="323" spans="1:11" x14ac:dyDescent="0.25">
      <c r="A323">
        <v>321</v>
      </c>
      <c r="B323">
        <f t="shared" si="40"/>
        <v>0.65847932055844904</v>
      </c>
      <c r="C323">
        <f t="shared" si="41"/>
        <v>-0.97088395581878084</v>
      </c>
      <c r="D323">
        <f t="shared" si="42"/>
        <v>0.79589634668132236</v>
      </c>
      <c r="E323">
        <f t="shared" si="43"/>
        <v>-0.90321547635703836</v>
      </c>
      <c r="F323">
        <f t="shared" si="44"/>
        <v>-0.99919159095180965</v>
      </c>
      <c r="G323">
        <f t="shared" si="45"/>
        <v>0.4943667229673338</v>
      </c>
      <c r="H323">
        <f t="shared" si="46"/>
        <v>-0.95430293854402881</v>
      </c>
      <c r="I323">
        <f t="shared" si="47"/>
        <v>0.23283435977588787</v>
      </c>
      <c r="J323">
        <f t="shared" si="48"/>
        <v>0.90104674401066598</v>
      </c>
      <c r="K323">
        <f t="shared" si="49"/>
        <v>-0.99482411318233321</v>
      </c>
    </row>
    <row r="324" spans="1:11" x14ac:dyDescent="0.25">
      <c r="A324">
        <v>322</v>
      </c>
      <c r="B324">
        <f t="shared" ref="B324:B387" si="50">COS(2*PI()*B$2*A324)</f>
        <v>-0.99273215875534682</v>
      </c>
      <c r="C324">
        <f t="shared" ref="C324:C387" si="51">COS(2*PI()*C$2*A324)</f>
        <v>0.55164587062873316</v>
      </c>
      <c r="D324">
        <f t="shared" ref="D324:D387" si="52">COS(2*PI()*D$2*A324)</f>
        <v>-0.99666592803401965</v>
      </c>
      <c r="E324">
        <f t="shared" ref="E324:E387" si="53">COS(2*PI()*E$2*A324)</f>
        <v>0.37279344882586635</v>
      </c>
      <c r="F324">
        <f t="shared" ref="F324:F387" si="54">COS(2*PI()*F$2*A324)</f>
        <v>0.70799479923129605</v>
      </c>
      <c r="G324">
        <f t="shared" ref="G324:G387" si="55">COS(2*PI()*G$2*A324)</f>
        <v>-0.94830150085127529</v>
      </c>
      <c r="H324">
        <f t="shared" ref="H324:H387" si="56">COS(2*PI()*H$2*A324)</f>
        <v>0.53263995358694938</v>
      </c>
      <c r="I324">
        <f t="shared" ref="I324:I387" si="57">COS(2*PI()*I$2*A324)</f>
        <v>0.49927430487957547</v>
      </c>
      <c r="J324">
        <f t="shared" ref="J324:J387" si="58">COS(2*PI()*J$2*A324)</f>
        <v>-0.95994233698817588</v>
      </c>
      <c r="K324">
        <f t="shared" ref="K324:K387" si="59">COS(2*PI()*K$2*A324)</f>
        <v>0.69184078294028539</v>
      </c>
    </row>
    <row r="325" spans="1:11" x14ac:dyDescent="0.25">
      <c r="A325">
        <v>323</v>
      </c>
      <c r="B325">
        <f t="shared" si="50"/>
        <v>0.81923212268238554</v>
      </c>
      <c r="C325">
        <f t="shared" si="51"/>
        <v>0.15953660239842365</v>
      </c>
      <c r="D325">
        <f t="shared" si="52"/>
        <v>0.68683384654426349</v>
      </c>
      <c r="E325">
        <f t="shared" si="53"/>
        <v>0.35523748523420662</v>
      </c>
      <c r="F325">
        <f t="shared" si="54"/>
        <v>-4.2712662120924637E-2</v>
      </c>
      <c r="G325">
        <f t="shared" si="55"/>
        <v>0.91800397988918392</v>
      </c>
      <c r="H325">
        <f t="shared" si="56"/>
        <v>0.1433889851534644</v>
      </c>
      <c r="I325">
        <f t="shared" si="57"/>
        <v>-0.95816286652490201</v>
      </c>
      <c r="J325">
        <f t="shared" si="58"/>
        <v>0.5262436062237682</v>
      </c>
      <c r="K325">
        <f t="shared" si="59"/>
        <v>-5.9027610119582193E-2</v>
      </c>
    </row>
    <row r="326" spans="1:11" x14ac:dyDescent="0.25">
      <c r="A326">
        <v>324</v>
      </c>
      <c r="B326">
        <f t="shared" si="50"/>
        <v>-0.22671930323430473</v>
      </c>
      <c r="C326">
        <f t="shared" si="51"/>
        <v>-0.78628843213648392</v>
      </c>
      <c r="D326">
        <f t="shared" si="52"/>
        <v>-2.5130095443064517E-2</v>
      </c>
      <c r="E326">
        <f t="shared" si="53"/>
        <v>-0.89496550990490875</v>
      </c>
      <c r="F326">
        <f t="shared" si="54"/>
        <v>-0.6451376929751268</v>
      </c>
      <c r="G326">
        <f t="shared" si="55"/>
        <v>-0.41894501846504495</v>
      </c>
      <c r="H326">
        <f t="shared" si="56"/>
        <v>-0.75094150614687216</v>
      </c>
      <c r="I326">
        <f t="shared" si="57"/>
        <v>0.89271169240936976</v>
      </c>
      <c r="J326">
        <f t="shared" si="58"/>
        <v>0.1774969836641255</v>
      </c>
      <c r="K326">
        <f t="shared" si="59"/>
        <v>-0.60192652783878398</v>
      </c>
    </row>
    <row r="327" spans="1:11" x14ac:dyDescent="0.25">
      <c r="A327">
        <v>325</v>
      </c>
      <c r="B327">
        <f t="shared" si="50"/>
        <v>-0.48175367410175357</v>
      </c>
      <c r="C327">
        <f t="shared" si="51"/>
        <v>0.99691733373315727</v>
      </c>
      <c r="D327">
        <f t="shared" si="52"/>
        <v>-0.64944804833044745</v>
      </c>
      <c r="E327">
        <f t="shared" si="53"/>
        <v>0.96029368567685602</v>
      </c>
      <c r="F327">
        <f t="shared" si="54"/>
        <v>0.99211470131445911</v>
      </c>
      <c r="G327">
        <f t="shared" si="55"/>
        <v>-0.29404032523227325</v>
      </c>
      <c r="H327">
        <f t="shared" si="56"/>
        <v>0.9998766324816587</v>
      </c>
      <c r="I327">
        <f t="shared" si="57"/>
        <v>-0.3387379202450525</v>
      </c>
      <c r="J327">
        <f t="shared" si="58"/>
        <v>-0.79015501237556263</v>
      </c>
      <c r="K327">
        <f t="shared" si="59"/>
        <v>0.97591676193876964</v>
      </c>
    </row>
    <row r="328" spans="1:11" x14ac:dyDescent="0.25">
      <c r="A328">
        <v>326</v>
      </c>
      <c r="B328">
        <f t="shared" si="50"/>
        <v>0.94382402354076045</v>
      </c>
      <c r="C328">
        <f t="shared" si="51"/>
        <v>-0.67995337872247341</v>
      </c>
      <c r="D328">
        <f t="shared" si="52"/>
        <v>0.99130763106956188</v>
      </c>
      <c r="E328">
        <f t="shared" si="53"/>
        <v>-0.51659310632728739</v>
      </c>
      <c r="F328">
        <f t="shared" si="54"/>
        <v>-0.81488507549451417</v>
      </c>
      <c r="G328">
        <f t="shared" si="55"/>
        <v>0.85687951550392993</v>
      </c>
      <c r="H328">
        <f t="shared" si="56"/>
        <v>-0.77131364480158748</v>
      </c>
      <c r="I328">
        <f t="shared" si="57"/>
        <v>-0.40060491369194601</v>
      </c>
      <c r="J328">
        <f t="shared" si="58"/>
        <v>0.9973450676736163</v>
      </c>
      <c r="K328">
        <f t="shared" si="59"/>
        <v>-0.88464608645181886</v>
      </c>
    </row>
    <row r="329" spans="1:11" x14ac:dyDescent="0.25">
      <c r="A329">
        <v>327</v>
      </c>
      <c r="B329">
        <f t="shared" si="50"/>
        <v>-0.92315655036444555</v>
      </c>
      <c r="C329">
        <f t="shared" si="51"/>
        <v>3.1415874861085245E-3</v>
      </c>
      <c r="D329">
        <f t="shared" si="52"/>
        <v>-0.82531065869272036</v>
      </c>
      <c r="E329">
        <f t="shared" si="53"/>
        <v>-0.20094114467939025</v>
      </c>
      <c r="F329">
        <f t="shared" si="54"/>
        <v>0.20709216693569665</v>
      </c>
      <c r="G329">
        <f t="shared" si="55"/>
        <v>-0.98216932168845972</v>
      </c>
      <c r="H329">
        <f t="shared" si="56"/>
        <v>0.17440440445175021</v>
      </c>
      <c r="I329">
        <f t="shared" si="57"/>
        <v>0.92072293530529803</v>
      </c>
      <c r="J329">
        <f t="shared" si="58"/>
        <v>-0.69274759134814878</v>
      </c>
      <c r="K329">
        <f t="shared" si="59"/>
        <v>0.37162710322249043</v>
      </c>
    </row>
    <row r="330" spans="1:11" x14ac:dyDescent="0.25">
      <c r="A330">
        <v>328</v>
      </c>
      <c r="B330">
        <f t="shared" si="50"/>
        <v>0.43032205034760057</v>
      </c>
      <c r="C330">
        <f t="shared" si="51"/>
        <v>0.67533280812074126</v>
      </c>
      <c r="D330">
        <f t="shared" si="52"/>
        <v>0.23649899702361429</v>
      </c>
      <c r="E330">
        <f t="shared" si="53"/>
        <v>0.81196129249642535</v>
      </c>
      <c r="F330">
        <f t="shared" si="54"/>
        <v>0.51012265387441147</v>
      </c>
      <c r="G330">
        <f t="shared" si="55"/>
        <v>0.60593286426366211</v>
      </c>
      <c r="H330">
        <f t="shared" si="56"/>
        <v>0.50579288513962462</v>
      </c>
      <c r="I330">
        <f t="shared" si="57"/>
        <v>-0.93698964158025511</v>
      </c>
      <c r="J330">
        <f t="shared" si="58"/>
        <v>3.266675093385437E-2</v>
      </c>
      <c r="K330">
        <f t="shared" si="59"/>
        <v>0.31856228102440182</v>
      </c>
    </row>
    <row r="331" spans="1:11" x14ac:dyDescent="0.25">
      <c r="A331">
        <v>329</v>
      </c>
      <c r="B331">
        <f t="shared" si="50"/>
        <v>0.2826093368293025</v>
      </c>
      <c r="C331">
        <f t="shared" si="51"/>
        <v>-0.99640468564458529</v>
      </c>
      <c r="D331">
        <f t="shared" si="52"/>
        <v>0.47347340441247726</v>
      </c>
      <c r="E331">
        <f t="shared" si="53"/>
        <v>-0.99258014528124772</v>
      </c>
      <c r="F331">
        <f t="shared" si="54"/>
        <v>-0.95780243096233975</v>
      </c>
      <c r="G331">
        <f t="shared" si="55"/>
        <v>7.9711796717960956E-2</v>
      </c>
      <c r="H331">
        <f t="shared" si="56"/>
        <v>-0.94444522719394963</v>
      </c>
      <c r="I331">
        <f t="shared" si="57"/>
        <v>0.44050333034500355</v>
      </c>
      <c r="J331">
        <f t="shared" si="58"/>
        <v>0.64417702977946056</v>
      </c>
      <c r="K331">
        <f t="shared" si="59"/>
        <v>-0.85687951550407693</v>
      </c>
    </row>
    <row r="332" spans="1:11" x14ac:dyDescent="0.25">
      <c r="A332">
        <v>330</v>
      </c>
      <c r="B332">
        <f t="shared" si="50"/>
        <v>-0.85099448179472437</v>
      </c>
      <c r="C332">
        <f t="shared" si="51"/>
        <v>0.79015501237583707</v>
      </c>
      <c r="D332">
        <f t="shared" si="52"/>
        <v>-0.94088076895431394</v>
      </c>
      <c r="E332">
        <f t="shared" si="53"/>
        <v>0.6470559615693523</v>
      </c>
      <c r="F332">
        <f t="shared" si="54"/>
        <v>0.89940525156643436</v>
      </c>
      <c r="G332">
        <f t="shared" si="55"/>
        <v>-0.72465313018695188</v>
      </c>
      <c r="H332">
        <f t="shared" si="56"/>
        <v>0.9320711124583142</v>
      </c>
      <c r="I332">
        <f t="shared" si="57"/>
        <v>0.29704158157705396</v>
      </c>
      <c r="J332">
        <f t="shared" si="58"/>
        <v>-0.99046142569661533</v>
      </c>
      <c r="K332">
        <f t="shared" si="59"/>
        <v>0.98668594420782507</v>
      </c>
    </row>
    <row r="333" spans="1:11" x14ac:dyDescent="0.25">
      <c r="A333">
        <v>331</v>
      </c>
      <c r="B333">
        <f t="shared" si="50"/>
        <v>0.98412134454552946</v>
      </c>
      <c r="C333">
        <f t="shared" si="51"/>
        <v>-0.16573612282850872</v>
      </c>
      <c r="D333">
        <f t="shared" si="52"/>
        <v>0.92626575101894038</v>
      </c>
      <c r="E333">
        <f t="shared" si="53"/>
        <v>4.1457138475276802E-2</v>
      </c>
      <c r="F333">
        <f t="shared" si="54"/>
        <v>-0.36578660932521251</v>
      </c>
      <c r="G333">
        <f t="shared" si="55"/>
        <v>0.99956399256498674</v>
      </c>
      <c r="H333">
        <f t="shared" si="56"/>
        <v>-0.47457988640285792</v>
      </c>
      <c r="I333">
        <f t="shared" si="57"/>
        <v>-0.87203510496675085</v>
      </c>
      <c r="J333">
        <f t="shared" si="58"/>
        <v>0.82849063025060521</v>
      </c>
      <c r="K333">
        <f t="shared" si="59"/>
        <v>-0.64609733740998965</v>
      </c>
    </row>
    <row r="334" spans="1:11" x14ac:dyDescent="0.25">
      <c r="A334">
        <v>332</v>
      </c>
      <c r="B334">
        <f t="shared" si="50"/>
        <v>-0.61389950753252698</v>
      </c>
      <c r="C334">
        <f t="shared" si="51"/>
        <v>-0.54639434673418974</v>
      </c>
      <c r="D334">
        <f t="shared" si="52"/>
        <v>-0.43711576665056512</v>
      </c>
      <c r="E334">
        <f t="shared" si="53"/>
        <v>-0.70799479923147668</v>
      </c>
      <c r="F334">
        <f t="shared" si="54"/>
        <v>-0.36110380586782903</v>
      </c>
      <c r="G334">
        <f t="shared" si="55"/>
        <v>-0.76406633030316107</v>
      </c>
      <c r="H334">
        <f t="shared" si="56"/>
        <v>-0.20955030024547619</v>
      </c>
      <c r="I334">
        <f t="shared" si="57"/>
        <v>0.9698209714046867</v>
      </c>
      <c r="J334">
        <f t="shared" si="58"/>
        <v>-0.24137994253236203</v>
      </c>
      <c r="K334">
        <f t="shared" si="59"/>
        <v>-2.5132714773332043E-3</v>
      </c>
    </row>
    <row r="335" spans="1:11" x14ac:dyDescent="0.25">
      <c r="A335">
        <v>333</v>
      </c>
      <c r="B335">
        <f t="shared" si="50"/>
        <v>-7.0313607705331016E-2</v>
      </c>
      <c r="C335">
        <f t="shared" si="51"/>
        <v>0.96935966240356786</v>
      </c>
      <c r="D335">
        <f t="shared" si="52"/>
        <v>-0.27597288264920972</v>
      </c>
      <c r="E335">
        <f t="shared" si="53"/>
        <v>0.99924132076542826</v>
      </c>
      <c r="F335">
        <f t="shared" si="54"/>
        <v>0.8971967150819854</v>
      </c>
      <c r="G335">
        <f t="shared" si="55"/>
        <v>0.13841258871267864</v>
      </c>
      <c r="H335">
        <f t="shared" si="56"/>
        <v>0.7936082680740576</v>
      </c>
      <c r="I335">
        <f t="shared" si="57"/>
        <v>-0.53688738539091097</v>
      </c>
      <c r="J335">
        <f t="shared" si="58"/>
        <v>-0.46959484094980075</v>
      </c>
      <c r="K335">
        <f t="shared" si="59"/>
        <v>0.64992569726217519</v>
      </c>
    </row>
    <row r="336" spans="1:11" x14ac:dyDescent="0.25">
      <c r="A336">
        <v>334</v>
      </c>
      <c r="B336">
        <f t="shared" si="50"/>
        <v>0.7185634108878739</v>
      </c>
      <c r="C336">
        <f t="shared" si="51"/>
        <v>-0.87931631019053247</v>
      </c>
      <c r="D336">
        <f t="shared" si="52"/>
        <v>0.84767793608537845</v>
      </c>
      <c r="E336">
        <f t="shared" si="53"/>
        <v>-0.76081387571853165</v>
      </c>
      <c r="F336">
        <f t="shared" si="54"/>
        <v>-0.95923509252784267</v>
      </c>
      <c r="G336">
        <f t="shared" si="55"/>
        <v>0.55791893411218774</v>
      </c>
      <c r="H336">
        <f t="shared" si="56"/>
        <v>-0.99867302917929712</v>
      </c>
      <c r="I336">
        <f t="shared" si="57"/>
        <v>-0.18984947731410831</v>
      </c>
      <c r="J336">
        <f t="shared" si="58"/>
        <v>0.93959707410577897</v>
      </c>
      <c r="K336">
        <f t="shared" si="59"/>
        <v>-0.9874909794531298</v>
      </c>
    </row>
    <row r="337" spans="1:11" x14ac:dyDescent="0.25">
      <c r="A337">
        <v>335</v>
      </c>
      <c r="B337">
        <f t="shared" si="50"/>
        <v>-0.99928947264059231</v>
      </c>
      <c r="C337">
        <f t="shared" si="51"/>
        <v>0.32391741819824899</v>
      </c>
      <c r="D337">
        <f t="shared" si="52"/>
        <v>-0.98510932615474367</v>
      </c>
      <c r="E337">
        <f t="shared" si="53"/>
        <v>0.11909716009448809</v>
      </c>
      <c r="F337">
        <f t="shared" si="54"/>
        <v>0.51443953378162655</v>
      </c>
      <c r="G337">
        <f t="shared" si="55"/>
        <v>-0.96935966240362548</v>
      </c>
      <c r="H337">
        <f t="shared" si="56"/>
        <v>0.72681446548689799</v>
      </c>
      <c r="I337">
        <f t="shared" si="57"/>
        <v>0.81269416443323417</v>
      </c>
      <c r="J337">
        <f t="shared" si="58"/>
        <v>-0.92744515333477828</v>
      </c>
      <c r="K337">
        <f t="shared" si="59"/>
        <v>0.85427743169930959</v>
      </c>
    </row>
    <row r="338" spans="1:11" x14ac:dyDescent="0.25">
      <c r="A338">
        <v>336</v>
      </c>
      <c r="B338">
        <f t="shared" si="50"/>
        <v>0.76890878975332344</v>
      </c>
      <c r="C338">
        <f t="shared" si="51"/>
        <v>0.40290643571342444</v>
      </c>
      <c r="D338">
        <f t="shared" si="52"/>
        <v>0.61785961309013815</v>
      </c>
      <c r="E338">
        <f t="shared" si="53"/>
        <v>0.58575011657075116</v>
      </c>
      <c r="F338">
        <f t="shared" si="54"/>
        <v>0.20217199153090443</v>
      </c>
      <c r="G338">
        <f t="shared" si="55"/>
        <v>0.88581513831197445</v>
      </c>
      <c r="H338">
        <f t="shared" si="56"/>
        <v>-0.10786054499299173</v>
      </c>
      <c r="I338">
        <f t="shared" si="57"/>
        <v>-0.99080460195769915</v>
      </c>
      <c r="J338">
        <f t="shared" si="58"/>
        <v>0.43937483568563185</v>
      </c>
      <c r="K338">
        <f t="shared" si="59"/>
        <v>-0.31379360187518301</v>
      </c>
    </row>
    <row r="339" spans="1:11" x14ac:dyDescent="0.25">
      <c r="A339">
        <v>337</v>
      </c>
      <c r="B339">
        <f t="shared" si="50"/>
        <v>-0.14525420654435392</v>
      </c>
      <c r="C339">
        <f t="shared" si="51"/>
        <v>-0.91650242190691367</v>
      </c>
      <c r="D339">
        <f t="shared" si="52"/>
        <v>6.5925597951700457E-2</v>
      </c>
      <c r="E339">
        <f t="shared" si="53"/>
        <v>-0.98010524161883694</v>
      </c>
      <c r="F339">
        <f t="shared" si="54"/>
        <v>-0.81196129249617655</v>
      </c>
      <c r="G339">
        <f t="shared" si="55"/>
        <v>-0.34994579938854692</v>
      </c>
      <c r="H339">
        <f t="shared" si="56"/>
        <v>-0.56260293691844565</v>
      </c>
      <c r="I339">
        <f t="shared" si="57"/>
        <v>0.62671262136373018</v>
      </c>
      <c r="J339">
        <f t="shared" si="58"/>
        <v>0.27416063931097728</v>
      </c>
      <c r="K339">
        <f t="shared" si="59"/>
        <v>-0.37628894612340269</v>
      </c>
    </row>
    <row r="340" spans="1:11" x14ac:dyDescent="0.25">
      <c r="A340">
        <v>338</v>
      </c>
      <c r="B340">
        <f t="shared" si="50"/>
        <v>-0.55269356866236941</v>
      </c>
      <c r="C340">
        <f t="shared" si="51"/>
        <v>0.94506307517984267</v>
      </c>
      <c r="D340">
        <f t="shared" si="52"/>
        <v>-0.71593648302210844</v>
      </c>
      <c r="E340">
        <f t="shared" si="53"/>
        <v>0.8549299787549548</v>
      </c>
      <c r="F340">
        <f t="shared" si="54"/>
        <v>0.99273215875531007</v>
      </c>
      <c r="G340">
        <f t="shared" si="55"/>
        <v>-0.36461677028189771</v>
      </c>
      <c r="H340">
        <f t="shared" si="56"/>
        <v>0.96439143174558806</v>
      </c>
      <c r="I340">
        <f t="shared" si="57"/>
        <v>8.0338100133403603E-2</v>
      </c>
      <c r="J340">
        <f t="shared" si="58"/>
        <v>-0.84701060694526242</v>
      </c>
      <c r="K340">
        <f t="shared" si="59"/>
        <v>0.88697859488221864</v>
      </c>
    </row>
    <row r="341" spans="1:11" x14ac:dyDescent="0.25">
      <c r="A341">
        <v>339</v>
      </c>
      <c r="B341">
        <f t="shared" si="50"/>
        <v>0.9679550768797871</v>
      </c>
      <c r="C341">
        <f t="shared" si="51"/>
        <v>-0.47347340441255059</v>
      </c>
      <c r="D341">
        <f t="shared" si="52"/>
        <v>0.99916613434255941</v>
      </c>
      <c r="E341">
        <f t="shared" si="53"/>
        <v>-0.27657674617943317</v>
      </c>
      <c r="F341">
        <f t="shared" si="54"/>
        <v>-0.64897014300662836</v>
      </c>
      <c r="G341">
        <f t="shared" si="55"/>
        <v>0.89299465426656333</v>
      </c>
      <c r="H341">
        <f t="shared" si="56"/>
        <v>-0.90562801959666872</v>
      </c>
      <c r="I341">
        <f t="shared" si="57"/>
        <v>-0.74342504504636064</v>
      </c>
      <c r="J341">
        <f t="shared" si="58"/>
        <v>0.98521715793459042</v>
      </c>
      <c r="K341">
        <f t="shared" si="59"/>
        <v>-0.97480793020691014</v>
      </c>
    </row>
    <row r="342" spans="1:11" x14ac:dyDescent="0.25">
      <c r="A342">
        <v>340</v>
      </c>
      <c r="B342">
        <f t="shared" si="50"/>
        <v>-0.8881364488134994</v>
      </c>
      <c r="C342">
        <f t="shared" si="51"/>
        <v>-0.24868988716488283</v>
      </c>
      <c r="D342">
        <f t="shared" si="52"/>
        <v>-0.77051324277544198</v>
      </c>
      <c r="E342">
        <f t="shared" si="53"/>
        <v>-0.44838321609020504</v>
      </c>
      <c r="F342">
        <f t="shared" si="54"/>
        <v>-3.769018266979924E-2</v>
      </c>
      <c r="G342">
        <f t="shared" si="55"/>
        <v>-0.96538163883330541</v>
      </c>
      <c r="H342">
        <f t="shared" si="56"/>
        <v>0.41437558099342586</v>
      </c>
      <c r="I342">
        <f t="shared" si="57"/>
        <v>0.99968418928329983</v>
      </c>
      <c r="J342">
        <f t="shared" si="58"/>
        <v>-0.61785961309062132</v>
      </c>
      <c r="K342">
        <f t="shared" si="59"/>
        <v>0.59790498305741091</v>
      </c>
    </row>
    <row r="343" spans="1:11" x14ac:dyDescent="0.25">
      <c r="A343">
        <v>341</v>
      </c>
      <c r="B343">
        <f t="shared" si="50"/>
        <v>0.35406253078645883</v>
      </c>
      <c r="C343">
        <f t="shared" si="51"/>
        <v>0.83924045265231306</v>
      </c>
      <c r="D343">
        <f t="shared" si="52"/>
        <v>0.14711891183847531</v>
      </c>
      <c r="E343">
        <f t="shared" si="53"/>
        <v>0.93566594096052147</v>
      </c>
      <c r="F343">
        <f t="shared" si="54"/>
        <v>0.70443603296180113</v>
      </c>
      <c r="G343">
        <f t="shared" si="55"/>
        <v>0.5448146738215941</v>
      </c>
      <c r="H343">
        <f t="shared" si="56"/>
        <v>0.2747648289759258</v>
      </c>
      <c r="I343">
        <f t="shared" si="57"/>
        <v>-0.70888169925536704</v>
      </c>
      <c r="J343">
        <f t="shared" si="58"/>
        <v>-6.6552536546635552E-2</v>
      </c>
      <c r="K343">
        <f t="shared" si="59"/>
        <v>6.4044626997245363E-2</v>
      </c>
    </row>
    <row r="344" spans="1:11" x14ac:dyDescent="0.25">
      <c r="A344">
        <v>342</v>
      </c>
      <c r="B344">
        <f t="shared" si="50"/>
        <v>0.36110380586791219</v>
      </c>
      <c r="C344">
        <f t="shared" si="51"/>
        <v>-0.98564459514904545</v>
      </c>
      <c r="D344">
        <f t="shared" si="52"/>
        <v>0.55164587062862847</v>
      </c>
      <c r="E344">
        <f t="shared" si="53"/>
        <v>-0.92697449017955569</v>
      </c>
      <c r="F344">
        <f t="shared" si="54"/>
        <v>-0.99897689392098055</v>
      </c>
      <c r="G344">
        <f t="shared" si="55"/>
        <v>0.15395164204293166</v>
      </c>
      <c r="H344">
        <f t="shared" si="56"/>
        <v>-0.83268936353474154</v>
      </c>
      <c r="I344">
        <f t="shared" si="57"/>
        <v>3.015471762085262E-2</v>
      </c>
      <c r="J344">
        <f t="shared" si="58"/>
        <v>0.7168132580505242</v>
      </c>
      <c r="K344">
        <f t="shared" si="59"/>
        <v>-0.69546144719419045</v>
      </c>
    </row>
    <row r="345" spans="1:11" x14ac:dyDescent="0.25">
      <c r="A345">
        <v>343</v>
      </c>
      <c r="B345">
        <f t="shared" si="50"/>
        <v>-0.89157632181529889</v>
      </c>
      <c r="C345">
        <f t="shared" si="51"/>
        <v>0.61042168798158791</v>
      </c>
      <c r="D345">
        <f t="shared" si="52"/>
        <v>-0.96779710032894384</v>
      </c>
      <c r="E345">
        <f t="shared" si="53"/>
        <v>0.42691599429208965</v>
      </c>
      <c r="F345">
        <f t="shared" si="54"/>
        <v>0.7656853233362878</v>
      </c>
      <c r="G345">
        <f t="shared" si="55"/>
        <v>-0.77410545178928825</v>
      </c>
      <c r="H345">
        <f t="shared" si="56"/>
        <v>0.99295723953036719</v>
      </c>
      <c r="I345">
        <f t="shared" si="57"/>
        <v>0.66507396453031786</v>
      </c>
      <c r="J345">
        <f t="shared" si="58"/>
        <v>-0.99924132076541972</v>
      </c>
      <c r="K345">
        <f t="shared" si="59"/>
        <v>0.99532230060826599</v>
      </c>
    </row>
    <row r="346" spans="1:11" x14ac:dyDescent="0.25">
      <c r="A346">
        <v>344</v>
      </c>
      <c r="B346">
        <f t="shared" si="50"/>
        <v>0.96603415541347382</v>
      </c>
      <c r="C346">
        <f t="shared" si="51"/>
        <v>8.7851196550607136E-2</v>
      </c>
      <c r="D346">
        <f t="shared" si="52"/>
        <v>0.8881364488133674</v>
      </c>
      <c r="E346">
        <f t="shared" si="53"/>
        <v>0.29944047726383966</v>
      </c>
      <c r="F346">
        <f t="shared" si="54"/>
        <v>-0.12782629130857376</v>
      </c>
      <c r="G346">
        <f t="shared" si="55"/>
        <v>0.99897689392098155</v>
      </c>
      <c r="H346">
        <f t="shared" si="56"/>
        <v>-0.67903140625171687</v>
      </c>
      <c r="I346">
        <f t="shared" si="57"/>
        <v>-0.99635125698905136</v>
      </c>
      <c r="J346">
        <f t="shared" si="58"/>
        <v>0.76890878975353516</v>
      </c>
      <c r="K346">
        <f t="shared" si="59"/>
        <v>-0.82067080115200675</v>
      </c>
    </row>
    <row r="347" spans="1:11" x14ac:dyDescent="0.25">
      <c r="A347">
        <v>345</v>
      </c>
      <c r="B347">
        <f t="shared" si="50"/>
        <v>-0.5463943467342669</v>
      </c>
      <c r="C347">
        <f t="shared" si="51"/>
        <v>-0.73963109497841339</v>
      </c>
      <c r="D347">
        <f t="shared" si="52"/>
        <v>-0.3534748437788276</v>
      </c>
      <c r="E347">
        <f t="shared" si="53"/>
        <v>-0.86707070116449114</v>
      </c>
      <c r="F347">
        <f t="shared" si="54"/>
        <v>-0.57757270342216094</v>
      </c>
      <c r="G347">
        <f t="shared" si="55"/>
        <v>-0.71373960227642075</v>
      </c>
      <c r="H347">
        <f t="shared" si="56"/>
        <v>4.0829351978373861E-2</v>
      </c>
      <c r="I347">
        <f t="shared" si="57"/>
        <v>0.78239081057644644</v>
      </c>
      <c r="J347">
        <f t="shared" si="58"/>
        <v>-0.14401078255221503</v>
      </c>
      <c r="K347">
        <f t="shared" si="59"/>
        <v>0.25477072568309478</v>
      </c>
    </row>
    <row r="348" spans="1:11" x14ac:dyDescent="0.25">
      <c r="A348">
        <v>346</v>
      </c>
      <c r="B348">
        <f t="shared" si="50"/>
        <v>-0.15270986489829189</v>
      </c>
      <c r="C348">
        <f t="shared" si="51"/>
        <v>0.99998026085613712</v>
      </c>
      <c r="D348">
        <f t="shared" si="52"/>
        <v>-0.36227536670504246</v>
      </c>
      <c r="E348">
        <f t="shared" si="53"/>
        <v>0.97508744827243654</v>
      </c>
      <c r="F348">
        <f t="shared" si="54"/>
        <v>0.97779786851220973</v>
      </c>
      <c r="G348">
        <f t="shared" si="55"/>
        <v>6.4044626997098661E-2</v>
      </c>
      <c r="H348">
        <f t="shared" si="56"/>
        <v>0.61687104632304812</v>
      </c>
      <c r="I348">
        <f t="shared" si="57"/>
        <v>-0.14027915395573309</v>
      </c>
      <c r="J348">
        <f t="shared" si="58"/>
        <v>-0.55478634474116861</v>
      </c>
      <c r="K348">
        <f t="shared" si="59"/>
        <v>0.43258935968661805</v>
      </c>
    </row>
    <row r="349" spans="1:11" x14ac:dyDescent="0.25">
      <c r="A349">
        <v>347</v>
      </c>
      <c r="B349">
        <f t="shared" si="50"/>
        <v>0.77370753777553813</v>
      </c>
      <c r="C349">
        <f t="shared" si="51"/>
        <v>-0.73111559472996446</v>
      </c>
      <c r="D349">
        <f t="shared" si="52"/>
        <v>0.8924283781237865</v>
      </c>
      <c r="E349">
        <f t="shared" si="53"/>
        <v>-0.56623361991793175</v>
      </c>
      <c r="F349">
        <f t="shared" si="54"/>
        <v>-0.86138102752986911</v>
      </c>
      <c r="G349">
        <f t="shared" si="55"/>
        <v>0.61835353068960086</v>
      </c>
      <c r="H349">
        <f t="shared" si="56"/>
        <v>-0.97998034044184845</v>
      </c>
      <c r="I349">
        <f t="shared" si="57"/>
        <v>-0.57859808927654865</v>
      </c>
      <c r="J349">
        <f t="shared" si="58"/>
        <v>0.96889490921280108</v>
      </c>
      <c r="K349">
        <f t="shared" si="59"/>
        <v>-0.91371575093923563</v>
      </c>
    </row>
    <row r="350" spans="1:11" x14ac:dyDescent="0.25">
      <c r="A350">
        <v>348</v>
      </c>
      <c r="B350">
        <f t="shared" si="50"/>
        <v>-0.99897689392097877</v>
      </c>
      <c r="C350">
        <f t="shared" si="51"/>
        <v>7.5326805528233939E-2</v>
      </c>
      <c r="D350">
        <f t="shared" si="52"/>
        <v>-0.96538163883321493</v>
      </c>
      <c r="E350">
        <f t="shared" si="53"/>
        <v>-0.14276713114751766</v>
      </c>
      <c r="F350">
        <f t="shared" si="54"/>
        <v>0.28983369753043525</v>
      </c>
      <c r="G350">
        <f t="shared" si="55"/>
        <v>-0.98500110546941533</v>
      </c>
      <c r="H350">
        <f t="shared" si="56"/>
        <v>0.87509313466124306</v>
      </c>
      <c r="I350">
        <f t="shared" si="57"/>
        <v>0.98084652143465156</v>
      </c>
      <c r="J350">
        <f t="shared" si="58"/>
        <v>-0.88581513831199676</v>
      </c>
      <c r="K350">
        <f t="shared" si="59"/>
        <v>0.95923509252774275</v>
      </c>
    </row>
    <row r="351" spans="1:11" x14ac:dyDescent="0.25">
      <c r="A351">
        <v>349</v>
      </c>
      <c r="B351">
        <f t="shared" si="50"/>
        <v>0.71329938011359695</v>
      </c>
      <c r="C351">
        <f t="shared" si="51"/>
        <v>0.62032675797655412</v>
      </c>
      <c r="D351">
        <f t="shared" si="52"/>
        <v>0.54376048277854094</v>
      </c>
      <c r="E351">
        <f t="shared" si="53"/>
        <v>0.77609043465299066</v>
      </c>
      <c r="F351">
        <f t="shared" si="54"/>
        <v>0.43485393655557775</v>
      </c>
      <c r="G351">
        <f t="shared" si="55"/>
        <v>0.84867641959270224</v>
      </c>
      <c r="H351">
        <f t="shared" si="56"/>
        <v>-0.35229905135816636</v>
      </c>
      <c r="I351">
        <f t="shared" si="57"/>
        <v>-0.84634194025994014</v>
      </c>
      <c r="J351">
        <f t="shared" si="58"/>
        <v>0.348179408991724</v>
      </c>
      <c r="K351">
        <f t="shared" si="59"/>
        <v>-0.54744638381677513</v>
      </c>
    </row>
    <row r="352" spans="1:11" x14ac:dyDescent="0.25">
      <c r="A352">
        <v>350</v>
      </c>
      <c r="B352">
        <f t="shared" si="50"/>
        <v>-6.2790519529292599E-2</v>
      </c>
      <c r="C352">
        <f t="shared" si="51"/>
        <v>-0.98768834059511312</v>
      </c>
      <c r="D352">
        <f t="shared" si="52"/>
        <v>0.15643446504059982</v>
      </c>
      <c r="E352">
        <f t="shared" si="53"/>
        <v>-0.99802672842825491</v>
      </c>
      <c r="F352">
        <f t="shared" si="54"/>
        <v>-0.92977648588820505</v>
      </c>
      <c r="G352">
        <f t="shared" si="55"/>
        <v>-0.27899110603932964</v>
      </c>
      <c r="H352">
        <f t="shared" si="56"/>
        <v>-0.33873792024526639</v>
      </c>
      <c r="I352">
        <f t="shared" si="57"/>
        <v>0.24868988716486098</v>
      </c>
      <c r="J352">
        <f t="shared" si="58"/>
        <v>0.36812455268466432</v>
      </c>
      <c r="K352">
        <f t="shared" si="59"/>
        <v>-0.12533323356430912</v>
      </c>
    </row>
    <row r="353" spans="1:11" x14ac:dyDescent="0.25">
      <c r="A353">
        <v>351</v>
      </c>
      <c r="B353">
        <f t="shared" si="50"/>
        <v>-0.61983381801099935</v>
      </c>
      <c r="C353">
        <f t="shared" si="51"/>
        <v>0.83234127384083667</v>
      </c>
      <c r="D353">
        <f t="shared" si="52"/>
        <v>-0.77648651268736046</v>
      </c>
      <c r="E353">
        <f t="shared" si="53"/>
        <v>0.69093288202139946</v>
      </c>
      <c r="F353">
        <f t="shared" si="54"/>
        <v>0.93343023178302342</v>
      </c>
      <c r="G353">
        <f t="shared" si="55"/>
        <v>-0.43315576063158284</v>
      </c>
      <c r="H353">
        <f t="shared" si="56"/>
        <v>0.86800821703304687</v>
      </c>
      <c r="I353">
        <f t="shared" si="57"/>
        <v>0.48505384123760709</v>
      </c>
      <c r="J353">
        <f t="shared" si="58"/>
        <v>-0.89552543331581236</v>
      </c>
      <c r="K353">
        <f t="shared" si="59"/>
        <v>0.73836118305339227</v>
      </c>
    </row>
    <row r="354" spans="1:11" x14ac:dyDescent="0.25">
      <c r="A354">
        <v>352</v>
      </c>
      <c r="B354">
        <f t="shared" si="50"/>
        <v>0.98543165460733717</v>
      </c>
      <c r="C354">
        <f t="shared" si="51"/>
        <v>-0.23649899702373717</v>
      </c>
      <c r="D354">
        <f t="shared" si="52"/>
        <v>0.99873695660599127</v>
      </c>
      <c r="E354">
        <f t="shared" si="53"/>
        <v>-1.7592011341092218E-2</v>
      </c>
      <c r="F354">
        <f t="shared" si="54"/>
        <v>-0.44388463351216972</v>
      </c>
      <c r="G354">
        <f t="shared" si="55"/>
        <v>0.92411979722085968</v>
      </c>
      <c r="H354">
        <f t="shared" si="56"/>
        <v>-0.98275508851187343</v>
      </c>
      <c r="I354">
        <f t="shared" si="57"/>
        <v>-0.95335939432550565</v>
      </c>
      <c r="J354">
        <f t="shared" si="58"/>
        <v>0.96338751852122284</v>
      </c>
      <c r="K354">
        <f t="shared" si="59"/>
        <v>-0.99938104227395175</v>
      </c>
    </row>
    <row r="355" spans="1:11" x14ac:dyDescent="0.25">
      <c r="A355">
        <v>353</v>
      </c>
      <c r="B355">
        <f t="shared" si="50"/>
        <v>-0.84701060694519881</v>
      </c>
      <c r="C355">
        <f t="shared" si="51"/>
        <v>-0.48450429084425106</v>
      </c>
      <c r="D355">
        <f t="shared" si="52"/>
        <v>-0.70932472957217496</v>
      </c>
      <c r="E355">
        <f t="shared" si="53"/>
        <v>-0.66507396453039469</v>
      </c>
      <c r="F355">
        <f t="shared" si="54"/>
        <v>-0.28019762607462451</v>
      </c>
      <c r="G355">
        <f t="shared" si="55"/>
        <v>-0.94319946642750507</v>
      </c>
      <c r="H355">
        <f t="shared" si="56"/>
        <v>0.62818035964699126</v>
      </c>
      <c r="I355">
        <f t="shared" si="57"/>
        <v>0.89995383715239019</v>
      </c>
      <c r="J355">
        <f t="shared" si="58"/>
        <v>-0.53688738539123182</v>
      </c>
      <c r="K355">
        <f t="shared" si="59"/>
        <v>0.78395357433866053</v>
      </c>
    </row>
    <row r="356" spans="1:11" x14ac:dyDescent="0.25">
      <c r="A356">
        <v>354</v>
      </c>
      <c r="B356">
        <f t="shared" si="50"/>
        <v>0.27536891016801279</v>
      </c>
      <c r="C356">
        <f t="shared" si="51"/>
        <v>0.9490961449901929</v>
      </c>
      <c r="D356">
        <f t="shared" si="52"/>
        <v>5.6518534481810753E-2</v>
      </c>
      <c r="E356">
        <f t="shared" si="53"/>
        <v>0.99520011089095339</v>
      </c>
      <c r="F356">
        <f t="shared" si="54"/>
        <v>0.85623102168457732</v>
      </c>
      <c r="G356">
        <f t="shared" si="55"/>
        <v>0.48065209456297348</v>
      </c>
      <c r="H356">
        <f t="shared" si="56"/>
        <v>2.638631547252018E-2</v>
      </c>
      <c r="I356">
        <f t="shared" si="57"/>
        <v>-0.35406253078647992</v>
      </c>
      <c r="J356">
        <f t="shared" si="58"/>
        <v>-0.16511646118253334</v>
      </c>
      <c r="K356">
        <f t="shared" si="59"/>
        <v>-0.19478218961057656</v>
      </c>
    </row>
    <row r="357" spans="1:11" x14ac:dyDescent="0.25">
      <c r="A357">
        <v>355</v>
      </c>
      <c r="B357">
        <f t="shared" si="50"/>
        <v>0.43711576665096796</v>
      </c>
      <c r="C357">
        <f t="shared" si="51"/>
        <v>-0.91140327663545484</v>
      </c>
      <c r="D357">
        <f t="shared" si="52"/>
        <v>0.6252426563359299</v>
      </c>
      <c r="E357">
        <f t="shared" si="53"/>
        <v>-0.79779443953852591</v>
      </c>
      <c r="F357">
        <f t="shared" si="54"/>
        <v>-0.97985505238427106</v>
      </c>
      <c r="G357">
        <f t="shared" si="55"/>
        <v>0.22733121564666336</v>
      </c>
      <c r="H357">
        <f t="shared" si="56"/>
        <v>-0.66835202016765216</v>
      </c>
      <c r="I357">
        <f t="shared" si="57"/>
        <v>-0.38558399227759438</v>
      </c>
      <c r="J357">
        <f t="shared" si="58"/>
        <v>0.78239081057654647</v>
      </c>
      <c r="K357">
        <f t="shared" si="59"/>
        <v>-0.48725012572547849</v>
      </c>
    </row>
    <row r="358" spans="1:11" x14ac:dyDescent="0.25">
      <c r="A358">
        <v>356</v>
      </c>
      <c r="B358">
        <f t="shared" si="50"/>
        <v>-0.92602877315761478</v>
      </c>
      <c r="C358">
        <f t="shared" si="51"/>
        <v>0.39137366683736652</v>
      </c>
      <c r="D358">
        <f t="shared" si="52"/>
        <v>-0.98668594420792688</v>
      </c>
      <c r="E358">
        <f t="shared" si="53"/>
        <v>0.17749698366374744</v>
      </c>
      <c r="F358">
        <f t="shared" si="54"/>
        <v>0.58575011657042075</v>
      </c>
      <c r="G358">
        <f t="shared" si="55"/>
        <v>-0.8192321226824435</v>
      </c>
      <c r="H358">
        <f t="shared" si="56"/>
        <v>0.99114151975837284</v>
      </c>
      <c r="I358">
        <f t="shared" si="57"/>
        <v>0.91422566878779521</v>
      </c>
      <c r="J358">
        <f t="shared" si="58"/>
        <v>-0.99818138601042838</v>
      </c>
      <c r="K358">
        <f t="shared" si="59"/>
        <v>0.93698964158033282</v>
      </c>
    </row>
    <row r="359" spans="1:11" x14ac:dyDescent="0.25">
      <c r="A359">
        <v>357</v>
      </c>
      <c r="B359">
        <f t="shared" si="50"/>
        <v>0.94130569657727592</v>
      </c>
      <c r="C359">
        <f t="shared" si="51"/>
        <v>0.33578038939226662</v>
      </c>
      <c r="D359">
        <f t="shared" si="52"/>
        <v>0.84264041216019769</v>
      </c>
      <c r="E359">
        <f t="shared" si="53"/>
        <v>0.53688738539134506</v>
      </c>
      <c r="F359">
        <f t="shared" si="54"/>
        <v>0.11784937330932757</v>
      </c>
      <c r="G359">
        <f t="shared" si="55"/>
        <v>0.99280757763493277</v>
      </c>
      <c r="H359">
        <f t="shared" si="56"/>
        <v>-0.84060441981470113</v>
      </c>
      <c r="I359">
        <f t="shared" si="57"/>
        <v>-0.94257155807306503</v>
      </c>
      <c r="J359">
        <f t="shared" si="58"/>
        <v>0.70175527314155484</v>
      </c>
      <c r="K359">
        <f t="shared" si="59"/>
        <v>-0.94002645704386534</v>
      </c>
    </row>
    <row r="360" spans="1:11" x14ac:dyDescent="0.25">
      <c r="A360">
        <v>358</v>
      </c>
      <c r="B360">
        <f t="shared" si="50"/>
        <v>-0.47513284647207998</v>
      </c>
      <c r="C360">
        <f t="shared" si="51"/>
        <v>-0.88523131133243949</v>
      </c>
      <c r="D360">
        <f t="shared" si="52"/>
        <v>-0.26690198931988462</v>
      </c>
      <c r="E360">
        <f t="shared" si="53"/>
        <v>-0.96668056999699925</v>
      </c>
      <c r="F360">
        <f t="shared" si="54"/>
        <v>-0.75918043471191621</v>
      </c>
      <c r="G360">
        <f t="shared" si="55"/>
        <v>-0.65942454396521988</v>
      </c>
      <c r="H360">
        <f t="shared" si="56"/>
        <v>0.28863077054609415</v>
      </c>
      <c r="I360">
        <f t="shared" si="57"/>
        <v>0.4551098128086688</v>
      </c>
      <c r="J360">
        <f t="shared" si="58"/>
        <v>-4.5223505083121514E-2</v>
      </c>
      <c r="K360">
        <f t="shared" si="59"/>
        <v>0.49491279339158306</v>
      </c>
    </row>
    <row r="361" spans="1:11" x14ac:dyDescent="0.25">
      <c r="A361">
        <v>359</v>
      </c>
      <c r="B361">
        <f t="shared" si="50"/>
        <v>-0.23405627577516822</v>
      </c>
      <c r="C361">
        <f t="shared" si="51"/>
        <v>0.96619633128176341</v>
      </c>
      <c r="D361">
        <f t="shared" si="52"/>
        <v>-0.44557292237741847</v>
      </c>
      <c r="E361">
        <f t="shared" si="53"/>
        <v>0.88405946459438045</v>
      </c>
      <c r="F361">
        <f t="shared" si="54"/>
        <v>0.99938104227394697</v>
      </c>
      <c r="G361">
        <f t="shared" si="55"/>
        <v>-1.0681211911513912E-2</v>
      </c>
      <c r="H361">
        <f t="shared" si="56"/>
        <v>0.40118053199414599</v>
      </c>
      <c r="I361">
        <f t="shared" si="57"/>
        <v>0.28140370363946099</v>
      </c>
      <c r="J361">
        <f t="shared" si="58"/>
        <v>-0.6345147005344095</v>
      </c>
      <c r="K361">
        <f t="shared" si="59"/>
        <v>0.18614678839631424</v>
      </c>
    </row>
    <row r="362" spans="1:11" x14ac:dyDescent="0.25">
      <c r="A362">
        <v>360</v>
      </c>
      <c r="B362">
        <f t="shared" si="50"/>
        <v>0.82353259762845987</v>
      </c>
      <c r="C362">
        <f t="shared" si="51"/>
        <v>-0.53582679497928698</v>
      </c>
      <c r="D362">
        <f t="shared" si="52"/>
        <v>0.92977648588832584</v>
      </c>
      <c r="E362">
        <f t="shared" si="53"/>
        <v>-0.33281954452266754</v>
      </c>
      <c r="F362">
        <f t="shared" si="54"/>
        <v>-0.71153567720936728</v>
      </c>
      <c r="G362">
        <f t="shared" si="55"/>
        <v>0.67533280812095953</v>
      </c>
      <c r="H362">
        <f t="shared" si="56"/>
        <v>-0.89940525156641593</v>
      </c>
      <c r="I362">
        <f t="shared" si="57"/>
        <v>-0.8639234171928255</v>
      </c>
      <c r="J362">
        <f t="shared" si="58"/>
        <v>0.98865174473789608</v>
      </c>
      <c r="K362">
        <f t="shared" si="59"/>
        <v>-0.77846230156723051</v>
      </c>
    </row>
    <row r="363" spans="1:11" x14ac:dyDescent="0.25">
      <c r="A363">
        <v>361</v>
      </c>
      <c r="B363">
        <f t="shared" si="50"/>
        <v>-0.99179657150559952</v>
      </c>
      <c r="C363">
        <f t="shared" si="51"/>
        <v>-0.17811529026416667</v>
      </c>
      <c r="D363">
        <f t="shared" si="52"/>
        <v>-0.93764649929713961</v>
      </c>
      <c r="E363">
        <f t="shared" si="53"/>
        <v>-0.3948400698103911</v>
      </c>
      <c r="F363">
        <f t="shared" si="54"/>
        <v>4.773406238833465E-2</v>
      </c>
      <c r="G363">
        <f t="shared" si="55"/>
        <v>-0.99513842668630492</v>
      </c>
      <c r="H363">
        <f t="shared" si="56"/>
        <v>0.96811267129741141</v>
      </c>
      <c r="I363">
        <f t="shared" si="57"/>
        <v>0.97367446884721576</v>
      </c>
      <c r="J363">
        <f t="shared" si="58"/>
        <v>-0.83546223519904883</v>
      </c>
      <c r="K363">
        <f t="shared" si="59"/>
        <v>0.99965182056341617</v>
      </c>
    </row>
    <row r="364" spans="1:11" x14ac:dyDescent="0.25">
      <c r="A364">
        <v>362</v>
      </c>
      <c r="B364">
        <f t="shared" si="50"/>
        <v>0.65278619607150046</v>
      </c>
      <c r="C364">
        <f t="shared" si="51"/>
        <v>0.79779443953845086</v>
      </c>
      <c r="D364">
        <f t="shared" si="52"/>
        <v>0.46515107807714851</v>
      </c>
      <c r="E364">
        <f t="shared" si="53"/>
        <v>0.91320439020851885</v>
      </c>
      <c r="F364">
        <f t="shared" si="54"/>
        <v>0.6412889428080808</v>
      </c>
      <c r="G364">
        <f t="shared" si="55"/>
        <v>0.80679535246611467</v>
      </c>
      <c r="H364">
        <f t="shared" si="56"/>
        <v>-0.57449107994745152</v>
      </c>
      <c r="I364">
        <f t="shared" si="57"/>
        <v>-0.55059730147042008</v>
      </c>
      <c r="J364">
        <f t="shared" si="58"/>
        <v>0.25355535493638787</v>
      </c>
      <c r="K364">
        <f t="shared" si="59"/>
        <v>-0.74426492090930618</v>
      </c>
    </row>
    <row r="365" spans="1:11" x14ac:dyDescent="0.25">
      <c r="A365">
        <v>363</v>
      </c>
      <c r="B365">
        <f t="shared" si="50"/>
        <v>2.0104838325480139E-2</v>
      </c>
      <c r="C365">
        <f t="shared" si="51"/>
        <v>-0.99526140220634274</v>
      </c>
      <c r="D365">
        <f t="shared" si="52"/>
        <v>0.24564577119283718</v>
      </c>
      <c r="E365">
        <f t="shared" si="53"/>
        <v>-0.94750086672443301</v>
      </c>
      <c r="F365">
        <f t="shared" si="54"/>
        <v>-0.9914721769705962</v>
      </c>
      <c r="G365">
        <f t="shared" si="55"/>
        <v>-0.20647742860991875</v>
      </c>
      <c r="H365">
        <f t="shared" si="56"/>
        <v>-9.3482764752422426E-2</v>
      </c>
      <c r="I365">
        <f t="shared" si="57"/>
        <v>-0.17378568107631784</v>
      </c>
      <c r="J365">
        <f t="shared" si="58"/>
        <v>0.45846343286815339</v>
      </c>
      <c r="K365">
        <f t="shared" si="59"/>
        <v>0.13405536877041468</v>
      </c>
    </row>
    <row r="366" spans="1:11" x14ac:dyDescent="0.25">
      <c r="A366">
        <v>364</v>
      </c>
      <c r="B366">
        <f t="shared" si="50"/>
        <v>-0.68271284788401221</v>
      </c>
      <c r="C366">
        <f t="shared" si="51"/>
        <v>0.66601186743429241</v>
      </c>
      <c r="D366">
        <f t="shared" si="52"/>
        <v>-0.83059589919608978</v>
      </c>
      <c r="E366">
        <f t="shared" si="53"/>
        <v>0.47954975600839317</v>
      </c>
      <c r="F366">
        <f t="shared" si="54"/>
        <v>0.81778826949736072</v>
      </c>
      <c r="G366">
        <f t="shared" si="55"/>
        <v>-0.49927430487939967</v>
      </c>
      <c r="H366">
        <f t="shared" si="56"/>
        <v>0.71681325805064722</v>
      </c>
      <c r="I366">
        <f t="shared" si="57"/>
        <v>0.80306715084437785</v>
      </c>
      <c r="J366">
        <f t="shared" si="58"/>
        <v>-0.93522175140075448</v>
      </c>
      <c r="K366">
        <f t="shared" si="59"/>
        <v>0.54006406302412002</v>
      </c>
    </row>
    <row r="367" spans="1:11" x14ac:dyDescent="0.25">
      <c r="A367">
        <v>365</v>
      </c>
      <c r="B367">
        <f t="shared" si="50"/>
        <v>0.99613360914317906</v>
      </c>
      <c r="C367">
        <f t="shared" si="51"/>
        <v>1.5707317311611024E-2</v>
      </c>
      <c r="D367">
        <f t="shared" si="52"/>
        <v>0.99002365771647705</v>
      </c>
      <c r="E367">
        <f t="shared" si="53"/>
        <v>0.24259923079555035</v>
      </c>
      <c r="F367">
        <f t="shared" si="54"/>
        <v>-0.21200710992216401</v>
      </c>
      <c r="G367">
        <f t="shared" si="55"/>
        <v>0.95008101910078235</v>
      </c>
      <c r="H367">
        <f t="shared" si="56"/>
        <v>-0.99782454145743749</v>
      </c>
      <c r="I367">
        <f t="shared" si="57"/>
        <v>-0.99288260456978972</v>
      </c>
      <c r="J367">
        <f t="shared" si="58"/>
        <v>0.93207111245827301</v>
      </c>
      <c r="K367">
        <f t="shared" si="59"/>
        <v>-0.95671205155884143</v>
      </c>
    </row>
    <row r="368" spans="1:11" x14ac:dyDescent="0.25">
      <c r="A368">
        <v>366</v>
      </c>
      <c r="B368">
        <f t="shared" si="50"/>
        <v>-0.80006175576457794</v>
      </c>
      <c r="C368">
        <f t="shared" si="51"/>
        <v>-0.68911380838708414</v>
      </c>
      <c r="D368">
        <f t="shared" si="52"/>
        <v>-0.64225265317643832</v>
      </c>
      <c r="E368">
        <f t="shared" si="53"/>
        <v>-0.83615215757416306</v>
      </c>
      <c r="F368">
        <f t="shared" si="54"/>
        <v>-0.50579288513971854</v>
      </c>
      <c r="G368">
        <f t="shared" si="55"/>
        <v>-0.91574675700169728</v>
      </c>
      <c r="H368">
        <f t="shared" si="56"/>
        <v>0.80231770134221758</v>
      </c>
      <c r="I368">
        <f t="shared" si="57"/>
        <v>0.63935848554625585</v>
      </c>
      <c r="J368">
        <f t="shared" si="58"/>
        <v>-0.45062826613059781</v>
      </c>
      <c r="K368">
        <f t="shared" si="59"/>
        <v>0.9172548304271485</v>
      </c>
    </row>
    <row r="369" spans="1:11" x14ac:dyDescent="0.25">
      <c r="A369">
        <v>367</v>
      </c>
      <c r="B369">
        <f t="shared" si="50"/>
        <v>0.19478218961069479</v>
      </c>
      <c r="C369">
        <f t="shared" si="51"/>
        <v>0.99782454145743715</v>
      </c>
      <c r="D369">
        <f t="shared" si="52"/>
        <v>-3.4550641374736485E-2</v>
      </c>
      <c r="E369">
        <f t="shared" si="53"/>
        <v>0.98648078931635808</v>
      </c>
      <c r="F369">
        <f t="shared" si="54"/>
        <v>0.95634556943216709</v>
      </c>
      <c r="G369">
        <f t="shared" si="55"/>
        <v>0.41380366279016012</v>
      </c>
      <c r="H369">
        <f t="shared" si="56"/>
        <v>-0.22365840342748783</v>
      </c>
      <c r="I369">
        <f t="shared" si="57"/>
        <v>6.4044626997276671E-2</v>
      </c>
      <c r="J369">
        <f t="shared" si="58"/>
        <v>-0.26205443436413167</v>
      </c>
      <c r="K369">
        <f t="shared" si="59"/>
        <v>-0.44050333034513467</v>
      </c>
    </row>
    <row r="370" spans="1:11" x14ac:dyDescent="0.25">
      <c r="A370">
        <v>368</v>
      </c>
      <c r="B370">
        <f t="shared" si="50"/>
        <v>0.51012265387425981</v>
      </c>
      <c r="C370">
        <f t="shared" si="51"/>
        <v>-0.77846230156716156</v>
      </c>
      <c r="D370">
        <f t="shared" si="52"/>
        <v>0.69365330581304863</v>
      </c>
      <c r="E370">
        <f t="shared" si="53"/>
        <v>-0.61389950753235834</v>
      </c>
      <c r="F370">
        <f t="shared" si="54"/>
        <v>-0.90159106355707641</v>
      </c>
      <c r="G370">
        <f t="shared" si="55"/>
        <v>0.29944047726368633</v>
      </c>
      <c r="H370">
        <f t="shared" si="56"/>
        <v>-0.46181053714799153</v>
      </c>
      <c r="I370">
        <f t="shared" si="57"/>
        <v>-0.73240031287653262</v>
      </c>
      <c r="J370">
        <f t="shared" si="58"/>
        <v>0.840263925473683</v>
      </c>
      <c r="K370">
        <f t="shared" si="59"/>
        <v>-0.24625478930277089</v>
      </c>
    </row>
    <row r="371" spans="1:11" x14ac:dyDescent="0.25">
      <c r="A371">
        <v>369</v>
      </c>
      <c r="B371">
        <f t="shared" si="50"/>
        <v>-0.95411498289048857</v>
      </c>
      <c r="C371">
        <f t="shared" si="51"/>
        <v>0.14711891183900849</v>
      </c>
      <c r="D371">
        <f t="shared" si="52"/>
        <v>-0.99739062523235344</v>
      </c>
      <c r="E371">
        <f t="shared" si="53"/>
        <v>-8.4095245931948767E-2</v>
      </c>
      <c r="F371">
        <f t="shared" si="54"/>
        <v>0.37046017076920745</v>
      </c>
      <c r="G371">
        <f t="shared" si="55"/>
        <v>-0.85978097797632558</v>
      </c>
      <c r="H371">
        <f t="shared" si="56"/>
        <v>0.92673860962335541</v>
      </c>
      <c r="I371">
        <f t="shared" si="57"/>
        <v>0.99996131140021649</v>
      </c>
      <c r="J371">
        <f t="shared" si="58"/>
        <v>-0.98729205892795691</v>
      </c>
      <c r="K371">
        <f t="shared" si="59"/>
        <v>0.81561280708795736</v>
      </c>
    </row>
    <row r="372" spans="1:11" x14ac:dyDescent="0.25">
      <c r="A372">
        <v>370</v>
      </c>
      <c r="B372">
        <f t="shared" si="50"/>
        <v>0.91010597068495691</v>
      </c>
      <c r="C372">
        <f t="shared" si="51"/>
        <v>0.56208337785206819</v>
      </c>
      <c r="D372">
        <f t="shared" si="52"/>
        <v>0.79015501237539254</v>
      </c>
      <c r="E372">
        <f t="shared" si="53"/>
        <v>0.73751311735845149</v>
      </c>
      <c r="F372">
        <f t="shared" si="54"/>
        <v>0.35641187871315055</v>
      </c>
      <c r="G372">
        <f t="shared" si="55"/>
        <v>0.98109051744334796</v>
      </c>
      <c r="H372">
        <f t="shared" si="56"/>
        <v>-0.94909614499036477</v>
      </c>
      <c r="I372">
        <f t="shared" si="57"/>
        <v>-0.72030902488792958</v>
      </c>
      <c r="J372">
        <f t="shared" si="58"/>
        <v>0.62769136129087433</v>
      </c>
      <c r="K372">
        <f t="shared" si="59"/>
        <v>-0.99613360914315485</v>
      </c>
    </row>
    <row r="373" spans="1:11" x14ac:dyDescent="0.25">
      <c r="A373">
        <v>371</v>
      </c>
      <c r="B373">
        <f t="shared" si="50"/>
        <v>-0.40060491369191725</v>
      </c>
      <c r="C373">
        <f t="shared" si="51"/>
        <v>-0.97381749747707647</v>
      </c>
      <c r="D373">
        <f t="shared" si="52"/>
        <v>-0.17811529026365941</v>
      </c>
      <c r="E373">
        <f t="shared" si="53"/>
        <v>-0.9999928938932463</v>
      </c>
      <c r="F373">
        <f t="shared" si="54"/>
        <v>-0.89496550990498913</v>
      </c>
      <c r="G373">
        <f t="shared" si="55"/>
        <v>-0.60142466436804665</v>
      </c>
      <c r="H373">
        <f t="shared" si="56"/>
        <v>0.51820614508208185</v>
      </c>
      <c r="I373">
        <f t="shared" si="57"/>
        <v>4.6478820433719863E-2</v>
      </c>
      <c r="J373">
        <f t="shared" si="58"/>
        <v>5.4009101842687743E-2</v>
      </c>
      <c r="K373">
        <f t="shared" si="59"/>
        <v>0.70175527314139141</v>
      </c>
    </row>
    <row r="374" spans="1:11" x14ac:dyDescent="0.25">
      <c r="A374">
        <v>372</v>
      </c>
      <c r="B374">
        <f t="shared" si="50"/>
        <v>-0.31379360187521838</v>
      </c>
      <c r="C374">
        <f t="shared" si="51"/>
        <v>0.87018375466971565</v>
      </c>
      <c r="D374">
        <f t="shared" si="52"/>
        <v>-0.52517462996144781</v>
      </c>
      <c r="E374">
        <f t="shared" si="53"/>
        <v>0.73240031287644913</v>
      </c>
      <c r="F374">
        <f t="shared" si="54"/>
        <v>0.96064351793093206</v>
      </c>
      <c r="G374">
        <f t="shared" si="55"/>
        <v>-8.5347364905533657E-2</v>
      </c>
      <c r="H374">
        <f t="shared" si="56"/>
        <v>0.16015684190207702</v>
      </c>
      <c r="I374">
        <f t="shared" si="57"/>
        <v>0.65278619607155697</v>
      </c>
      <c r="J374">
        <f t="shared" si="58"/>
        <v>-0.7079947992311445</v>
      </c>
      <c r="K374">
        <f t="shared" si="59"/>
        <v>-7.2820436603081337E-2</v>
      </c>
    </row>
    <row r="375" spans="1:11" x14ac:dyDescent="0.25">
      <c r="A375">
        <v>373</v>
      </c>
      <c r="B375">
        <f t="shared" si="50"/>
        <v>0.86769605425508323</v>
      </c>
      <c r="C375">
        <f t="shared" si="51"/>
        <v>-0.30602764218858253</v>
      </c>
      <c r="D375">
        <f t="shared" si="52"/>
        <v>0.95941247185411405</v>
      </c>
      <c r="E375">
        <f t="shared" si="53"/>
        <v>-7.6579812552669671E-2</v>
      </c>
      <c r="F375">
        <f t="shared" si="54"/>
        <v>-0.51874341579033578</v>
      </c>
      <c r="G375">
        <f t="shared" si="55"/>
        <v>0.7285383699251804</v>
      </c>
      <c r="H375">
        <f t="shared" si="56"/>
        <v>-0.76203580328698739</v>
      </c>
      <c r="I375">
        <f t="shared" si="57"/>
        <v>-0.99482411318234976</v>
      </c>
      <c r="J375">
        <f t="shared" si="58"/>
        <v>0.99867302917927669</v>
      </c>
      <c r="K375">
        <f t="shared" si="59"/>
        <v>-0.5908309904189909</v>
      </c>
    </row>
    <row r="376" spans="1:11" x14ac:dyDescent="0.25">
      <c r="A376">
        <v>374</v>
      </c>
      <c r="B376">
        <f t="shared" si="50"/>
        <v>-0.97779786851216188</v>
      </c>
      <c r="C376">
        <f t="shared" si="51"/>
        <v>-0.42008572841158753</v>
      </c>
      <c r="D376">
        <f t="shared" si="52"/>
        <v>-0.90213395936806196</v>
      </c>
      <c r="E376">
        <f t="shared" si="53"/>
        <v>-0.61983381801123627</v>
      </c>
      <c r="F376">
        <f t="shared" si="54"/>
        <v>-0.19724670802133976</v>
      </c>
      <c r="G376">
        <f t="shared" si="55"/>
        <v>-0.99971497936538234</v>
      </c>
      <c r="H376">
        <f t="shared" si="56"/>
        <v>0.99999921043175177</v>
      </c>
      <c r="I376">
        <f t="shared" si="57"/>
        <v>0.79245999713321369</v>
      </c>
      <c r="J376">
        <f t="shared" si="58"/>
        <v>-0.77688228417688998</v>
      </c>
      <c r="K376">
        <f t="shared" si="59"/>
        <v>0.97280822683858914</v>
      </c>
    </row>
    <row r="377" spans="1:11" x14ac:dyDescent="0.25">
      <c r="A377">
        <v>375</v>
      </c>
      <c r="B377">
        <f t="shared" si="50"/>
        <v>0.58778525229238276</v>
      </c>
      <c r="C377">
        <f t="shared" si="51"/>
        <v>0.92387953251113519</v>
      </c>
      <c r="D377">
        <f t="shared" si="52"/>
        <v>0.38268343236472002</v>
      </c>
      <c r="E377">
        <f t="shared" si="53"/>
        <v>0.98768834059517208</v>
      </c>
      <c r="F377">
        <f t="shared" si="54"/>
        <v>0.80901699437488717</v>
      </c>
      <c r="G377">
        <f t="shared" si="55"/>
        <v>0.76040596560014584</v>
      </c>
      <c r="H377">
        <f t="shared" si="56"/>
        <v>-0.76040596559998608</v>
      </c>
      <c r="I377">
        <f t="shared" si="57"/>
        <v>-0.15643446504004516</v>
      </c>
      <c r="J377">
        <f t="shared" si="58"/>
        <v>0.15643446504050304</v>
      </c>
      <c r="K377">
        <f t="shared" si="59"/>
        <v>-0.89100652418820325</v>
      </c>
    </row>
    <row r="378" spans="1:11" x14ac:dyDescent="0.25">
      <c r="A378">
        <v>376</v>
      </c>
      <c r="B378">
        <f t="shared" si="50"/>
        <v>0.10286197989366565</v>
      </c>
      <c r="C378">
        <f t="shared" si="51"/>
        <v>-0.93873385765390727</v>
      </c>
      <c r="D378">
        <f t="shared" si="52"/>
        <v>0.33281954452343371</v>
      </c>
      <c r="E378">
        <f t="shared" si="53"/>
        <v>-0.83199285555136027</v>
      </c>
      <c r="F378">
        <f t="shared" si="54"/>
        <v>-0.99332453369235996</v>
      </c>
      <c r="G378">
        <f t="shared" si="55"/>
        <v>-0.13280996879384038</v>
      </c>
      <c r="H378">
        <f t="shared" si="56"/>
        <v>0.15767550697169683</v>
      </c>
      <c r="I378">
        <f t="shared" si="57"/>
        <v>-0.56519739654922629</v>
      </c>
      <c r="J378">
        <f t="shared" si="58"/>
        <v>0.54428768573820185</v>
      </c>
      <c r="K378">
        <f t="shared" si="59"/>
        <v>0.38442422337681598</v>
      </c>
    </row>
    <row r="379" spans="1:11" x14ac:dyDescent="0.25">
      <c r="A379">
        <v>377</v>
      </c>
      <c r="B379">
        <f t="shared" si="50"/>
        <v>-0.74089837895279287</v>
      </c>
      <c r="C379">
        <f t="shared" si="51"/>
        <v>0.45678743433452318</v>
      </c>
      <c r="D379">
        <f t="shared" si="52"/>
        <v>-0.87781582696138416</v>
      </c>
      <c r="E379">
        <f t="shared" si="53"/>
        <v>0.23527782216692478</v>
      </c>
      <c r="F379">
        <f t="shared" si="54"/>
        <v>0.65278619607159105</v>
      </c>
      <c r="G379">
        <f t="shared" si="55"/>
        <v>-0.56260293691835006</v>
      </c>
      <c r="H379">
        <f t="shared" si="56"/>
        <v>0.52035399831804607</v>
      </c>
      <c r="I379">
        <f t="shared" si="57"/>
        <v>0.97753376786985036</v>
      </c>
      <c r="J379">
        <f t="shared" si="58"/>
        <v>-0.96570865961622676</v>
      </c>
      <c r="K379">
        <f t="shared" si="59"/>
        <v>0.30542940836222698</v>
      </c>
    </row>
    <row r="380" spans="1:11" x14ac:dyDescent="0.25">
      <c r="A380">
        <v>378</v>
      </c>
      <c r="B380">
        <f t="shared" si="50"/>
        <v>0.99998736693296619</v>
      </c>
      <c r="C380">
        <f t="shared" si="51"/>
        <v>0.26690198931998377</v>
      </c>
      <c r="D380">
        <f t="shared" si="52"/>
        <v>0.97309851098208811</v>
      </c>
      <c r="E380">
        <f t="shared" si="53"/>
        <v>0.4861523673320976</v>
      </c>
      <c r="F380">
        <f t="shared" si="54"/>
        <v>3.2666750933787743E-2</v>
      </c>
      <c r="G380">
        <f t="shared" si="55"/>
        <v>0.97073325029378421</v>
      </c>
      <c r="H380">
        <f t="shared" si="56"/>
        <v>-0.9498847941221803</v>
      </c>
      <c r="I380">
        <f t="shared" si="57"/>
        <v>-0.85492997875497567</v>
      </c>
      <c r="J380">
        <f t="shared" si="58"/>
        <v>0.89157632181545021</v>
      </c>
      <c r="K380">
        <f t="shared" si="59"/>
        <v>-0.84967188770493918</v>
      </c>
    </row>
    <row r="381" spans="1:11" x14ac:dyDescent="0.25">
      <c r="A381">
        <v>379</v>
      </c>
      <c r="B381">
        <f t="shared" si="50"/>
        <v>-0.74761265816903821</v>
      </c>
      <c r="C381">
        <f t="shared" si="51"/>
        <v>-0.84934040026326019</v>
      </c>
      <c r="D381">
        <f t="shared" si="52"/>
        <v>-0.56985334947172595</v>
      </c>
      <c r="E381">
        <f t="shared" si="53"/>
        <v>-0.94988479412229543</v>
      </c>
      <c r="F381">
        <f t="shared" si="54"/>
        <v>-0.700859468316961</v>
      </c>
      <c r="G381">
        <f t="shared" si="55"/>
        <v>-0.88317691450343849</v>
      </c>
      <c r="H381">
        <f t="shared" si="56"/>
        <v>0.92579142971467698</v>
      </c>
      <c r="I381">
        <f t="shared" si="57"/>
        <v>0.26447904713882814</v>
      </c>
      <c r="J381">
        <f t="shared" si="58"/>
        <v>-0.35993167479913674</v>
      </c>
      <c r="K381">
        <f t="shared" si="59"/>
        <v>0.98883974312306278</v>
      </c>
    </row>
    <row r="382" spans="1:11" x14ac:dyDescent="0.25">
      <c r="A382">
        <v>380</v>
      </c>
      <c r="B382">
        <f t="shared" si="50"/>
        <v>0.11285638487346568</v>
      </c>
      <c r="C382">
        <f t="shared" si="51"/>
        <v>0.98228725072873779</v>
      </c>
      <c r="D382">
        <f t="shared" si="52"/>
        <v>-0.1253332335646164</v>
      </c>
      <c r="E382">
        <f t="shared" si="53"/>
        <v>0.91010597068498378</v>
      </c>
      <c r="F382">
        <f t="shared" si="54"/>
        <v>0.99873695660601258</v>
      </c>
      <c r="G382">
        <f t="shared" si="55"/>
        <v>0.34464292317456874</v>
      </c>
      <c r="H382">
        <f t="shared" si="56"/>
        <v>-0.45957986062157113</v>
      </c>
      <c r="I382">
        <f t="shared" si="57"/>
        <v>0.47070393216529205</v>
      </c>
      <c r="J382">
        <f t="shared" si="58"/>
        <v>-0.3564118787129445</v>
      </c>
      <c r="K382">
        <f t="shared" si="59"/>
        <v>-0.65658575575290345</v>
      </c>
    </row>
    <row r="383" spans="1:11" x14ac:dyDescent="0.25">
      <c r="A383">
        <v>381</v>
      </c>
      <c r="B383">
        <f t="shared" si="50"/>
        <v>0.57962256144513791</v>
      </c>
      <c r="C383">
        <f t="shared" si="51"/>
        <v>-0.59538383970868991</v>
      </c>
      <c r="D383">
        <f t="shared" si="52"/>
        <v>0.75631038025172603</v>
      </c>
      <c r="E383">
        <f t="shared" si="53"/>
        <v>-0.38790170157776588</v>
      </c>
      <c r="F383">
        <f t="shared" si="54"/>
        <v>-0.76890878975327892</v>
      </c>
      <c r="G383">
        <f t="shared" si="55"/>
        <v>0.36987648504962167</v>
      </c>
      <c r="H383">
        <f t="shared" si="56"/>
        <v>-0.2261073013167719</v>
      </c>
      <c r="I383">
        <f t="shared" si="57"/>
        <v>-0.94830150085132259</v>
      </c>
      <c r="J383">
        <f t="shared" si="58"/>
        <v>0.88986270877378126</v>
      </c>
      <c r="K383">
        <f t="shared" si="59"/>
        <v>1.1309492449554986E-2</v>
      </c>
    </row>
    <row r="384" spans="1:11" x14ac:dyDescent="0.25">
      <c r="A384">
        <v>382</v>
      </c>
      <c r="B384">
        <f t="shared" si="50"/>
        <v>-0.97564186457618107</v>
      </c>
      <c r="C384">
        <f t="shared" si="51"/>
        <v>-0.1066111542751433</v>
      </c>
      <c r="D384">
        <f t="shared" si="52"/>
        <v>-0.99982235238080031</v>
      </c>
      <c r="E384">
        <f t="shared" si="53"/>
        <v>-0.33991999812227619</v>
      </c>
      <c r="F384">
        <f t="shared" si="54"/>
        <v>0.13280996879387438</v>
      </c>
      <c r="G384">
        <f t="shared" si="55"/>
        <v>-0.89552543331586121</v>
      </c>
      <c r="H384">
        <f t="shared" si="56"/>
        <v>0.80381533219393553</v>
      </c>
      <c r="I384">
        <f t="shared" si="57"/>
        <v>0.90695581286388394</v>
      </c>
      <c r="J384">
        <f t="shared" si="58"/>
        <v>-0.96668056999702889</v>
      </c>
      <c r="K384">
        <f t="shared" si="59"/>
        <v>0.63935848554633878</v>
      </c>
    </row>
    <row r="385" spans="1:11" x14ac:dyDescent="0.25">
      <c r="A385">
        <v>383</v>
      </c>
      <c r="B385">
        <f t="shared" si="50"/>
        <v>0.8726494689045412</v>
      </c>
      <c r="C385">
        <f t="shared" si="51"/>
        <v>0.75218493706393197</v>
      </c>
      <c r="D385">
        <f t="shared" si="52"/>
        <v>0.73111559472949839</v>
      </c>
      <c r="E385">
        <f t="shared" si="53"/>
        <v>0.88755822263570072</v>
      </c>
      <c r="F385">
        <f t="shared" si="54"/>
        <v>0.57346205555857566</v>
      </c>
      <c r="G385">
        <f t="shared" si="55"/>
        <v>0.96389118751335967</v>
      </c>
      <c r="H385">
        <f t="shared" si="56"/>
        <v>-0.99765570113144364</v>
      </c>
      <c r="I385">
        <f t="shared" si="57"/>
        <v>-0.36929265330856537</v>
      </c>
      <c r="J385">
        <f t="shared" si="58"/>
        <v>0.54744638381674804</v>
      </c>
      <c r="K385">
        <f t="shared" si="59"/>
        <v>-0.98521715793458964</v>
      </c>
    </row>
    <row r="386" spans="1:11" x14ac:dyDescent="0.25">
      <c r="A386">
        <v>384</v>
      </c>
      <c r="B386">
        <f t="shared" si="50"/>
        <v>-0.32332291133582142</v>
      </c>
      <c r="C386">
        <f t="shared" si="51"/>
        <v>-0.99968418928331071</v>
      </c>
      <c r="D386">
        <f t="shared" si="52"/>
        <v>-8.7851196550588595E-2</v>
      </c>
      <c r="E386">
        <f t="shared" si="53"/>
        <v>-0.96472302437783186</v>
      </c>
      <c r="F386">
        <f t="shared" si="54"/>
        <v>-0.97673220566762031</v>
      </c>
      <c r="G386">
        <f t="shared" si="55"/>
        <v>-0.54006406302423304</v>
      </c>
      <c r="H386">
        <f t="shared" si="56"/>
        <v>0.7150585774317233</v>
      </c>
      <c r="I386">
        <f t="shared" si="57"/>
        <v>-0.37046017076965077</v>
      </c>
      <c r="J386">
        <f t="shared" si="58"/>
        <v>0.15270986489807781</v>
      </c>
      <c r="K386">
        <f t="shared" si="59"/>
        <v>0.8613810275297481</v>
      </c>
    </row>
    <row r="387" spans="1:11" x14ac:dyDescent="0.25">
      <c r="A387">
        <v>385</v>
      </c>
      <c r="B387">
        <f t="shared" si="50"/>
        <v>-0.39137366683723396</v>
      </c>
      <c r="C387">
        <f t="shared" si="51"/>
        <v>0.71812629776327774</v>
      </c>
      <c r="D387">
        <f t="shared" si="52"/>
        <v>-0.6004202253260672</v>
      </c>
      <c r="E387">
        <f t="shared" si="53"/>
        <v>0.53051118430648614</v>
      </c>
      <c r="F387">
        <f t="shared" si="54"/>
        <v>0.86392341719288224</v>
      </c>
      <c r="G387">
        <f t="shared" si="55"/>
        <v>-0.1595366023983279</v>
      </c>
      <c r="H387">
        <f t="shared" si="56"/>
        <v>-9.0980203903825413E-2</v>
      </c>
      <c r="I387">
        <f t="shared" si="57"/>
        <v>0.90748442454119038</v>
      </c>
      <c r="J387">
        <f t="shared" si="58"/>
        <v>-0.77450306019849346</v>
      </c>
      <c r="K387">
        <f t="shared" si="59"/>
        <v>-0.32688802965472247</v>
      </c>
    </row>
    <row r="388" spans="1:11" x14ac:dyDescent="0.25">
      <c r="A388">
        <v>386</v>
      </c>
      <c r="B388">
        <f t="shared" ref="B388:B451" si="60">COS(2*PI()*B$2*A388)</f>
        <v>0.90589429372531982</v>
      </c>
      <c r="C388">
        <f t="shared" ref="C388:C451" si="61">COS(2*PI()*C$2*A388)</f>
        <v>-5.6518534482306863E-2</v>
      </c>
      <c r="D388">
        <f t="shared" ref="D388:D451" si="62">COS(2*PI()*D$2*A388)</f>
        <v>0.98109051744339271</v>
      </c>
      <c r="E388">
        <f t="shared" ref="E388:E451" si="63">COS(2*PI()*E$2*A388)</f>
        <v>0.18491196825529269</v>
      </c>
      <c r="F388">
        <f t="shared" ref="F388:F451" si="64">COS(2*PI()*F$2*A388)</f>
        <v>-0.29464080961411393</v>
      </c>
      <c r="G388">
        <f t="shared" ref="G388:G451" si="65">COS(2*PI()*G$2*A388)</f>
        <v>0.77767290689765112</v>
      </c>
      <c r="H388">
        <f t="shared" ref="H388:H451" si="66">COS(2*PI()*H$2*A388)</f>
        <v>-0.57654640550187275</v>
      </c>
      <c r="I388">
        <f t="shared" ref="I388:I451" si="67">COS(2*PI()*I$2*A388)</f>
        <v>-0.94790193222105434</v>
      </c>
      <c r="J388">
        <f t="shared" ref="J388:J451" si="68">COS(2*PI()*J$2*A388)</f>
        <v>0.9988600799350742</v>
      </c>
      <c r="K388">
        <f t="shared" ref="K388:K451" si="69">COS(2*PI()*K$2*A388)</f>
        <v>-0.36344635545920773</v>
      </c>
    </row>
    <row r="389" spans="1:11" x14ac:dyDescent="0.25">
      <c r="A389">
        <v>387</v>
      </c>
      <c r="B389">
        <f t="shared" si="60"/>
        <v>-0.95707702290654595</v>
      </c>
      <c r="C389">
        <f t="shared" si="61"/>
        <v>-0.63500020942877367</v>
      </c>
      <c r="D389">
        <f t="shared" si="62"/>
        <v>-0.8591385812740796</v>
      </c>
      <c r="E389">
        <f t="shared" si="63"/>
        <v>-0.8023177013422369</v>
      </c>
      <c r="F389">
        <f t="shared" si="64"/>
        <v>-0.43032205034760856</v>
      </c>
      <c r="G389">
        <f t="shared" si="65"/>
        <v>-0.99870519002915104</v>
      </c>
      <c r="H389">
        <f t="shared" si="66"/>
        <v>0.96873922639217669</v>
      </c>
      <c r="I389">
        <f t="shared" si="67"/>
        <v>0.46959484094998682</v>
      </c>
      <c r="J389">
        <f t="shared" si="68"/>
        <v>-0.71065213964264906</v>
      </c>
      <c r="K389">
        <f t="shared" si="69"/>
        <v>0.88051044896437736</v>
      </c>
    </row>
    <row r="390" spans="1:11" x14ac:dyDescent="0.25">
      <c r="A390">
        <v>388</v>
      </c>
      <c r="B390">
        <f t="shared" si="60"/>
        <v>0.51874341579046057</v>
      </c>
      <c r="C390">
        <f t="shared" si="61"/>
        <v>0.9904614256966322</v>
      </c>
      <c r="D390">
        <f t="shared" si="62"/>
        <v>0.29704158157660476</v>
      </c>
      <c r="E390">
        <f t="shared" si="63"/>
        <v>0.99443397682099266</v>
      </c>
      <c r="F390">
        <f t="shared" si="64"/>
        <v>0.92791435192723271</v>
      </c>
      <c r="G390">
        <f t="shared" si="65"/>
        <v>0.70976747985884425</v>
      </c>
      <c r="H390">
        <f t="shared" si="66"/>
        <v>-0.89830382041174028</v>
      </c>
      <c r="I390">
        <f t="shared" si="67"/>
        <v>0.2656907280110366</v>
      </c>
      <c r="J390">
        <f t="shared" si="68"/>
        <v>5.7773117916688689E-2</v>
      </c>
      <c r="K390">
        <f t="shared" si="69"/>
        <v>-0.97779786851211048</v>
      </c>
    </row>
    <row r="391" spans="1:11" x14ac:dyDescent="0.25">
      <c r="A391">
        <v>389</v>
      </c>
      <c r="B391">
        <f t="shared" si="60"/>
        <v>0.18491196825515785</v>
      </c>
      <c r="C391">
        <f t="shared" si="61"/>
        <v>-0.82174640862975734</v>
      </c>
      <c r="D391">
        <f t="shared" si="62"/>
        <v>0.41723271366224179</v>
      </c>
      <c r="E391">
        <f t="shared" si="63"/>
        <v>-0.65942454396501216</v>
      </c>
      <c r="F391">
        <f t="shared" si="64"/>
        <v>-0.93522175140071429</v>
      </c>
      <c r="G391">
        <f t="shared" si="65"/>
        <v>-5.8400375545919356E-2</v>
      </c>
      <c r="H391">
        <f t="shared" si="66"/>
        <v>0.3988771107798349</v>
      </c>
      <c r="I391">
        <f t="shared" si="67"/>
        <v>-0.85558117575956771</v>
      </c>
      <c r="J391">
        <f t="shared" si="68"/>
        <v>0.62475217406296646</v>
      </c>
      <c r="K391">
        <f t="shared" si="69"/>
        <v>0.60892757519062335</v>
      </c>
    </row>
    <row r="392" spans="1:11" x14ac:dyDescent="0.25">
      <c r="A392">
        <v>390</v>
      </c>
      <c r="B392">
        <f t="shared" si="60"/>
        <v>-0.79399039864786725</v>
      </c>
      <c r="C392">
        <f t="shared" si="61"/>
        <v>0.21814324139653626</v>
      </c>
      <c r="D392">
        <f t="shared" si="62"/>
        <v>-0.91775462568421873</v>
      </c>
      <c r="E392">
        <f t="shared" si="63"/>
        <v>-2.513009544343878E-2</v>
      </c>
      <c r="F392">
        <f t="shared" si="64"/>
        <v>0.44838321609011128</v>
      </c>
      <c r="G392">
        <f t="shared" si="65"/>
        <v>-0.62278778048808237</v>
      </c>
      <c r="H392">
        <f t="shared" si="66"/>
        <v>0.29103616682830569</v>
      </c>
      <c r="I392">
        <f t="shared" si="67"/>
        <v>0.97726812356810955</v>
      </c>
      <c r="J392">
        <f t="shared" si="68"/>
        <v>-0.9866859442078717</v>
      </c>
      <c r="K392">
        <f t="shared" si="69"/>
        <v>5.0244318180164317E-2</v>
      </c>
    </row>
    <row r="393" spans="1:11" x14ac:dyDescent="0.25">
      <c r="A393">
        <v>391</v>
      </c>
      <c r="B393">
        <f t="shared" si="60"/>
        <v>0.99696643425003972</v>
      </c>
      <c r="C393">
        <f t="shared" si="61"/>
        <v>0.50090662536058128</v>
      </c>
      <c r="D393">
        <f t="shared" si="62"/>
        <v>0.94810190368396297</v>
      </c>
      <c r="E393">
        <f t="shared" si="63"/>
        <v>0.69636387125521082</v>
      </c>
      <c r="F393">
        <f t="shared" si="64"/>
        <v>0.27536891016820308</v>
      </c>
      <c r="G393">
        <f t="shared" si="65"/>
        <v>0.98596108748080202</v>
      </c>
      <c r="H393">
        <f t="shared" si="66"/>
        <v>-0.84196307726261532</v>
      </c>
      <c r="I393">
        <f t="shared" si="67"/>
        <v>-0.56416028065644974</v>
      </c>
      <c r="J393">
        <f t="shared" si="68"/>
        <v>0.84230191097531737</v>
      </c>
      <c r="K393">
        <f t="shared" si="69"/>
        <v>-0.68546261418508825</v>
      </c>
    </row>
    <row r="394" spans="1:11" x14ac:dyDescent="0.25">
      <c r="A394">
        <v>392</v>
      </c>
      <c r="B394">
        <f t="shared" si="60"/>
        <v>-0.69002389002530129</v>
      </c>
      <c r="C394">
        <f t="shared" si="61"/>
        <v>-0.9548645447465528</v>
      </c>
      <c r="D394">
        <f t="shared" si="62"/>
        <v>-0.49272734154803832</v>
      </c>
      <c r="E394">
        <f t="shared" si="63"/>
        <v>-0.99847178506922418</v>
      </c>
      <c r="F394">
        <f t="shared" si="64"/>
        <v>-0.853623535622969</v>
      </c>
      <c r="G394">
        <f t="shared" si="65"/>
        <v>-0.84567193708546184</v>
      </c>
      <c r="H394">
        <f t="shared" si="66"/>
        <v>0.99080460195774178</v>
      </c>
      <c r="I394">
        <f t="shared" si="67"/>
        <v>-0.15767550697221072</v>
      </c>
      <c r="J394">
        <f t="shared" si="68"/>
        <v>-0.26569072801100163</v>
      </c>
      <c r="K394">
        <f t="shared" si="69"/>
        <v>0.99389181115858083</v>
      </c>
    </row>
    <row r="395" spans="1:11" x14ac:dyDescent="0.25">
      <c r="A395">
        <v>393</v>
      </c>
      <c r="B395">
        <f t="shared" si="60"/>
        <v>3.0154717620838909E-2</v>
      </c>
      <c r="C395">
        <f t="shared" si="61"/>
        <v>0.9034849644330365</v>
      </c>
      <c r="D395">
        <f t="shared" si="62"/>
        <v>-0.21507623701746972</v>
      </c>
      <c r="E395">
        <f t="shared" si="63"/>
        <v>0.77131364480143971</v>
      </c>
      <c r="F395">
        <f t="shared" si="64"/>
        <v>0.98084652143459816</v>
      </c>
      <c r="G395">
        <f t="shared" si="65"/>
        <v>0.27355634141222157</v>
      </c>
      <c r="H395">
        <f t="shared" si="66"/>
        <v>-0.66648042458262136</v>
      </c>
      <c r="I395">
        <f t="shared" si="67"/>
        <v>0.79322582419653742</v>
      </c>
      <c r="J395">
        <f t="shared" si="68"/>
        <v>-0.44725962809578096</v>
      </c>
      <c r="K395">
        <f t="shared" si="69"/>
        <v>-0.82849063025058489</v>
      </c>
    </row>
    <row r="396" spans="1:11" x14ac:dyDescent="0.25">
      <c r="A396">
        <v>394</v>
      </c>
      <c r="B396">
        <f t="shared" si="60"/>
        <v>0.64513769297513646</v>
      </c>
      <c r="C396">
        <f t="shared" si="61"/>
        <v>-0.37395920573794794</v>
      </c>
      <c r="D396">
        <f t="shared" si="62"/>
        <v>0.81269416443334963</v>
      </c>
      <c r="E396">
        <f t="shared" si="63"/>
        <v>-0.13530055705514124</v>
      </c>
      <c r="F396">
        <f t="shared" si="64"/>
        <v>-0.58981667524321346</v>
      </c>
      <c r="G396">
        <f t="shared" si="65"/>
        <v>0.43824564719299719</v>
      </c>
      <c r="H396">
        <f t="shared" si="66"/>
        <v>2.3873835730242009E-2</v>
      </c>
      <c r="I396">
        <f t="shared" si="67"/>
        <v>-0.99469563842025577</v>
      </c>
      <c r="J396">
        <f t="shared" si="68"/>
        <v>0.93069874633958638</v>
      </c>
      <c r="K396">
        <f t="shared" si="69"/>
        <v>0.26811282915535828</v>
      </c>
    </row>
    <row r="397" spans="1:11" x14ac:dyDescent="0.25">
      <c r="A397">
        <v>395</v>
      </c>
      <c r="B397">
        <f t="shared" si="60"/>
        <v>-0.99046142569666096</v>
      </c>
      <c r="C397">
        <f t="shared" si="61"/>
        <v>-0.35347484377896327</v>
      </c>
      <c r="D397">
        <f t="shared" si="62"/>
        <v>-0.99396095545512342</v>
      </c>
      <c r="E397">
        <f t="shared" si="63"/>
        <v>-0.57243212559489021</v>
      </c>
      <c r="F397">
        <f t="shared" si="64"/>
        <v>-0.11285638487339848</v>
      </c>
      <c r="G397">
        <f t="shared" si="65"/>
        <v>-0.92626575101901243</v>
      </c>
      <c r="H397">
        <f t="shared" si="66"/>
        <v>0.6301338711852702</v>
      </c>
      <c r="I397">
        <f t="shared" si="67"/>
        <v>0.65183372530075612</v>
      </c>
      <c r="J397">
        <f t="shared" si="68"/>
        <v>-0.93654988674820272</v>
      </c>
      <c r="K397">
        <f t="shared" si="69"/>
        <v>0.42008572841189973</v>
      </c>
    </row>
    <row r="398" spans="1:11" x14ac:dyDescent="0.25">
      <c r="A398">
        <v>396</v>
      </c>
      <c r="B398">
        <f t="shared" si="60"/>
        <v>0.82919369634503914</v>
      </c>
      <c r="C398">
        <f t="shared" si="61"/>
        <v>0.89384142415125734</v>
      </c>
      <c r="D398">
        <f t="shared" si="62"/>
        <v>0.66601186743381424</v>
      </c>
      <c r="E398">
        <f t="shared" si="63"/>
        <v>0.97673220566765206</v>
      </c>
      <c r="F398">
        <f t="shared" si="64"/>
        <v>0.75589917685754404</v>
      </c>
      <c r="G398">
        <f t="shared" si="65"/>
        <v>0.94130569657736263</v>
      </c>
      <c r="H398">
        <f t="shared" si="66"/>
        <v>-0.98321671867982052</v>
      </c>
      <c r="I398">
        <f t="shared" si="67"/>
        <v>4.7734062388878937E-2</v>
      </c>
      <c r="J398">
        <f t="shared" si="68"/>
        <v>0.46181053714808634</v>
      </c>
      <c r="K398">
        <f t="shared" si="69"/>
        <v>-0.90801160317665253</v>
      </c>
    </row>
    <row r="399" spans="1:11" x14ac:dyDescent="0.25">
      <c r="A399">
        <v>397</v>
      </c>
      <c r="B399">
        <f t="shared" si="60"/>
        <v>-0.24381813596121885</v>
      </c>
      <c r="C399">
        <f t="shared" si="61"/>
        <v>-0.96116542178889874</v>
      </c>
      <c r="D399">
        <f t="shared" si="62"/>
        <v>3.1415874860850038E-3</v>
      </c>
      <c r="E399">
        <f t="shared" si="63"/>
        <v>-0.86328986365267302</v>
      </c>
      <c r="F399">
        <f t="shared" si="64"/>
        <v>-0.99954524310068416</v>
      </c>
      <c r="G399">
        <f t="shared" si="65"/>
        <v>-0.47568561896674971</v>
      </c>
      <c r="H399">
        <f t="shared" si="66"/>
        <v>0.86675751109878818</v>
      </c>
      <c r="I399">
        <f t="shared" si="67"/>
        <v>-0.72118012637733964</v>
      </c>
      <c r="J399">
        <f t="shared" si="68"/>
        <v>0.2499068479838292</v>
      </c>
      <c r="K399">
        <f t="shared" si="69"/>
        <v>0.96304983743178596</v>
      </c>
    </row>
    <row r="400" spans="1:11" x14ac:dyDescent="0.25">
      <c r="A400">
        <v>398</v>
      </c>
      <c r="B400">
        <f t="shared" si="60"/>
        <v>-0.46626312498995648</v>
      </c>
      <c r="C400">
        <f t="shared" si="61"/>
        <v>0.51981734262098678</v>
      </c>
      <c r="D400">
        <f t="shared" si="62"/>
        <v>-0.67068557653692717</v>
      </c>
      <c r="E400">
        <f t="shared" si="63"/>
        <v>0.29223817654007139</v>
      </c>
      <c r="F400">
        <f t="shared" si="64"/>
        <v>0.7150585774313053</v>
      </c>
      <c r="G400">
        <f t="shared" si="65"/>
        <v>-0.23283435977615952</v>
      </c>
      <c r="H400">
        <f t="shared" si="66"/>
        <v>-0.3363721616189696</v>
      </c>
      <c r="I400">
        <f t="shared" si="67"/>
        <v>0.99997157567398587</v>
      </c>
      <c r="J400">
        <f t="shared" si="68"/>
        <v>-0.8333845565878677</v>
      </c>
      <c r="K400">
        <f t="shared" si="69"/>
        <v>-0.55896137070586138</v>
      </c>
    </row>
    <row r="401" spans="1:11" x14ac:dyDescent="0.25">
      <c r="A401">
        <v>399</v>
      </c>
      <c r="B401">
        <f t="shared" si="60"/>
        <v>0.93786471164871044</v>
      </c>
      <c r="C401">
        <f t="shared" si="61"/>
        <v>0.19663069461539565</v>
      </c>
      <c r="D401">
        <f t="shared" si="62"/>
        <v>0.99463081199146886</v>
      </c>
      <c r="E401">
        <f t="shared" si="63"/>
        <v>0.43372199057430993</v>
      </c>
      <c r="F401">
        <f t="shared" si="64"/>
        <v>-5.2754256600524692E-2</v>
      </c>
      <c r="G401">
        <f t="shared" si="65"/>
        <v>0.82246185845477759</v>
      </c>
      <c r="H401">
        <f t="shared" si="66"/>
        <v>-0.35465007801550025</v>
      </c>
      <c r="I401">
        <f t="shared" si="67"/>
        <v>-0.73154412297037552</v>
      </c>
      <c r="J401">
        <f t="shared" si="68"/>
        <v>0.98921105506023599</v>
      </c>
      <c r="K401">
        <f t="shared" si="69"/>
        <v>-0.11160768729705439</v>
      </c>
    </row>
    <row r="402" spans="1:11" x14ac:dyDescent="0.25">
      <c r="A402">
        <v>400</v>
      </c>
      <c r="B402">
        <f t="shared" si="60"/>
        <v>-0.92977648588821871</v>
      </c>
      <c r="C402">
        <f t="shared" si="61"/>
        <v>-0.80901699437484165</v>
      </c>
      <c r="D402">
        <f t="shared" si="62"/>
        <v>-0.80901699437469654</v>
      </c>
      <c r="E402">
        <f t="shared" si="63"/>
        <v>-0.92977648588831541</v>
      </c>
      <c r="F402">
        <f t="shared" si="64"/>
        <v>-0.63742398974862879</v>
      </c>
      <c r="G402">
        <f t="shared" si="65"/>
        <v>-0.99211470131448054</v>
      </c>
      <c r="H402">
        <f t="shared" si="66"/>
        <v>0.87630668004372381</v>
      </c>
      <c r="I402">
        <f t="shared" si="67"/>
        <v>6.2790519528931665E-2</v>
      </c>
      <c r="J402">
        <f t="shared" si="68"/>
        <v>-0.6374239897487527</v>
      </c>
      <c r="K402">
        <f t="shared" si="69"/>
        <v>0.7289686274215933</v>
      </c>
    </row>
    <row r="403" spans="1:11" x14ac:dyDescent="0.25">
      <c r="A403">
        <v>401</v>
      </c>
      <c r="B403">
        <f t="shared" si="60"/>
        <v>0.44613533381760273</v>
      </c>
      <c r="C403">
        <f t="shared" si="61"/>
        <v>0.99325185904237823</v>
      </c>
      <c r="D403">
        <f t="shared" si="62"/>
        <v>0.20893589040192201</v>
      </c>
      <c r="E403">
        <f t="shared" si="63"/>
        <v>0.93297866507029481</v>
      </c>
      <c r="F403">
        <f t="shared" si="64"/>
        <v>0.99080460195772713</v>
      </c>
      <c r="G403">
        <f t="shared" si="65"/>
        <v>0.65516285979374123</v>
      </c>
      <c r="H403">
        <f t="shared" si="66"/>
        <v>-0.97947686742243811</v>
      </c>
      <c r="I403">
        <f t="shared" si="67"/>
        <v>0.64032421975695752</v>
      </c>
      <c r="J403">
        <f t="shared" si="68"/>
        <v>-4.1457138475011437E-2</v>
      </c>
      <c r="K403">
        <f t="shared" si="69"/>
        <v>-0.99879930689077667</v>
      </c>
    </row>
    <row r="404" spans="1:11" x14ac:dyDescent="0.25">
      <c r="A404">
        <v>402</v>
      </c>
      <c r="B404">
        <f t="shared" si="60"/>
        <v>0.26569072801067944</v>
      </c>
      <c r="C404">
        <f t="shared" si="61"/>
        <v>-0.65183372530090555</v>
      </c>
      <c r="D404">
        <f t="shared" si="62"/>
        <v>0.49818510533998905</v>
      </c>
      <c r="E404">
        <f t="shared" si="63"/>
        <v>-0.4416311293896491</v>
      </c>
      <c r="F404">
        <f t="shared" si="64"/>
        <v>-0.82067080115215008</v>
      </c>
      <c r="G404">
        <f t="shared" si="65"/>
        <v>1.633555518653991E-2</v>
      </c>
      <c r="H404">
        <f t="shared" si="66"/>
        <v>0.6148909919810982</v>
      </c>
      <c r="I404">
        <f t="shared" si="67"/>
        <v>-0.99303148248717721</v>
      </c>
      <c r="J404">
        <f t="shared" si="68"/>
        <v>0.69906453982563266</v>
      </c>
      <c r="K404">
        <f t="shared" si="69"/>
        <v>0.79245999713298898</v>
      </c>
    </row>
    <row r="405" spans="1:11" x14ac:dyDescent="0.25">
      <c r="A405">
        <v>403</v>
      </c>
      <c r="B405">
        <f t="shared" si="60"/>
        <v>-0.84162391115624391</v>
      </c>
      <c r="C405">
        <f t="shared" si="61"/>
        <v>-3.4550641374281987E-2</v>
      </c>
      <c r="D405">
        <f t="shared" si="62"/>
        <v>-0.9500810191008322</v>
      </c>
      <c r="E405">
        <f t="shared" si="63"/>
        <v>-0.28381452374035382</v>
      </c>
      <c r="F405">
        <f t="shared" si="64"/>
        <v>0.21691669630856847</v>
      </c>
      <c r="G405">
        <f t="shared" si="65"/>
        <v>-0.67949252661347825</v>
      </c>
      <c r="H405">
        <f t="shared" si="66"/>
        <v>4.3340398774437516E-2</v>
      </c>
      <c r="I405">
        <f t="shared" si="67"/>
        <v>0.80231770134212632</v>
      </c>
      <c r="J405">
        <f t="shared" si="68"/>
        <v>-0.99794703554486253</v>
      </c>
      <c r="K405">
        <f t="shared" si="69"/>
        <v>-0.20832139807424724</v>
      </c>
    </row>
    <row r="406" spans="1:11" x14ac:dyDescent="0.25">
      <c r="A406">
        <v>404</v>
      </c>
      <c r="B406">
        <f t="shared" si="60"/>
        <v>0.98709157933390057</v>
      </c>
      <c r="C406">
        <f t="shared" si="61"/>
        <v>0.70264996979892702</v>
      </c>
      <c r="D406">
        <f t="shared" si="62"/>
        <v>0.91524117262080984</v>
      </c>
      <c r="E406">
        <f t="shared" si="63"/>
        <v>0.85881687409862917</v>
      </c>
      <c r="F406">
        <f t="shared" si="64"/>
        <v>0.50145033697378494</v>
      </c>
      <c r="G406">
        <f t="shared" si="65"/>
        <v>0.99567943850213425</v>
      </c>
      <c r="H406">
        <f t="shared" si="66"/>
        <v>-0.68087427745382678</v>
      </c>
      <c r="I406">
        <f t="shared" si="67"/>
        <v>-0.17254802874527506</v>
      </c>
      <c r="J406">
        <f t="shared" si="68"/>
        <v>0.78473309988195272</v>
      </c>
      <c r="K406">
        <f t="shared" si="69"/>
        <v>-0.47513284647243181</v>
      </c>
    </row>
    <row r="407" spans="1:11" x14ac:dyDescent="0.25">
      <c r="A407">
        <v>405</v>
      </c>
      <c r="B407">
        <f t="shared" si="60"/>
        <v>-0.6276913612906172</v>
      </c>
      <c r="C407">
        <f t="shared" si="61"/>
        <v>-0.99888987496194637</v>
      </c>
      <c r="D407">
        <f t="shared" si="62"/>
        <v>-0.41151435860479768</v>
      </c>
      <c r="E407">
        <f t="shared" si="63"/>
        <v>-0.97858090432538203</v>
      </c>
      <c r="F407">
        <f t="shared" si="64"/>
        <v>-0.95486454474675597</v>
      </c>
      <c r="G407">
        <f t="shared" si="65"/>
        <v>-0.80344140011220355</v>
      </c>
      <c r="H407">
        <f t="shared" si="66"/>
        <v>0.99325185904228686</v>
      </c>
      <c r="I407">
        <f t="shared" si="67"/>
        <v>-0.55164587062855408</v>
      </c>
      <c r="J407">
        <f t="shared" si="68"/>
        <v>-0.16883344471286585</v>
      </c>
      <c r="K407">
        <f t="shared" si="69"/>
        <v>0.93207111245836605</v>
      </c>
    </row>
    <row r="408" spans="1:11" x14ac:dyDescent="0.25">
      <c r="A408">
        <v>406</v>
      </c>
      <c r="B408">
        <f t="shared" si="60"/>
        <v>-5.2754256600646046E-2</v>
      </c>
      <c r="C408">
        <f t="shared" si="61"/>
        <v>0.76649300680947885</v>
      </c>
      <c r="D408">
        <f t="shared" si="62"/>
        <v>-0.30303526963316957</v>
      </c>
      <c r="E408">
        <f t="shared" si="63"/>
        <v>0.57962256144485202</v>
      </c>
      <c r="F408">
        <f t="shared" si="64"/>
        <v>0.9037540958272301</v>
      </c>
      <c r="G408">
        <f t="shared" si="65"/>
        <v>0.20094114467948337</v>
      </c>
      <c r="H408">
        <f t="shared" si="66"/>
        <v>-0.83129503373774172</v>
      </c>
      <c r="I408">
        <f t="shared" si="67"/>
        <v>0.97396014165935407</v>
      </c>
      <c r="J408">
        <f t="shared" si="68"/>
        <v>-0.53370307740007605</v>
      </c>
      <c r="K408">
        <f t="shared" si="69"/>
        <v>-0.94465154948296581</v>
      </c>
    </row>
    <row r="409" spans="1:11" x14ac:dyDescent="0.25">
      <c r="A409">
        <v>407</v>
      </c>
      <c r="B409">
        <f t="shared" si="60"/>
        <v>0.70621764652374985</v>
      </c>
      <c r="C409">
        <f t="shared" si="61"/>
        <v>-0.12844943020020483</v>
      </c>
      <c r="D409">
        <f t="shared" si="62"/>
        <v>0.86233697755755156</v>
      </c>
      <c r="E409">
        <f t="shared" si="63"/>
        <v>0.1265798623800819</v>
      </c>
      <c r="F409">
        <f t="shared" si="64"/>
        <v>-0.3751243721168605</v>
      </c>
      <c r="G409">
        <f t="shared" si="65"/>
        <v>0.50416592128080961</v>
      </c>
      <c r="H409">
        <f t="shared" si="66"/>
        <v>0.2723474218657489</v>
      </c>
      <c r="I409">
        <f t="shared" si="67"/>
        <v>-0.86328986365265326</v>
      </c>
      <c r="J409">
        <f t="shared" si="68"/>
        <v>0.96236991342732903</v>
      </c>
      <c r="K409">
        <f t="shared" si="69"/>
        <v>0.5068765296732981</v>
      </c>
    </row>
    <row r="410" spans="1:11" x14ac:dyDescent="0.25">
      <c r="A410">
        <v>408</v>
      </c>
      <c r="B410">
        <f t="shared" si="60"/>
        <v>-0.99847178506921175</v>
      </c>
      <c r="C410">
        <f t="shared" si="61"/>
        <v>-0.57757270342185052</v>
      </c>
      <c r="D410">
        <f t="shared" si="62"/>
        <v>-0.97985505238413451</v>
      </c>
      <c r="E410">
        <f t="shared" si="63"/>
        <v>-0.76568532333646866</v>
      </c>
      <c r="F410">
        <f t="shared" si="64"/>
        <v>-0.3517109464081607</v>
      </c>
      <c r="G410">
        <f t="shared" si="65"/>
        <v>-0.9518301561980429</v>
      </c>
      <c r="H410">
        <f t="shared" si="66"/>
        <v>0.41666161565992876</v>
      </c>
      <c r="I410">
        <f t="shared" si="67"/>
        <v>0.28019762607403653</v>
      </c>
      <c r="J410">
        <f t="shared" si="68"/>
        <v>-0.89719671508200061</v>
      </c>
      <c r="K410">
        <f t="shared" si="69"/>
        <v>0.17254802874616415</v>
      </c>
    </row>
    <row r="411" spans="1:11" x14ac:dyDescent="0.25">
      <c r="A411">
        <v>409</v>
      </c>
      <c r="B411">
        <f t="shared" si="60"/>
        <v>0.78003740176616287</v>
      </c>
      <c r="C411">
        <f t="shared" si="61"/>
        <v>0.97792933983067765</v>
      </c>
      <c r="D411">
        <f t="shared" si="62"/>
        <v>0.59538383970820885</v>
      </c>
      <c r="E411">
        <f t="shared" si="63"/>
        <v>0.99891927564297178</v>
      </c>
      <c r="F411">
        <f t="shared" si="64"/>
        <v>0.89271169240922754</v>
      </c>
      <c r="G411">
        <f t="shared" si="65"/>
        <v>0.91346025088360128</v>
      </c>
      <c r="H411">
        <f t="shared" si="66"/>
        <v>-0.90669096989524967</v>
      </c>
      <c r="I411">
        <f t="shared" si="67"/>
        <v>0.4562284071973729</v>
      </c>
      <c r="J411">
        <f t="shared" si="68"/>
        <v>0.37162710322263964</v>
      </c>
      <c r="K411">
        <f t="shared" si="69"/>
        <v>-0.76971162400480508</v>
      </c>
    </row>
    <row r="412" spans="1:11" x14ac:dyDescent="0.25">
      <c r="A412">
        <v>410</v>
      </c>
      <c r="B412">
        <f t="shared" si="60"/>
        <v>-0.16263716519476018</v>
      </c>
      <c r="C412">
        <f t="shared" si="61"/>
        <v>-0.86074202700389868</v>
      </c>
      <c r="D412">
        <f t="shared" si="62"/>
        <v>9.4108313318768885E-2</v>
      </c>
      <c r="E412">
        <f t="shared" si="63"/>
        <v>-0.70264996979899741</v>
      </c>
      <c r="F412">
        <f t="shared" si="64"/>
        <v>-0.96202767158598079</v>
      </c>
      <c r="G412">
        <f t="shared" si="65"/>
        <v>-0.40864907473635409</v>
      </c>
      <c r="H412">
        <f t="shared" si="66"/>
        <v>0.96372367828993133</v>
      </c>
      <c r="I412">
        <f t="shared" si="67"/>
        <v>-0.94299053589298742</v>
      </c>
      <c r="J412">
        <f t="shared" si="68"/>
        <v>0.34464292317391548</v>
      </c>
      <c r="K412">
        <f t="shared" si="69"/>
        <v>0.99992104420380867</v>
      </c>
    </row>
    <row r="413" spans="1:11" x14ac:dyDescent="0.25">
      <c r="A413">
        <v>411</v>
      </c>
      <c r="B413">
        <f t="shared" si="60"/>
        <v>-0.53794712798480315</v>
      </c>
      <c r="C413">
        <f t="shared" si="61"/>
        <v>0.28802913601526853</v>
      </c>
      <c r="D413">
        <f t="shared" si="62"/>
        <v>-0.73538786078123919</v>
      </c>
      <c r="E413">
        <f t="shared" si="63"/>
        <v>3.3922691203088974E-2</v>
      </c>
      <c r="F413">
        <f t="shared" si="64"/>
        <v>0.52303419115874406</v>
      </c>
      <c r="G413">
        <f t="shared" si="65"/>
        <v>-0.30483105395728638</v>
      </c>
      <c r="H413">
        <f t="shared" si="66"/>
        <v>-0.56052337006477482</v>
      </c>
      <c r="I413">
        <f t="shared" si="67"/>
        <v>0.91371575093903135</v>
      </c>
      <c r="J413">
        <f t="shared" si="68"/>
        <v>-0.88405946459420959</v>
      </c>
      <c r="K413">
        <f t="shared" si="69"/>
        <v>-0.75342569542521776</v>
      </c>
    </row>
    <row r="414" spans="1:11" x14ac:dyDescent="0.25">
      <c r="A414">
        <v>412</v>
      </c>
      <c r="B414">
        <f t="shared" si="60"/>
        <v>0.96338751852113302</v>
      </c>
      <c r="C414">
        <f t="shared" si="61"/>
        <v>0.43711576665073348</v>
      </c>
      <c r="D414">
        <f t="shared" si="62"/>
        <v>0.99992104420382122</v>
      </c>
      <c r="E414">
        <f t="shared" si="63"/>
        <v>0.65278619607191923</v>
      </c>
      <c r="F414">
        <f t="shared" si="64"/>
        <v>0.19231644085000554</v>
      </c>
      <c r="G414">
        <f t="shared" si="65"/>
        <v>0.86265494686006361</v>
      </c>
      <c r="H414">
        <f t="shared" si="66"/>
        <v>-0.11035881347589584</v>
      </c>
      <c r="I414">
        <f t="shared" si="67"/>
        <v>-0.38442422337684223</v>
      </c>
      <c r="J414">
        <f t="shared" si="68"/>
        <v>0.96982097140471912</v>
      </c>
      <c r="K414">
        <f t="shared" si="69"/>
        <v>0.14774036443613542</v>
      </c>
    </row>
    <row r="415" spans="1:11" x14ac:dyDescent="0.25">
      <c r="A415">
        <v>413</v>
      </c>
      <c r="B415">
        <f t="shared" si="60"/>
        <v>-0.89608394256995871</v>
      </c>
      <c r="C415">
        <f t="shared" si="61"/>
        <v>-0.93092839311696418</v>
      </c>
      <c r="D415">
        <f t="shared" si="62"/>
        <v>-0.75218493706379697</v>
      </c>
      <c r="E415">
        <f t="shared" si="63"/>
        <v>-0.99346870651757613</v>
      </c>
      <c r="F415">
        <f t="shared" si="64"/>
        <v>-0.80605225552175375</v>
      </c>
      <c r="G415">
        <f t="shared" si="65"/>
        <v>-0.9799803404419023</v>
      </c>
      <c r="H415">
        <f t="shared" si="66"/>
        <v>0.72853836992528254</v>
      </c>
      <c r="I415">
        <f t="shared" si="67"/>
        <v>-0.35523748523422771</v>
      </c>
      <c r="J415">
        <f t="shared" si="68"/>
        <v>-0.55791893411206173</v>
      </c>
      <c r="K415">
        <f t="shared" si="69"/>
        <v>0.52837906402961365</v>
      </c>
    </row>
    <row r="416" spans="1:11" x14ac:dyDescent="0.25">
      <c r="A416">
        <v>414</v>
      </c>
      <c r="B416">
        <f t="shared" si="60"/>
        <v>0.37046017076916737</v>
      </c>
      <c r="C416">
        <f t="shared" si="61"/>
        <v>0.93207111245840368</v>
      </c>
      <c r="D416">
        <f t="shared" si="62"/>
        <v>0.11909716009432265</v>
      </c>
      <c r="E416">
        <f t="shared" si="63"/>
        <v>0.80753717537013314</v>
      </c>
      <c r="F416">
        <f t="shared" si="64"/>
        <v>0.99389181115861769</v>
      </c>
      <c r="G416">
        <f t="shared" si="65"/>
        <v>0.59689723245549386</v>
      </c>
      <c r="H416">
        <f t="shared" si="66"/>
        <v>-0.99879930689074337</v>
      </c>
      <c r="I416">
        <f t="shared" si="67"/>
        <v>0.90050100158880764</v>
      </c>
      <c r="J416">
        <f t="shared" si="68"/>
        <v>-0.14027915395523627</v>
      </c>
      <c r="K416">
        <f t="shared" si="69"/>
        <v>-0.95259778382441318</v>
      </c>
    </row>
    <row r="417" spans="1:11" x14ac:dyDescent="0.25">
      <c r="A417">
        <v>415</v>
      </c>
      <c r="B417">
        <f t="shared" si="60"/>
        <v>0.34464292317454481</v>
      </c>
      <c r="C417">
        <f t="shared" si="61"/>
        <v>-0.43993916985612364</v>
      </c>
      <c r="D417">
        <f t="shared" si="62"/>
        <v>0.57500525204378972</v>
      </c>
      <c r="E417">
        <f t="shared" si="63"/>
        <v>-0.19354946805080595</v>
      </c>
      <c r="F417">
        <f t="shared" si="64"/>
        <v>-0.65658575575266243</v>
      </c>
      <c r="G417">
        <f t="shared" si="65"/>
        <v>9.09802039034594E-2</v>
      </c>
      <c r="H417">
        <f t="shared" si="66"/>
        <v>0.79207661424988707</v>
      </c>
      <c r="I417">
        <f t="shared" si="67"/>
        <v>-0.95297934151717778</v>
      </c>
      <c r="J417">
        <f t="shared" si="68"/>
        <v>0.76649300680919685</v>
      </c>
      <c r="K417">
        <f t="shared" si="69"/>
        <v>0.92267273987017517</v>
      </c>
    </row>
    <row r="418" spans="1:11" x14ac:dyDescent="0.25">
      <c r="A418">
        <v>416</v>
      </c>
      <c r="B418">
        <f t="shared" si="60"/>
        <v>-0.88347144668635202</v>
      </c>
      <c r="C418">
        <f t="shared" si="61"/>
        <v>-0.28501926247004084</v>
      </c>
      <c r="D418">
        <f t="shared" si="62"/>
        <v>-0.97452687278663186</v>
      </c>
      <c r="E418">
        <f t="shared" si="63"/>
        <v>-0.52303419115885519</v>
      </c>
      <c r="F418">
        <f t="shared" si="64"/>
        <v>-2.7642493834813136E-2</v>
      </c>
      <c r="G418">
        <f t="shared" si="65"/>
        <v>-0.73240031287646312</v>
      </c>
      <c r="H418">
        <f t="shared" si="66"/>
        <v>-0.20709216693590091</v>
      </c>
      <c r="I418">
        <f t="shared" si="67"/>
        <v>0.4839545491764437</v>
      </c>
      <c r="J418">
        <f t="shared" si="68"/>
        <v>-0.99938104227394842</v>
      </c>
      <c r="K418">
        <f t="shared" si="69"/>
        <v>-0.45287046975758333</v>
      </c>
    </row>
    <row r="419" spans="1:11" x14ac:dyDescent="0.25">
      <c r="A419">
        <v>417</v>
      </c>
      <c r="B419">
        <f t="shared" si="60"/>
        <v>0.97043068961318635</v>
      </c>
      <c r="C419">
        <f t="shared" si="61"/>
        <v>0.85913858127399489</v>
      </c>
      <c r="D419">
        <f t="shared" si="62"/>
        <v>0.87478888433329882</v>
      </c>
      <c r="E419">
        <f t="shared" si="63"/>
        <v>0.96236991342741474</v>
      </c>
      <c r="F419">
        <f t="shared" si="64"/>
        <v>0.69726519566283074</v>
      </c>
      <c r="G419">
        <f t="shared" si="65"/>
        <v>0.99983399784696003</v>
      </c>
      <c r="H419">
        <f t="shared" si="66"/>
        <v>-0.47679060035820936</v>
      </c>
      <c r="I419">
        <f t="shared" si="67"/>
        <v>0.24990684798435872</v>
      </c>
      <c r="J419">
        <f t="shared" si="68"/>
        <v>0.71943678593274718</v>
      </c>
      <c r="K419">
        <f t="shared" si="69"/>
        <v>-0.23283435977605085</v>
      </c>
    </row>
    <row r="420" spans="1:11" x14ac:dyDescent="0.25">
      <c r="A420">
        <v>418</v>
      </c>
      <c r="B420">
        <f t="shared" si="60"/>
        <v>-0.56104359421996886</v>
      </c>
      <c r="C420">
        <f t="shared" si="61"/>
        <v>-0.97858090432552203</v>
      </c>
      <c r="D420">
        <f t="shared" si="62"/>
        <v>-0.32688802965457242</v>
      </c>
      <c r="E420">
        <f t="shared" si="63"/>
        <v>-0.89157632181500857</v>
      </c>
      <c r="F420">
        <f t="shared" si="64"/>
        <v>-0.9984717850691992</v>
      </c>
      <c r="G420">
        <f t="shared" si="65"/>
        <v>-0.75672128506627778</v>
      </c>
      <c r="H420">
        <f t="shared" si="66"/>
        <v>0.9329786650702574</v>
      </c>
      <c r="I420">
        <f t="shared" si="67"/>
        <v>-0.84701060694544272</v>
      </c>
      <c r="J420">
        <f t="shared" si="68"/>
        <v>-7.0313607705663417E-2</v>
      </c>
      <c r="K420">
        <f t="shared" si="69"/>
        <v>0.80753717537020719</v>
      </c>
    </row>
    <row r="421" spans="1:11" x14ac:dyDescent="0.25">
      <c r="A421">
        <v>419</v>
      </c>
      <c r="B421">
        <f t="shared" si="60"/>
        <v>-0.13530055705520144</v>
      </c>
      <c r="C421">
        <f t="shared" si="61"/>
        <v>0.58013445439180289</v>
      </c>
      <c r="D421">
        <f t="shared" si="62"/>
        <v>-0.38848074663179494</v>
      </c>
      <c r="E421">
        <f t="shared" si="63"/>
        <v>0.34817940899104416</v>
      </c>
      <c r="F421">
        <f t="shared" si="64"/>
        <v>0.77211282881799026</v>
      </c>
      <c r="G421">
        <f t="shared" si="65"/>
        <v>0.12720310195334267</v>
      </c>
      <c r="H421">
        <f t="shared" si="66"/>
        <v>-0.94361621033382803</v>
      </c>
      <c r="I421">
        <f t="shared" si="67"/>
        <v>0.98060097653540568</v>
      </c>
      <c r="J421">
        <f t="shared" si="68"/>
        <v>-0.61489099198088404</v>
      </c>
      <c r="K421">
        <f t="shared" si="69"/>
        <v>-0.99725277136624269</v>
      </c>
    </row>
    <row r="422" spans="1:11" x14ac:dyDescent="0.25">
      <c r="A422">
        <v>420</v>
      </c>
      <c r="B422">
        <f t="shared" si="60"/>
        <v>0.76244251101147875</v>
      </c>
      <c r="C422">
        <f t="shared" si="61"/>
        <v>0.12533323356375586</v>
      </c>
      <c r="D422">
        <f t="shared" si="62"/>
        <v>0.90482705246624906</v>
      </c>
      <c r="E422">
        <f t="shared" si="63"/>
        <v>0.37977909552209621</v>
      </c>
      <c r="F422">
        <f t="shared" si="64"/>
        <v>-0.13779029068424734</v>
      </c>
      <c r="G422">
        <f t="shared" si="65"/>
        <v>0.56726894912676551</v>
      </c>
      <c r="H422">
        <f t="shared" si="66"/>
        <v>0.50362320163578833</v>
      </c>
      <c r="I422">
        <f t="shared" si="67"/>
        <v>-0.57757270342197686</v>
      </c>
      <c r="J422">
        <f t="shared" si="68"/>
        <v>0.98456433452923409</v>
      </c>
      <c r="K422">
        <f t="shared" si="69"/>
        <v>0.71153567720928124</v>
      </c>
    </row>
    <row r="423" spans="1:11" x14ac:dyDescent="0.25">
      <c r="A423">
        <v>421</v>
      </c>
      <c r="B423">
        <f t="shared" si="60"/>
        <v>-0.99961787325687601</v>
      </c>
      <c r="C423">
        <f t="shared" si="61"/>
        <v>-0.76447153142292845</v>
      </c>
      <c r="D423">
        <f t="shared" si="62"/>
        <v>-0.9576216459574457</v>
      </c>
      <c r="E423">
        <f t="shared" si="63"/>
        <v>-0.90642576897966554</v>
      </c>
      <c r="F423">
        <f t="shared" si="64"/>
        <v>-0.56933691852543999</v>
      </c>
      <c r="G423">
        <f t="shared" si="65"/>
        <v>-0.97207579662642607</v>
      </c>
      <c r="H423">
        <f t="shared" si="66"/>
        <v>0.17687860699065311</v>
      </c>
      <c r="I423">
        <f t="shared" si="67"/>
        <v>-0.14152325429398457</v>
      </c>
      <c r="J423">
        <f t="shared" si="68"/>
        <v>-0.84900857751581271</v>
      </c>
      <c r="K423">
        <f t="shared" si="69"/>
        <v>-8.6599349104253182E-2</v>
      </c>
    </row>
    <row r="424" spans="1:11" x14ac:dyDescent="0.25">
      <c r="A424">
        <v>422</v>
      </c>
      <c r="B424">
        <f t="shared" si="60"/>
        <v>0.72551852374712866</v>
      </c>
      <c r="C424">
        <f t="shared" si="61"/>
        <v>0.99903293467812271</v>
      </c>
      <c r="D424">
        <f t="shared" si="62"/>
        <v>0.51981734262051116</v>
      </c>
      <c r="E424">
        <f t="shared" si="63"/>
        <v>0.95259778382445226</v>
      </c>
      <c r="F424">
        <f t="shared" si="64"/>
        <v>0.97564186457617308</v>
      </c>
      <c r="G424">
        <f t="shared" si="65"/>
        <v>0.88051044896425101</v>
      </c>
      <c r="H424">
        <f t="shared" si="66"/>
        <v>-0.77291079356251569</v>
      </c>
      <c r="I424">
        <f t="shared" si="67"/>
        <v>0.78317281082626011</v>
      </c>
      <c r="J424">
        <f t="shared" si="68"/>
        <v>0.27778414543923891</v>
      </c>
      <c r="K424">
        <f t="shared" si="69"/>
        <v>-0.579622561445161</v>
      </c>
    </row>
    <row r="425" spans="1:11" x14ac:dyDescent="0.25">
      <c r="A425">
        <v>423</v>
      </c>
      <c r="B425">
        <f t="shared" si="60"/>
        <v>-8.0338100133267809E-2</v>
      </c>
      <c r="C425">
        <f t="shared" si="61"/>
        <v>-0.70488185394276093</v>
      </c>
      <c r="D425">
        <f t="shared" si="62"/>
        <v>0.18429444856263402</v>
      </c>
      <c r="E425">
        <f t="shared" si="63"/>
        <v>-0.49382045737506541</v>
      </c>
      <c r="F425">
        <f t="shared" si="64"/>
        <v>-0.86644397885101121</v>
      </c>
      <c r="G425">
        <f t="shared" si="65"/>
        <v>-0.33932902616458988</v>
      </c>
      <c r="H425">
        <f t="shared" si="66"/>
        <v>0.99983399784696847</v>
      </c>
      <c r="I425">
        <f t="shared" si="67"/>
        <v>-0.9962432196681148</v>
      </c>
      <c r="J425">
        <f t="shared" si="68"/>
        <v>0.43598519584333578</v>
      </c>
      <c r="K425">
        <f t="shared" si="69"/>
        <v>0.96951381483961041</v>
      </c>
    </row>
    <row r="426" spans="1:11" x14ac:dyDescent="0.25">
      <c r="A426">
        <v>424</v>
      </c>
      <c r="B426">
        <f t="shared" si="60"/>
        <v>-0.6059328642636177</v>
      </c>
      <c r="C426">
        <f t="shared" si="61"/>
        <v>3.7690182670197858E-2</v>
      </c>
      <c r="D426">
        <f t="shared" si="62"/>
        <v>-0.7939903986480662</v>
      </c>
      <c r="E426">
        <f t="shared" si="63"/>
        <v>-0.22671930323412909</v>
      </c>
      <c r="F426">
        <f t="shared" si="64"/>
        <v>0.29944047726402856</v>
      </c>
      <c r="G426">
        <f t="shared" si="65"/>
        <v>-0.37512437211680966</v>
      </c>
      <c r="H426">
        <f t="shared" si="66"/>
        <v>-0.7492794485860278</v>
      </c>
      <c r="I426">
        <f t="shared" si="67"/>
        <v>0.66413501138320785</v>
      </c>
      <c r="J426">
        <f t="shared" si="68"/>
        <v>-0.92602877315736176</v>
      </c>
      <c r="K426">
        <f t="shared" si="69"/>
        <v>-0.89719671508182741</v>
      </c>
    </row>
    <row r="427" spans="1:11" x14ac:dyDescent="0.25">
      <c r="A427">
        <v>425</v>
      </c>
      <c r="B427">
        <f t="shared" si="60"/>
        <v>0.98228725072870104</v>
      </c>
      <c r="C427">
        <f t="shared" si="61"/>
        <v>0.64944804833021119</v>
      </c>
      <c r="D427">
        <f t="shared" si="62"/>
        <v>0.99691733373309244</v>
      </c>
      <c r="E427">
        <f t="shared" si="63"/>
        <v>0.82708057427488935</v>
      </c>
      <c r="F427">
        <f t="shared" si="64"/>
        <v>0.42577929156543387</v>
      </c>
      <c r="G427">
        <f t="shared" si="65"/>
        <v>0.89802757576057413</v>
      </c>
      <c r="H427">
        <f t="shared" si="66"/>
        <v>0.14090123193777535</v>
      </c>
      <c r="I427">
        <f t="shared" si="67"/>
        <v>3.1410759078250389E-2</v>
      </c>
      <c r="J427">
        <f t="shared" si="68"/>
        <v>0.94088076895434147</v>
      </c>
      <c r="K427">
        <f t="shared" si="69"/>
        <v>0.39714789063462608</v>
      </c>
    </row>
    <row r="428" spans="1:11" x14ac:dyDescent="0.25">
      <c r="A428">
        <v>426</v>
      </c>
      <c r="B428">
        <f t="shared" si="60"/>
        <v>-0.85623102168449883</v>
      </c>
      <c r="C428">
        <f t="shared" si="61"/>
        <v>-0.99288260456974531</v>
      </c>
      <c r="D428">
        <f t="shared" si="62"/>
        <v>-0.68911380838696623</v>
      </c>
      <c r="E428">
        <f t="shared" si="63"/>
        <v>-0.98902617999522835</v>
      </c>
      <c r="F428">
        <f t="shared" si="64"/>
        <v>-0.92602877315767251</v>
      </c>
      <c r="G428">
        <f t="shared" si="65"/>
        <v>-0.96236991342750133</v>
      </c>
      <c r="H428">
        <f t="shared" si="66"/>
        <v>0.53476535842349837</v>
      </c>
      <c r="I428">
        <f t="shared" si="67"/>
        <v>-0.70976747985909217</v>
      </c>
      <c r="J428">
        <f t="shared" si="68"/>
        <v>-0.47291988292828319</v>
      </c>
      <c r="K428">
        <f t="shared" si="69"/>
        <v>0.29223817654024192</v>
      </c>
    </row>
    <row r="429" spans="1:11" x14ac:dyDescent="0.25">
      <c r="A429">
        <v>427</v>
      </c>
      <c r="B429">
        <f t="shared" si="60"/>
        <v>0.29223817653993639</v>
      </c>
      <c r="C429">
        <f t="shared" si="61"/>
        <v>0.81085958083253384</v>
      </c>
      <c r="D429">
        <f t="shared" si="62"/>
        <v>2.8270566769672236E-2</v>
      </c>
      <c r="E429">
        <f t="shared" si="63"/>
        <v>0.62671262136366301</v>
      </c>
      <c r="F429">
        <f t="shared" si="64"/>
        <v>0.93698964158025</v>
      </c>
      <c r="G429">
        <f t="shared" si="65"/>
        <v>0.53529618236445597</v>
      </c>
      <c r="H429">
        <f t="shared" si="66"/>
        <v>-0.95505099298173823</v>
      </c>
      <c r="I429">
        <f t="shared" si="67"/>
        <v>0.99971497936538889</v>
      </c>
      <c r="J429">
        <f t="shared" si="68"/>
        <v>-0.23771979841609944</v>
      </c>
      <c r="K429">
        <f t="shared" si="69"/>
        <v>-0.84230191097535179</v>
      </c>
    </row>
    <row r="430" spans="1:11" x14ac:dyDescent="0.25">
      <c r="A430">
        <v>428</v>
      </c>
      <c r="B430">
        <f t="shared" si="60"/>
        <v>0.42122577498600372</v>
      </c>
      <c r="C430">
        <f t="shared" si="61"/>
        <v>-0.1997099805143818</v>
      </c>
      <c r="D430">
        <f t="shared" si="62"/>
        <v>0.64705596156961231</v>
      </c>
      <c r="E430">
        <f t="shared" si="63"/>
        <v>6.7806334668495463E-2</v>
      </c>
      <c r="F430">
        <f t="shared" si="64"/>
        <v>-0.45287046975760081</v>
      </c>
      <c r="G430">
        <f t="shared" si="65"/>
        <v>0.16511646118270248</v>
      </c>
      <c r="H430">
        <f t="shared" si="66"/>
        <v>0.91924531275010146</v>
      </c>
      <c r="I430">
        <f t="shared" si="67"/>
        <v>-0.74258399521298402</v>
      </c>
      <c r="J430">
        <f t="shared" si="68"/>
        <v>0.82637358661941374</v>
      </c>
      <c r="K430">
        <f t="shared" si="69"/>
        <v>0.99080460195766484</v>
      </c>
    </row>
    <row r="431" spans="1:11" x14ac:dyDescent="0.25">
      <c r="A431">
        <v>429</v>
      </c>
      <c r="B431">
        <f t="shared" si="60"/>
        <v>-0.91924531274998234</v>
      </c>
      <c r="C431">
        <f t="shared" si="61"/>
        <v>-0.51713099013765729</v>
      </c>
      <c r="D431">
        <f t="shared" si="62"/>
        <v>-0.9908894182223783</v>
      </c>
      <c r="E431">
        <f t="shared" si="63"/>
        <v>-0.72638277161461473</v>
      </c>
      <c r="F431">
        <f t="shared" si="64"/>
        <v>-0.27053323675354113</v>
      </c>
      <c r="G431">
        <f t="shared" si="65"/>
        <v>-0.78121549402270185</v>
      </c>
      <c r="H431">
        <f t="shared" si="66"/>
        <v>-0.44444757200194329</v>
      </c>
      <c r="I431">
        <f t="shared" si="67"/>
        <v>7.9085461833688406E-2</v>
      </c>
      <c r="J431">
        <f t="shared" si="68"/>
        <v>-0.99097384329955407</v>
      </c>
      <c r="K431">
        <f t="shared" si="69"/>
        <v>-0.66694871861448801</v>
      </c>
    </row>
    <row r="432" spans="1:11" x14ac:dyDescent="0.25">
      <c r="A432">
        <v>430</v>
      </c>
      <c r="B432">
        <f t="shared" si="60"/>
        <v>0.94709830499475378</v>
      </c>
      <c r="C432">
        <f t="shared" si="61"/>
        <v>0.96029368567686368</v>
      </c>
      <c r="D432">
        <f t="shared" si="62"/>
        <v>0.827080574274355</v>
      </c>
      <c r="E432">
        <f t="shared" si="63"/>
        <v>0.99992104420381533</v>
      </c>
      <c r="F432">
        <f t="shared" si="64"/>
        <v>0.850994481794904</v>
      </c>
      <c r="G432">
        <f t="shared" si="65"/>
        <v>0.99840155010898635</v>
      </c>
      <c r="H432">
        <f t="shared" si="66"/>
        <v>-0.24259923079506068</v>
      </c>
      <c r="I432">
        <f t="shared" si="67"/>
        <v>0.62769136129096748</v>
      </c>
      <c r="J432">
        <f t="shared" si="68"/>
        <v>0.6470559615693986</v>
      </c>
      <c r="K432">
        <f t="shared" si="69"/>
        <v>2.513009544300673E-2</v>
      </c>
    </row>
    <row r="433" spans="1:11" x14ac:dyDescent="0.25">
      <c r="A433">
        <v>431</v>
      </c>
      <c r="B433">
        <f t="shared" si="60"/>
        <v>-0.49053877737109025</v>
      </c>
      <c r="C433">
        <f t="shared" si="61"/>
        <v>-0.8952456483248048</v>
      </c>
      <c r="D433">
        <f t="shared" si="62"/>
        <v>-0.23955029604149289</v>
      </c>
      <c r="E433">
        <f t="shared" si="63"/>
        <v>-0.74342504504633178</v>
      </c>
      <c r="F433">
        <f t="shared" si="64"/>
        <v>-0.98181320828530427</v>
      </c>
      <c r="G433">
        <f t="shared" si="65"/>
        <v>-0.70577266089920232</v>
      </c>
      <c r="H433">
        <f t="shared" si="66"/>
        <v>0.81379106568676152</v>
      </c>
      <c r="I433">
        <f t="shared" si="67"/>
        <v>-0.9909738432995423</v>
      </c>
      <c r="J433">
        <f t="shared" si="68"/>
        <v>2.8898628544583204E-2</v>
      </c>
      <c r="K433">
        <f t="shared" si="69"/>
        <v>0.62866911000743075</v>
      </c>
    </row>
    <row r="434" spans="1:11" x14ac:dyDescent="0.25">
      <c r="A434">
        <v>432</v>
      </c>
      <c r="B434">
        <f t="shared" si="60"/>
        <v>-0.21691669630842783</v>
      </c>
      <c r="C434">
        <f t="shared" si="61"/>
        <v>0.3564118787138062</v>
      </c>
      <c r="D434">
        <f t="shared" si="62"/>
        <v>-0.47070393216578749</v>
      </c>
      <c r="E434">
        <f t="shared" si="63"/>
        <v>9.2857179280582389E-2</v>
      </c>
      <c r="F434">
        <f t="shared" si="64"/>
        <v>0.59386833152881335</v>
      </c>
      <c r="G434">
        <f t="shared" si="65"/>
        <v>5.2754256600641154E-2</v>
      </c>
      <c r="H434">
        <f t="shared" si="66"/>
        <v>-0.99635125698907179</v>
      </c>
      <c r="I434">
        <f t="shared" si="67"/>
        <v>0.81196129249600546</v>
      </c>
      <c r="J434">
        <f t="shared" si="68"/>
        <v>-0.69002389002514242</v>
      </c>
      <c r="K434">
        <f t="shared" si="69"/>
        <v>-0.98275508851196336</v>
      </c>
    </row>
    <row r="435" spans="1:11" x14ac:dyDescent="0.25">
      <c r="A435">
        <v>433</v>
      </c>
      <c r="B435">
        <f t="shared" si="60"/>
        <v>0.81342575301499709</v>
      </c>
      <c r="C435">
        <f t="shared" si="61"/>
        <v>0.37104371023677724</v>
      </c>
      <c r="D435">
        <f t="shared" si="62"/>
        <v>0.93981195108652105</v>
      </c>
      <c r="E435">
        <f t="shared" si="63"/>
        <v>0.60693206019374402</v>
      </c>
      <c r="F435">
        <f t="shared" si="64"/>
        <v>0.10786054499291864</v>
      </c>
      <c r="G435">
        <f t="shared" si="65"/>
        <v>0.6272021151320113</v>
      </c>
      <c r="H435">
        <f t="shared" si="66"/>
        <v>0.70309690212295672</v>
      </c>
      <c r="I435">
        <f t="shared" si="67"/>
        <v>-0.18861554487464499</v>
      </c>
      <c r="J435">
        <f t="shared" si="68"/>
        <v>0.99706345450497025</v>
      </c>
      <c r="K435">
        <f t="shared" si="69"/>
        <v>0.86832003713489825</v>
      </c>
    </row>
    <row r="436" spans="1:11" x14ac:dyDescent="0.25">
      <c r="A436">
        <v>434</v>
      </c>
      <c r="B436">
        <f t="shared" si="60"/>
        <v>-0.99389181115857195</v>
      </c>
      <c r="C436">
        <f t="shared" si="61"/>
        <v>-0.90213395936820495</v>
      </c>
      <c r="D436">
        <f t="shared" si="62"/>
        <v>-0.92744515333458333</v>
      </c>
      <c r="E436">
        <f t="shared" si="63"/>
        <v>-0.98500110546948305</v>
      </c>
      <c r="F436">
        <f t="shared" si="64"/>
        <v>-0.75259882035292724</v>
      </c>
      <c r="G436">
        <f t="shared" si="65"/>
        <v>-0.98688954098752757</v>
      </c>
      <c r="H436">
        <f t="shared" si="66"/>
        <v>-7.4073679551988139E-2</v>
      </c>
      <c r="I436">
        <f t="shared" si="67"/>
        <v>-0.53794712798505595</v>
      </c>
      <c r="J436">
        <f t="shared" si="68"/>
        <v>-0.79245999713306847</v>
      </c>
      <c r="K436">
        <f t="shared" si="69"/>
        <v>-0.33991999812163104</v>
      </c>
    </row>
    <row r="437" spans="1:11" x14ac:dyDescent="0.25">
      <c r="A437">
        <v>435</v>
      </c>
      <c r="B437">
        <f t="shared" si="60"/>
        <v>0.6660118674341754</v>
      </c>
      <c r="C437">
        <f t="shared" si="61"/>
        <v>0.95579301479850798</v>
      </c>
      <c r="D437">
        <f t="shared" si="62"/>
        <v>0.43993916985566156</v>
      </c>
      <c r="E437">
        <f t="shared" si="63"/>
        <v>0.84094458229806057</v>
      </c>
      <c r="F437">
        <f t="shared" si="64"/>
        <v>0.99968418928328973</v>
      </c>
      <c r="G437">
        <f t="shared" si="65"/>
        <v>0.84264041216047425</v>
      </c>
      <c r="H437">
        <f t="shared" si="66"/>
        <v>-0.59032394935587462</v>
      </c>
      <c r="I437">
        <f t="shared" si="67"/>
        <v>0.97012659649013233</v>
      </c>
      <c r="J437">
        <f t="shared" si="68"/>
        <v>0.18120576362757693</v>
      </c>
      <c r="K437">
        <f t="shared" si="69"/>
        <v>-0.35053432019172104</v>
      </c>
    </row>
    <row r="438" spans="1:11" x14ac:dyDescent="0.25">
      <c r="A438">
        <v>436</v>
      </c>
      <c r="B438">
        <f t="shared" si="60"/>
        <v>2.5132714771323034E-3</v>
      </c>
      <c r="C438">
        <f t="shared" si="61"/>
        <v>-0.50362320163602459</v>
      </c>
      <c r="D438">
        <f t="shared" si="62"/>
        <v>0.27295193551766789</v>
      </c>
      <c r="E438">
        <f t="shared" si="63"/>
        <v>-0.25112341416651235</v>
      </c>
      <c r="F438">
        <f t="shared" si="64"/>
        <v>-0.71856341088767828</v>
      </c>
      <c r="G438">
        <f t="shared" si="65"/>
        <v>-0.26811282915552165</v>
      </c>
      <c r="H438">
        <f t="shared" si="66"/>
        <v>0.97280822683851109</v>
      </c>
      <c r="I438">
        <f t="shared" si="67"/>
        <v>-0.87141936396604835</v>
      </c>
      <c r="J438">
        <f t="shared" si="68"/>
        <v>0.52303419115876082</v>
      </c>
      <c r="K438">
        <f t="shared" si="69"/>
        <v>0.8738740617148949</v>
      </c>
    </row>
    <row r="439" spans="1:11" x14ac:dyDescent="0.25">
      <c r="A439">
        <v>437</v>
      </c>
      <c r="B439">
        <f t="shared" si="60"/>
        <v>-0.66975294702847965</v>
      </c>
      <c r="C439">
        <f t="shared" si="61"/>
        <v>-0.2150762370171079</v>
      </c>
      <c r="D439">
        <f t="shared" si="62"/>
        <v>-0.84600710566807147</v>
      </c>
      <c r="E439">
        <f t="shared" si="63"/>
        <v>-0.47181228007471698</v>
      </c>
      <c r="F439">
        <f t="shared" si="64"/>
        <v>5.7773117916594757E-2</v>
      </c>
      <c r="G439">
        <f t="shared" si="65"/>
        <v>-0.44332151978357065</v>
      </c>
      <c r="H439">
        <f t="shared" si="66"/>
        <v>-0.89072109768593122</v>
      </c>
      <c r="I439">
        <f t="shared" si="67"/>
        <v>0.29584142918255812</v>
      </c>
      <c r="J439">
        <f t="shared" si="68"/>
        <v>-0.95887919787320564</v>
      </c>
      <c r="K439">
        <f t="shared" si="69"/>
        <v>-0.98060097653532174</v>
      </c>
    </row>
    <row r="440" spans="1:11" x14ac:dyDescent="0.25">
      <c r="A440">
        <v>438</v>
      </c>
      <c r="B440">
        <f t="shared" si="60"/>
        <v>0.99443397682104961</v>
      </c>
      <c r="C440">
        <f t="shared" si="61"/>
        <v>0.8199521093251001</v>
      </c>
      <c r="D440">
        <f t="shared" si="62"/>
        <v>0.98564459514891301</v>
      </c>
      <c r="E440">
        <f t="shared" si="63"/>
        <v>0.94465154948305552</v>
      </c>
      <c r="F440">
        <f t="shared" si="64"/>
        <v>0.63354293144919305</v>
      </c>
      <c r="G440">
        <f t="shared" si="65"/>
        <v>0.92838208521612897</v>
      </c>
      <c r="H440">
        <f t="shared" si="66"/>
        <v>0.3832638474185423</v>
      </c>
      <c r="I440">
        <f t="shared" si="67"/>
        <v>0.44163112939027954</v>
      </c>
      <c r="J440">
        <f t="shared" si="68"/>
        <v>0.90267543058680411</v>
      </c>
      <c r="K440">
        <f t="shared" si="69"/>
        <v>0.61983381801049875</v>
      </c>
    </row>
    <row r="441" spans="1:11" x14ac:dyDescent="0.25">
      <c r="A441">
        <v>439</v>
      </c>
      <c r="B441">
        <f t="shared" si="60"/>
        <v>-0.81049170318863373</v>
      </c>
      <c r="C441">
        <f t="shared" si="61"/>
        <v>-0.99088941822238119</v>
      </c>
      <c r="D441">
        <f t="shared" si="62"/>
        <v>-0.62032675797610293</v>
      </c>
      <c r="E441">
        <f t="shared" si="63"/>
        <v>-0.91675358669955564</v>
      </c>
      <c r="F441">
        <f t="shared" si="64"/>
        <v>-0.99011199314288501</v>
      </c>
      <c r="G441">
        <f t="shared" si="65"/>
        <v>-0.9393818261873319</v>
      </c>
      <c r="H441">
        <f t="shared" si="66"/>
        <v>0.30722374715999823</v>
      </c>
      <c r="I441">
        <f t="shared" si="67"/>
        <v>-0.93742791677783011</v>
      </c>
      <c r="J441">
        <f t="shared" si="68"/>
        <v>-0.383263847418927</v>
      </c>
      <c r="K441">
        <f t="shared" si="69"/>
        <v>3.6434409055661615E-2</v>
      </c>
    </row>
    <row r="442" spans="1:11" x14ac:dyDescent="0.25">
      <c r="A442">
        <v>440</v>
      </c>
      <c r="B442">
        <f t="shared" si="60"/>
        <v>0.2120071099220481</v>
      </c>
      <c r="C442">
        <f t="shared" si="61"/>
        <v>0.63742398974870207</v>
      </c>
      <c r="D442">
        <f t="shared" si="62"/>
        <v>-6.2790519529963604E-2</v>
      </c>
      <c r="E442">
        <f t="shared" si="63"/>
        <v>0.40290643571323786</v>
      </c>
      <c r="F442">
        <f t="shared" si="64"/>
        <v>0.82353259762819297</v>
      </c>
      <c r="G442">
        <f t="shared" si="65"/>
        <v>0.47070393216549439</v>
      </c>
      <c r="H442">
        <f t="shared" si="66"/>
        <v>-0.85099448179481085</v>
      </c>
      <c r="I442">
        <f t="shared" si="67"/>
        <v>0.92023184736574126</v>
      </c>
      <c r="J442">
        <f t="shared" si="68"/>
        <v>-0.33281954452294477</v>
      </c>
      <c r="K442">
        <f t="shared" si="69"/>
        <v>-0.67533280812150809</v>
      </c>
    </row>
    <row r="443" spans="1:11" x14ac:dyDescent="0.25">
      <c r="A443">
        <v>441</v>
      </c>
      <c r="B443">
        <f t="shared" si="60"/>
        <v>0.49491279339184197</v>
      </c>
      <c r="C443">
        <f t="shared" si="61"/>
        <v>5.3381689758135509E-2</v>
      </c>
      <c r="D443">
        <f t="shared" si="62"/>
        <v>0.71373960227661082</v>
      </c>
      <c r="E443">
        <f t="shared" si="63"/>
        <v>0.32451179718321232</v>
      </c>
      <c r="F443">
        <f t="shared" si="64"/>
        <v>-0.22182080204819876</v>
      </c>
      <c r="G443">
        <f t="shared" si="65"/>
        <v>0.23833005846028427</v>
      </c>
      <c r="H443">
        <f t="shared" si="66"/>
        <v>0.9883668199735578</v>
      </c>
      <c r="I443">
        <f t="shared" si="67"/>
        <v>-0.39945320285734581</v>
      </c>
      <c r="J443">
        <f t="shared" si="68"/>
        <v>0.8781166171772643</v>
      </c>
      <c r="K443">
        <f t="shared" si="69"/>
        <v>0.99227141631705829</v>
      </c>
    </row>
    <row r="444" spans="1:11" x14ac:dyDescent="0.25">
      <c r="A444">
        <v>442</v>
      </c>
      <c r="B444">
        <f t="shared" si="60"/>
        <v>-0.9486995719838579</v>
      </c>
      <c r="C444">
        <f t="shared" si="61"/>
        <v>-0.7159364830216034</v>
      </c>
      <c r="D444">
        <f t="shared" si="62"/>
        <v>-0.99903293467813992</v>
      </c>
      <c r="E444">
        <f t="shared" si="63"/>
        <v>-0.87991407432970825</v>
      </c>
      <c r="F444">
        <f t="shared" si="64"/>
        <v>-0.49709511909719539</v>
      </c>
      <c r="G444">
        <f t="shared" si="65"/>
        <v>-0.82566529400809985</v>
      </c>
      <c r="H444">
        <f t="shared" si="66"/>
        <v>-0.65373763600352242</v>
      </c>
      <c r="I444">
        <f t="shared" si="67"/>
        <v>-0.33991999812237206</v>
      </c>
      <c r="J444">
        <f t="shared" si="68"/>
        <v>-0.97280822683861201</v>
      </c>
      <c r="K444">
        <f t="shared" si="69"/>
        <v>-0.83615215757425665</v>
      </c>
    </row>
    <row r="445" spans="1:11" x14ac:dyDescent="0.25">
      <c r="A445">
        <v>443</v>
      </c>
      <c r="B445">
        <f t="shared" si="60"/>
        <v>0.91725483042714229</v>
      </c>
      <c r="C445">
        <f t="shared" si="61"/>
        <v>0.99960030765025576</v>
      </c>
      <c r="D445">
        <f t="shared" si="62"/>
        <v>0.77251196367759889</v>
      </c>
      <c r="E445">
        <f t="shared" si="63"/>
        <v>0.96889490921286803</v>
      </c>
      <c r="F445">
        <f t="shared" si="64"/>
        <v>0.95335939432546923</v>
      </c>
      <c r="G445">
        <f t="shared" si="65"/>
        <v>0.99139009971259295</v>
      </c>
      <c r="H445">
        <f t="shared" si="66"/>
        <v>6.9114488122763674E-3</v>
      </c>
      <c r="I445">
        <f t="shared" si="67"/>
        <v>0.89327726358373138</v>
      </c>
      <c r="J445">
        <f t="shared" si="68"/>
        <v>0.56830338254045376</v>
      </c>
      <c r="K445">
        <f t="shared" si="69"/>
        <v>0.2814037036394102</v>
      </c>
    </row>
    <row r="446" spans="1:11" x14ac:dyDescent="0.25">
      <c r="A446">
        <v>444</v>
      </c>
      <c r="B446">
        <f t="shared" si="60"/>
        <v>-0.41666161565966592</v>
      </c>
      <c r="C446">
        <f t="shared" si="61"/>
        <v>-0.75425138073652165</v>
      </c>
      <c r="D446">
        <f t="shared" si="62"/>
        <v>-0.15022558912027056</v>
      </c>
      <c r="E446">
        <f t="shared" si="63"/>
        <v>-0.54428768573825703</v>
      </c>
      <c r="F446">
        <f t="shared" si="64"/>
        <v>-0.90589429372542563</v>
      </c>
      <c r="G446">
        <f t="shared" si="65"/>
        <v>-0.65088022519577926</v>
      </c>
      <c r="H446">
        <f t="shared" si="66"/>
        <v>0.64321534934012103</v>
      </c>
      <c r="I446">
        <f t="shared" si="67"/>
        <v>-0.95780243096223605</v>
      </c>
      <c r="J446">
        <f t="shared" si="68"/>
        <v>0.12782629130871856</v>
      </c>
      <c r="K446">
        <f t="shared" si="69"/>
        <v>0.40750183030736775</v>
      </c>
    </row>
    <row r="447" spans="1:11" x14ac:dyDescent="0.25">
      <c r="A447">
        <v>445</v>
      </c>
      <c r="B447">
        <f t="shared" si="60"/>
        <v>-0.2970415815771672</v>
      </c>
      <c r="C447">
        <f t="shared" si="61"/>
        <v>0.10973431109137985</v>
      </c>
      <c r="D447">
        <f t="shared" si="62"/>
        <v>-0.54902281799860475</v>
      </c>
      <c r="E447">
        <f t="shared" si="63"/>
        <v>-0.16883344471255476</v>
      </c>
      <c r="F447">
        <f t="shared" si="64"/>
        <v>0.37977909552141442</v>
      </c>
      <c r="G447">
        <f t="shared" si="65"/>
        <v>-2.1989376092443662E-2</v>
      </c>
      <c r="H447">
        <f t="shared" si="66"/>
        <v>-0.98617013622899941</v>
      </c>
      <c r="I447">
        <f t="shared" si="67"/>
        <v>0.4981851053394078</v>
      </c>
      <c r="J447">
        <f t="shared" si="68"/>
        <v>-0.7583619152883625</v>
      </c>
      <c r="K447">
        <f t="shared" si="69"/>
        <v>-0.90213395936816343</v>
      </c>
    </row>
    <row r="448" spans="1:11" x14ac:dyDescent="0.25">
      <c r="A448">
        <v>446</v>
      </c>
      <c r="B448">
        <f t="shared" si="60"/>
        <v>0.85881687409842322</v>
      </c>
      <c r="C448">
        <f t="shared" si="61"/>
        <v>0.59285682016102947</v>
      </c>
      <c r="D448">
        <f t="shared" si="62"/>
        <v>0.96700148776259809</v>
      </c>
      <c r="E448">
        <f t="shared" si="63"/>
        <v>0.79245999713355564</v>
      </c>
      <c r="F448">
        <f t="shared" si="64"/>
        <v>0.34700112772767183</v>
      </c>
      <c r="G448">
        <f t="shared" si="65"/>
        <v>0.68363051667922181</v>
      </c>
      <c r="H448">
        <f t="shared" si="66"/>
        <v>0.85817244273187854</v>
      </c>
      <c r="I448">
        <f t="shared" si="67"/>
        <v>0.23405627577545121</v>
      </c>
      <c r="J448">
        <f t="shared" si="68"/>
        <v>0.9997441907610688</v>
      </c>
      <c r="K448">
        <f t="shared" si="69"/>
        <v>0.96668056999697793</v>
      </c>
    </row>
    <row r="449" spans="1:11" x14ac:dyDescent="0.25">
      <c r="A449">
        <v>447</v>
      </c>
      <c r="B449">
        <f t="shared" si="60"/>
        <v>-0.98133296417618043</v>
      </c>
      <c r="C449">
        <f t="shared" si="61"/>
        <v>-0.98169372854627568</v>
      </c>
      <c r="D449">
        <f t="shared" si="62"/>
        <v>-0.88957587637821978</v>
      </c>
      <c r="E449">
        <f t="shared" si="63"/>
        <v>-0.99602242558724008</v>
      </c>
      <c r="F449">
        <f t="shared" si="64"/>
        <v>-0.89043531954057031</v>
      </c>
      <c r="G449">
        <f t="shared" si="65"/>
        <v>-0.99618861104538348</v>
      </c>
      <c r="H449">
        <f t="shared" si="66"/>
        <v>-0.3203484670790262</v>
      </c>
      <c r="I449">
        <f t="shared" si="67"/>
        <v>-0.83821399796219953</v>
      </c>
      <c r="J449">
        <f t="shared" si="68"/>
        <v>-0.72810782481374159</v>
      </c>
      <c r="K449">
        <f t="shared" si="69"/>
        <v>-0.57036955544952705</v>
      </c>
    </row>
    <row r="450" spans="1:11" x14ac:dyDescent="0.25">
      <c r="A450">
        <v>448</v>
      </c>
      <c r="B450">
        <f t="shared" si="60"/>
        <v>0.60192652783873624</v>
      </c>
      <c r="C450">
        <f t="shared" si="61"/>
        <v>0.85099448179487414</v>
      </c>
      <c r="D450">
        <f t="shared" si="62"/>
        <v>0.35641187871293989</v>
      </c>
      <c r="E450">
        <f t="shared" si="63"/>
        <v>0.67161714694075192</v>
      </c>
      <c r="F450">
        <f t="shared" si="64"/>
        <v>0.96338751852114934</v>
      </c>
      <c r="G450">
        <f t="shared" si="65"/>
        <v>0.80006175576471372</v>
      </c>
      <c r="H450">
        <f t="shared" si="66"/>
        <v>-0.37046017076907545</v>
      </c>
      <c r="I450">
        <f t="shared" si="67"/>
        <v>0.98367213831655331</v>
      </c>
      <c r="J450">
        <f t="shared" si="68"/>
        <v>8.284299416087966E-2</v>
      </c>
      <c r="K450">
        <f t="shared" si="69"/>
        <v>-9.7860815869657808E-2</v>
      </c>
    </row>
    <row r="451" spans="1:11" x14ac:dyDescent="0.25">
      <c r="A451">
        <v>449</v>
      </c>
      <c r="B451">
        <f t="shared" si="60"/>
        <v>8.5347364905663525E-2</v>
      </c>
      <c r="C451">
        <f t="shared" si="61"/>
        <v>-0.26992829446054195</v>
      </c>
      <c r="D451">
        <f t="shared" si="62"/>
        <v>0.35934539600626997</v>
      </c>
      <c r="E451">
        <f t="shared" si="63"/>
        <v>8.7963459890704667E-3</v>
      </c>
      <c r="F451">
        <f t="shared" si="64"/>
        <v>-0.52731175147554232</v>
      </c>
      <c r="G451">
        <f t="shared" si="65"/>
        <v>-0.1953984351670478</v>
      </c>
      <c r="H451">
        <f t="shared" si="66"/>
        <v>0.88435295008754244</v>
      </c>
      <c r="I451">
        <f t="shared" si="67"/>
        <v>-0.59083099041867781</v>
      </c>
      <c r="J451">
        <f t="shared" si="68"/>
        <v>0.60493271148276551</v>
      </c>
      <c r="K451">
        <f t="shared" si="69"/>
        <v>0.71943678593234139</v>
      </c>
    </row>
    <row r="452" spans="1:11" x14ac:dyDescent="0.25">
      <c r="A452">
        <v>450</v>
      </c>
      <c r="B452">
        <f t="shared" ref="B452:B494" si="70">COS(2*PI()*B$2*A452)</f>
        <v>-0.72896862742144097</v>
      </c>
      <c r="C452">
        <f t="shared" ref="C452:C494" si="71">COS(2*PI()*C$2*A452)</f>
        <v>-0.45399049973896122</v>
      </c>
      <c r="D452">
        <f t="shared" ref="D452:D494" si="72">COS(2*PI()*D$2*A452)</f>
        <v>-0.89100652418858595</v>
      </c>
      <c r="E452">
        <f t="shared" ref="E452:E494" si="73">COS(2*PI()*E$2*A452)</f>
        <v>-0.68454710592874846</v>
      </c>
      <c r="F452">
        <f t="shared" ref="F452:F494" si="74">COS(2*PI()*F$2*A452)</f>
        <v>-0.18738131458613982</v>
      </c>
      <c r="G452">
        <f t="shared" ref="G452:G494" si="75">COS(2*PI()*G$2*A452)</f>
        <v>-0.50904141575022765</v>
      </c>
      <c r="H452">
        <f t="shared" ref="H452:H494" si="76">COS(2*PI()*H$2*A452)</f>
        <v>-0.97591676193876897</v>
      </c>
      <c r="I452">
        <f t="shared" ref="I452:I494" si="77">COS(2*PI()*I$2*A452)</f>
        <v>-0.12533323356461834</v>
      </c>
      <c r="J452">
        <f t="shared" ref="J452:J494" si="78">COS(2*PI()*J$2*A452)</f>
        <v>-0.98228725072866085</v>
      </c>
      <c r="K452">
        <f t="shared" ref="K452:K494" si="79">COS(2*PI()*K$2*A452)</f>
        <v>-0.998026728428276</v>
      </c>
    </row>
    <row r="453" spans="1:11" x14ac:dyDescent="0.25">
      <c r="A453">
        <v>451</v>
      </c>
      <c r="B453">
        <f t="shared" si="70"/>
        <v>0.9997441907610638</v>
      </c>
      <c r="C453">
        <f t="shared" si="71"/>
        <v>0.93764649929711141</v>
      </c>
      <c r="D453">
        <f t="shared" si="72"/>
        <v>0.9661963312815719</v>
      </c>
      <c r="E453">
        <f t="shared" si="73"/>
        <v>0.99743578903700048</v>
      </c>
      <c r="F453">
        <f t="shared" si="74"/>
        <v>0.80306715084453673</v>
      </c>
      <c r="G453">
        <f t="shared" si="75"/>
        <v>0.95354885621028329</v>
      </c>
      <c r="H453">
        <f t="shared" si="76"/>
        <v>0.60142466436836839</v>
      </c>
      <c r="I453">
        <f t="shared" si="77"/>
        <v>0.77291079356251757</v>
      </c>
      <c r="J453">
        <f t="shared" si="78"/>
        <v>0.85558117575942116</v>
      </c>
      <c r="K453">
        <f t="shared" si="79"/>
        <v>0.8008150026157943</v>
      </c>
    </row>
    <row r="454" spans="1:11" x14ac:dyDescent="0.25">
      <c r="A454">
        <v>452</v>
      </c>
      <c r="B454">
        <f t="shared" si="70"/>
        <v>-0.75918043471169416</v>
      </c>
      <c r="C454">
        <f t="shared" si="71"/>
        <v>-0.92507720683448003</v>
      </c>
      <c r="D454">
        <f t="shared" si="72"/>
        <v>-0.54639434673374321</v>
      </c>
      <c r="E454">
        <f t="shared" si="73"/>
        <v>-0.78160757482536247</v>
      </c>
      <c r="F454">
        <f t="shared" si="74"/>
        <v>-0.99443397682102408</v>
      </c>
      <c r="G454">
        <f t="shared" si="75"/>
        <v>-0.91114453465158607</v>
      </c>
      <c r="H454">
        <f t="shared" si="76"/>
        <v>6.0282009109961184E-2</v>
      </c>
      <c r="I454">
        <f t="shared" si="77"/>
        <v>-0.99752493531310815</v>
      </c>
      <c r="J454">
        <f t="shared" si="78"/>
        <v>-0.28983369753117155</v>
      </c>
      <c r="K454">
        <f t="shared" si="79"/>
        <v>-0.22182080204829244</v>
      </c>
    </row>
    <row r="455" spans="1:11" x14ac:dyDescent="0.25">
      <c r="A455">
        <v>453</v>
      </c>
      <c r="B455">
        <f t="shared" si="70"/>
        <v>0.13031854163249346</v>
      </c>
      <c r="C455">
        <f t="shared" si="71"/>
        <v>0.42293459708590825</v>
      </c>
      <c r="D455">
        <f t="shared" si="72"/>
        <v>-0.15333078373720474</v>
      </c>
      <c r="E455">
        <f t="shared" si="73"/>
        <v>0.15146784660311546</v>
      </c>
      <c r="F455">
        <f t="shared" si="74"/>
        <v>0.66036872605068708</v>
      </c>
      <c r="G455">
        <f t="shared" si="75"/>
        <v>0.40348141913412133</v>
      </c>
      <c r="H455">
        <f t="shared" si="76"/>
        <v>-0.69320058541246055</v>
      </c>
      <c r="I455">
        <f t="shared" si="77"/>
        <v>0.6762590609722664</v>
      </c>
      <c r="J455">
        <f t="shared" si="78"/>
        <v>-0.42464191647395599</v>
      </c>
      <c r="K455">
        <f t="shared" si="79"/>
        <v>-0.46292478239877799</v>
      </c>
    </row>
    <row r="456" spans="1:11" x14ac:dyDescent="0.25">
      <c r="A456">
        <v>454</v>
      </c>
      <c r="B456">
        <f t="shared" si="70"/>
        <v>0.56519739654938228</v>
      </c>
      <c r="C456">
        <f t="shared" si="71"/>
        <v>0.30303526963242333</v>
      </c>
      <c r="D456">
        <f t="shared" si="72"/>
        <v>0.77450306019893678</v>
      </c>
      <c r="E456">
        <f t="shared" si="73"/>
        <v>0.55896137070642127</v>
      </c>
      <c r="F456">
        <f t="shared" si="74"/>
        <v>2.2617538316428664E-2</v>
      </c>
      <c r="G456">
        <f t="shared" si="75"/>
        <v>0.31021188293626811</v>
      </c>
      <c r="H456">
        <f t="shared" si="76"/>
        <v>0.99507634961682023</v>
      </c>
      <c r="I456">
        <f t="shared" si="77"/>
        <v>1.5079073236348403E-2</v>
      </c>
      <c r="J456">
        <f t="shared" si="78"/>
        <v>0.92121256929733608</v>
      </c>
      <c r="K456">
        <f t="shared" si="79"/>
        <v>0.9269744901797774</v>
      </c>
    </row>
    <row r="457" spans="1:11" x14ac:dyDescent="0.25">
      <c r="A457">
        <v>455</v>
      </c>
      <c r="B457">
        <f t="shared" si="70"/>
        <v>-0.97163173291471527</v>
      </c>
      <c r="C457">
        <f t="shared" si="71"/>
        <v>-0.86863151443815745</v>
      </c>
      <c r="D457">
        <f t="shared" si="72"/>
        <v>-0.99888987496195136</v>
      </c>
      <c r="E457">
        <f t="shared" si="73"/>
        <v>-0.97309851098220623</v>
      </c>
      <c r="F457">
        <f t="shared" si="74"/>
        <v>-0.6936533058131128</v>
      </c>
      <c r="G457">
        <f t="shared" si="75"/>
        <v>-0.86550133025299647</v>
      </c>
      <c r="H457">
        <f t="shared" si="76"/>
        <v>-0.82174640862973947</v>
      </c>
      <c r="I457">
        <f t="shared" si="77"/>
        <v>-0.69816541899353179</v>
      </c>
      <c r="J457">
        <f t="shared" si="78"/>
        <v>-0.9450630751800192</v>
      </c>
      <c r="K457">
        <f t="shared" si="79"/>
        <v>-0.94909614499022099</v>
      </c>
    </row>
    <row r="458" spans="1:11" x14ac:dyDescent="0.25">
      <c r="A458">
        <v>456</v>
      </c>
      <c r="B458">
        <f t="shared" si="70"/>
        <v>0.88110543315268897</v>
      </c>
      <c r="C458">
        <f t="shared" si="71"/>
        <v>0.97452687278672923</v>
      </c>
      <c r="D458">
        <f t="shared" si="72"/>
        <v>0.71153567720895616</v>
      </c>
      <c r="E458">
        <f t="shared" si="73"/>
        <v>0.87141936396610653</v>
      </c>
      <c r="F458">
        <f t="shared" si="74"/>
        <v>0.99818138601042761</v>
      </c>
      <c r="G458">
        <f t="shared" si="75"/>
        <v>0.97883882618473372</v>
      </c>
      <c r="H458">
        <f t="shared" si="76"/>
        <v>0.25598569411242977</v>
      </c>
      <c r="I458">
        <f t="shared" si="77"/>
        <v>0.99919159095182686</v>
      </c>
      <c r="J458">
        <f t="shared" si="78"/>
        <v>0.48395454917710412</v>
      </c>
      <c r="K458">
        <f t="shared" si="79"/>
        <v>0.5187434157903299</v>
      </c>
    </row>
    <row r="459" spans="1:11" x14ac:dyDescent="0.25">
      <c r="A459">
        <v>457</v>
      </c>
      <c r="B459">
        <f t="shared" si="70"/>
        <v>-0.33991999812206419</v>
      </c>
      <c r="C459">
        <f t="shared" si="71"/>
        <v>-0.56467895006638935</v>
      </c>
      <c r="D459">
        <f t="shared" si="72"/>
        <v>-5.9654821389629339E-2</v>
      </c>
      <c r="E459">
        <f t="shared" si="73"/>
        <v>-0.3078216178335072</v>
      </c>
      <c r="F459">
        <f t="shared" si="74"/>
        <v>-0.77529735957587442</v>
      </c>
      <c r="G459">
        <f t="shared" si="75"/>
        <v>-0.5923507133016549</v>
      </c>
      <c r="H459">
        <f t="shared" si="76"/>
        <v>0.43202278796138643</v>
      </c>
      <c r="I459">
        <f t="shared" si="77"/>
        <v>-0.75342569542557469</v>
      </c>
      <c r="J459">
        <f t="shared" si="78"/>
        <v>0.22549521013558194</v>
      </c>
      <c r="K459">
        <f t="shared" si="79"/>
        <v>0.1589162999125617</v>
      </c>
    </row>
    <row r="460" spans="1:11" x14ac:dyDescent="0.25">
      <c r="A460">
        <v>458</v>
      </c>
      <c r="B460">
        <f t="shared" si="70"/>
        <v>-0.3751243721169023</v>
      </c>
      <c r="C460">
        <f t="shared" si="71"/>
        <v>-0.14401078255217428</v>
      </c>
      <c r="D460">
        <f t="shared" si="72"/>
        <v>-0.62278778048859462</v>
      </c>
      <c r="E460">
        <f t="shared" si="73"/>
        <v>-0.41894501846499688</v>
      </c>
      <c r="F460">
        <f t="shared" si="74"/>
        <v>0.14276713114756326</v>
      </c>
      <c r="G460">
        <f t="shared" si="75"/>
        <v>-9.6610133588006311E-2</v>
      </c>
      <c r="H460">
        <f t="shared" si="76"/>
        <v>-0.91371575093886837</v>
      </c>
      <c r="I460">
        <f t="shared" si="77"/>
        <v>9.5359298745683982E-2</v>
      </c>
      <c r="J460">
        <f t="shared" si="78"/>
        <v>-0.81923212268252099</v>
      </c>
      <c r="K460">
        <f t="shared" si="79"/>
        <v>-0.76081387571878478</v>
      </c>
    </row>
    <row r="461" spans="1:11" x14ac:dyDescent="0.25">
      <c r="A461">
        <v>459</v>
      </c>
      <c r="B461">
        <f t="shared" si="70"/>
        <v>0.89830382041172774</v>
      </c>
      <c r="C461">
        <f t="shared" si="71"/>
        <v>0.7764865126866447</v>
      </c>
      <c r="D461">
        <f t="shared" si="72"/>
        <v>0.98617013622902783</v>
      </c>
      <c r="E461">
        <f t="shared" si="73"/>
        <v>0.9236389030685842</v>
      </c>
      <c r="F461">
        <f t="shared" si="74"/>
        <v>0.56519739654901524</v>
      </c>
      <c r="G461">
        <f t="shared" si="75"/>
        <v>0.73623883554577785</v>
      </c>
      <c r="H461">
        <f t="shared" si="76"/>
        <v>0.95905733451085051</v>
      </c>
      <c r="I461">
        <f t="shared" si="77"/>
        <v>0.61489099198102248</v>
      </c>
      <c r="J461">
        <f t="shared" si="78"/>
        <v>0.99258014528134075</v>
      </c>
      <c r="K461">
        <f t="shared" si="79"/>
        <v>0.99999921043175233</v>
      </c>
    </row>
    <row r="462" spans="1:11" x14ac:dyDescent="0.25">
      <c r="A462">
        <v>460</v>
      </c>
      <c r="B462">
        <f t="shared" si="70"/>
        <v>-0.96202767158606428</v>
      </c>
      <c r="C462">
        <f t="shared" si="71"/>
        <v>-0.99802672842829598</v>
      </c>
      <c r="D462">
        <f t="shared" si="72"/>
        <v>-0.84432792550184943</v>
      </c>
      <c r="E462">
        <f t="shared" si="73"/>
        <v>-0.93873385765366413</v>
      </c>
      <c r="F462">
        <f t="shared" si="74"/>
        <v>-0.97452687278667405</v>
      </c>
      <c r="G462">
        <f t="shared" si="75"/>
        <v>-0.99992104420381422</v>
      </c>
      <c r="H462">
        <f t="shared" si="76"/>
        <v>-0.54639434673462473</v>
      </c>
      <c r="I462">
        <f t="shared" si="77"/>
        <v>-0.98865174473795958</v>
      </c>
      <c r="J462">
        <f t="shared" si="78"/>
        <v>-0.65658575575314737</v>
      </c>
      <c r="K462">
        <f t="shared" si="79"/>
        <v>-0.76244251101119143</v>
      </c>
    </row>
    <row r="463" spans="1:11" x14ac:dyDescent="0.25">
      <c r="A463">
        <v>461</v>
      </c>
      <c r="B463">
        <f t="shared" si="70"/>
        <v>0.53370307739987799</v>
      </c>
      <c r="C463">
        <f t="shared" si="71"/>
        <v>0.69138696895527085</v>
      </c>
      <c r="D463">
        <f t="shared" si="72"/>
        <v>0.26992829446012767</v>
      </c>
      <c r="E463">
        <f t="shared" si="73"/>
        <v>0.45622840719681823</v>
      </c>
      <c r="F463">
        <f t="shared" si="74"/>
        <v>0.86894264881918204</v>
      </c>
      <c r="G463">
        <f t="shared" si="75"/>
        <v>0.7530124065281818</v>
      </c>
      <c r="H463">
        <f t="shared" si="76"/>
        <v>-0.1272031019532367</v>
      </c>
      <c r="I463">
        <f t="shared" si="77"/>
        <v>0.82138819702760735</v>
      </c>
      <c r="J463">
        <f t="shared" si="78"/>
        <v>-1.63355551866134E-2</v>
      </c>
      <c r="K463">
        <f t="shared" si="79"/>
        <v>0.16139713098215958</v>
      </c>
    </row>
    <row r="464" spans="1:11" x14ac:dyDescent="0.25">
      <c r="A464">
        <v>462</v>
      </c>
      <c r="B464">
        <f t="shared" si="70"/>
        <v>0.16759471420565444</v>
      </c>
      <c r="C464">
        <f t="shared" si="71"/>
        <v>-1.8848439715197687E-2</v>
      </c>
      <c r="D464">
        <f t="shared" si="72"/>
        <v>0.44275823103931106</v>
      </c>
      <c r="E464">
        <f t="shared" si="73"/>
        <v>0.26811282915576429</v>
      </c>
      <c r="F464">
        <f t="shared" si="74"/>
        <v>-0.30423257920983121</v>
      </c>
      <c r="G464">
        <f t="shared" si="75"/>
        <v>-0.12159216748394362</v>
      </c>
      <c r="H464">
        <f t="shared" si="76"/>
        <v>0.74005381518690105</v>
      </c>
      <c r="I464">
        <f t="shared" si="77"/>
        <v>-0.20463272551866826</v>
      </c>
      <c r="J464">
        <f t="shared" si="78"/>
        <v>0.68087427745340112</v>
      </c>
      <c r="K464">
        <f t="shared" si="79"/>
        <v>0.51659310632783872</v>
      </c>
    </row>
    <row r="465" spans="1:11" x14ac:dyDescent="0.25">
      <c r="A465">
        <v>463</v>
      </c>
      <c r="B465">
        <f t="shared" si="70"/>
        <v>-0.78317281082613888</v>
      </c>
      <c r="C465">
        <f t="shared" si="71"/>
        <v>-0.66366514143215982</v>
      </c>
      <c r="D465">
        <f t="shared" si="72"/>
        <v>-0.92861540214121419</v>
      </c>
      <c r="E465">
        <f t="shared" si="73"/>
        <v>-0.850333856146544</v>
      </c>
      <c r="F465">
        <f t="shared" si="74"/>
        <v>-0.42122577498577168</v>
      </c>
      <c r="G465">
        <f t="shared" si="75"/>
        <v>-0.57191682153034107</v>
      </c>
      <c r="H465">
        <f t="shared" si="76"/>
        <v>-0.99948662711036351</v>
      </c>
      <c r="I465">
        <f t="shared" si="77"/>
        <v>-0.52410482437669637</v>
      </c>
      <c r="J465">
        <f t="shared" si="78"/>
        <v>-0.99602242558724852</v>
      </c>
      <c r="K465">
        <f t="shared" si="79"/>
        <v>-0.94830150085142206</v>
      </c>
    </row>
    <row r="466" spans="1:11" x14ac:dyDescent="0.25">
      <c r="A466">
        <v>464</v>
      </c>
      <c r="B466">
        <f t="shared" si="70"/>
        <v>0.99818138601040163</v>
      </c>
      <c r="C466">
        <f t="shared" si="71"/>
        <v>0.99495101698129018</v>
      </c>
      <c r="D466">
        <f t="shared" si="72"/>
        <v>0.93873385765366579</v>
      </c>
      <c r="E466">
        <f t="shared" si="73"/>
        <v>0.98181320828532903</v>
      </c>
      <c r="F466">
        <f t="shared" si="74"/>
        <v>0.92411979722080417</v>
      </c>
      <c r="G466">
        <f t="shared" si="75"/>
        <v>0.97338725847036545</v>
      </c>
      <c r="H466">
        <f t="shared" si="76"/>
        <v>0.78160757482537169</v>
      </c>
      <c r="I466">
        <f t="shared" si="77"/>
        <v>0.96603415541357407</v>
      </c>
      <c r="J466">
        <f t="shared" si="78"/>
        <v>0.80006175576470673</v>
      </c>
      <c r="K466">
        <f t="shared" si="79"/>
        <v>0.9279143519269345</v>
      </c>
    </row>
    <row r="467" spans="1:11" x14ac:dyDescent="0.25">
      <c r="A467">
        <v>465</v>
      </c>
      <c r="B467">
        <f t="shared" si="70"/>
        <v>-0.70264996979886074</v>
      </c>
      <c r="C467">
        <f t="shared" si="71"/>
        <v>-0.79968465848697046</v>
      </c>
      <c r="D467">
        <f t="shared" si="72"/>
        <v>-0.46792981425997399</v>
      </c>
      <c r="E467">
        <f t="shared" si="73"/>
        <v>-0.59285682016108876</v>
      </c>
      <c r="F467">
        <f t="shared" si="74"/>
        <v>-0.93873385765372352</v>
      </c>
      <c r="G467">
        <f t="shared" si="75"/>
        <v>-0.87781582696113536</v>
      </c>
      <c r="H467">
        <f t="shared" si="76"/>
        <v>-0.19046633123087375</v>
      </c>
      <c r="I467">
        <f t="shared" si="77"/>
        <v>-0.87931631019052314</v>
      </c>
      <c r="J467">
        <f t="shared" si="78"/>
        <v>-0.19354946805071366</v>
      </c>
      <c r="K467">
        <f t="shared" si="79"/>
        <v>-0.46515107807696376</v>
      </c>
    </row>
    <row r="468" spans="1:11" x14ac:dyDescent="0.25">
      <c r="A468">
        <v>466</v>
      </c>
      <c r="B468">
        <f t="shared" si="70"/>
        <v>4.7734062388481477E-2</v>
      </c>
      <c r="C468">
        <f t="shared" si="71"/>
        <v>0.18120576362754029</v>
      </c>
      <c r="D468">
        <f t="shared" si="72"/>
        <v>-0.24259923079569581</v>
      </c>
      <c r="E468">
        <f t="shared" si="73"/>
        <v>-0.11035881347622702</v>
      </c>
      <c r="F468">
        <f t="shared" si="74"/>
        <v>0.45734628113868114</v>
      </c>
      <c r="G468">
        <f t="shared" si="75"/>
        <v>0.33400427828339624</v>
      </c>
      <c r="H468">
        <f t="shared" si="76"/>
        <v>-0.49163344763778477</v>
      </c>
      <c r="I468">
        <f t="shared" si="77"/>
        <v>0.31140628163044742</v>
      </c>
      <c r="J468">
        <f t="shared" si="78"/>
        <v>-0.5122827117554527</v>
      </c>
      <c r="K468">
        <f t="shared" si="79"/>
        <v>-0.21936944200730271</v>
      </c>
    </row>
    <row r="469" spans="1:11" x14ac:dyDescent="0.25">
      <c r="A469">
        <v>467</v>
      </c>
      <c r="B469">
        <f t="shared" si="70"/>
        <v>0.63159639346235108</v>
      </c>
      <c r="C469">
        <f t="shared" si="71"/>
        <v>0.53317162073709556</v>
      </c>
      <c r="D469">
        <f t="shared" si="72"/>
        <v>0.82884232690496951</v>
      </c>
      <c r="E469">
        <f t="shared" si="73"/>
        <v>0.75507587498110051</v>
      </c>
      <c r="F469">
        <f t="shared" si="74"/>
        <v>0.2656907280107248</v>
      </c>
      <c r="G469">
        <f t="shared" si="75"/>
        <v>0.38036026366950421</v>
      </c>
      <c r="H469">
        <f t="shared" si="76"/>
        <v>0.93895021787594524</v>
      </c>
      <c r="I469">
        <f t="shared" si="77"/>
        <v>0.42691599429238564</v>
      </c>
      <c r="J469">
        <f t="shared" si="78"/>
        <v>0.95523706417780319</v>
      </c>
      <c r="K469">
        <f t="shared" si="79"/>
        <v>0.79930724550707832</v>
      </c>
    </row>
    <row r="470" spans="1:11" x14ac:dyDescent="0.25">
      <c r="A470">
        <v>468</v>
      </c>
      <c r="B470">
        <f t="shared" si="70"/>
        <v>-0.98788414204251196</v>
      </c>
      <c r="C470">
        <f t="shared" si="71"/>
        <v>-0.9653816388333234</v>
      </c>
      <c r="D470">
        <f t="shared" si="72"/>
        <v>-0.9904614256965899</v>
      </c>
      <c r="E470">
        <f t="shared" si="73"/>
        <v>-0.99954524310066983</v>
      </c>
      <c r="F470">
        <f t="shared" si="74"/>
        <v>-0.84834392662569225</v>
      </c>
      <c r="G470">
        <f t="shared" si="75"/>
        <v>-0.90050100158860946</v>
      </c>
      <c r="H470">
        <f t="shared" si="76"/>
        <v>-0.93786471164867413</v>
      </c>
      <c r="I470">
        <f t="shared" si="77"/>
        <v>-0.93161512799213242</v>
      </c>
      <c r="J470">
        <f t="shared" si="78"/>
        <v>-0.90801160317658436</v>
      </c>
      <c r="K470">
        <f t="shared" si="79"/>
        <v>-0.99818138601037321</v>
      </c>
    </row>
    <row r="471" spans="1:11" x14ac:dyDescent="0.25">
      <c r="A471">
        <v>469</v>
      </c>
      <c r="B471">
        <f t="shared" si="70"/>
        <v>0.83889863222779115</v>
      </c>
      <c r="C471">
        <f t="shared" si="71"/>
        <v>0.88668825570075072</v>
      </c>
      <c r="D471">
        <f t="shared" si="72"/>
        <v>0.64465748862719474</v>
      </c>
      <c r="E471">
        <f t="shared" si="73"/>
        <v>0.71417954266582895</v>
      </c>
      <c r="F471">
        <f t="shared" si="74"/>
        <v>0.98275508851194315</v>
      </c>
      <c r="G471">
        <f t="shared" si="75"/>
        <v>0.96081786522217072</v>
      </c>
      <c r="H471">
        <f t="shared" si="76"/>
        <v>0.48889532008487391</v>
      </c>
      <c r="I471">
        <f t="shared" si="77"/>
        <v>0.92650236320546975</v>
      </c>
      <c r="J471">
        <f t="shared" si="78"/>
        <v>0.39484006981076841</v>
      </c>
      <c r="K471">
        <f t="shared" si="79"/>
        <v>0.72118012637675233</v>
      </c>
    </row>
    <row r="472" spans="1:11" x14ac:dyDescent="0.25">
      <c r="A472">
        <v>470</v>
      </c>
      <c r="B472">
        <f t="shared" si="70"/>
        <v>-0.26084150628978525</v>
      </c>
      <c r="C472">
        <f t="shared" si="71"/>
        <v>-0.33873792024540472</v>
      </c>
      <c r="D472">
        <f t="shared" si="72"/>
        <v>3.1410759078720582E-2</v>
      </c>
      <c r="E472">
        <f t="shared" si="73"/>
        <v>-5.0244318179542787E-2</v>
      </c>
      <c r="F472">
        <f t="shared" si="74"/>
        <v>-0.597904983057165</v>
      </c>
      <c r="G472">
        <f t="shared" si="75"/>
        <v>-0.53051118430684752</v>
      </c>
      <c r="H472">
        <f t="shared" si="76"/>
        <v>0.1935494680510165</v>
      </c>
      <c r="I472">
        <f t="shared" si="77"/>
        <v>-0.41437558099301997</v>
      </c>
      <c r="J472">
        <f t="shared" si="78"/>
        <v>0.32094360980687092</v>
      </c>
      <c r="K472">
        <f t="shared" si="79"/>
        <v>-0.10036171485140223</v>
      </c>
    </row>
    <row r="473" spans="1:11" x14ac:dyDescent="0.25">
      <c r="A473">
        <v>471</v>
      </c>
      <c r="B473">
        <f t="shared" si="70"/>
        <v>-0.45062826613040008</v>
      </c>
      <c r="C473">
        <f t="shared" si="71"/>
        <v>-0.3884807466315312</v>
      </c>
      <c r="D473">
        <f t="shared" si="72"/>
        <v>-0.69138696895568785</v>
      </c>
      <c r="E473">
        <f t="shared" si="73"/>
        <v>-0.64032421975691456</v>
      </c>
      <c r="F473">
        <f t="shared" si="74"/>
        <v>-0.10286197989390057</v>
      </c>
      <c r="G473">
        <f t="shared" si="75"/>
        <v>-0.17069103996649482</v>
      </c>
      <c r="H473">
        <f t="shared" si="76"/>
        <v>-0.78356334725143506</v>
      </c>
      <c r="I473">
        <f t="shared" si="77"/>
        <v>-0.3245117971829537</v>
      </c>
      <c r="J473">
        <f t="shared" si="78"/>
        <v>-0.87203510496658387</v>
      </c>
      <c r="K473">
        <f t="shared" si="79"/>
        <v>-0.56830338254018842</v>
      </c>
    </row>
    <row r="474" spans="1:11" x14ac:dyDescent="0.25">
      <c r="A474">
        <v>472</v>
      </c>
      <c r="B474">
        <f t="shared" si="70"/>
        <v>0.93161512799208712</v>
      </c>
      <c r="C474">
        <f t="shared" si="71"/>
        <v>0.91010597068481724</v>
      </c>
      <c r="D474">
        <f t="shared" si="72"/>
        <v>0.99715890026063547</v>
      </c>
      <c r="E474">
        <f t="shared" si="73"/>
        <v>0.99147217697055945</v>
      </c>
      <c r="F474">
        <f t="shared" si="74"/>
        <v>0.74927944858621409</v>
      </c>
      <c r="G474">
        <f t="shared" si="75"/>
        <v>0.7847330998815979</v>
      </c>
      <c r="H474">
        <f t="shared" si="76"/>
        <v>0.99938104227393953</v>
      </c>
      <c r="I474">
        <f t="shared" si="77"/>
        <v>0.88581513831209091</v>
      </c>
      <c r="J474">
        <f t="shared" si="78"/>
        <v>0.97564186457612923</v>
      </c>
      <c r="K474">
        <f t="shared" si="79"/>
        <v>0.96603415541346516</v>
      </c>
    </row>
    <row r="475" spans="1:11" x14ac:dyDescent="0.25">
      <c r="A475">
        <v>473</v>
      </c>
      <c r="B475">
        <f t="shared" si="70"/>
        <v>-0.9361086529760263</v>
      </c>
      <c r="C475">
        <f t="shared" si="71"/>
        <v>-0.95008101910081255</v>
      </c>
      <c r="D475">
        <f t="shared" si="72"/>
        <v>-0.79207661424947007</v>
      </c>
      <c r="E475">
        <f t="shared" si="73"/>
        <v>-0.81706440523549584</v>
      </c>
      <c r="F475">
        <f t="shared" si="74"/>
        <v>-0.99979787731116498</v>
      </c>
      <c r="G475">
        <f t="shared" si="75"/>
        <v>-0.99806598387008827</v>
      </c>
      <c r="H475">
        <f t="shared" si="76"/>
        <v>-0.7379372958688305</v>
      </c>
      <c r="I475">
        <f t="shared" si="77"/>
        <v>-0.96236991342733036</v>
      </c>
      <c r="J475">
        <f t="shared" si="78"/>
        <v>-0.57859808927675649</v>
      </c>
      <c r="K475">
        <f t="shared" si="79"/>
        <v>-0.90321547635723765</v>
      </c>
    </row>
    <row r="476" spans="1:11" x14ac:dyDescent="0.25">
      <c r="A476">
        <v>474</v>
      </c>
      <c r="B476">
        <f t="shared" si="70"/>
        <v>0.46181053714789505</v>
      </c>
      <c r="C476">
        <f t="shared" si="71"/>
        <v>0.48725012572518495</v>
      </c>
      <c r="D476">
        <f t="shared" si="72"/>
        <v>0.1812057636267114</v>
      </c>
      <c r="E476">
        <f t="shared" si="73"/>
        <v>0.20955030024503443</v>
      </c>
      <c r="F476">
        <f t="shared" si="74"/>
        <v>0.72205008902488932</v>
      </c>
      <c r="G476">
        <f t="shared" si="75"/>
        <v>0.70175527314155062</v>
      </c>
      <c r="H476">
        <f t="shared" si="76"/>
        <v>0.12408640683093372</v>
      </c>
      <c r="I476">
        <f t="shared" si="77"/>
        <v>0.51228271175602591</v>
      </c>
      <c r="J476">
        <f t="shared" si="78"/>
        <v>-0.11535324340809235</v>
      </c>
      <c r="K476">
        <f t="shared" si="79"/>
        <v>0.4097956738526024</v>
      </c>
    </row>
    <row r="477" spans="1:11" x14ac:dyDescent="0.25">
      <c r="A477">
        <v>475</v>
      </c>
      <c r="B477">
        <f t="shared" si="70"/>
        <v>0.24868988716487428</v>
      </c>
      <c r="C477">
        <f t="shared" si="71"/>
        <v>0.23344536385547654</v>
      </c>
      <c r="D477">
        <f t="shared" si="72"/>
        <v>0.52249856471599343</v>
      </c>
      <c r="E477">
        <f t="shared" si="73"/>
        <v>0.50904141575079365</v>
      </c>
      <c r="F477">
        <f t="shared" si="74"/>
        <v>-6.2790519528868105E-2</v>
      </c>
      <c r="G477">
        <f t="shared" si="75"/>
        <v>-4.7106450709654607E-2</v>
      </c>
      <c r="H477">
        <f t="shared" si="76"/>
        <v>0.5490228179981288</v>
      </c>
      <c r="I477">
        <f t="shared" si="77"/>
        <v>0.21814324139659746</v>
      </c>
      <c r="J477">
        <f t="shared" si="78"/>
        <v>0.75011106963048935</v>
      </c>
      <c r="K477">
        <f t="shared" si="79"/>
        <v>0.27899110603920446</v>
      </c>
    </row>
    <row r="478" spans="1:11" x14ac:dyDescent="0.25">
      <c r="A478">
        <v>476</v>
      </c>
      <c r="B478">
        <f t="shared" si="70"/>
        <v>-0.83199285555143643</v>
      </c>
      <c r="C478">
        <f t="shared" si="71"/>
        <v>-0.83059589919573396</v>
      </c>
      <c r="D478">
        <f t="shared" si="72"/>
        <v>-0.95852178901754148</v>
      </c>
      <c r="E478">
        <f t="shared" si="73"/>
        <v>-0.95780243096243334</v>
      </c>
      <c r="F478">
        <f t="shared" si="74"/>
        <v>-0.62964586596946603</v>
      </c>
      <c r="G478">
        <f t="shared" si="75"/>
        <v>-0.63159639346229712</v>
      </c>
      <c r="H478">
        <f t="shared" si="76"/>
        <v>-0.95994233698803977</v>
      </c>
      <c r="I478">
        <f t="shared" si="77"/>
        <v>-0.82919369634525109</v>
      </c>
      <c r="J478">
        <f t="shared" si="78"/>
        <v>-0.99994946805105789</v>
      </c>
      <c r="K478">
        <f t="shared" si="79"/>
        <v>-0.83477099351469919</v>
      </c>
    </row>
    <row r="479" spans="1:11" x14ac:dyDescent="0.25">
      <c r="A479">
        <v>477</v>
      </c>
      <c r="B479">
        <f t="shared" si="70"/>
        <v>0.98975630650373048</v>
      </c>
      <c r="C479">
        <f t="shared" si="71"/>
        <v>0.98817491911025623</v>
      </c>
      <c r="D479">
        <f t="shared" si="72"/>
        <v>0.90348496443294912</v>
      </c>
      <c r="E479">
        <f t="shared" si="73"/>
        <v>0.89885524569649766</v>
      </c>
      <c r="F479">
        <f t="shared" si="74"/>
        <v>0.98939436802580849</v>
      </c>
      <c r="G479">
        <f t="shared" si="75"/>
        <v>0.98778643630003227</v>
      </c>
      <c r="H479">
        <f t="shared" si="76"/>
        <v>0.91243464547604092</v>
      </c>
      <c r="I479">
        <f t="shared" si="77"/>
        <v>0.9864807893163311</v>
      </c>
      <c r="J479">
        <f t="shared" si="78"/>
        <v>0.73666388702933028</v>
      </c>
      <c r="K479">
        <f t="shared" si="79"/>
        <v>0.99258014528127336</v>
      </c>
    </row>
    <row r="480" spans="1:11" x14ac:dyDescent="0.25">
      <c r="A480">
        <v>478</v>
      </c>
      <c r="B480">
        <f t="shared" si="70"/>
        <v>-0.64128894280802284</v>
      </c>
      <c r="C480">
        <f t="shared" si="71"/>
        <v>-0.62278778048846573</v>
      </c>
      <c r="D480">
        <f t="shared" si="72"/>
        <v>-0.38558399227672441</v>
      </c>
      <c r="E480">
        <f t="shared" si="73"/>
        <v>-0.36344635545886445</v>
      </c>
      <c r="F480">
        <f t="shared" si="74"/>
        <v>-0.82637358661972993</v>
      </c>
      <c r="G480">
        <f t="shared" si="75"/>
        <v>-0.83958194175812473</v>
      </c>
      <c r="H480">
        <f t="shared" si="76"/>
        <v>-0.42918737547725949</v>
      </c>
      <c r="I480">
        <f t="shared" si="77"/>
        <v>-0.6039316034314165</v>
      </c>
      <c r="J480">
        <f t="shared" si="78"/>
        <v>-9.5359298746065455E-2</v>
      </c>
      <c r="K480">
        <f t="shared" si="79"/>
        <v>-0.67718424591821713</v>
      </c>
    </row>
    <row r="481" spans="1:11" x14ac:dyDescent="0.25">
      <c r="A481">
        <v>479</v>
      </c>
      <c r="B481">
        <f t="shared" si="70"/>
        <v>-3.5178577905363363E-2</v>
      </c>
      <c r="C481">
        <f t="shared" si="71"/>
        <v>-7.2193771882709173E-2</v>
      </c>
      <c r="D481">
        <f t="shared" si="72"/>
        <v>-0.32985541485918096</v>
      </c>
      <c r="E481">
        <f t="shared" si="73"/>
        <v>-0.36461677028194694</v>
      </c>
      <c r="F481">
        <f t="shared" si="74"/>
        <v>0.22671930323459205</v>
      </c>
      <c r="G481">
        <f t="shared" si="75"/>
        <v>0.26266074333877854</v>
      </c>
      <c r="H481">
        <f t="shared" si="76"/>
        <v>-0.2590213424567126</v>
      </c>
      <c r="I481">
        <f t="shared" si="77"/>
        <v>-0.1091097653843813</v>
      </c>
      <c r="J481">
        <f t="shared" si="78"/>
        <v>-0.59487890509762764</v>
      </c>
      <c r="K481">
        <f t="shared" si="79"/>
        <v>3.894589676678327E-2</v>
      </c>
    </row>
    <row r="482" spans="1:11" x14ac:dyDescent="0.25">
      <c r="A482">
        <v>480</v>
      </c>
      <c r="B482">
        <f t="shared" si="70"/>
        <v>0.6936533058129144</v>
      </c>
      <c r="C482">
        <f t="shared" si="71"/>
        <v>0.72896862742151269</v>
      </c>
      <c r="D482">
        <f t="shared" si="72"/>
        <v>0.87630668004428569</v>
      </c>
      <c r="E482">
        <f t="shared" si="73"/>
        <v>0.89940525156630324</v>
      </c>
      <c r="F482">
        <f t="shared" si="74"/>
        <v>0.49272734154868386</v>
      </c>
      <c r="G482">
        <f t="shared" si="75"/>
        <v>0.44838321608992732</v>
      </c>
      <c r="H482">
        <f t="shared" si="76"/>
        <v>0.82353259762833309</v>
      </c>
      <c r="I482">
        <f t="shared" si="77"/>
        <v>0.76244251101162719</v>
      </c>
      <c r="J482">
        <f t="shared" si="78"/>
        <v>0.9798550523841546</v>
      </c>
      <c r="K482">
        <f t="shared" si="79"/>
        <v>0.61785961309044179</v>
      </c>
    </row>
    <row r="483" spans="1:11" x14ac:dyDescent="0.25">
      <c r="A483">
        <v>481</v>
      </c>
      <c r="B483">
        <f t="shared" si="70"/>
        <v>-0.99734506767363318</v>
      </c>
      <c r="C483">
        <f t="shared" si="71"/>
        <v>-0.9999555871089455</v>
      </c>
      <c r="D483">
        <f t="shared" si="72"/>
        <v>-0.97381749747701629</v>
      </c>
      <c r="E483">
        <f t="shared" si="73"/>
        <v>-0.95744048289887462</v>
      </c>
      <c r="F483">
        <f t="shared" si="74"/>
        <v>-0.95183015619818412</v>
      </c>
      <c r="G483">
        <f t="shared" si="75"/>
        <v>-0.93046873213727432</v>
      </c>
      <c r="H483">
        <f t="shared" si="76"/>
        <v>-0.99476007215913198</v>
      </c>
      <c r="I483">
        <f t="shared" si="77"/>
        <v>-0.99854044330617686</v>
      </c>
      <c r="J483">
        <f t="shared" si="78"/>
        <v>-0.86201866781763936</v>
      </c>
      <c r="K483">
        <f t="shared" si="79"/>
        <v>-0.98010524161884549</v>
      </c>
    </row>
    <row r="484" spans="1:11" x14ac:dyDescent="0.25">
      <c r="A484">
        <v>482</v>
      </c>
      <c r="B484">
        <f t="shared" si="70"/>
        <v>0.79092459001052218</v>
      </c>
      <c r="C484">
        <f t="shared" si="71"/>
        <v>0.741741772738848</v>
      </c>
      <c r="D484">
        <f t="shared" si="72"/>
        <v>0.57243212559449719</v>
      </c>
      <c r="E484">
        <f t="shared" si="73"/>
        <v>0.50795937378021283</v>
      </c>
      <c r="F484">
        <f t="shared" si="74"/>
        <v>0.90801160317655849</v>
      </c>
      <c r="G484">
        <f t="shared" si="75"/>
        <v>0.93742791677784953</v>
      </c>
      <c r="H484">
        <f t="shared" si="76"/>
        <v>0.69093288202153413</v>
      </c>
      <c r="I484">
        <f t="shared" si="77"/>
        <v>0.68820263854468533</v>
      </c>
      <c r="J484">
        <f t="shared" si="78"/>
        <v>0.30183748152153589</v>
      </c>
      <c r="K484">
        <f t="shared" si="79"/>
        <v>0.87509313466107608</v>
      </c>
    </row>
    <row r="485" spans="1:11" x14ac:dyDescent="0.25">
      <c r="A485">
        <v>483</v>
      </c>
      <c r="B485">
        <f t="shared" si="70"/>
        <v>-0.17996978718558615</v>
      </c>
      <c r="C485">
        <f t="shared" si="71"/>
        <v>-9.0980203903433074E-2</v>
      </c>
      <c r="D485">
        <f t="shared" si="72"/>
        <v>0.12221579994052746</v>
      </c>
      <c r="E485">
        <f t="shared" si="73"/>
        <v>0.21077887150851055</v>
      </c>
      <c r="F485">
        <f t="shared" si="74"/>
        <v>-0.38442422337726567</v>
      </c>
      <c r="G485">
        <f t="shared" si="75"/>
        <v>-0.46570719346076367</v>
      </c>
      <c r="H485">
        <f t="shared" si="76"/>
        <v>-5.7145837479913912E-2</v>
      </c>
      <c r="I485">
        <f t="shared" si="77"/>
        <v>-1.256636730656591E-3</v>
      </c>
      <c r="J485">
        <f t="shared" si="78"/>
        <v>0.4132315812233564</v>
      </c>
      <c r="K485">
        <f t="shared" si="79"/>
        <v>-0.35288701722555582</v>
      </c>
    </row>
    <row r="486" spans="1:11" x14ac:dyDescent="0.25">
      <c r="A486">
        <v>484</v>
      </c>
      <c r="B486">
        <f t="shared" si="70"/>
        <v>-0.52303419115894367</v>
      </c>
      <c r="C486">
        <f t="shared" si="71"/>
        <v>-0.60793029769423035</v>
      </c>
      <c r="D486">
        <f t="shared" si="72"/>
        <v>-0.75425138073627573</v>
      </c>
      <c r="E486">
        <f t="shared" si="73"/>
        <v>-0.81778826949753725</v>
      </c>
      <c r="F486">
        <f t="shared" si="74"/>
        <v>-0.34228254166931471</v>
      </c>
      <c r="G486">
        <f t="shared" si="75"/>
        <v>-0.2438181359611428</v>
      </c>
      <c r="H486">
        <f t="shared" si="76"/>
        <v>-0.60393160343133057</v>
      </c>
      <c r="I486">
        <f t="shared" si="77"/>
        <v>-0.6863770400020317</v>
      </c>
      <c r="J486">
        <f t="shared" si="78"/>
        <v>-0.91625089529323289</v>
      </c>
      <c r="K486">
        <f t="shared" si="79"/>
        <v>-0.33755530745535678</v>
      </c>
    </row>
    <row r="487" spans="1:11" x14ac:dyDescent="0.25">
      <c r="A487">
        <v>485</v>
      </c>
      <c r="B487">
        <f t="shared" si="70"/>
        <v>0.95852178901739193</v>
      </c>
      <c r="C487">
        <f t="shared" si="71"/>
        <v>0.98510932615474422</v>
      </c>
      <c r="D487">
        <f t="shared" si="72"/>
        <v>0.99987663248164815</v>
      </c>
      <c r="E487">
        <f t="shared" si="73"/>
        <v>0.99130763106949227</v>
      </c>
      <c r="F487">
        <f t="shared" si="74"/>
        <v>0.88813644881375386</v>
      </c>
      <c r="G487">
        <f t="shared" si="75"/>
        <v>0.82884232690476445</v>
      </c>
      <c r="H487">
        <f t="shared" si="76"/>
        <v>0.97659726206375375</v>
      </c>
      <c r="I487">
        <f t="shared" si="77"/>
        <v>0.99840155010900322</v>
      </c>
      <c r="J487">
        <f t="shared" si="78"/>
        <v>0.94909614499031325</v>
      </c>
      <c r="K487">
        <f t="shared" si="79"/>
        <v>0.86707070116463913</v>
      </c>
    </row>
    <row r="488" spans="1:11" x14ac:dyDescent="0.25">
      <c r="A488">
        <v>486</v>
      </c>
      <c r="B488">
        <f t="shared" si="70"/>
        <v>-0.90375409582727995</v>
      </c>
      <c r="C488">
        <f t="shared" si="71"/>
        <v>-0.84094458229810032</v>
      </c>
      <c r="D488">
        <f t="shared" si="72"/>
        <v>-0.7332553462222815</v>
      </c>
      <c r="E488">
        <f t="shared" si="73"/>
        <v>-0.63935848554625063</v>
      </c>
      <c r="F488">
        <f t="shared" si="74"/>
        <v>-0.96472302437787061</v>
      </c>
      <c r="G488">
        <f t="shared" si="75"/>
        <v>-0.99063379600016921</v>
      </c>
      <c r="H488">
        <f t="shared" si="76"/>
        <v>-0.88288203365617379</v>
      </c>
      <c r="I488">
        <f t="shared" si="77"/>
        <v>-0.76406633030316495</v>
      </c>
      <c r="J488">
        <f t="shared" si="78"/>
        <v>-0.49491279339163674</v>
      </c>
      <c r="K488">
        <f t="shared" si="79"/>
        <v>-0.98321671867977267</v>
      </c>
    </row>
    <row r="489" spans="1:11" x14ac:dyDescent="0.25">
      <c r="A489">
        <v>487</v>
      </c>
      <c r="B489">
        <f t="shared" si="70"/>
        <v>0.38674315228775707</v>
      </c>
      <c r="C489">
        <f t="shared" si="71"/>
        <v>0.25173154866896436</v>
      </c>
      <c r="D489">
        <f t="shared" si="72"/>
        <v>9.0980203902635656E-2</v>
      </c>
      <c r="E489">
        <f t="shared" si="73"/>
        <v>-5.1499328052282634E-2</v>
      </c>
      <c r="F489">
        <f t="shared" si="74"/>
        <v>0.53157598866215883</v>
      </c>
      <c r="G489">
        <f t="shared" si="75"/>
        <v>0.64657677711899497</v>
      </c>
      <c r="H489">
        <f t="shared" si="76"/>
        <v>0.36754028426293284</v>
      </c>
      <c r="I489">
        <f t="shared" si="77"/>
        <v>0.11160768729678266</v>
      </c>
      <c r="J489">
        <f t="shared" si="78"/>
        <v>-0.21323501354735885</v>
      </c>
      <c r="K489">
        <f t="shared" si="79"/>
        <v>0.63062162763432261</v>
      </c>
    </row>
    <row r="490" spans="1:11" x14ac:dyDescent="0.25">
      <c r="A490">
        <v>488</v>
      </c>
      <c r="B490">
        <f t="shared" si="70"/>
        <v>0.32807537252776303</v>
      </c>
      <c r="C490">
        <f t="shared" si="71"/>
        <v>0.47070393216517098</v>
      </c>
      <c r="D490">
        <f t="shared" si="72"/>
        <v>0.59790498305796558</v>
      </c>
      <c r="E490">
        <f t="shared" si="73"/>
        <v>0.7150585774319439</v>
      </c>
      <c r="F490">
        <f t="shared" si="74"/>
        <v>0.18244145391996436</v>
      </c>
      <c r="G490">
        <f t="shared" si="75"/>
        <v>2.7642493834545687E-2</v>
      </c>
      <c r="H490">
        <f t="shared" si="76"/>
        <v>0.32332291133622115</v>
      </c>
      <c r="I490">
        <f t="shared" si="77"/>
        <v>0.60192652783894129</v>
      </c>
      <c r="J490">
        <f t="shared" si="78"/>
        <v>0.81196129249609816</v>
      </c>
      <c r="K490">
        <f t="shared" si="79"/>
        <v>2.2617538317126287E-2</v>
      </c>
    </row>
    <row r="491" spans="1:11" x14ac:dyDescent="0.25">
      <c r="A491">
        <v>489</v>
      </c>
      <c r="B491">
        <f t="shared" si="70"/>
        <v>-0.87509313466125205</v>
      </c>
      <c r="C491">
        <f t="shared" si="71"/>
        <v>-0.94403146414108818</v>
      </c>
      <c r="D491">
        <f t="shared" si="72"/>
        <v>-0.98047762337297906</v>
      </c>
      <c r="E491">
        <f t="shared" si="73"/>
        <v>-0.99958234741727869</v>
      </c>
      <c r="F491">
        <f t="shared" si="74"/>
        <v>-0.80006175576447802</v>
      </c>
      <c r="G491">
        <f t="shared" si="75"/>
        <v>-0.68774664599588997</v>
      </c>
      <c r="H491">
        <f t="shared" si="76"/>
        <v>-0.85978097797630249</v>
      </c>
      <c r="I491">
        <f t="shared" si="77"/>
        <v>-0.98606580649656439</v>
      </c>
      <c r="J491">
        <f t="shared" si="78"/>
        <v>-0.99402970735172635</v>
      </c>
      <c r="K491">
        <f t="shared" si="79"/>
        <v>-0.66507396453046641</v>
      </c>
    </row>
    <row r="492" spans="1:11" x14ac:dyDescent="0.25">
      <c r="A492">
        <v>490</v>
      </c>
      <c r="B492">
        <f t="shared" si="70"/>
        <v>0.97452687278653494</v>
      </c>
      <c r="C492">
        <f t="shared" si="71"/>
        <v>0.91775462568417709</v>
      </c>
      <c r="D492">
        <f t="shared" si="72"/>
        <v>0.86074202700358482</v>
      </c>
      <c r="E492">
        <f t="shared" si="73"/>
        <v>0.7542513807358594</v>
      </c>
      <c r="F492">
        <f t="shared" si="74"/>
        <v>0.99495101698125399</v>
      </c>
      <c r="G492">
        <f t="shared" si="75"/>
        <v>0.99666592803402165</v>
      </c>
      <c r="H492">
        <f t="shared" si="76"/>
        <v>0.98564459514908109</v>
      </c>
      <c r="I492">
        <f t="shared" si="77"/>
        <v>0.83059589919591892</v>
      </c>
      <c r="J492">
        <f t="shared" si="78"/>
        <v>0.666011867434674</v>
      </c>
      <c r="K492">
        <f t="shared" si="79"/>
        <v>0.9904614256967148</v>
      </c>
    </row>
    <row r="493" spans="1:11" x14ac:dyDescent="0.25">
      <c r="A493">
        <v>491</v>
      </c>
      <c r="B493">
        <f t="shared" si="70"/>
        <v>-0.57551919713634148</v>
      </c>
      <c r="C493">
        <f t="shared" si="71"/>
        <v>-0.40577975766637692</v>
      </c>
      <c r="D493">
        <f t="shared" si="72"/>
        <v>-0.30003990624096721</v>
      </c>
      <c r="E493">
        <f t="shared" si="73"/>
        <v>-0.10910976538408905</v>
      </c>
      <c r="F493">
        <f t="shared" si="74"/>
        <v>-0.66413501138326136</v>
      </c>
      <c r="G493">
        <f t="shared" si="75"/>
        <v>-0.79665652749599625</v>
      </c>
      <c r="H493">
        <f t="shared" si="76"/>
        <v>-0.64080670777262283</v>
      </c>
      <c r="I493">
        <f t="shared" si="77"/>
        <v>-0.22059529620258286</v>
      </c>
      <c r="J493">
        <f t="shared" si="78"/>
        <v>3.7699022542026206E-3</v>
      </c>
      <c r="K493">
        <f t="shared" si="79"/>
        <v>-0.8436539192153637</v>
      </c>
    </row>
    <row r="494" spans="1:11" x14ac:dyDescent="0.25">
      <c r="A494">
        <v>492</v>
      </c>
      <c r="B494">
        <f t="shared" si="70"/>
        <v>-0.11784937330936944</v>
      </c>
      <c r="C494">
        <f t="shared" si="71"/>
        <v>-0.32094360980730996</v>
      </c>
      <c r="D494">
        <f t="shared" si="72"/>
        <v>-0.41437558099406002</v>
      </c>
      <c r="E494">
        <f t="shared" si="73"/>
        <v>-0.5938683315289387</v>
      </c>
      <c r="F494">
        <f t="shared" si="74"/>
        <v>-1.7592011341198026E-2</v>
      </c>
      <c r="G494">
        <f t="shared" si="75"/>
        <v>0.18984947731423435</v>
      </c>
      <c r="H494">
        <f t="shared" si="76"/>
        <v>-1.0052927156355553E-2</v>
      </c>
      <c r="I494">
        <f t="shared" si="77"/>
        <v>-0.51012265387444944</v>
      </c>
      <c r="J494">
        <f t="shared" si="78"/>
        <v>-0.67161714694097341</v>
      </c>
      <c r="K494">
        <f t="shared" si="79"/>
        <v>0.29464080961378336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D148" zoomScale="85" zoomScaleNormal="85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1757837971.2293601</v>
      </c>
      <c r="C1">
        <v>1516506160.8861101</v>
      </c>
      <c r="D1">
        <v>1465112063.3555601</v>
      </c>
      <c r="E1">
        <v>1116342637.69649</v>
      </c>
      <c r="F1">
        <v>1093558384.0053999</v>
      </c>
      <c r="G1">
        <v>946779474.06887805</v>
      </c>
      <c r="H1">
        <v>897076504.38797903</v>
      </c>
      <c r="I1">
        <v>803031134.40835297</v>
      </c>
      <c r="J1">
        <v>758455784.00942802</v>
      </c>
      <c r="K1">
        <v>453504871.20066702</v>
      </c>
    </row>
    <row r="2" spans="1:11" x14ac:dyDescent="0.25">
      <c r="A2" t="s">
        <v>1</v>
      </c>
      <c r="B2">
        <v>0.70569999999999999</v>
      </c>
      <c r="C2">
        <v>1.2942</v>
      </c>
      <c r="D2">
        <v>1.2944</v>
      </c>
      <c r="E2">
        <v>1.7079</v>
      </c>
      <c r="F2">
        <v>1.2922</v>
      </c>
      <c r="G2">
        <v>0.70589999999999997</v>
      </c>
      <c r="H2">
        <v>0.70550000000000002</v>
      </c>
      <c r="I2">
        <v>1.708</v>
      </c>
      <c r="J2">
        <v>0.2923</v>
      </c>
      <c r="K2">
        <v>1.2984</v>
      </c>
    </row>
    <row r="3" spans="1:11" x14ac:dyDescent="0.25">
      <c r="A3">
        <v>1</v>
      </c>
      <c r="B3">
        <f>COS(2*PI()*B$2*A3)</f>
        <v>-0.27476482897601961</v>
      </c>
      <c r="C3">
        <f>COS(2*PI()*C$2*A3)</f>
        <v>-0.27416063931121126</v>
      </c>
      <c r="D3">
        <f>COS(2*PI()*D$2*A3)</f>
        <v>-0.27536891016802401</v>
      </c>
      <c r="E3">
        <f>COS(2*PI()*E$2*A3)</f>
        <v>-0.26144802193483335</v>
      </c>
      <c r="F3">
        <f>COS(2*PI()*F$2*A3)</f>
        <v>-0.26205443436422882</v>
      </c>
      <c r="G3">
        <f>COS(2*PI()*G$2*A3)</f>
        <v>-0.27355634141212365</v>
      </c>
      <c r="H3">
        <f>COS(2*PI()*H$2*A3)</f>
        <v>-0.27597288264874542</v>
      </c>
      <c r="I3">
        <f>COS(2*PI()*I$2*A3)</f>
        <v>-0.26084150628989694</v>
      </c>
      <c r="J3">
        <f>COS(2*PI()*J$2*A3)</f>
        <v>-0.26266074333868555</v>
      </c>
      <c r="K3">
        <f>COS(2*PI()*K$2*A3)</f>
        <v>-0.29944047726371364</v>
      </c>
    </row>
    <row r="4" spans="1:11" x14ac:dyDescent="0.25">
      <c r="A4">
        <v>2</v>
      </c>
      <c r="B4">
        <f t="shared" ref="B4:B67" si="0">COS(2*PI()*B$2*A4)</f>
        <v>-0.84900857751555736</v>
      </c>
      <c r="C4">
        <f t="shared" ref="C4:C67" si="1">COS(2*PI()*C$2*A4)</f>
        <v>-0.84967188770493585</v>
      </c>
      <c r="D4">
        <f t="shared" ref="D4:D67" si="2">COS(2*PI()*D$2*A4)</f>
        <v>-0.84834392662574942</v>
      </c>
      <c r="E4">
        <f t="shared" ref="E4:E67" si="3">COS(2*PI()*E$2*A4)</f>
        <v>-0.86328986365272586</v>
      </c>
      <c r="F4">
        <f t="shared" ref="F4:F67" si="4">COS(2*PI()*F$2*A4)</f>
        <v>-0.86265494686008815</v>
      </c>
      <c r="G4">
        <f t="shared" ref="G4:G67" si="5">COS(2*PI()*G$2*A4)</f>
        <v>-0.85033385614642731</v>
      </c>
      <c r="H4">
        <f t="shared" ref="H4:H67" si="6">COS(2*PI()*H$2*A4)</f>
        <v>-0.84767793608508357</v>
      </c>
      <c r="I4">
        <f t="shared" ref="I4:I67" si="7">COS(2*PI()*I$2*A4)</f>
        <v>-0.86392341719283527</v>
      </c>
      <c r="J4">
        <f t="shared" ref="J4:J67" si="8">COS(2*PI()*J$2*A4)</f>
        <v>-0.86201866781753833</v>
      </c>
      <c r="K4">
        <f t="shared" ref="K4:K67" si="9">COS(2*PI()*K$2*A4)</f>
        <v>-0.82067080115215885</v>
      </c>
    </row>
    <row r="5" spans="1:11" x14ac:dyDescent="0.25">
      <c r="A5">
        <v>3</v>
      </c>
      <c r="B5">
        <f t="shared" si="0"/>
        <v>0.74132022217649129</v>
      </c>
      <c r="C5">
        <f t="shared" si="1"/>
        <v>0.74005381518710911</v>
      </c>
      <c r="D5">
        <f t="shared" si="2"/>
        <v>0.7425839952132135</v>
      </c>
      <c r="E5">
        <f t="shared" si="3"/>
        <v>0.71285887635163014</v>
      </c>
      <c r="F5">
        <f t="shared" si="4"/>
        <v>0.71417954266607608</v>
      </c>
      <c r="G5">
        <f t="shared" si="5"/>
        <v>0.73878477874468307</v>
      </c>
      <c r="H5">
        <f t="shared" si="6"/>
        <v>0.74384512980702377</v>
      </c>
      <c r="I5">
        <f t="shared" si="7"/>
        <v>0.71153567720928534</v>
      </c>
      <c r="J5">
        <f t="shared" si="8"/>
        <v>0.71549767146024168</v>
      </c>
      <c r="K5">
        <f t="shared" si="9"/>
        <v>0.79092459001050586</v>
      </c>
    </row>
    <row r="6" spans="1:11" x14ac:dyDescent="0.25">
      <c r="A6">
        <v>4</v>
      </c>
      <c r="B6">
        <f t="shared" si="0"/>
        <v>0.44163112938998039</v>
      </c>
      <c r="C6">
        <f t="shared" si="1"/>
        <v>0.44388463351213814</v>
      </c>
      <c r="D6">
        <f t="shared" si="2"/>
        <v>0.43937483568558999</v>
      </c>
      <c r="E6">
        <f t="shared" si="3"/>
        <v>0.49053877737108387</v>
      </c>
      <c r="F6">
        <f t="shared" si="4"/>
        <v>0.48834711468436315</v>
      </c>
      <c r="G6">
        <f t="shared" si="5"/>
        <v>0.44613533381770581</v>
      </c>
      <c r="H6">
        <f t="shared" si="6"/>
        <v>0.43711576665093416</v>
      </c>
      <c r="I6">
        <f t="shared" si="7"/>
        <v>0.49272734154829162</v>
      </c>
      <c r="J6">
        <f t="shared" si="8"/>
        <v>0.48615236733184697</v>
      </c>
      <c r="K6">
        <f t="shared" si="9"/>
        <v>0.3470011277274524</v>
      </c>
    </row>
    <row r="7" spans="1:11" x14ac:dyDescent="0.25">
      <c r="A7">
        <v>5</v>
      </c>
      <c r="B7">
        <f t="shared" si="0"/>
        <v>-0.9840096256511397</v>
      </c>
      <c r="C7">
        <f t="shared" si="1"/>
        <v>-0.98344520499533017</v>
      </c>
      <c r="D7">
        <f t="shared" si="2"/>
        <v>-0.98456433452920511</v>
      </c>
      <c r="E7">
        <f t="shared" si="3"/>
        <v>-0.9693596624036297</v>
      </c>
      <c r="F7">
        <f t="shared" si="4"/>
        <v>-0.97012659649010569</v>
      </c>
      <c r="G7">
        <f t="shared" si="5"/>
        <v>-0.98287107813237917</v>
      </c>
      <c r="H7">
        <f t="shared" si="6"/>
        <v>-0.98510932615477376</v>
      </c>
      <c r="I7">
        <f t="shared" si="7"/>
        <v>-0.96858316112863108</v>
      </c>
      <c r="J7">
        <f t="shared" si="8"/>
        <v>-0.97088395581873066</v>
      </c>
      <c r="K7">
        <f t="shared" si="9"/>
        <v>-0.99873695660601736</v>
      </c>
    </row>
    <row r="8" spans="1:11" x14ac:dyDescent="0.25">
      <c r="A8">
        <v>6</v>
      </c>
      <c r="B8">
        <f t="shared" si="0"/>
        <v>9.911134361560478E-2</v>
      </c>
      <c r="C8">
        <f t="shared" si="1"/>
        <v>9.5359298745991791E-2</v>
      </c>
      <c r="D8">
        <f t="shared" si="2"/>
        <v>0.10286197989363566</v>
      </c>
      <c r="E8">
        <f t="shared" si="3"/>
        <v>1.6335555186617331E-2</v>
      </c>
      <c r="F8">
        <f t="shared" si="4"/>
        <v>2.0104838325451232E-2</v>
      </c>
      <c r="G8">
        <f t="shared" si="5"/>
        <v>9.1605898609660549E-2</v>
      </c>
      <c r="H8">
        <f t="shared" si="6"/>
        <v>0.10661115427525611</v>
      </c>
      <c r="I8">
        <f t="shared" si="7"/>
        <v>1.2566039883352561E-2</v>
      </c>
      <c r="J8">
        <f t="shared" si="8"/>
        <v>2.3873835730055779E-2</v>
      </c>
      <c r="K8">
        <f t="shared" si="9"/>
        <v>0.25112341416657352</v>
      </c>
    </row>
    <row r="9" spans="1:11" x14ac:dyDescent="0.25">
      <c r="A9">
        <v>7</v>
      </c>
      <c r="B9">
        <f t="shared" si="0"/>
        <v>0.92954500289488895</v>
      </c>
      <c r="C9">
        <f t="shared" si="1"/>
        <v>0.93115767237839042</v>
      </c>
      <c r="D9">
        <f t="shared" si="2"/>
        <v>0.92791435192713456</v>
      </c>
      <c r="E9">
        <f t="shared" si="3"/>
        <v>0.96081786522213641</v>
      </c>
      <c r="F9">
        <f t="shared" si="4"/>
        <v>0.95958947241938308</v>
      </c>
      <c r="G9">
        <f t="shared" si="5"/>
        <v>0.93275232918152184</v>
      </c>
      <c r="H9">
        <f t="shared" si="6"/>
        <v>0.92626575101906794</v>
      </c>
      <c r="I9">
        <f t="shared" si="7"/>
        <v>0.96202767158608593</v>
      </c>
      <c r="J9">
        <f t="shared" si="8"/>
        <v>0.95834251694032635</v>
      </c>
      <c r="K9">
        <f t="shared" si="9"/>
        <v>0.8483439266257522</v>
      </c>
    </row>
    <row r="10" spans="1:11" x14ac:dyDescent="0.25">
      <c r="A10">
        <v>8</v>
      </c>
      <c r="B10">
        <f t="shared" si="0"/>
        <v>-0.60992389110746081</v>
      </c>
      <c r="C10">
        <f t="shared" si="1"/>
        <v>-0.60593286426358961</v>
      </c>
      <c r="D10">
        <f t="shared" si="2"/>
        <v>-0.61389950753252154</v>
      </c>
      <c r="E10">
        <f t="shared" si="3"/>
        <v>-0.51874341579056449</v>
      </c>
      <c r="F10">
        <f t="shared" si="4"/>
        <v>-0.52303419115891492</v>
      </c>
      <c r="G10">
        <f t="shared" si="5"/>
        <v>-0.60192652783872835</v>
      </c>
      <c r="H10">
        <f t="shared" si="6"/>
        <v>-0.61785961309033222</v>
      </c>
      <c r="I10">
        <f t="shared" si="7"/>
        <v>-0.51443953378150642</v>
      </c>
      <c r="J10">
        <f t="shared" si="8"/>
        <v>-0.52731175147528186</v>
      </c>
      <c r="K10">
        <f t="shared" si="9"/>
        <v>-0.75918043471175256</v>
      </c>
    </row>
    <row r="11" spans="1:11" x14ac:dyDescent="0.25">
      <c r="A11">
        <v>9</v>
      </c>
      <c r="B11">
        <f t="shared" si="0"/>
        <v>-0.59437373563783125</v>
      </c>
      <c r="C11">
        <f t="shared" si="1"/>
        <v>-0.59891178948603774</v>
      </c>
      <c r="D11">
        <f t="shared" si="2"/>
        <v>-0.58981667524329617</v>
      </c>
      <c r="E11">
        <f t="shared" si="3"/>
        <v>-0.68956898532181621</v>
      </c>
      <c r="F11">
        <f t="shared" si="4"/>
        <v>-0.68546261418477861</v>
      </c>
      <c r="G11">
        <f t="shared" si="5"/>
        <v>-0.603430691672594</v>
      </c>
      <c r="H11">
        <f t="shared" si="6"/>
        <v>-0.5852407540255119</v>
      </c>
      <c r="I11">
        <f t="shared" si="7"/>
        <v>-0.69365330581280504</v>
      </c>
      <c r="J11">
        <f t="shared" si="8"/>
        <v>-0.68133432371288383</v>
      </c>
      <c r="K11">
        <f t="shared" si="9"/>
        <v>-0.39368522322702809</v>
      </c>
    </row>
    <row r="12" spans="1:11" x14ac:dyDescent="0.25">
      <c r="A12">
        <v>10</v>
      </c>
      <c r="B12">
        <f t="shared" si="0"/>
        <v>0.93654988674819206</v>
      </c>
      <c r="C12">
        <f t="shared" si="1"/>
        <v>0.93432894245661391</v>
      </c>
      <c r="D12">
        <f t="shared" si="2"/>
        <v>0.93873385765387318</v>
      </c>
      <c r="E12">
        <f t="shared" si="3"/>
        <v>0.87931631019055767</v>
      </c>
      <c r="F12">
        <f t="shared" si="4"/>
        <v>0.88229122643495272</v>
      </c>
      <c r="G12">
        <f t="shared" si="5"/>
        <v>0.93207111245821095</v>
      </c>
      <c r="H12">
        <f t="shared" si="6"/>
        <v>0.9408807689542249</v>
      </c>
      <c r="I12">
        <f t="shared" si="7"/>
        <v>0.87630668004386358</v>
      </c>
      <c r="J12">
        <f t="shared" si="8"/>
        <v>0.88523131133245403</v>
      </c>
      <c r="K12">
        <f t="shared" si="9"/>
        <v>0.99495101698129973</v>
      </c>
    </row>
    <row r="13" spans="1:11" x14ac:dyDescent="0.25">
      <c r="A13">
        <v>11</v>
      </c>
      <c r="B13">
        <f t="shared" si="0"/>
        <v>7.9711796718072339E-2</v>
      </c>
      <c r="C13">
        <f t="shared" si="1"/>
        <v>8.6599349104278564E-2</v>
      </c>
      <c r="D13">
        <f t="shared" si="2"/>
        <v>7.2820436603359906E-2</v>
      </c>
      <c r="E13">
        <f t="shared" si="3"/>
        <v>0.22977796541309314</v>
      </c>
      <c r="F13">
        <f t="shared" si="4"/>
        <v>0.22304595760890905</v>
      </c>
      <c r="G13">
        <f t="shared" si="5"/>
        <v>9.3482764752595149E-2</v>
      </c>
      <c r="H13">
        <f t="shared" si="6"/>
        <v>6.592559795137895E-2</v>
      </c>
      <c r="I13">
        <f t="shared" si="7"/>
        <v>0.23649899702372476</v>
      </c>
      <c r="J13">
        <f t="shared" si="8"/>
        <v>0.21630329519035843</v>
      </c>
      <c r="K13">
        <f t="shared" si="9"/>
        <v>-0.20217199153077056</v>
      </c>
    </row>
    <row r="14" spans="1:11" x14ac:dyDescent="0.25">
      <c r="A14">
        <v>12</v>
      </c>
      <c r="B14">
        <f t="shared" si="0"/>
        <v>-0.98035388313341909</v>
      </c>
      <c r="C14">
        <f t="shared" si="1"/>
        <v>-0.98181320828534535</v>
      </c>
      <c r="D14">
        <f t="shared" si="2"/>
        <v>-0.97883882618472262</v>
      </c>
      <c r="E14">
        <f t="shared" si="3"/>
        <v>-0.99946629927348996</v>
      </c>
      <c r="F14">
        <f t="shared" si="4"/>
        <v>-0.99919159095181498</v>
      </c>
      <c r="G14">
        <f t="shared" si="5"/>
        <v>-0.98321671867983318</v>
      </c>
      <c r="H14">
        <f t="shared" si="6"/>
        <v>-0.97726812356819504</v>
      </c>
      <c r="I14">
        <f t="shared" si="7"/>
        <v>-0.99968418928329994</v>
      </c>
      <c r="J14">
        <f t="shared" si="8"/>
        <v>-0.99886007993506865</v>
      </c>
      <c r="K14">
        <f t="shared" si="9"/>
        <v>-0.87387406171464721</v>
      </c>
    </row>
    <row r="15" spans="1:11" x14ac:dyDescent="0.25">
      <c r="A15">
        <v>13</v>
      </c>
      <c r="B15">
        <f t="shared" si="0"/>
        <v>0.45902173735218554</v>
      </c>
      <c r="C15">
        <f t="shared" si="1"/>
        <v>0.45174972463111152</v>
      </c>
      <c r="D15">
        <f t="shared" si="2"/>
        <v>0.46626312498991662</v>
      </c>
      <c r="E15">
        <f t="shared" si="3"/>
        <v>0.29283900845807803</v>
      </c>
      <c r="F15">
        <f t="shared" si="4"/>
        <v>0.30063921676782401</v>
      </c>
      <c r="G15">
        <f t="shared" si="5"/>
        <v>0.44444757200197488</v>
      </c>
      <c r="H15">
        <f t="shared" si="6"/>
        <v>0.4734734044123059</v>
      </c>
      <c r="I15">
        <f t="shared" si="7"/>
        <v>0.28501926246997605</v>
      </c>
      <c r="J15">
        <f t="shared" si="8"/>
        <v>0.30841936698380779</v>
      </c>
      <c r="K15">
        <f t="shared" si="9"/>
        <v>0.72551852374718739</v>
      </c>
    </row>
    <row r="16" spans="1:11" x14ac:dyDescent="0.25">
      <c r="A16">
        <v>14</v>
      </c>
      <c r="B16">
        <f t="shared" si="0"/>
        <v>0.72810782481371839</v>
      </c>
      <c r="C16">
        <f t="shared" si="1"/>
        <v>0.73410922165828352</v>
      </c>
      <c r="D16">
        <f t="shared" si="2"/>
        <v>0.72205008902470824</v>
      </c>
      <c r="E16">
        <f t="shared" si="3"/>
        <v>0.84634194026004705</v>
      </c>
      <c r="F16">
        <f t="shared" si="4"/>
        <v>0.84162391115622015</v>
      </c>
      <c r="G16">
        <f t="shared" si="5"/>
        <v>0.74005381518710811</v>
      </c>
      <c r="H16">
        <f t="shared" si="6"/>
        <v>0.71593648302183577</v>
      </c>
      <c r="I16">
        <f t="shared" si="7"/>
        <v>0.85099448179469195</v>
      </c>
      <c r="J16">
        <f t="shared" si="8"/>
        <v>0.83684075955103965</v>
      </c>
      <c r="K16">
        <f t="shared" si="9"/>
        <v>0.43937483568559926</v>
      </c>
    </row>
    <row r="17" spans="1:11" x14ac:dyDescent="0.25">
      <c r="A17">
        <v>15</v>
      </c>
      <c r="B17">
        <f t="shared" si="0"/>
        <v>-0.85913858127427178</v>
      </c>
      <c r="C17">
        <f t="shared" si="1"/>
        <v>-0.85427743169930304</v>
      </c>
      <c r="D17">
        <f t="shared" si="2"/>
        <v>-0.86392341719282617</v>
      </c>
      <c r="E17">
        <f t="shared" si="3"/>
        <v>-0.73538786078102858</v>
      </c>
      <c r="F17">
        <f t="shared" si="4"/>
        <v>-0.74174177273873332</v>
      </c>
      <c r="G17">
        <f t="shared" si="5"/>
        <v>-0.84934040026331836</v>
      </c>
      <c r="H17">
        <f t="shared" si="6"/>
        <v>-0.86863151443818831</v>
      </c>
      <c r="I17">
        <f t="shared" si="7"/>
        <v>-0.72896862742141144</v>
      </c>
      <c r="J17">
        <f t="shared" si="8"/>
        <v>-0.74802979890338228</v>
      </c>
      <c r="K17">
        <f t="shared" si="9"/>
        <v>-0.98865174473791206</v>
      </c>
    </row>
    <row r="18" spans="1:11" x14ac:dyDescent="0.25">
      <c r="A18">
        <v>16</v>
      </c>
      <c r="B18">
        <f t="shared" si="0"/>
        <v>-0.25598569411266853</v>
      </c>
      <c r="C18">
        <f t="shared" si="1"/>
        <v>-0.26569072801064447</v>
      </c>
      <c r="D18">
        <f t="shared" si="2"/>
        <v>-0.24625478930265501</v>
      </c>
      <c r="E18">
        <f t="shared" si="3"/>
        <v>-0.46181053714787507</v>
      </c>
      <c r="F18">
        <f t="shared" si="4"/>
        <v>-0.45287046975747935</v>
      </c>
      <c r="G18">
        <f t="shared" si="5"/>
        <v>-0.27536891016802506</v>
      </c>
      <c r="H18">
        <f t="shared" si="6"/>
        <v>-0.23649899702373001</v>
      </c>
      <c r="I18">
        <f t="shared" si="7"/>
        <v>-0.47070393216533268</v>
      </c>
      <c r="J18">
        <f t="shared" si="8"/>
        <v>-0.44388463351214119</v>
      </c>
      <c r="K18">
        <f t="shared" si="9"/>
        <v>0.1527098648982512</v>
      </c>
    </row>
    <row r="19" spans="1:11" x14ac:dyDescent="0.25">
      <c r="A19">
        <v>17</v>
      </c>
      <c r="B19">
        <f t="shared" si="0"/>
        <v>0.99981031220062444</v>
      </c>
      <c r="C19">
        <f t="shared" si="1"/>
        <v>0.99996131140021827</v>
      </c>
      <c r="D19">
        <f t="shared" si="2"/>
        <v>0.99954524310068527</v>
      </c>
      <c r="E19">
        <f t="shared" si="3"/>
        <v>0.97686676367297509</v>
      </c>
      <c r="F19">
        <f t="shared" si="4"/>
        <v>0.97909520232384972</v>
      </c>
      <c r="G19">
        <f t="shared" si="5"/>
        <v>0.99999822347173384</v>
      </c>
      <c r="H19">
        <f t="shared" si="6"/>
        <v>0.99916613434254031</v>
      </c>
      <c r="I19">
        <f t="shared" si="7"/>
        <v>0.97452687278657713</v>
      </c>
      <c r="J19">
        <f t="shared" si="8"/>
        <v>0.98121193449321953</v>
      </c>
      <c r="K19">
        <f t="shared" si="9"/>
        <v>0.89719671508189236</v>
      </c>
    </row>
    <row r="20" spans="1:11" x14ac:dyDescent="0.25">
      <c r="A20">
        <v>18</v>
      </c>
      <c r="B20">
        <f t="shared" si="0"/>
        <v>-0.29343972476785884</v>
      </c>
      <c r="C20">
        <f t="shared" si="1"/>
        <v>-0.28260933682926398</v>
      </c>
      <c r="D20">
        <f t="shared" si="2"/>
        <v>-0.30423257920988817</v>
      </c>
      <c r="E20">
        <f t="shared" si="3"/>
        <v>-4.8989228964481518E-2</v>
      </c>
      <c r="F20">
        <f t="shared" si="4"/>
        <v>-6.0282009109938695E-2</v>
      </c>
      <c r="G20">
        <f t="shared" si="5"/>
        <v>-0.27174280069506956</v>
      </c>
      <c r="H20">
        <f t="shared" si="6"/>
        <v>-0.31498651965530061</v>
      </c>
      <c r="I20">
        <f t="shared" si="7"/>
        <v>-3.7690182669934395E-2</v>
      </c>
      <c r="J20">
        <f t="shared" si="8"/>
        <v>-7.1567078661414429E-2</v>
      </c>
      <c r="K20">
        <f t="shared" si="9"/>
        <v>-0.69002389002537012</v>
      </c>
    </row>
    <row r="21" spans="1:11" x14ac:dyDescent="0.25">
      <c r="A21">
        <v>19</v>
      </c>
      <c r="B21">
        <f t="shared" si="0"/>
        <v>-0.83855648061939969</v>
      </c>
      <c r="C21">
        <f t="shared" si="1"/>
        <v>-0.84500059847934994</v>
      </c>
      <c r="D21">
        <f t="shared" si="2"/>
        <v>-0.83199285555142277</v>
      </c>
      <c r="E21">
        <f t="shared" si="3"/>
        <v>-0.95125048965522274</v>
      </c>
      <c r="F21">
        <f t="shared" si="4"/>
        <v>-0.94750086672456835</v>
      </c>
      <c r="G21">
        <f t="shared" si="5"/>
        <v>-0.85132429074527394</v>
      </c>
      <c r="H21">
        <f t="shared" si="6"/>
        <v>-0.8253106586930018</v>
      </c>
      <c r="I21">
        <f t="shared" si="7"/>
        <v>-0.95486454474664295</v>
      </c>
      <c r="J21">
        <f t="shared" si="8"/>
        <v>-0.94361621033364906</v>
      </c>
      <c r="K21">
        <f t="shared" si="9"/>
        <v>-0.48395454917676789</v>
      </c>
    </row>
    <row r="22" spans="1:11" x14ac:dyDescent="0.25">
      <c r="A22">
        <v>20</v>
      </c>
      <c r="B22">
        <f t="shared" si="0"/>
        <v>0.75425138073610265</v>
      </c>
      <c r="C22">
        <f t="shared" si="1"/>
        <v>0.74594114542418921</v>
      </c>
      <c r="D22">
        <f t="shared" si="2"/>
        <v>0.76244251101144445</v>
      </c>
      <c r="E22">
        <f t="shared" si="3"/>
        <v>0.54639434673427423</v>
      </c>
      <c r="F22">
        <f t="shared" si="4"/>
        <v>0.55687561648818618</v>
      </c>
      <c r="G22">
        <f t="shared" si="5"/>
        <v>0.73751311735817382</v>
      </c>
      <c r="H22">
        <f t="shared" si="6"/>
        <v>0.77051324277578714</v>
      </c>
      <c r="I22">
        <f t="shared" si="7"/>
        <v>0.53582679497899643</v>
      </c>
      <c r="J22">
        <f t="shared" si="8"/>
        <v>0.56726894912675219</v>
      </c>
      <c r="K22">
        <f t="shared" si="9"/>
        <v>0.97985505238424531</v>
      </c>
    </row>
    <row r="23" spans="1:11" x14ac:dyDescent="0.25">
      <c r="A23">
        <v>21</v>
      </c>
      <c r="B23">
        <f t="shared" si="0"/>
        <v>0.42407297735363586</v>
      </c>
      <c r="C23">
        <f t="shared" si="1"/>
        <v>0.43598519584329432</v>
      </c>
      <c r="D23">
        <f t="shared" si="2"/>
        <v>0.41208692890543647</v>
      </c>
      <c r="E23">
        <f t="shared" si="3"/>
        <v>0.66554304735510239</v>
      </c>
      <c r="F23">
        <f t="shared" si="4"/>
        <v>0.65563741734448699</v>
      </c>
      <c r="G23">
        <f t="shared" si="5"/>
        <v>0.44782151048937457</v>
      </c>
      <c r="H23">
        <f t="shared" si="6"/>
        <v>0.4000291372372673</v>
      </c>
      <c r="I23">
        <f t="shared" si="7"/>
        <v>0.67533280812102459</v>
      </c>
      <c r="J23">
        <f t="shared" si="8"/>
        <v>0.64561764263246912</v>
      </c>
      <c r="K23">
        <f t="shared" si="9"/>
        <v>-0.10286197989363444</v>
      </c>
    </row>
    <row r="24" spans="1:11" x14ac:dyDescent="0.25">
      <c r="A24">
        <v>22</v>
      </c>
      <c r="B24">
        <f t="shared" si="0"/>
        <v>-0.98729205892795346</v>
      </c>
      <c r="C24">
        <f t="shared" si="1"/>
        <v>-0.98500110546943054</v>
      </c>
      <c r="D24">
        <f t="shared" si="2"/>
        <v>-0.98939436802579206</v>
      </c>
      <c r="E24">
        <f t="shared" si="3"/>
        <v>-0.89440417322123877</v>
      </c>
      <c r="F24">
        <f t="shared" si="4"/>
        <v>-0.90050100158864954</v>
      </c>
      <c r="G24">
        <f t="shared" si="5"/>
        <v>-0.98252194538842186</v>
      </c>
      <c r="H24">
        <f t="shared" si="6"/>
        <v>-0.99130763106950626</v>
      </c>
      <c r="I24">
        <f t="shared" si="7"/>
        <v>-0.88813644881354448</v>
      </c>
      <c r="J24">
        <f t="shared" si="8"/>
        <v>-0.90642576897958527</v>
      </c>
      <c r="K24">
        <f t="shared" si="9"/>
        <v>-0.91825297168096409</v>
      </c>
    </row>
    <row r="25" spans="1:11" x14ac:dyDescent="0.25">
      <c r="A25">
        <v>23</v>
      </c>
      <c r="B25">
        <f t="shared" si="0"/>
        <v>0.11847329008780298</v>
      </c>
      <c r="C25">
        <f t="shared" si="1"/>
        <v>0.10411186975221569</v>
      </c>
      <c r="D25">
        <f t="shared" si="2"/>
        <v>0.13280996879385787</v>
      </c>
      <c r="E25">
        <f t="shared" si="3"/>
        <v>-0.19786264355720268</v>
      </c>
      <c r="F25">
        <f t="shared" si="4"/>
        <v>-0.18367685611301701</v>
      </c>
      <c r="G25">
        <f t="shared" si="5"/>
        <v>8.9728706985789483E-2</v>
      </c>
      <c r="H25">
        <f t="shared" si="6"/>
        <v>0.14711891183863574</v>
      </c>
      <c r="I25">
        <f t="shared" si="7"/>
        <v>-0.21200710992205482</v>
      </c>
      <c r="J25">
        <f t="shared" si="8"/>
        <v>-0.16945271010943566</v>
      </c>
      <c r="K25">
        <f t="shared" si="9"/>
        <v>0.65278619607157995</v>
      </c>
    </row>
    <row r="26" spans="1:11" x14ac:dyDescent="0.25">
      <c r="A26">
        <v>24</v>
      </c>
      <c r="B26">
        <f t="shared" si="0"/>
        <v>0.9221874723495469</v>
      </c>
      <c r="C26">
        <f t="shared" si="1"/>
        <v>0.92791435192712601</v>
      </c>
      <c r="D26">
        <f t="shared" si="2"/>
        <v>0.91625089529337111</v>
      </c>
      <c r="E26">
        <f t="shared" si="3"/>
        <v>0.99786576676689076</v>
      </c>
      <c r="F26">
        <f t="shared" si="4"/>
        <v>0.99676767085763807</v>
      </c>
      <c r="G26">
        <f t="shared" si="5"/>
        <v>0.93343023178307649</v>
      </c>
      <c r="H26">
        <f t="shared" si="6"/>
        <v>0.91010597068500199</v>
      </c>
      <c r="I26">
        <f t="shared" si="7"/>
        <v>0.99873695660601747</v>
      </c>
      <c r="J26">
        <f t="shared" si="8"/>
        <v>0.99544291857578338</v>
      </c>
      <c r="K26">
        <f t="shared" si="9"/>
        <v>0.52731175147530995</v>
      </c>
    </row>
    <row r="27" spans="1:11" x14ac:dyDescent="0.25">
      <c r="A27">
        <v>25</v>
      </c>
      <c r="B27">
        <f t="shared" si="0"/>
        <v>-0.62524265633571463</v>
      </c>
      <c r="C27">
        <f t="shared" si="1"/>
        <v>-0.61290705365298137</v>
      </c>
      <c r="D27">
        <f t="shared" si="2"/>
        <v>-0.63742398974866277</v>
      </c>
      <c r="E27">
        <f t="shared" si="3"/>
        <v>-0.32391741819817016</v>
      </c>
      <c r="F27">
        <f t="shared" si="4"/>
        <v>-0.3387379202452821</v>
      </c>
      <c r="G27">
        <f t="shared" si="5"/>
        <v>-0.60042022532588102</v>
      </c>
      <c r="H27">
        <f t="shared" si="6"/>
        <v>-0.64944804833017244</v>
      </c>
      <c r="I27">
        <f t="shared" si="7"/>
        <v>-0.30901699437494723</v>
      </c>
      <c r="J27">
        <f t="shared" si="8"/>
        <v>-0.35347484377925437</v>
      </c>
      <c r="K27">
        <f t="shared" si="9"/>
        <v>-0.9685831611286233</v>
      </c>
    </row>
    <row r="28" spans="1:11" x14ac:dyDescent="0.25">
      <c r="A28">
        <v>26</v>
      </c>
      <c r="B28">
        <f t="shared" si="0"/>
        <v>-0.57859808927636236</v>
      </c>
      <c r="C28">
        <f t="shared" si="1"/>
        <v>-0.59184437259142986</v>
      </c>
      <c r="D28">
        <f t="shared" si="2"/>
        <v>-0.56519739654927481</v>
      </c>
      <c r="E28">
        <f t="shared" si="3"/>
        <v>-0.82849063025057945</v>
      </c>
      <c r="F28">
        <f t="shared" si="4"/>
        <v>-0.81923212268245871</v>
      </c>
      <c r="G28">
        <f t="shared" si="5"/>
        <v>-0.60493271148309868</v>
      </c>
      <c r="H28">
        <f t="shared" si="6"/>
        <v>-0.55164587062844206</v>
      </c>
      <c r="I28">
        <f t="shared" si="7"/>
        <v>-0.83752804004214187</v>
      </c>
      <c r="J28">
        <f t="shared" si="8"/>
        <v>-0.80975498813861457</v>
      </c>
      <c r="K28">
        <f t="shared" si="9"/>
        <v>5.2754256600596128E-2</v>
      </c>
    </row>
    <row r="29" spans="1:11" x14ac:dyDescent="0.25">
      <c r="A29">
        <v>27</v>
      </c>
      <c r="B29">
        <f t="shared" si="0"/>
        <v>0.94319946642745234</v>
      </c>
      <c r="C29">
        <f t="shared" si="1"/>
        <v>0.93742791677780146</v>
      </c>
      <c r="D29">
        <f t="shared" si="2"/>
        <v>0.9486995719838297</v>
      </c>
      <c r="E29">
        <f t="shared" si="3"/>
        <v>0.75713189113928758</v>
      </c>
      <c r="F29">
        <f t="shared" si="4"/>
        <v>0.76810474129039708</v>
      </c>
      <c r="G29">
        <f t="shared" si="5"/>
        <v>0.93138658403354657</v>
      </c>
      <c r="H29">
        <f t="shared" si="6"/>
        <v>0.95392665056738946</v>
      </c>
      <c r="I29">
        <f t="shared" si="7"/>
        <v>0.74594114542418199</v>
      </c>
      <c r="J29">
        <f t="shared" si="8"/>
        <v>0.77885653799264698</v>
      </c>
      <c r="K29">
        <f t="shared" si="9"/>
        <v>0.93698964158027331</v>
      </c>
    </row>
    <row r="30" spans="1:11" x14ac:dyDescent="0.25">
      <c r="A30">
        <v>28</v>
      </c>
      <c r="B30">
        <f t="shared" si="0"/>
        <v>6.0282009109928911E-2</v>
      </c>
      <c r="C30">
        <f t="shared" si="1"/>
        <v>7.783269864746177E-2</v>
      </c>
      <c r="D30">
        <f t="shared" si="2"/>
        <v>4.271266212117824E-2</v>
      </c>
      <c r="E30">
        <f t="shared" si="3"/>
        <v>0.43258935968628232</v>
      </c>
      <c r="F30">
        <f t="shared" si="4"/>
        <v>0.41666161565978621</v>
      </c>
      <c r="G30">
        <f t="shared" si="5"/>
        <v>9.5359298745988863E-2</v>
      </c>
      <c r="H30">
        <f t="shared" si="6"/>
        <v>2.5130095443350611E-2</v>
      </c>
      <c r="I30">
        <f t="shared" si="7"/>
        <v>0.44838321609003245</v>
      </c>
      <c r="J30">
        <f t="shared" si="8"/>
        <v>0.40060491369192175</v>
      </c>
      <c r="K30">
        <f t="shared" si="9"/>
        <v>-0.61389950753250533</v>
      </c>
    </row>
    <row r="31" spans="1:11" x14ac:dyDescent="0.25">
      <c r="A31">
        <v>29</v>
      </c>
      <c r="B31">
        <f t="shared" si="0"/>
        <v>-0.97632621827429389</v>
      </c>
      <c r="C31">
        <f t="shared" si="1"/>
        <v>-0.9801052416188103</v>
      </c>
      <c r="D31">
        <f t="shared" si="2"/>
        <v>-0.97222305042118995</v>
      </c>
      <c r="E31">
        <f t="shared" si="3"/>
        <v>-0.98333115593936726</v>
      </c>
      <c r="F31">
        <f t="shared" si="4"/>
        <v>-0.9864807893164137</v>
      </c>
      <c r="G31">
        <f t="shared" si="5"/>
        <v>-0.9835588658027028</v>
      </c>
      <c r="H31">
        <f t="shared" si="6"/>
        <v>-0.96779710032886868</v>
      </c>
      <c r="I31">
        <f t="shared" si="7"/>
        <v>-0.97985505238424686</v>
      </c>
      <c r="J31">
        <f t="shared" si="8"/>
        <v>-0.98930290682355104</v>
      </c>
      <c r="K31">
        <f t="shared" si="9"/>
        <v>-0.56933691852528689</v>
      </c>
    </row>
    <row r="32" spans="1:11" x14ac:dyDescent="0.25">
      <c r="A32">
        <v>30</v>
      </c>
      <c r="B32">
        <f t="shared" si="0"/>
        <v>0.47623820366793684</v>
      </c>
      <c r="C32">
        <f t="shared" si="1"/>
        <v>0.45957986062151457</v>
      </c>
      <c r="D32">
        <f t="shared" si="2"/>
        <v>0.49272734154826003</v>
      </c>
      <c r="E32">
        <f t="shared" si="3"/>
        <v>8.1590611568195096E-2</v>
      </c>
      <c r="F32">
        <f t="shared" si="4"/>
        <v>0.10036171485119745</v>
      </c>
      <c r="G32">
        <f t="shared" si="5"/>
        <v>0.44275823103890766</v>
      </c>
      <c r="H32">
        <f t="shared" si="6"/>
        <v>0.50904141575036088</v>
      </c>
      <c r="I32">
        <f t="shared" si="7"/>
        <v>6.2790519529313138E-2</v>
      </c>
      <c r="J32">
        <f t="shared" si="8"/>
        <v>0.11909716009486905</v>
      </c>
      <c r="K32">
        <f t="shared" si="9"/>
        <v>0.95486454474663518</v>
      </c>
    </row>
    <row r="33" spans="1:11" x14ac:dyDescent="0.25">
      <c r="A33">
        <v>31</v>
      </c>
      <c r="B33">
        <f t="shared" si="0"/>
        <v>0.71461920110896016</v>
      </c>
      <c r="C33">
        <f t="shared" si="1"/>
        <v>0.72810782481370728</v>
      </c>
      <c r="D33">
        <f t="shared" si="2"/>
        <v>0.70085946831691559</v>
      </c>
      <c r="E33">
        <f t="shared" si="3"/>
        <v>0.94066774793346675</v>
      </c>
      <c r="F33">
        <f t="shared" si="4"/>
        <v>0.93388032448209679</v>
      </c>
      <c r="G33">
        <f t="shared" si="5"/>
        <v>0.74132022217649807</v>
      </c>
      <c r="H33">
        <f t="shared" si="6"/>
        <v>0.68683384654441659</v>
      </c>
      <c r="I33">
        <f t="shared" si="7"/>
        <v>0.94709830499474434</v>
      </c>
      <c r="J33">
        <f t="shared" si="8"/>
        <v>0.92673860962346166</v>
      </c>
      <c r="K33">
        <f t="shared" si="9"/>
        <v>-2.5132714769784312E-3</v>
      </c>
    </row>
    <row r="34" spans="1:11" x14ac:dyDescent="0.25">
      <c r="A34">
        <v>32</v>
      </c>
      <c r="B34">
        <f t="shared" si="0"/>
        <v>-0.8689426488193106</v>
      </c>
      <c r="C34">
        <f t="shared" si="1"/>
        <v>-0.8588168740983475</v>
      </c>
      <c r="D34">
        <f t="shared" si="2"/>
        <v>-0.87871715749100998</v>
      </c>
      <c r="E34">
        <f t="shared" si="3"/>
        <v>-0.57346205555838214</v>
      </c>
      <c r="F34">
        <f t="shared" si="4"/>
        <v>-0.58981667524327996</v>
      </c>
      <c r="G34">
        <f t="shared" si="5"/>
        <v>-0.84834392662574831</v>
      </c>
      <c r="H34">
        <f t="shared" si="6"/>
        <v>-0.88813644881353948</v>
      </c>
      <c r="I34">
        <f t="shared" si="7"/>
        <v>-0.55687561648818784</v>
      </c>
      <c r="J34">
        <f t="shared" si="8"/>
        <v>-0.60593286426358417</v>
      </c>
      <c r="K34">
        <f t="shared" si="9"/>
        <v>-0.95335939432551575</v>
      </c>
    </row>
    <row r="35" spans="1:11" x14ac:dyDescent="0.25">
      <c r="A35">
        <v>33</v>
      </c>
      <c r="B35">
        <f t="shared" si="0"/>
        <v>-0.23710944452333657</v>
      </c>
      <c r="C35">
        <f t="shared" si="1"/>
        <v>-0.25720025830560106</v>
      </c>
      <c r="D35">
        <f t="shared" si="2"/>
        <v>-0.21691669630844695</v>
      </c>
      <c r="E35">
        <f t="shared" si="3"/>
        <v>-0.64080670777259419</v>
      </c>
      <c r="F35">
        <f t="shared" si="4"/>
        <v>-0.6247521740631754</v>
      </c>
      <c r="G35">
        <f t="shared" si="5"/>
        <v>-0.27718050052261112</v>
      </c>
      <c r="H35">
        <f t="shared" si="6"/>
        <v>-0.19663069461543026</v>
      </c>
      <c r="I35">
        <f t="shared" si="7"/>
        <v>-0.65658575575295663</v>
      </c>
      <c r="J35">
        <f t="shared" si="8"/>
        <v>-0.60842905654183899</v>
      </c>
      <c r="K35">
        <f t="shared" si="9"/>
        <v>0.5734620555583364</v>
      </c>
    </row>
    <row r="36" spans="1:11" x14ac:dyDescent="0.25">
      <c r="A36">
        <v>34</v>
      </c>
      <c r="B36">
        <f t="shared" si="0"/>
        <v>0.99924132076542016</v>
      </c>
      <c r="C36">
        <f t="shared" si="1"/>
        <v>0.99984524859448853</v>
      </c>
      <c r="D36">
        <f t="shared" si="2"/>
        <v>0.99818138601041606</v>
      </c>
      <c r="E36">
        <f t="shared" si="3"/>
        <v>0.90853734793782426</v>
      </c>
      <c r="F36">
        <f t="shared" si="4"/>
        <v>0.91725483042716027</v>
      </c>
      <c r="G36">
        <f t="shared" si="5"/>
        <v>0.9999928938932473</v>
      </c>
      <c r="H36">
        <f t="shared" si="6"/>
        <v>0.99666592803403065</v>
      </c>
      <c r="I36">
        <f t="shared" si="7"/>
        <v>0.89940525156637097</v>
      </c>
      <c r="J36">
        <f t="shared" si="8"/>
        <v>0.92555372078385223</v>
      </c>
      <c r="K36">
        <f t="shared" si="9"/>
        <v>0.6099238911074768</v>
      </c>
    </row>
    <row r="37" spans="1:11" x14ac:dyDescent="0.25">
      <c r="A37">
        <v>35</v>
      </c>
      <c r="B37">
        <f t="shared" si="0"/>
        <v>-0.31200329668841198</v>
      </c>
      <c r="C37">
        <f t="shared" si="1"/>
        <v>-0.29103616682826916</v>
      </c>
      <c r="D37">
        <f t="shared" si="2"/>
        <v>-0.33281954452297807</v>
      </c>
      <c r="E37">
        <f t="shared" si="3"/>
        <v>0.16573612282806702</v>
      </c>
      <c r="F37">
        <f t="shared" si="4"/>
        <v>0.14401078255224897</v>
      </c>
      <c r="G37">
        <f t="shared" si="5"/>
        <v>-0.26992829446049948</v>
      </c>
      <c r="H37">
        <f t="shared" si="6"/>
        <v>-0.35347484377924843</v>
      </c>
      <c r="I37">
        <f t="shared" si="7"/>
        <v>0.18738131458572491</v>
      </c>
      <c r="J37">
        <f t="shared" si="8"/>
        <v>0.12221579993988789</v>
      </c>
      <c r="K37">
        <f t="shared" si="9"/>
        <v>-0.93873385765386674</v>
      </c>
    </row>
    <row r="38" spans="1:11" x14ac:dyDescent="0.25">
      <c r="A38">
        <v>36</v>
      </c>
      <c r="B38">
        <f t="shared" si="0"/>
        <v>-0.82778625585632648</v>
      </c>
      <c r="C38">
        <f t="shared" si="1"/>
        <v>-0.84026392547384721</v>
      </c>
      <c r="D38">
        <f t="shared" si="2"/>
        <v>-0.81488507549459821</v>
      </c>
      <c r="E38">
        <f t="shared" si="3"/>
        <v>-0.99520011089093119</v>
      </c>
      <c r="F38">
        <f t="shared" si="4"/>
        <v>-0.99273215875533849</v>
      </c>
      <c r="G38">
        <f t="shared" si="5"/>
        <v>-0.85231170054079941</v>
      </c>
      <c r="H38">
        <f t="shared" si="6"/>
        <v>-0.80156698487088185</v>
      </c>
      <c r="I38">
        <f t="shared" si="7"/>
        <v>-0.99715890026061393</v>
      </c>
      <c r="J38">
        <f t="shared" si="8"/>
        <v>-0.9897563065037418</v>
      </c>
      <c r="K38">
        <f t="shared" si="9"/>
        <v>-4.7734062388511828E-2</v>
      </c>
    </row>
    <row r="39" spans="1:11" x14ac:dyDescent="0.25">
      <c r="A39">
        <v>37</v>
      </c>
      <c r="B39">
        <f t="shared" si="0"/>
        <v>0.7668963947265468</v>
      </c>
      <c r="C39">
        <f t="shared" si="1"/>
        <v>0.75177075682441108</v>
      </c>
      <c r="D39">
        <f t="shared" si="2"/>
        <v>0.78160757482523224</v>
      </c>
      <c r="E39">
        <f t="shared" si="3"/>
        <v>0.35465007801544624</v>
      </c>
      <c r="F39">
        <f t="shared" si="4"/>
        <v>0.37628894612334729</v>
      </c>
      <c r="G39">
        <f t="shared" si="5"/>
        <v>0.73623883554586278</v>
      </c>
      <c r="H39">
        <f t="shared" si="6"/>
        <v>0.79589634668101084</v>
      </c>
      <c r="I39">
        <f t="shared" si="7"/>
        <v>0.33281954452298634</v>
      </c>
      <c r="J39">
        <f t="shared" si="8"/>
        <v>0.39772445444095927</v>
      </c>
      <c r="K39">
        <f t="shared" si="9"/>
        <v>0.96732087850057069</v>
      </c>
    </row>
    <row r="40" spans="1:11" x14ac:dyDescent="0.25">
      <c r="A40">
        <v>38</v>
      </c>
      <c r="B40">
        <f t="shared" si="0"/>
        <v>0.40635394237758726</v>
      </c>
      <c r="C40">
        <f t="shared" si="1"/>
        <v>0.42805202286091931</v>
      </c>
      <c r="D40">
        <f t="shared" si="2"/>
        <v>0.38442422337722132</v>
      </c>
      <c r="E40">
        <f t="shared" si="3"/>
        <v>0.80975498813860203</v>
      </c>
      <c r="F40">
        <f t="shared" si="4"/>
        <v>0.79551578488761654</v>
      </c>
      <c r="G40">
        <f t="shared" si="5"/>
        <v>0.44950609602588748</v>
      </c>
      <c r="H40">
        <f t="shared" si="6"/>
        <v>0.36227536670455285</v>
      </c>
      <c r="I40">
        <f t="shared" si="7"/>
        <v>0.82353259762842757</v>
      </c>
      <c r="J40">
        <f t="shared" si="8"/>
        <v>0.78082310480887485</v>
      </c>
      <c r="K40">
        <f t="shared" si="9"/>
        <v>-0.53157598866222266</v>
      </c>
    </row>
    <row r="41" spans="1:11" x14ac:dyDescent="0.25">
      <c r="A41">
        <v>39</v>
      </c>
      <c r="B41">
        <f t="shared" si="0"/>
        <v>-0.99019993768876913</v>
      </c>
      <c r="C41">
        <f t="shared" si="1"/>
        <v>-0.98648078931641892</v>
      </c>
      <c r="D41">
        <f t="shared" si="2"/>
        <v>-0.99332453369237328</v>
      </c>
      <c r="E41">
        <f t="shared" si="3"/>
        <v>-0.77806775781683579</v>
      </c>
      <c r="F41">
        <f t="shared" si="4"/>
        <v>-0.7932258241964425</v>
      </c>
      <c r="G41">
        <f t="shared" si="5"/>
        <v>-0.98216932168844373</v>
      </c>
      <c r="H41">
        <f t="shared" si="6"/>
        <v>-0.99585270120518499</v>
      </c>
      <c r="I41">
        <f t="shared" si="7"/>
        <v>-0.76244251101144767</v>
      </c>
      <c r="J41">
        <f t="shared" si="8"/>
        <v>-0.80790760869119449</v>
      </c>
      <c r="K41">
        <f t="shared" si="9"/>
        <v>-0.6489701430066761</v>
      </c>
    </row>
    <row r="42" spans="1:11" x14ac:dyDescent="0.25">
      <c r="A42">
        <v>40</v>
      </c>
      <c r="B42">
        <f t="shared" si="0"/>
        <v>0.13779029068463464</v>
      </c>
      <c r="C42">
        <f t="shared" si="1"/>
        <v>0.11285638487350269</v>
      </c>
      <c r="D42">
        <f t="shared" si="2"/>
        <v>0.16263716519487334</v>
      </c>
      <c r="E42">
        <f t="shared" si="3"/>
        <v>-0.40290643571365137</v>
      </c>
      <c r="F42">
        <f t="shared" si="4"/>
        <v>-0.37977909552180522</v>
      </c>
      <c r="G42">
        <f t="shared" si="5"/>
        <v>8.7851196550742847E-2</v>
      </c>
      <c r="H42">
        <f t="shared" si="6"/>
        <v>0.18738131458571816</v>
      </c>
      <c r="I42">
        <f t="shared" si="7"/>
        <v>-0.42577929156507294</v>
      </c>
      <c r="J42">
        <f t="shared" si="8"/>
        <v>-0.35641187871326041</v>
      </c>
      <c r="K42">
        <f t="shared" si="9"/>
        <v>0.92023184736586405</v>
      </c>
    </row>
    <row r="43" spans="1:11" x14ac:dyDescent="0.25">
      <c r="A43">
        <v>41</v>
      </c>
      <c r="B43">
        <f t="shared" si="0"/>
        <v>0.91448008637972444</v>
      </c>
      <c r="C43">
        <f t="shared" si="1"/>
        <v>0.92459923206187722</v>
      </c>
      <c r="D43">
        <f t="shared" si="2"/>
        <v>0.90375409582732491</v>
      </c>
      <c r="E43">
        <f t="shared" si="3"/>
        <v>0.98874593910111597</v>
      </c>
      <c r="F43">
        <f t="shared" si="4"/>
        <v>0.9922714163170836</v>
      </c>
      <c r="G43">
        <f t="shared" si="5"/>
        <v>0.93410481785424471</v>
      </c>
      <c r="H43">
        <f t="shared" si="6"/>
        <v>0.89242837812372067</v>
      </c>
      <c r="I43">
        <f t="shared" si="7"/>
        <v>0.98456433452920533</v>
      </c>
      <c r="J43">
        <f t="shared" si="8"/>
        <v>0.99513842668631525</v>
      </c>
      <c r="K43">
        <f t="shared" si="9"/>
        <v>9.7860815869666593E-2</v>
      </c>
    </row>
    <row r="44" spans="1:11" x14ac:dyDescent="0.25">
      <c r="A44">
        <v>42</v>
      </c>
      <c r="B44">
        <f t="shared" si="0"/>
        <v>-0.64032421975684528</v>
      </c>
      <c r="C44">
        <f t="shared" si="1"/>
        <v>-0.6198338180109686</v>
      </c>
      <c r="D44">
        <f t="shared" si="2"/>
        <v>-0.66036872605057151</v>
      </c>
      <c r="E44">
        <f t="shared" si="3"/>
        <v>-0.114104904234568</v>
      </c>
      <c r="F44">
        <f t="shared" si="4"/>
        <v>-0.14027915395570206</v>
      </c>
      <c r="G44">
        <f t="shared" si="5"/>
        <v>-0.59891178948602997</v>
      </c>
      <c r="H44">
        <f t="shared" si="6"/>
        <v>-0.67995337872241512</v>
      </c>
      <c r="I44">
        <f t="shared" si="7"/>
        <v>-8.7851196550742847E-2</v>
      </c>
      <c r="J44">
        <f t="shared" si="8"/>
        <v>-0.16635571904338667</v>
      </c>
      <c r="K44">
        <f t="shared" si="9"/>
        <v>-0.97883882618472307</v>
      </c>
    </row>
    <row r="45" spans="1:11" x14ac:dyDescent="0.25">
      <c r="A45">
        <v>43</v>
      </c>
      <c r="B45">
        <f t="shared" si="0"/>
        <v>-0.5626029369183323</v>
      </c>
      <c r="C45">
        <f t="shared" si="1"/>
        <v>-0.58473116043669349</v>
      </c>
      <c r="D45">
        <f t="shared" si="2"/>
        <v>-0.54006406302415388</v>
      </c>
      <c r="E45">
        <f t="shared" si="3"/>
        <v>-0.92908093609074871</v>
      </c>
      <c r="F45">
        <f t="shared" si="4"/>
        <v>-0.91874986763117883</v>
      </c>
      <c r="G45">
        <f t="shared" si="5"/>
        <v>-0.60643258193346994</v>
      </c>
      <c r="H45">
        <f t="shared" si="6"/>
        <v>-0.51713099013816144</v>
      </c>
      <c r="I45">
        <f t="shared" si="7"/>
        <v>-0.93873385765387418</v>
      </c>
      <c r="J45">
        <f t="shared" si="8"/>
        <v>-0.90774819304116428</v>
      </c>
      <c r="K45">
        <f t="shared" si="9"/>
        <v>0.4883471146843501</v>
      </c>
    </row>
    <row r="46" spans="1:11" x14ac:dyDescent="0.25">
      <c r="A46">
        <v>44</v>
      </c>
      <c r="B46">
        <f t="shared" si="0"/>
        <v>0.94949121924439495</v>
      </c>
      <c r="C46">
        <f t="shared" si="1"/>
        <v>0.94045435555200063</v>
      </c>
      <c r="D46">
        <f t="shared" si="2"/>
        <v>0.95780243096231299</v>
      </c>
      <c r="E46">
        <f t="shared" si="3"/>
        <v>0.5999176501511353</v>
      </c>
      <c r="F46">
        <f t="shared" si="4"/>
        <v>0.62180410772432182</v>
      </c>
      <c r="G46">
        <f t="shared" si="5"/>
        <v>0.93069874633969829</v>
      </c>
      <c r="H46">
        <f t="shared" si="6"/>
        <v>0.96538163883327277</v>
      </c>
      <c r="I46">
        <f t="shared" si="7"/>
        <v>0.5775727034222673</v>
      </c>
      <c r="J46">
        <f t="shared" si="8"/>
        <v>0.6432153493404652</v>
      </c>
      <c r="K46">
        <f t="shared" si="9"/>
        <v>0.68637704000184285</v>
      </c>
    </row>
    <row r="47" spans="1:11" x14ac:dyDescent="0.25">
      <c r="A47">
        <v>45</v>
      </c>
      <c r="B47">
        <f t="shared" si="0"/>
        <v>4.0829351978485487E-2</v>
      </c>
      <c r="C47">
        <f t="shared" si="1"/>
        <v>6.9060025714360818E-2</v>
      </c>
      <c r="D47">
        <f t="shared" si="2"/>
        <v>1.256603988342116E-2</v>
      </c>
      <c r="E47">
        <f t="shared" si="3"/>
        <v>0.61538637017914932</v>
      </c>
      <c r="F47">
        <f t="shared" si="4"/>
        <v>0.592856820161069</v>
      </c>
      <c r="G47">
        <f t="shared" si="5"/>
        <v>9.7235493922403229E-2</v>
      </c>
      <c r="H47">
        <f t="shared" si="6"/>
        <v>-1.5707317311816821E-2</v>
      </c>
      <c r="I47">
        <f t="shared" si="7"/>
        <v>0.63742398974868997</v>
      </c>
      <c r="J47">
        <f t="shared" si="8"/>
        <v>0.56985334947193045</v>
      </c>
      <c r="K47">
        <f t="shared" si="9"/>
        <v>-0.89940525156636619</v>
      </c>
    </row>
    <row r="48" spans="1:11" x14ac:dyDescent="0.25">
      <c r="A48">
        <v>46</v>
      </c>
      <c r="B48">
        <f t="shared" si="0"/>
        <v>-0.97192815907154262</v>
      </c>
      <c r="C48">
        <f t="shared" si="1"/>
        <v>-0.97832143715339537</v>
      </c>
      <c r="D48">
        <f t="shared" si="2"/>
        <v>-0.96472302437794899</v>
      </c>
      <c r="E48">
        <f t="shared" si="3"/>
        <v>-0.92170074856911077</v>
      </c>
      <c r="F48">
        <f t="shared" si="4"/>
        <v>-0.93252562505687608</v>
      </c>
      <c r="G48">
        <f t="shared" si="5"/>
        <v>-0.98389751828531669</v>
      </c>
      <c r="H48">
        <f t="shared" si="6"/>
        <v>-0.95671205155883143</v>
      </c>
      <c r="I48">
        <f t="shared" si="7"/>
        <v>-0.91010597068499555</v>
      </c>
      <c r="J48">
        <f t="shared" si="8"/>
        <v>-0.94257155807313509</v>
      </c>
      <c r="K48">
        <f t="shared" si="9"/>
        <v>-0.14774036443679359</v>
      </c>
    </row>
    <row r="49" spans="1:11" x14ac:dyDescent="0.25">
      <c r="A49">
        <v>47</v>
      </c>
      <c r="B49">
        <f t="shared" si="0"/>
        <v>0.49327399683003609</v>
      </c>
      <c r="C49">
        <f t="shared" si="1"/>
        <v>0.46737443560930159</v>
      </c>
      <c r="D49">
        <f t="shared" si="2"/>
        <v>0.51874341579052763</v>
      </c>
      <c r="E49">
        <f t="shared" si="3"/>
        <v>-0.13343269512066311</v>
      </c>
      <c r="F49">
        <f t="shared" si="4"/>
        <v>-0.1041118697522342</v>
      </c>
      <c r="G49">
        <f t="shared" si="5"/>
        <v>0.44106731693078993</v>
      </c>
      <c r="H49">
        <f t="shared" si="6"/>
        <v>0.54376048277879019</v>
      </c>
      <c r="I49">
        <f t="shared" si="7"/>
        <v>-0.16263716519488397</v>
      </c>
      <c r="J49">
        <f t="shared" si="8"/>
        <v>-7.4700257285148008E-2</v>
      </c>
      <c r="K49">
        <f t="shared" si="9"/>
        <v>0.98788414204250363</v>
      </c>
    </row>
    <row r="50" spans="1:11" x14ac:dyDescent="0.25">
      <c r="A50">
        <v>48</v>
      </c>
      <c r="B50">
        <f t="shared" si="0"/>
        <v>0.7008594683168925</v>
      </c>
      <c r="C50">
        <f t="shared" si="1"/>
        <v>0.72205008902467638</v>
      </c>
      <c r="D50">
        <f t="shared" si="2"/>
        <v>0.67903140625180824</v>
      </c>
      <c r="E50">
        <f t="shared" si="3"/>
        <v>0.99147217697054979</v>
      </c>
      <c r="F50">
        <f t="shared" si="4"/>
        <v>0.98709157933392155</v>
      </c>
      <c r="G50">
        <f t="shared" si="5"/>
        <v>0.74258399521321572</v>
      </c>
      <c r="H50">
        <f t="shared" si="6"/>
        <v>0.65658575575297951</v>
      </c>
      <c r="I50">
        <f t="shared" si="7"/>
        <v>0.99495101698130017</v>
      </c>
      <c r="J50">
        <f t="shared" si="8"/>
        <v>0.98181320828534735</v>
      </c>
      <c r="K50">
        <f t="shared" si="9"/>
        <v>-0.44388463351208191</v>
      </c>
    </row>
    <row r="51" spans="1:11" x14ac:dyDescent="0.25">
      <c r="A51">
        <v>49</v>
      </c>
      <c r="B51">
        <f t="shared" si="0"/>
        <v>-0.87841706072667325</v>
      </c>
      <c r="C51">
        <f t="shared" si="1"/>
        <v>-0.8632898636527363</v>
      </c>
      <c r="D51">
        <f t="shared" si="2"/>
        <v>-0.89271169240935599</v>
      </c>
      <c r="E51">
        <f t="shared" si="3"/>
        <v>-0.38500418382413487</v>
      </c>
      <c r="F51">
        <f t="shared" si="4"/>
        <v>-0.41323158122388209</v>
      </c>
      <c r="G51">
        <f t="shared" si="5"/>
        <v>-0.84734443877425558</v>
      </c>
      <c r="H51">
        <f t="shared" si="6"/>
        <v>-0.90616021022127713</v>
      </c>
      <c r="I51">
        <f t="shared" si="7"/>
        <v>-0.35641187871319724</v>
      </c>
      <c r="J51">
        <f t="shared" si="8"/>
        <v>-0.44106731693080181</v>
      </c>
      <c r="K51">
        <f t="shared" si="9"/>
        <v>-0.72205008902473811</v>
      </c>
    </row>
    <row r="52" spans="1:11" x14ac:dyDescent="0.25">
      <c r="A52">
        <v>50</v>
      </c>
      <c r="B52">
        <f t="shared" si="0"/>
        <v>-0.21814324139651903</v>
      </c>
      <c r="C52">
        <f t="shared" si="1"/>
        <v>-0.24868988716484297</v>
      </c>
      <c r="D52">
        <f t="shared" si="2"/>
        <v>-0.18738131458579324</v>
      </c>
      <c r="E52">
        <f t="shared" si="3"/>
        <v>-0.79015501237566355</v>
      </c>
      <c r="F52">
        <f t="shared" si="4"/>
        <v>-0.7705132427758018</v>
      </c>
      <c r="G52">
        <f t="shared" si="5"/>
        <v>-0.27899110603923649</v>
      </c>
      <c r="H52">
        <f t="shared" si="6"/>
        <v>-0.15643446504026004</v>
      </c>
      <c r="I52">
        <f t="shared" si="7"/>
        <v>-0.80901699437494767</v>
      </c>
      <c r="J52">
        <f t="shared" si="8"/>
        <v>-0.75011106963046348</v>
      </c>
      <c r="K52">
        <f t="shared" si="9"/>
        <v>0.87630668004383339</v>
      </c>
    </row>
    <row r="53" spans="1:11" x14ac:dyDescent="0.25">
      <c r="A53">
        <v>51</v>
      </c>
      <c r="B53">
        <f t="shared" si="0"/>
        <v>0.99829324155585542</v>
      </c>
      <c r="C53">
        <f t="shared" si="1"/>
        <v>0.99965182056342561</v>
      </c>
      <c r="D53">
        <f t="shared" si="2"/>
        <v>0.99590966917603019</v>
      </c>
      <c r="E53">
        <f t="shared" si="3"/>
        <v>0.79817311383910805</v>
      </c>
      <c r="F53">
        <f t="shared" si="4"/>
        <v>0.81706440523538448</v>
      </c>
      <c r="G53">
        <f t="shared" si="5"/>
        <v>0.99998401128347691</v>
      </c>
      <c r="H53">
        <f t="shared" si="6"/>
        <v>0.99250355074682728</v>
      </c>
      <c r="I53">
        <f t="shared" si="7"/>
        <v>0.77846230156705887</v>
      </c>
      <c r="J53">
        <f t="shared" si="8"/>
        <v>0.83511677920222616</v>
      </c>
      <c r="K53">
        <f t="shared" si="9"/>
        <v>0.19724670802132344</v>
      </c>
    </row>
    <row r="54" spans="1:11" x14ac:dyDescent="0.25">
      <c r="A54">
        <v>52</v>
      </c>
      <c r="B54">
        <f t="shared" si="0"/>
        <v>-0.33044850217148519</v>
      </c>
      <c r="C54">
        <f t="shared" si="1"/>
        <v>-0.29944047726371342</v>
      </c>
      <c r="D54">
        <f t="shared" si="2"/>
        <v>-0.36110380586784363</v>
      </c>
      <c r="E54">
        <f t="shared" si="3"/>
        <v>0.37279344882600457</v>
      </c>
      <c r="F54">
        <f t="shared" si="4"/>
        <v>0.34228254166961403</v>
      </c>
      <c r="G54">
        <f t="shared" si="5"/>
        <v>-0.26811282915541207</v>
      </c>
      <c r="H54">
        <f t="shared" si="6"/>
        <v>-0.39137366683717623</v>
      </c>
      <c r="I54">
        <f t="shared" si="7"/>
        <v>0.40290643571366302</v>
      </c>
      <c r="J54">
        <f t="shared" si="8"/>
        <v>0.31140628163073569</v>
      </c>
      <c r="K54">
        <f t="shared" si="9"/>
        <v>-0.99443397682103696</v>
      </c>
    </row>
    <row r="55" spans="1:11" x14ac:dyDescent="0.25">
      <c r="A55">
        <v>53</v>
      </c>
      <c r="B55">
        <f t="shared" si="0"/>
        <v>-0.81670198918679204</v>
      </c>
      <c r="C55">
        <f t="shared" si="1"/>
        <v>-0.83546223519885066</v>
      </c>
      <c r="D55">
        <f t="shared" si="2"/>
        <v>-0.79703614621732999</v>
      </c>
      <c r="E55">
        <f t="shared" si="3"/>
        <v>-0.99310533341080043</v>
      </c>
      <c r="F55">
        <f t="shared" si="4"/>
        <v>-0.99645772093534357</v>
      </c>
      <c r="G55">
        <f t="shared" si="5"/>
        <v>-0.85329608202465468</v>
      </c>
      <c r="H55">
        <f t="shared" si="6"/>
        <v>-0.77648651268709623</v>
      </c>
      <c r="I55">
        <f t="shared" si="7"/>
        <v>-0.9886517447379054</v>
      </c>
      <c r="J55">
        <f t="shared" si="8"/>
        <v>-0.99870519002915215</v>
      </c>
      <c r="K55">
        <f t="shared" si="9"/>
        <v>0.398300861231768</v>
      </c>
    </row>
    <row r="56" spans="1:11" x14ac:dyDescent="0.25">
      <c r="A56">
        <v>54</v>
      </c>
      <c r="B56">
        <f t="shared" si="0"/>
        <v>0.77925046693806144</v>
      </c>
      <c r="C56">
        <f t="shared" si="1"/>
        <v>0.75754219830873715</v>
      </c>
      <c r="D56">
        <f t="shared" si="2"/>
        <v>0.80006175576460326</v>
      </c>
      <c r="E56">
        <f t="shared" si="3"/>
        <v>0.14649740116030796</v>
      </c>
      <c r="F56">
        <f t="shared" si="4"/>
        <v>0.17996978718557555</v>
      </c>
      <c r="G56">
        <f t="shared" si="5"/>
        <v>0.73496193783535735</v>
      </c>
      <c r="H56">
        <f t="shared" si="6"/>
        <v>0.81995210932543672</v>
      </c>
      <c r="I56">
        <f t="shared" si="7"/>
        <v>0.11285638487348126</v>
      </c>
      <c r="J56">
        <f t="shared" si="8"/>
        <v>0.21323501354778304</v>
      </c>
      <c r="K56">
        <f t="shared" si="9"/>
        <v>0.755899176857458</v>
      </c>
    </row>
    <row r="57" spans="1:11" x14ac:dyDescent="0.25">
      <c r="A57">
        <v>55</v>
      </c>
      <c r="B57">
        <f t="shared" si="0"/>
        <v>0.3884807466313443</v>
      </c>
      <c r="C57">
        <f t="shared" si="1"/>
        <v>0.42008572841177344</v>
      </c>
      <c r="D57">
        <f t="shared" si="2"/>
        <v>0.3564118787133172</v>
      </c>
      <c r="E57">
        <f t="shared" si="3"/>
        <v>0.9165024219068969</v>
      </c>
      <c r="F57">
        <f t="shared" si="4"/>
        <v>0.90213395936821461</v>
      </c>
      <c r="G57">
        <f t="shared" si="5"/>
        <v>0.45118908444185496</v>
      </c>
      <c r="H57">
        <f t="shared" si="6"/>
        <v>0.32391741819817477</v>
      </c>
      <c r="I57">
        <f t="shared" si="7"/>
        <v>0.92977648588823059</v>
      </c>
      <c r="J57">
        <f t="shared" si="8"/>
        <v>0.8866882557005582</v>
      </c>
      <c r="K57">
        <f t="shared" si="9"/>
        <v>-0.85099448179466153</v>
      </c>
    </row>
    <row r="58" spans="1:11" x14ac:dyDescent="0.25">
      <c r="A58">
        <v>56</v>
      </c>
      <c r="B58">
        <f t="shared" si="0"/>
        <v>-0.99273215875534093</v>
      </c>
      <c r="C58">
        <f t="shared" si="1"/>
        <v>-0.98788414204250685</v>
      </c>
      <c r="D58">
        <f t="shared" si="2"/>
        <v>-0.99635125698904414</v>
      </c>
      <c r="E58">
        <f t="shared" si="3"/>
        <v>-0.62573289177242453</v>
      </c>
      <c r="F58">
        <f t="shared" si="4"/>
        <v>-0.65278619607155319</v>
      </c>
      <c r="G58">
        <f t="shared" si="5"/>
        <v>-0.98181320828534646</v>
      </c>
      <c r="H58">
        <f t="shared" si="6"/>
        <v>-0.99873695660601614</v>
      </c>
      <c r="I58">
        <f t="shared" si="7"/>
        <v>-0.59790498305751849</v>
      </c>
      <c r="J58">
        <f t="shared" si="8"/>
        <v>-0.67903140625177583</v>
      </c>
      <c r="K58">
        <f t="shared" si="9"/>
        <v>-0.24625478930269493</v>
      </c>
    </row>
    <row r="59" spans="1:11" x14ac:dyDescent="0.25">
      <c r="A59">
        <v>57</v>
      </c>
      <c r="B59">
        <f t="shared" si="0"/>
        <v>0.15705501700744984</v>
      </c>
      <c r="C59">
        <f t="shared" si="1"/>
        <v>0.12159216748377533</v>
      </c>
      <c r="D59">
        <f t="shared" si="2"/>
        <v>0.19231644084994592</v>
      </c>
      <c r="E59">
        <f t="shared" si="3"/>
        <v>-0.58930916827996294</v>
      </c>
      <c r="F59">
        <f t="shared" si="4"/>
        <v>-0.56000292462361545</v>
      </c>
      <c r="G59">
        <f t="shared" si="5"/>
        <v>8.5973373975442594E-2</v>
      </c>
      <c r="H59">
        <f t="shared" si="6"/>
        <v>0.2273312156466214</v>
      </c>
      <c r="I59">
        <f t="shared" si="7"/>
        <v>-0.6178596130903794</v>
      </c>
      <c r="J59">
        <f t="shared" si="8"/>
        <v>-0.52997846786775327</v>
      </c>
      <c r="K59">
        <f t="shared" si="9"/>
        <v>0.99847178506921075</v>
      </c>
    </row>
    <row r="60" spans="1:11" x14ac:dyDescent="0.25">
      <c r="A60">
        <v>58</v>
      </c>
      <c r="B60">
        <f t="shared" si="0"/>
        <v>0.90642576897956828</v>
      </c>
      <c r="C60">
        <f t="shared" si="1"/>
        <v>0.92121256929733308</v>
      </c>
      <c r="D60">
        <f t="shared" si="2"/>
        <v>0.89043531954056721</v>
      </c>
      <c r="E60">
        <f t="shared" si="3"/>
        <v>0.93388032448210445</v>
      </c>
      <c r="F60">
        <f t="shared" si="4"/>
        <v>0.94628869538066895</v>
      </c>
      <c r="G60">
        <f t="shared" si="5"/>
        <v>0.93477608499819809</v>
      </c>
      <c r="H60">
        <f t="shared" si="6"/>
        <v>0.87326245480993248</v>
      </c>
      <c r="I60">
        <f t="shared" si="7"/>
        <v>0.92023184736587016</v>
      </c>
      <c r="J60">
        <f t="shared" si="8"/>
        <v>0.95744048289905526</v>
      </c>
      <c r="K60">
        <f t="shared" si="9"/>
        <v>-0.35171094640826162</v>
      </c>
    </row>
    <row r="61" spans="1:11" x14ac:dyDescent="0.25">
      <c r="A61">
        <v>59</v>
      </c>
      <c r="B61">
        <f t="shared" si="0"/>
        <v>-0.65516285979370059</v>
      </c>
      <c r="C61">
        <f t="shared" si="1"/>
        <v>-0.62671262136392347</v>
      </c>
      <c r="D61">
        <f t="shared" si="2"/>
        <v>-0.68271284788393205</v>
      </c>
      <c r="E61">
        <f t="shared" si="3"/>
        <v>0.10098684116049439</v>
      </c>
      <c r="F61">
        <f t="shared" si="4"/>
        <v>6.4044626997100618E-2</v>
      </c>
      <c r="G61">
        <f t="shared" si="5"/>
        <v>-0.59740122567874421</v>
      </c>
      <c r="H61">
        <f t="shared" si="6"/>
        <v>-0.70932472957225656</v>
      </c>
      <c r="I61">
        <f t="shared" si="7"/>
        <v>0.13779029068458221</v>
      </c>
      <c r="J61">
        <f t="shared" si="8"/>
        <v>2.7014409986124231E-2</v>
      </c>
      <c r="K61">
        <f t="shared" si="9"/>
        <v>-0.78783879776648513</v>
      </c>
    </row>
    <row r="62" spans="1:11" x14ac:dyDescent="0.25">
      <c r="A62">
        <v>60</v>
      </c>
      <c r="B62">
        <f t="shared" si="0"/>
        <v>-0.54639434673427345</v>
      </c>
      <c r="C62">
        <f t="shared" si="1"/>
        <v>-0.57757270342221856</v>
      </c>
      <c r="D62">
        <f t="shared" si="2"/>
        <v>-0.51443953378156859</v>
      </c>
      <c r="E62">
        <f t="shared" si="3"/>
        <v>-0.98668594420785583</v>
      </c>
      <c r="F62">
        <f t="shared" si="4"/>
        <v>-0.97985505238425386</v>
      </c>
      <c r="G62">
        <f t="shared" si="5"/>
        <v>-0.6079302976945945</v>
      </c>
      <c r="H62">
        <f t="shared" si="6"/>
        <v>-0.48175367410173636</v>
      </c>
      <c r="I62">
        <f t="shared" si="7"/>
        <v>-0.99211470131447788</v>
      </c>
      <c r="J62">
        <f t="shared" si="8"/>
        <v>-0.97163173291467431</v>
      </c>
      <c r="K62">
        <f t="shared" si="9"/>
        <v>0.82353259762839759</v>
      </c>
    </row>
    <row r="63" spans="1:11" x14ac:dyDescent="0.25">
      <c r="A63">
        <v>61</v>
      </c>
      <c r="B63">
        <f t="shared" si="0"/>
        <v>0.95542275826151934</v>
      </c>
      <c r="C63">
        <f t="shared" si="1"/>
        <v>0.94340802460183992</v>
      </c>
      <c r="D63">
        <f t="shared" si="2"/>
        <v>0.96603415541347526</v>
      </c>
      <c r="E63">
        <f t="shared" si="3"/>
        <v>0.41494733560753916</v>
      </c>
      <c r="F63">
        <f t="shared" si="4"/>
        <v>0.44950609602585073</v>
      </c>
      <c r="G63">
        <f t="shared" si="5"/>
        <v>0.93000760182058961</v>
      </c>
      <c r="H63">
        <f t="shared" si="6"/>
        <v>0.97522662990921816</v>
      </c>
      <c r="I63">
        <f t="shared" si="7"/>
        <v>0.3797790955217481</v>
      </c>
      <c r="J63">
        <f t="shared" si="8"/>
        <v>0.483404616451522</v>
      </c>
      <c r="K63">
        <f t="shared" si="9"/>
        <v>0.29464080961433586</v>
      </c>
    </row>
    <row r="64" spans="1:11" x14ac:dyDescent="0.25">
      <c r="A64">
        <v>62</v>
      </c>
      <c r="B64">
        <f t="shared" si="0"/>
        <v>2.1361205187217017E-2</v>
      </c>
      <c r="C64">
        <f t="shared" si="1"/>
        <v>6.0282009109896631E-2</v>
      </c>
      <c r="D64">
        <f t="shared" si="2"/>
        <v>-1.7592011341060851E-2</v>
      </c>
      <c r="E64">
        <f t="shared" si="3"/>
        <v>0.76971162400444038</v>
      </c>
      <c r="F64">
        <f t="shared" si="4"/>
        <v>0.74426492090957264</v>
      </c>
      <c r="G64">
        <f t="shared" si="5"/>
        <v>9.9111343615624889E-2</v>
      </c>
      <c r="H64">
        <f t="shared" si="6"/>
        <v>-5.6518534482001566E-2</v>
      </c>
      <c r="I64">
        <f t="shared" si="7"/>
        <v>0.7939903986478356</v>
      </c>
      <c r="J64">
        <f t="shared" si="8"/>
        <v>0.71768890113365391</v>
      </c>
      <c r="K64">
        <f t="shared" si="9"/>
        <v>-0.99998736693296597</v>
      </c>
    </row>
    <row r="65" spans="1:11" x14ac:dyDescent="0.25">
      <c r="A65">
        <v>63</v>
      </c>
      <c r="B65">
        <f t="shared" si="0"/>
        <v>-0.96716137404149427</v>
      </c>
      <c r="C65">
        <f t="shared" si="1"/>
        <v>-0.97646193291490613</v>
      </c>
      <c r="D65">
        <f t="shared" si="2"/>
        <v>-0.95634556943220406</v>
      </c>
      <c r="E65">
        <f t="shared" si="3"/>
        <v>-0.8174264987199753</v>
      </c>
      <c r="F65">
        <f t="shared" si="4"/>
        <v>-0.83958194175807477</v>
      </c>
      <c r="G65">
        <f t="shared" si="5"/>
        <v>-0.98423267492443112</v>
      </c>
      <c r="H65">
        <f t="shared" si="6"/>
        <v>-0.9440314641410571</v>
      </c>
      <c r="I65">
        <f t="shared" si="7"/>
        <v>-0.79399039864786958</v>
      </c>
      <c r="J65">
        <f t="shared" si="8"/>
        <v>-0.86042201696690324</v>
      </c>
      <c r="K65">
        <f t="shared" si="9"/>
        <v>0.30423257920990499</v>
      </c>
    </row>
    <row r="66" spans="1:11" x14ac:dyDescent="0.25">
      <c r="A66">
        <v>64</v>
      </c>
      <c r="B66">
        <f t="shared" si="0"/>
        <v>0.5101226538742395</v>
      </c>
      <c r="C66">
        <f t="shared" si="1"/>
        <v>0.47513284647211357</v>
      </c>
      <c r="D66">
        <f t="shared" si="2"/>
        <v>0.54428768573816078</v>
      </c>
      <c r="E66">
        <f t="shared" si="3"/>
        <v>-0.34228254166950994</v>
      </c>
      <c r="F66">
        <f t="shared" si="4"/>
        <v>-0.30423257920992647</v>
      </c>
      <c r="G66">
        <f t="shared" si="5"/>
        <v>0.43937483568558605</v>
      </c>
      <c r="H66">
        <f t="shared" si="6"/>
        <v>0.57757270342224976</v>
      </c>
      <c r="I66">
        <f t="shared" si="7"/>
        <v>-0.37977909552180156</v>
      </c>
      <c r="J66">
        <f t="shared" si="8"/>
        <v>-0.26569072801065774</v>
      </c>
      <c r="K66">
        <f t="shared" si="9"/>
        <v>0.81778826949742844</v>
      </c>
    </row>
    <row r="67" spans="1:11" x14ac:dyDescent="0.25">
      <c r="A67">
        <v>65</v>
      </c>
      <c r="B67">
        <f t="shared" si="0"/>
        <v>0.68683384654439172</v>
      </c>
      <c r="C67">
        <f t="shared" si="1"/>
        <v>0.71593648302181212</v>
      </c>
      <c r="D67">
        <f t="shared" si="2"/>
        <v>0.65658575575296918</v>
      </c>
      <c r="E67">
        <f t="shared" si="3"/>
        <v>0.99640468564459528</v>
      </c>
      <c r="F67">
        <f t="shared" si="4"/>
        <v>0.99903293467812537</v>
      </c>
      <c r="G67">
        <f t="shared" si="5"/>
        <v>0.74384512980701833</v>
      </c>
      <c r="H67">
        <f t="shared" si="6"/>
        <v>0.62524265633572185</v>
      </c>
      <c r="I67">
        <f t="shared" si="7"/>
        <v>0.99211470131447066</v>
      </c>
      <c r="J67">
        <f t="shared" si="8"/>
        <v>0.99999506520185821</v>
      </c>
      <c r="K67">
        <f t="shared" si="9"/>
        <v>-0.79399039864777188</v>
      </c>
    </row>
    <row r="68" spans="1:11" x14ac:dyDescent="0.25">
      <c r="A68">
        <v>66</v>
      </c>
      <c r="B68">
        <f t="shared" ref="B68:B131" si="10">COS(2*PI()*B$2*A68)</f>
        <v>-0.88755822263566952</v>
      </c>
      <c r="C68">
        <f t="shared" ref="C68:C131" si="11">COS(2*PI()*C$2*A68)</f>
        <v>-0.86769605425506413</v>
      </c>
      <c r="D68">
        <f t="shared" ref="D68:D131" si="12">COS(2*PI()*D$2*A68)</f>
        <v>-0.90589429372525798</v>
      </c>
      <c r="E68">
        <f t="shared" ref="E68:E131" si="13">COS(2*PI()*E$2*A68)</f>
        <v>-0.17873352654729815</v>
      </c>
      <c r="F68">
        <f t="shared" ref="F68:F131" si="14">COS(2*PI()*F$2*A68)</f>
        <v>-0.21936944200667163</v>
      </c>
      <c r="G68">
        <f t="shared" ref="G68:G131" si="15">COS(2*PI()*G$2*A68)</f>
        <v>-0.84634194026006959</v>
      </c>
      <c r="H68">
        <f t="shared" ref="H68:H131" si="16">COS(2*PI()*H$2*A68)</f>
        <v>-0.92267273987010678</v>
      </c>
      <c r="I68">
        <f t="shared" ref="I68:I131" si="17">COS(2*PI()*I$2*A68)</f>
        <v>-0.13779029068463755</v>
      </c>
      <c r="J68">
        <f t="shared" ref="J68:J131" si="18">COS(2*PI()*J$2*A68)</f>
        <v>-0.25962816631121532</v>
      </c>
      <c r="K68">
        <f t="shared" ref="K68:K131" si="19">COS(2*PI()*K$2*A68)</f>
        <v>-0.34228254166961491</v>
      </c>
    </row>
    <row r="69" spans="1:11" x14ac:dyDescent="0.25">
      <c r="A69">
        <v>67</v>
      </c>
      <c r="B69">
        <f t="shared" si="10"/>
        <v>-0.19909428004688318</v>
      </c>
      <c r="C69">
        <f t="shared" si="11"/>
        <v>-0.24016027309705626</v>
      </c>
      <c r="D69">
        <f t="shared" si="12"/>
        <v>-0.15767550697186231</v>
      </c>
      <c r="E69">
        <f t="shared" si="13"/>
        <v>-0.90294563170615971</v>
      </c>
      <c r="F69">
        <f t="shared" si="14"/>
        <v>-0.88405946459439189</v>
      </c>
      <c r="G69">
        <f t="shared" si="15"/>
        <v>-0.28080072028469</v>
      </c>
      <c r="H69">
        <f t="shared" si="16"/>
        <v>-0.1159773448089815</v>
      </c>
      <c r="I69">
        <f t="shared" si="17"/>
        <v>-0.92023184736584829</v>
      </c>
      <c r="J69">
        <f t="shared" si="18"/>
        <v>-0.86360681089192759</v>
      </c>
      <c r="K69">
        <f t="shared" si="19"/>
        <v>0.99897689392097788</v>
      </c>
    </row>
    <row r="70" spans="1:11" x14ac:dyDescent="0.25">
      <c r="A70">
        <v>68</v>
      </c>
      <c r="B70">
        <f t="shared" si="10"/>
        <v>0.99696643425004283</v>
      </c>
      <c r="C70">
        <f t="shared" si="11"/>
        <v>0.99938104227394897</v>
      </c>
      <c r="D70">
        <f t="shared" si="12"/>
        <v>0.99273215875535048</v>
      </c>
      <c r="E70">
        <f t="shared" si="13"/>
        <v>0.65088022519579036</v>
      </c>
      <c r="F70">
        <f t="shared" si="14"/>
        <v>0.68271284788391695</v>
      </c>
      <c r="G70">
        <f t="shared" si="15"/>
        <v>0.99997157567398287</v>
      </c>
      <c r="H70">
        <f t="shared" si="16"/>
        <v>0.98668594420787126</v>
      </c>
      <c r="I70">
        <f t="shared" si="17"/>
        <v>0.61785961309033388</v>
      </c>
      <c r="J70">
        <f t="shared" si="18"/>
        <v>0.71329938011366634</v>
      </c>
      <c r="K70">
        <f t="shared" si="19"/>
        <v>-0.25598569411262967</v>
      </c>
    </row>
    <row r="71" spans="1:11" x14ac:dyDescent="0.25">
      <c r="A71">
        <v>69</v>
      </c>
      <c r="B71">
        <f t="shared" si="10"/>
        <v>-0.34876834355621733</v>
      </c>
      <c r="C71">
        <f t="shared" si="11"/>
        <v>-0.30782161783359113</v>
      </c>
      <c r="D71">
        <f t="shared" si="12"/>
        <v>-0.38905963831853485</v>
      </c>
      <c r="E71">
        <f t="shared" si="13"/>
        <v>0.5626029369183233</v>
      </c>
      <c r="F71">
        <f t="shared" si="14"/>
        <v>0.52624360622356325</v>
      </c>
      <c r="G71">
        <f t="shared" si="15"/>
        <v>-0.26629641123031306</v>
      </c>
      <c r="H71">
        <f t="shared" si="16"/>
        <v>-0.42861978377511101</v>
      </c>
      <c r="I71">
        <f t="shared" si="17"/>
        <v>0.5979049830575649</v>
      </c>
      <c r="J71">
        <f t="shared" si="18"/>
        <v>0.48889532008456782</v>
      </c>
      <c r="K71">
        <f t="shared" si="19"/>
        <v>-0.84567193708547228</v>
      </c>
    </row>
    <row r="72" spans="1:11" x14ac:dyDescent="0.25">
      <c r="A72">
        <v>70</v>
      </c>
      <c r="B72">
        <f t="shared" si="10"/>
        <v>-0.80530788571112555</v>
      </c>
      <c r="C72">
        <f t="shared" si="11"/>
        <v>-0.83059589919581578</v>
      </c>
      <c r="D72">
        <f t="shared" si="12"/>
        <v>-0.77846230156703489</v>
      </c>
      <c r="E72">
        <f t="shared" si="13"/>
        <v>-0.94506307517983978</v>
      </c>
      <c r="F72">
        <f t="shared" si="14"/>
        <v>-0.95852178901737772</v>
      </c>
      <c r="G72">
        <f t="shared" si="15"/>
        <v>-0.85427743169929182</v>
      </c>
      <c r="H72">
        <f t="shared" si="16"/>
        <v>-0.75011106963047192</v>
      </c>
      <c r="I72">
        <f t="shared" si="17"/>
        <v>-0.92977648588825124</v>
      </c>
      <c r="J72">
        <f t="shared" si="18"/>
        <v>-0.97012659649010657</v>
      </c>
      <c r="K72">
        <f t="shared" si="19"/>
        <v>0.76244251101142035</v>
      </c>
    </row>
    <row r="73" spans="1:11" x14ac:dyDescent="0.25">
      <c r="A73">
        <v>71</v>
      </c>
      <c r="B73">
        <f t="shared" si="10"/>
        <v>0.79130891053708707</v>
      </c>
      <c r="C73">
        <f t="shared" si="11"/>
        <v>0.76325502329917028</v>
      </c>
      <c r="D73">
        <f t="shared" si="12"/>
        <v>0.81778826949735062</v>
      </c>
      <c r="E73">
        <f t="shared" si="13"/>
        <v>-6.8433193699448114E-2</v>
      </c>
      <c r="F73">
        <f t="shared" si="14"/>
        <v>-2.3873835730119527E-2</v>
      </c>
      <c r="G73">
        <f t="shared" si="15"/>
        <v>0.73368242876353773</v>
      </c>
      <c r="H73">
        <f t="shared" si="16"/>
        <v>0.84264041216042251</v>
      </c>
      <c r="I73">
        <f t="shared" si="17"/>
        <v>-0.11285638487342575</v>
      </c>
      <c r="J73">
        <f t="shared" si="18"/>
        <v>2.0733025848856269E-2</v>
      </c>
      <c r="K73">
        <f t="shared" si="19"/>
        <v>0.38905963831868379</v>
      </c>
    </row>
    <row r="74" spans="1:11" x14ac:dyDescent="0.25">
      <c r="A74">
        <v>72</v>
      </c>
      <c r="B74">
        <f t="shared" si="10"/>
        <v>0.37046017076927118</v>
      </c>
      <c r="C74">
        <f t="shared" si="11"/>
        <v>0.41208692890543824</v>
      </c>
      <c r="D74">
        <f t="shared" si="12"/>
        <v>0.32807537252767416</v>
      </c>
      <c r="E74">
        <f t="shared" si="13"/>
        <v>0.98084652143464357</v>
      </c>
      <c r="F74">
        <f t="shared" si="14"/>
        <v>0.97103427805406939</v>
      </c>
      <c r="G74">
        <f t="shared" si="15"/>
        <v>0.45287046975749856</v>
      </c>
      <c r="H74">
        <f t="shared" si="16"/>
        <v>0.28501926246999293</v>
      </c>
      <c r="I74">
        <f t="shared" si="17"/>
        <v>0.98865174473791406</v>
      </c>
      <c r="J74">
        <f t="shared" si="18"/>
        <v>0.95923509252785788</v>
      </c>
      <c r="K74">
        <f t="shared" si="19"/>
        <v>-0.99544291857577927</v>
      </c>
    </row>
    <row r="75" spans="1:11" x14ac:dyDescent="0.25">
      <c r="A75">
        <v>73</v>
      </c>
      <c r="B75">
        <f t="shared" si="10"/>
        <v>-0.99488776146478242</v>
      </c>
      <c r="C75">
        <f t="shared" si="11"/>
        <v>-0.98921105506019857</v>
      </c>
      <c r="D75">
        <f t="shared" si="12"/>
        <v>-0.99847178506920164</v>
      </c>
      <c r="E75">
        <f t="shared" si="13"/>
        <v>-0.44444757200209251</v>
      </c>
      <c r="F75">
        <f t="shared" si="14"/>
        <v>-0.48505384123733714</v>
      </c>
      <c r="G75">
        <f t="shared" si="15"/>
        <v>-0.9814536064444106</v>
      </c>
      <c r="H75">
        <f t="shared" si="16"/>
        <v>-0.99995558710894961</v>
      </c>
      <c r="I75">
        <f t="shared" si="17"/>
        <v>-0.40290643571361012</v>
      </c>
      <c r="J75">
        <f t="shared" si="18"/>
        <v>-0.52463983072870768</v>
      </c>
      <c r="K75">
        <f t="shared" si="19"/>
        <v>0.20709216693554708</v>
      </c>
    </row>
    <row r="76" spans="1:11" x14ac:dyDescent="0.25">
      <c r="A76">
        <v>74</v>
      </c>
      <c r="B76">
        <f t="shared" si="10"/>
        <v>0.17626016048915097</v>
      </c>
      <c r="C76">
        <f t="shared" si="11"/>
        <v>0.13031854163269557</v>
      </c>
      <c r="D76">
        <f t="shared" si="12"/>
        <v>0.22182080204836219</v>
      </c>
      <c r="E76">
        <f t="shared" si="13"/>
        <v>-0.74844664432727581</v>
      </c>
      <c r="F76">
        <f t="shared" si="14"/>
        <v>-0.71681325805076135</v>
      </c>
      <c r="G76">
        <f t="shared" si="15"/>
        <v>8.4095245931855994E-2</v>
      </c>
      <c r="H76">
        <f t="shared" si="16"/>
        <v>0.26690198932035969</v>
      </c>
      <c r="I76">
        <f t="shared" si="17"/>
        <v>-0.77846230156702378</v>
      </c>
      <c r="J76">
        <f t="shared" si="18"/>
        <v>-0.68363051667928265</v>
      </c>
      <c r="K76">
        <f t="shared" si="19"/>
        <v>0.87141936396623154</v>
      </c>
    </row>
    <row r="77" spans="1:11" x14ac:dyDescent="0.25">
      <c r="A77">
        <v>75</v>
      </c>
      <c r="B77">
        <f t="shared" si="10"/>
        <v>0.89802757576060599</v>
      </c>
      <c r="C77">
        <f t="shared" si="11"/>
        <v>0.91775462568395128</v>
      </c>
      <c r="D77">
        <f t="shared" si="12"/>
        <v>0.87630668004387302</v>
      </c>
      <c r="E77">
        <f t="shared" si="13"/>
        <v>0.83580736136830636</v>
      </c>
      <c r="F77">
        <f t="shared" si="14"/>
        <v>0.86074202700394298</v>
      </c>
      <c r="G77">
        <f t="shared" si="15"/>
        <v>0.93544403082986627</v>
      </c>
      <c r="H77">
        <f t="shared" si="16"/>
        <v>0.8526401643541005</v>
      </c>
      <c r="I77">
        <f t="shared" si="17"/>
        <v>0.80901699437498054</v>
      </c>
      <c r="J77">
        <f t="shared" si="18"/>
        <v>0.88376563008869591</v>
      </c>
      <c r="K77">
        <f t="shared" si="19"/>
        <v>-0.72896862742134705</v>
      </c>
    </row>
    <row r="78" spans="1:11" x14ac:dyDescent="0.25">
      <c r="A78">
        <v>76</v>
      </c>
      <c r="B78">
        <f t="shared" si="10"/>
        <v>-0.66975294702838495</v>
      </c>
      <c r="C78">
        <f t="shared" si="11"/>
        <v>-0.63354293144935003</v>
      </c>
      <c r="D78">
        <f t="shared" si="12"/>
        <v>-0.70443603296164048</v>
      </c>
      <c r="E78">
        <f t="shared" si="13"/>
        <v>0.31140628163069517</v>
      </c>
      <c r="F78">
        <f t="shared" si="14"/>
        <v>0.26569072801072102</v>
      </c>
      <c r="G78">
        <f t="shared" si="15"/>
        <v>-0.59588853927113117</v>
      </c>
      <c r="H78">
        <f t="shared" si="16"/>
        <v>-0.73751311735816349</v>
      </c>
      <c r="I78">
        <f t="shared" si="17"/>
        <v>0.35641187871325125</v>
      </c>
      <c r="J78">
        <f t="shared" si="18"/>
        <v>0.21936944200674238</v>
      </c>
      <c r="K78">
        <f t="shared" si="19"/>
        <v>-0.43485393655556098</v>
      </c>
    </row>
    <row r="79" spans="1:11" x14ac:dyDescent="0.25">
      <c r="A79">
        <v>77</v>
      </c>
      <c r="B79">
        <f t="shared" si="10"/>
        <v>-0.5299784678677204</v>
      </c>
      <c r="C79">
        <f t="shared" si="11"/>
        <v>-0.57036955544945456</v>
      </c>
      <c r="D79">
        <f t="shared" si="12"/>
        <v>-0.4883471146843989</v>
      </c>
      <c r="E79">
        <f t="shared" si="13"/>
        <v>-0.9986404740691468</v>
      </c>
      <c r="F79">
        <f t="shared" si="14"/>
        <v>-0.9999928938932473</v>
      </c>
      <c r="G79">
        <f t="shared" si="15"/>
        <v>-0.60942585344500366</v>
      </c>
      <c r="H79">
        <f t="shared" si="16"/>
        <v>-0.44557292237690954</v>
      </c>
      <c r="I79">
        <f t="shared" si="17"/>
        <v>-0.9949510169812944</v>
      </c>
      <c r="J79">
        <f t="shared" si="18"/>
        <v>-0.99900511149525251</v>
      </c>
      <c r="K79">
        <f t="shared" si="19"/>
        <v>0.98939436802578284</v>
      </c>
    </row>
    <row r="80" spans="1:11" x14ac:dyDescent="0.25">
      <c r="A80">
        <v>78</v>
      </c>
      <c r="B80">
        <f t="shared" si="10"/>
        <v>0.96099183319768466</v>
      </c>
      <c r="C80">
        <f t="shared" si="11"/>
        <v>0.94628869538068983</v>
      </c>
      <c r="D80">
        <f t="shared" si="12"/>
        <v>0.97338725847034169</v>
      </c>
      <c r="E80">
        <f t="shared" si="13"/>
        <v>0.21077887150823657</v>
      </c>
      <c r="F80">
        <f t="shared" si="14"/>
        <v>0.25841441634425105</v>
      </c>
      <c r="G80">
        <f t="shared" si="15"/>
        <v>0.92931315293187522</v>
      </c>
      <c r="H80">
        <f t="shared" si="16"/>
        <v>0.98344520499532706</v>
      </c>
      <c r="I80">
        <f t="shared" si="17"/>
        <v>0.162637165194883</v>
      </c>
      <c r="J80">
        <f t="shared" si="18"/>
        <v>0.30542940836224847</v>
      </c>
      <c r="K80">
        <f t="shared" si="19"/>
        <v>-0.15767550697178875</v>
      </c>
    </row>
    <row r="81" spans="1:11" x14ac:dyDescent="0.25">
      <c r="A81">
        <v>79</v>
      </c>
      <c r="B81">
        <f t="shared" si="10"/>
        <v>1.8849544758837828E-3</v>
      </c>
      <c r="C81">
        <f t="shared" si="11"/>
        <v>5.1499328052383463E-2</v>
      </c>
      <c r="D81">
        <f t="shared" si="12"/>
        <v>-4.7734062388425681E-2</v>
      </c>
      <c r="E81">
        <f t="shared" si="13"/>
        <v>0.88842503602619016</v>
      </c>
      <c r="F81">
        <f t="shared" si="14"/>
        <v>0.86455560647997221</v>
      </c>
      <c r="G81">
        <f t="shared" si="15"/>
        <v>0.10098684116061139</v>
      </c>
      <c r="H81">
        <f t="shared" si="16"/>
        <v>-9.7235493922385674E-2</v>
      </c>
      <c r="I81">
        <f t="shared" si="17"/>
        <v>0.91010597068497234</v>
      </c>
      <c r="J81">
        <f t="shared" si="18"/>
        <v>0.83855648061940258</v>
      </c>
      <c r="K81">
        <f t="shared" si="19"/>
        <v>-0.89496550990495505</v>
      </c>
    </row>
    <row r="82" spans="1:11" x14ac:dyDescent="0.25">
      <c r="A82">
        <v>80</v>
      </c>
      <c r="B82">
        <f t="shared" si="10"/>
        <v>-0.96202767158608782</v>
      </c>
      <c r="C82">
        <f t="shared" si="11"/>
        <v>-0.97452687278656769</v>
      </c>
      <c r="D82">
        <f t="shared" si="12"/>
        <v>-0.94709830499475101</v>
      </c>
      <c r="E82">
        <f t="shared" si="13"/>
        <v>-0.67533280812104268</v>
      </c>
      <c r="F82">
        <f t="shared" si="14"/>
        <v>-0.71153567720927913</v>
      </c>
      <c r="G82">
        <f t="shared" si="15"/>
        <v>-0.98456433452920544</v>
      </c>
      <c r="H82">
        <f t="shared" si="16"/>
        <v>-0.92977648588825623</v>
      </c>
      <c r="I82">
        <f t="shared" si="17"/>
        <v>-0.63742398974868919</v>
      </c>
      <c r="J82">
        <f t="shared" si="18"/>
        <v>-0.74594114542416834</v>
      </c>
      <c r="K82">
        <f t="shared" si="19"/>
        <v>0.69365330581278173</v>
      </c>
    </row>
    <row r="83" spans="1:11" x14ac:dyDescent="0.25">
      <c r="A83">
        <v>81</v>
      </c>
      <c r="B83">
        <f t="shared" si="10"/>
        <v>0.52677778283116883</v>
      </c>
      <c r="C83">
        <f t="shared" si="11"/>
        <v>0.48285449288584492</v>
      </c>
      <c r="D83">
        <f t="shared" si="12"/>
        <v>0.56933691852519108</v>
      </c>
      <c r="E83">
        <f t="shared" si="13"/>
        <v>-0.53529618236424992</v>
      </c>
      <c r="F83">
        <f t="shared" si="14"/>
        <v>-0.49163344763791794</v>
      </c>
      <c r="G83">
        <f t="shared" si="15"/>
        <v>0.43768079331675208</v>
      </c>
      <c r="H83">
        <f t="shared" si="16"/>
        <v>0.61042168798159258</v>
      </c>
      <c r="I83">
        <f t="shared" si="17"/>
        <v>-0.57757270342231448</v>
      </c>
      <c r="J83">
        <f t="shared" si="18"/>
        <v>-0.44669756913136405</v>
      </c>
      <c r="K83">
        <f t="shared" si="19"/>
        <v>0.47954975600871314</v>
      </c>
    </row>
    <row r="84" spans="1:11" x14ac:dyDescent="0.25">
      <c r="A84">
        <v>82</v>
      </c>
      <c r="B84">
        <f t="shared" si="10"/>
        <v>0.67254765677013661</v>
      </c>
      <c r="C84">
        <f t="shared" si="11"/>
        <v>0.70976747985882627</v>
      </c>
      <c r="D84">
        <f t="shared" si="12"/>
        <v>0.63354293144933105</v>
      </c>
      <c r="E84">
        <f t="shared" si="13"/>
        <v>0.95523706417789533</v>
      </c>
      <c r="F84">
        <f t="shared" si="14"/>
        <v>0.969205127279822</v>
      </c>
      <c r="G84">
        <f t="shared" si="15"/>
        <v>0.74510362147702336</v>
      </c>
      <c r="H84">
        <f t="shared" si="16"/>
        <v>0.592856820161069</v>
      </c>
      <c r="I84">
        <f t="shared" si="17"/>
        <v>0.93873385765387385</v>
      </c>
      <c r="J84">
        <f t="shared" si="18"/>
        <v>0.98060097653542955</v>
      </c>
      <c r="K84">
        <f t="shared" si="19"/>
        <v>-0.98084652143464646</v>
      </c>
    </row>
    <row r="85" spans="1:11" x14ac:dyDescent="0.25">
      <c r="A85">
        <v>83</v>
      </c>
      <c r="B85">
        <f t="shared" si="10"/>
        <v>-0.89636266661251429</v>
      </c>
      <c r="C85">
        <f t="shared" si="11"/>
        <v>-0.87203510496664149</v>
      </c>
      <c r="D85">
        <f t="shared" si="12"/>
        <v>-0.91825297168091713</v>
      </c>
      <c r="E85">
        <f t="shared" si="13"/>
        <v>3.5806500548012488E-2</v>
      </c>
      <c r="F85">
        <f t="shared" si="14"/>
        <v>-1.6335555186613407E-2</v>
      </c>
      <c r="G85">
        <f t="shared" si="15"/>
        <v>-0.84533643464509367</v>
      </c>
      <c r="H85">
        <f t="shared" si="16"/>
        <v>-0.93764649929723165</v>
      </c>
      <c r="I85">
        <f t="shared" si="17"/>
        <v>8.7851196550687197E-2</v>
      </c>
      <c r="J85">
        <f t="shared" si="18"/>
        <v>-6.8433193699521444E-2</v>
      </c>
      <c r="K85">
        <f t="shared" si="19"/>
        <v>0.10786054499297126</v>
      </c>
    </row>
    <row r="86" spans="1:11" x14ac:dyDescent="0.25">
      <c r="A86">
        <v>84</v>
      </c>
      <c r="B86">
        <f t="shared" si="10"/>
        <v>-0.17996978718557458</v>
      </c>
      <c r="C86">
        <f t="shared" si="11"/>
        <v>-0.23161207609989093</v>
      </c>
      <c r="D86">
        <f t="shared" si="12"/>
        <v>-0.12782629130869039</v>
      </c>
      <c r="E86">
        <f t="shared" si="13"/>
        <v>-0.97396014165924016</v>
      </c>
      <c r="F86">
        <f t="shared" si="14"/>
        <v>-0.96064351793094493</v>
      </c>
      <c r="G86">
        <f t="shared" si="15"/>
        <v>-0.2826093368292828</v>
      </c>
      <c r="H86">
        <f t="shared" si="16"/>
        <v>-7.5326805527943672E-2</v>
      </c>
      <c r="I86">
        <f t="shared" si="17"/>
        <v>-0.98456433452920544</v>
      </c>
      <c r="J86">
        <f t="shared" si="18"/>
        <v>-0.94465154948311558</v>
      </c>
      <c r="K86">
        <f t="shared" si="19"/>
        <v>0.91625089529337311</v>
      </c>
    </row>
    <row r="87" spans="1:11" x14ac:dyDescent="0.25">
      <c r="A87">
        <v>85</v>
      </c>
      <c r="B87">
        <f t="shared" si="10"/>
        <v>0.99526140220630632</v>
      </c>
      <c r="C87">
        <f t="shared" si="11"/>
        <v>0.99903293467812426</v>
      </c>
      <c r="D87">
        <f t="shared" si="12"/>
        <v>0.98865174473793438</v>
      </c>
      <c r="E87">
        <f t="shared" si="13"/>
        <v>0.47347340441239782</v>
      </c>
      <c r="F87">
        <f t="shared" si="14"/>
        <v>0.51981734262069534</v>
      </c>
      <c r="G87">
        <f t="shared" si="15"/>
        <v>0.99995558710894972</v>
      </c>
      <c r="H87">
        <f t="shared" si="16"/>
        <v>0.97922281062176786</v>
      </c>
      <c r="I87">
        <f t="shared" si="17"/>
        <v>0.42577929156502059</v>
      </c>
      <c r="J87">
        <f t="shared" si="18"/>
        <v>0.56467895006606172</v>
      </c>
      <c r="K87">
        <f t="shared" si="19"/>
        <v>-0.65658575575289302</v>
      </c>
    </row>
    <row r="88" spans="1:11" x14ac:dyDescent="0.25">
      <c r="A88">
        <v>86</v>
      </c>
      <c r="B88">
        <f t="shared" si="10"/>
        <v>-0.36695587074173408</v>
      </c>
      <c r="C88">
        <f t="shared" si="11"/>
        <v>-0.31617894002871572</v>
      </c>
      <c r="D88">
        <f t="shared" si="12"/>
        <v>-0.41666161565968551</v>
      </c>
      <c r="E88">
        <f t="shared" si="13"/>
        <v>0.7263827716145238</v>
      </c>
      <c r="F88">
        <f t="shared" si="14"/>
        <v>0.68820263854461705</v>
      </c>
      <c r="G88">
        <f t="shared" si="15"/>
        <v>-0.26447904713901055</v>
      </c>
      <c r="H88">
        <f t="shared" si="16"/>
        <v>-0.4651510780774496</v>
      </c>
      <c r="I88">
        <f t="shared" si="17"/>
        <v>0.76244251101144833</v>
      </c>
      <c r="J88">
        <f t="shared" si="18"/>
        <v>0.64801356393899756</v>
      </c>
      <c r="K88">
        <f t="shared" si="19"/>
        <v>-0.52303419115894034</v>
      </c>
    </row>
    <row r="89" spans="1:11" x14ac:dyDescent="0.25">
      <c r="A89">
        <v>87</v>
      </c>
      <c r="B89">
        <f t="shared" si="10"/>
        <v>-0.79360826807410467</v>
      </c>
      <c r="C89">
        <f t="shared" si="11"/>
        <v>-0.82566529400810096</v>
      </c>
      <c r="D89">
        <f t="shared" si="12"/>
        <v>-0.75918043471178609</v>
      </c>
      <c r="E89">
        <f t="shared" si="13"/>
        <v>-0.85329608202467111</v>
      </c>
      <c r="F89">
        <f t="shared" si="14"/>
        <v>-0.88051044896421615</v>
      </c>
      <c r="G89">
        <f t="shared" si="15"/>
        <v>-0.85525574607791977</v>
      </c>
      <c r="H89">
        <f t="shared" si="16"/>
        <v>-0.72248464285335634</v>
      </c>
      <c r="I89">
        <f t="shared" si="17"/>
        <v>-0.82353259762845932</v>
      </c>
      <c r="J89">
        <f t="shared" si="18"/>
        <v>-0.90509439886160536</v>
      </c>
      <c r="K89">
        <f t="shared" si="19"/>
        <v>0.96982097140467094</v>
      </c>
    </row>
    <row r="90" spans="1:11" x14ac:dyDescent="0.25">
      <c r="A90">
        <v>88</v>
      </c>
      <c r="B90">
        <f t="shared" si="10"/>
        <v>0.80306715084441527</v>
      </c>
      <c r="C90">
        <f t="shared" si="11"/>
        <v>0.76890878975345756</v>
      </c>
      <c r="D90">
        <f t="shared" si="12"/>
        <v>0.8347709935146328</v>
      </c>
      <c r="E90">
        <f t="shared" si="13"/>
        <v>-0.28019762607428023</v>
      </c>
      <c r="F90">
        <f t="shared" si="14"/>
        <v>-0.22671930323431999</v>
      </c>
      <c r="G90">
        <f t="shared" si="15"/>
        <v>0.73240031287657192</v>
      </c>
      <c r="H90">
        <f t="shared" si="16"/>
        <v>0.86392341719283083</v>
      </c>
      <c r="I90">
        <f t="shared" si="17"/>
        <v>-0.33281954452298729</v>
      </c>
      <c r="J90">
        <f t="shared" si="18"/>
        <v>-0.17254802874564673</v>
      </c>
      <c r="K90">
        <f t="shared" si="19"/>
        <v>-5.7773117916617253E-2</v>
      </c>
    </row>
    <row r="91" spans="1:11" x14ac:dyDescent="0.25">
      <c r="A91">
        <v>89</v>
      </c>
      <c r="B91">
        <f t="shared" si="10"/>
        <v>0.35229905135804623</v>
      </c>
      <c r="C91">
        <f t="shared" si="11"/>
        <v>0.40405624326641204</v>
      </c>
      <c r="D91">
        <f t="shared" si="12"/>
        <v>0.29944047726377981</v>
      </c>
      <c r="E91">
        <f t="shared" si="13"/>
        <v>0.99981031220062633</v>
      </c>
      <c r="F91">
        <f t="shared" si="14"/>
        <v>0.99933604650128327</v>
      </c>
      <c r="G91">
        <f t="shared" si="15"/>
        <v>0.45455024599873595</v>
      </c>
      <c r="H91">
        <f t="shared" si="16"/>
        <v>0.24564577119243433</v>
      </c>
      <c r="I91">
        <f t="shared" si="17"/>
        <v>0.9971589002606096</v>
      </c>
      <c r="J91">
        <f t="shared" si="18"/>
        <v>0.99573758584552041</v>
      </c>
      <c r="K91">
        <f t="shared" si="19"/>
        <v>-0.93522175140077535</v>
      </c>
    </row>
    <row r="92" spans="1:11" x14ac:dyDescent="0.25">
      <c r="A92">
        <v>90</v>
      </c>
      <c r="B92">
        <f t="shared" si="10"/>
        <v>-0.99666592803403387</v>
      </c>
      <c r="C92">
        <f t="shared" si="11"/>
        <v>-0.99046142569666362</v>
      </c>
      <c r="D92">
        <f t="shared" si="12"/>
        <v>-0.9996841892832965</v>
      </c>
      <c r="E92">
        <f t="shared" si="13"/>
        <v>-0.24259923079546192</v>
      </c>
      <c r="F92">
        <f t="shared" si="14"/>
        <v>-0.29704158157701183</v>
      </c>
      <c r="G92">
        <f t="shared" si="15"/>
        <v>-0.98109051744333253</v>
      </c>
      <c r="H92">
        <f t="shared" si="16"/>
        <v>-0.99950656036573182</v>
      </c>
      <c r="I92">
        <f t="shared" si="17"/>
        <v>-0.18738131458572393</v>
      </c>
      <c r="J92">
        <f t="shared" si="18"/>
        <v>-0.35053432019124375</v>
      </c>
      <c r="K92">
        <f t="shared" si="19"/>
        <v>0.61785961309031701</v>
      </c>
    </row>
    <row r="93" spans="1:11" x14ac:dyDescent="0.25">
      <c r="A93">
        <v>91</v>
      </c>
      <c r="B93">
        <f t="shared" si="10"/>
        <v>0.19539843516690267</v>
      </c>
      <c r="C93">
        <f t="shared" si="11"/>
        <v>0.13903483209775663</v>
      </c>
      <c r="D93">
        <f t="shared" si="12"/>
        <v>0.25112341416649242</v>
      </c>
      <c r="E93">
        <f t="shared" si="13"/>
        <v>-0.87295613417181461</v>
      </c>
      <c r="F93">
        <f t="shared" si="14"/>
        <v>-0.84365391921567934</v>
      </c>
      <c r="G93">
        <f t="shared" si="15"/>
        <v>8.221681909313483E-2</v>
      </c>
      <c r="H93">
        <f t="shared" si="16"/>
        <v>0.30602764218849388</v>
      </c>
      <c r="I93">
        <f t="shared" si="17"/>
        <v>-0.89940525156634654</v>
      </c>
      <c r="J93">
        <f t="shared" si="18"/>
        <v>-0.81159437563121306</v>
      </c>
      <c r="K93">
        <f t="shared" si="19"/>
        <v>0.5651973965493241</v>
      </c>
    </row>
    <row r="94" spans="1:11" x14ac:dyDescent="0.25">
      <c r="A94">
        <v>92</v>
      </c>
      <c r="B94">
        <f t="shared" si="10"/>
        <v>0.88928869279239553</v>
      </c>
      <c r="C94">
        <f t="shared" si="11"/>
        <v>0.91422566878776979</v>
      </c>
      <c r="D94">
        <f t="shared" si="12"/>
        <v>0.86138102752987356</v>
      </c>
      <c r="E94">
        <f t="shared" si="13"/>
        <v>0.69906453982571815</v>
      </c>
      <c r="F94">
        <f t="shared" si="14"/>
        <v>0.73920808277543482</v>
      </c>
      <c r="G94">
        <f t="shared" si="15"/>
        <v>0.93610865297601009</v>
      </c>
      <c r="H94">
        <f t="shared" si="16"/>
        <v>0.83059589919581633</v>
      </c>
      <c r="I94">
        <f t="shared" si="17"/>
        <v>0.65658575575295586</v>
      </c>
      <c r="J94">
        <f t="shared" si="18"/>
        <v>0.77688228417683503</v>
      </c>
      <c r="K94">
        <f t="shared" si="19"/>
        <v>-0.95634556943216686</v>
      </c>
    </row>
    <row r="95" spans="1:11" x14ac:dyDescent="0.25">
      <c r="A95">
        <v>93</v>
      </c>
      <c r="B95">
        <f t="shared" si="10"/>
        <v>-0.68408894633773298</v>
      </c>
      <c r="C95">
        <f t="shared" si="11"/>
        <v>-0.64032421975689346</v>
      </c>
      <c r="D95">
        <f t="shared" si="12"/>
        <v>-0.72551852374711856</v>
      </c>
      <c r="E95">
        <f t="shared" si="13"/>
        <v>0.50741805188742073</v>
      </c>
      <c r="F95">
        <f t="shared" si="14"/>
        <v>0.45622840719725077</v>
      </c>
      <c r="G95">
        <f t="shared" si="15"/>
        <v>-0.59437373563785123</v>
      </c>
      <c r="H95">
        <f t="shared" si="16"/>
        <v>-0.76447153142308766</v>
      </c>
      <c r="I95">
        <f t="shared" si="17"/>
        <v>0.5568756164882358</v>
      </c>
      <c r="J95">
        <f t="shared" si="18"/>
        <v>0.40348141913411684</v>
      </c>
      <c r="K95">
        <f t="shared" si="19"/>
        <v>7.5397509302812075E-3</v>
      </c>
    </row>
    <row r="96" spans="1:11" x14ac:dyDescent="0.25">
      <c r="A96">
        <v>94</v>
      </c>
      <c r="B96">
        <f t="shared" si="10"/>
        <v>-0.51336152810264313</v>
      </c>
      <c r="C96">
        <f t="shared" si="11"/>
        <v>-0.56312227387777358</v>
      </c>
      <c r="D96">
        <f t="shared" si="12"/>
        <v>-0.46181053714795156</v>
      </c>
      <c r="E96">
        <f t="shared" si="13"/>
        <v>-0.96439143174567232</v>
      </c>
      <c r="F96">
        <f t="shared" si="14"/>
        <v>-0.9783214371533876</v>
      </c>
      <c r="G96">
        <f t="shared" si="15"/>
        <v>-0.6109192438709482</v>
      </c>
      <c r="H96">
        <f t="shared" si="16"/>
        <v>-0.40864907473635409</v>
      </c>
      <c r="I96">
        <f t="shared" si="17"/>
        <v>-0.94709830499474401</v>
      </c>
      <c r="J96">
        <f t="shared" si="18"/>
        <v>-0.98883974312306544</v>
      </c>
      <c r="K96">
        <f t="shared" si="19"/>
        <v>0.95183015619810696</v>
      </c>
    </row>
    <row r="97" spans="1:11" x14ac:dyDescent="0.25">
      <c r="A97">
        <v>95</v>
      </c>
      <c r="B97">
        <f t="shared" si="10"/>
        <v>0.96619633128171989</v>
      </c>
      <c r="C97">
        <f t="shared" si="11"/>
        <v>0.94909614499031258</v>
      </c>
      <c r="D97">
        <f t="shared" si="12"/>
        <v>0.97985505238421922</v>
      </c>
      <c r="E97">
        <f t="shared" si="13"/>
        <v>-3.1415874857507946E-3</v>
      </c>
      <c r="F97">
        <f t="shared" si="14"/>
        <v>5.6518534481992753E-2</v>
      </c>
      <c r="G97">
        <f t="shared" si="15"/>
        <v>0.92861540214101312</v>
      </c>
      <c r="H97">
        <f t="shared" si="16"/>
        <v>0.99002365771655687</v>
      </c>
      <c r="I97">
        <f t="shared" si="17"/>
        <v>-6.2790519529257391E-2</v>
      </c>
      <c r="J97">
        <f t="shared" si="18"/>
        <v>0.11597734480894743</v>
      </c>
      <c r="K97">
        <f t="shared" si="19"/>
        <v>-0.57757270342220735</v>
      </c>
    </row>
    <row r="98" spans="1:11" x14ac:dyDescent="0.25">
      <c r="A98">
        <v>96</v>
      </c>
      <c r="B98">
        <f t="shared" si="10"/>
        <v>-1.7592011341125525E-2</v>
      </c>
      <c r="C98">
        <f t="shared" si="11"/>
        <v>4.2712662121086195E-2</v>
      </c>
      <c r="D98">
        <f t="shared" si="12"/>
        <v>-7.7832698647383597E-2</v>
      </c>
      <c r="E98">
        <f t="shared" si="13"/>
        <v>0.9660341554134424</v>
      </c>
      <c r="F98">
        <f t="shared" si="14"/>
        <v>0.94869957198387123</v>
      </c>
      <c r="G98">
        <f t="shared" si="15"/>
        <v>0.10286197989364224</v>
      </c>
      <c r="H98">
        <f t="shared" si="16"/>
        <v>-0.13779029068457738</v>
      </c>
      <c r="I98">
        <f t="shared" si="17"/>
        <v>0.97985505238424697</v>
      </c>
      <c r="J98">
        <f t="shared" si="18"/>
        <v>0.92791435192713367</v>
      </c>
      <c r="K98">
        <f t="shared" si="19"/>
        <v>-0.60593286426368942</v>
      </c>
    </row>
    <row r="99" spans="1:11" x14ac:dyDescent="0.25">
      <c r="A99">
        <v>97</v>
      </c>
      <c r="B99">
        <f t="shared" si="10"/>
        <v>-0.95652899930674262</v>
      </c>
      <c r="C99">
        <f t="shared" si="11"/>
        <v>-0.9725164064979136</v>
      </c>
      <c r="D99">
        <f t="shared" si="12"/>
        <v>-0.93698964158027975</v>
      </c>
      <c r="E99">
        <f t="shared" si="13"/>
        <v>-0.50199385062296698</v>
      </c>
      <c r="F99">
        <f t="shared" si="14"/>
        <v>-0.55374039391759922</v>
      </c>
      <c r="G99">
        <f t="shared" si="15"/>
        <v>-0.98489249592123962</v>
      </c>
      <c r="H99">
        <f t="shared" si="16"/>
        <v>-0.91397089027408585</v>
      </c>
      <c r="I99">
        <f t="shared" si="17"/>
        <v>-0.44838321608998077</v>
      </c>
      <c r="J99">
        <f t="shared" si="18"/>
        <v>-0.60343069167258967</v>
      </c>
      <c r="K99">
        <f t="shared" si="19"/>
        <v>0.94045435555195867</v>
      </c>
    </row>
    <row r="100" spans="1:11" x14ac:dyDescent="0.25">
      <c r="A100">
        <v>98</v>
      </c>
      <c r="B100">
        <f t="shared" si="10"/>
        <v>0.54323306515137604</v>
      </c>
      <c r="C100">
        <f t="shared" si="11"/>
        <v>0.49053877737112012</v>
      </c>
      <c r="D100">
        <f t="shared" si="12"/>
        <v>0.5938683315287534</v>
      </c>
      <c r="E100">
        <f t="shared" si="13"/>
        <v>-0.70354355687582348</v>
      </c>
      <c r="F100">
        <f t="shared" si="14"/>
        <v>-0.65847932055842029</v>
      </c>
      <c r="G100">
        <f t="shared" si="15"/>
        <v>0.43598519584331635</v>
      </c>
      <c r="H100">
        <f t="shared" si="16"/>
        <v>0.64225265317653824</v>
      </c>
      <c r="I100">
        <f t="shared" si="17"/>
        <v>-0.74594114542425838</v>
      </c>
      <c r="J100">
        <f t="shared" si="18"/>
        <v>-0.61091924387092722</v>
      </c>
      <c r="K100">
        <f t="shared" si="19"/>
        <v>4.2712662121264407E-2</v>
      </c>
    </row>
    <row r="101" spans="1:11" x14ac:dyDescent="0.25">
      <c r="A101">
        <v>99</v>
      </c>
      <c r="B101">
        <f t="shared" si="10"/>
        <v>0.65800631882586358</v>
      </c>
      <c r="C101">
        <f t="shared" si="11"/>
        <v>0.70354355687590775</v>
      </c>
      <c r="D101">
        <f t="shared" si="12"/>
        <v>0.60992389110751555</v>
      </c>
      <c r="E101">
        <f t="shared" si="13"/>
        <v>0.86987399320328551</v>
      </c>
      <c r="F101">
        <f t="shared" si="14"/>
        <v>0.89885524569656294</v>
      </c>
      <c r="G101">
        <f t="shared" si="15"/>
        <v>0.74635946575177681</v>
      </c>
      <c r="H101">
        <f t="shared" si="16"/>
        <v>0.55948225810221641</v>
      </c>
      <c r="I101">
        <f t="shared" si="17"/>
        <v>0.83752804004217229</v>
      </c>
      <c r="J101">
        <f t="shared" si="18"/>
        <v>0.92435969710267707</v>
      </c>
      <c r="K101">
        <f t="shared" si="19"/>
        <v>-0.96603415541351512</v>
      </c>
    </row>
    <row r="102" spans="1:11" x14ac:dyDescent="0.25">
      <c r="A102">
        <v>100</v>
      </c>
      <c r="B102">
        <f t="shared" si="10"/>
        <v>-0.90482705246604</v>
      </c>
      <c r="C102">
        <f t="shared" si="11"/>
        <v>-0.87630668004387535</v>
      </c>
      <c r="D102">
        <f t="shared" si="12"/>
        <v>-0.92977648588819994</v>
      </c>
      <c r="E102">
        <f t="shared" si="13"/>
        <v>0.24868988716476986</v>
      </c>
      <c r="F102">
        <f t="shared" si="14"/>
        <v>0.1873813145857634</v>
      </c>
      <c r="G102">
        <f t="shared" si="15"/>
        <v>-0.84432792550200697</v>
      </c>
      <c r="H102">
        <f t="shared" si="16"/>
        <v>-0.95105651629513532</v>
      </c>
      <c r="I102">
        <f t="shared" si="17"/>
        <v>0.30901699437494817</v>
      </c>
      <c r="J102">
        <f t="shared" si="18"/>
        <v>0.12533323356431594</v>
      </c>
      <c r="K102">
        <f t="shared" si="19"/>
        <v>0.53582679497889052</v>
      </c>
    </row>
    <row r="103" spans="1:11" x14ac:dyDescent="0.25">
      <c r="A103">
        <v>101</v>
      </c>
      <c r="B103">
        <f t="shared" si="10"/>
        <v>-0.16077701817843942</v>
      </c>
      <c r="C103">
        <f t="shared" si="11"/>
        <v>-0.22304595760889187</v>
      </c>
      <c r="D103">
        <f t="shared" si="12"/>
        <v>-9.7860815869745599E-2</v>
      </c>
      <c r="E103">
        <f t="shared" si="13"/>
        <v>-0.9999129513521221</v>
      </c>
      <c r="F103">
        <f t="shared" si="14"/>
        <v>-0.99706345450497469</v>
      </c>
      <c r="G103">
        <f t="shared" si="15"/>
        <v>-0.28441694924692523</v>
      </c>
      <c r="H103">
        <f t="shared" si="16"/>
        <v>-3.4550641374530788E-2</v>
      </c>
      <c r="I103">
        <f t="shared" si="17"/>
        <v>-0.99873695660601458</v>
      </c>
      <c r="J103">
        <f t="shared" si="18"/>
        <v>-0.99019993768876724</v>
      </c>
      <c r="K103">
        <f t="shared" si="19"/>
        <v>0.64513769297515444</v>
      </c>
    </row>
    <row r="104" spans="1:11" x14ac:dyDescent="0.25">
      <c r="A104">
        <v>102</v>
      </c>
      <c r="B104">
        <f t="shared" si="10"/>
        <v>0.99317879227219497</v>
      </c>
      <c r="C104">
        <f t="shared" si="11"/>
        <v>0.99860752471154257</v>
      </c>
      <c r="D104">
        <f t="shared" si="12"/>
        <v>0.9836721383166197</v>
      </c>
      <c r="E104">
        <f t="shared" si="13"/>
        <v>0.27416063931123558</v>
      </c>
      <c r="F104">
        <f t="shared" si="14"/>
        <v>0.3351884846053052</v>
      </c>
      <c r="G104">
        <f t="shared" si="15"/>
        <v>0.9999360456451859</v>
      </c>
      <c r="H104">
        <f t="shared" si="16"/>
        <v>0.9701265964901199</v>
      </c>
      <c r="I104">
        <f t="shared" si="17"/>
        <v>0.21200710992216495</v>
      </c>
      <c r="J104">
        <f t="shared" si="18"/>
        <v>0.39484006981019937</v>
      </c>
      <c r="K104">
        <f t="shared" si="19"/>
        <v>-0.9221874723495016</v>
      </c>
    </row>
    <row r="105" spans="1:11" x14ac:dyDescent="0.25">
      <c r="A105">
        <v>103</v>
      </c>
      <c r="B105">
        <f t="shared" si="10"/>
        <v>-0.38500418382407336</v>
      </c>
      <c r="C105">
        <f t="shared" si="11"/>
        <v>-0.32451179718289996</v>
      </c>
      <c r="D105">
        <f t="shared" si="12"/>
        <v>-0.4438846335120345</v>
      </c>
      <c r="E105">
        <f t="shared" si="13"/>
        <v>0.85655543767151543</v>
      </c>
      <c r="F105">
        <f t="shared" si="14"/>
        <v>0.82138819702766208</v>
      </c>
      <c r="G105">
        <f t="shared" si="15"/>
        <v>-0.26266074333870193</v>
      </c>
      <c r="H105">
        <f t="shared" si="16"/>
        <v>-0.50090662536066022</v>
      </c>
      <c r="I105">
        <f t="shared" si="17"/>
        <v>0.88813644881351872</v>
      </c>
      <c r="J105">
        <f t="shared" si="18"/>
        <v>0.78278196521628929</v>
      </c>
      <c r="K105">
        <f t="shared" si="19"/>
        <v>-9.2857179281233257E-2</v>
      </c>
    </row>
    <row r="106" spans="1:11" x14ac:dyDescent="0.25">
      <c r="A106">
        <v>104</v>
      </c>
      <c r="B106">
        <f t="shared" si="10"/>
        <v>-0.7816075748252439</v>
      </c>
      <c r="C106">
        <f t="shared" si="11"/>
        <v>-0.82067080115215907</v>
      </c>
      <c r="D106">
        <f t="shared" si="12"/>
        <v>-0.73920808277551742</v>
      </c>
      <c r="E106">
        <f t="shared" si="13"/>
        <v>-0.72205008902482626</v>
      </c>
      <c r="F106">
        <f t="shared" si="14"/>
        <v>-0.76568532333637795</v>
      </c>
      <c r="G106">
        <f t="shared" si="15"/>
        <v>-0.85623102168456167</v>
      </c>
      <c r="H106">
        <f t="shared" si="16"/>
        <v>-0.69365330581284601</v>
      </c>
      <c r="I106">
        <f t="shared" si="17"/>
        <v>-0.67533280812102381</v>
      </c>
      <c r="J106">
        <f t="shared" si="18"/>
        <v>-0.8060522555218379</v>
      </c>
      <c r="K106">
        <f t="shared" si="19"/>
        <v>0.97779786851220518</v>
      </c>
    </row>
    <row r="107" spans="1:11" x14ac:dyDescent="0.25">
      <c r="A107">
        <v>105</v>
      </c>
      <c r="B107">
        <f t="shared" si="10"/>
        <v>0.81452072707052059</v>
      </c>
      <c r="C107">
        <f t="shared" si="11"/>
        <v>0.77450306019880033</v>
      </c>
      <c r="D107">
        <f t="shared" si="12"/>
        <v>0.85099448179461779</v>
      </c>
      <c r="E107">
        <f t="shared" si="13"/>
        <v>-0.47899830264462034</v>
      </c>
      <c r="F107">
        <f t="shared" si="14"/>
        <v>-0.42008572841184905</v>
      </c>
      <c r="G107">
        <f t="shared" si="15"/>
        <v>0.73111559472985144</v>
      </c>
      <c r="H107">
        <f t="shared" si="16"/>
        <v>0.88376563008866704</v>
      </c>
      <c r="I107">
        <f t="shared" si="17"/>
        <v>-0.53582679497904528</v>
      </c>
      <c r="J107">
        <f t="shared" si="18"/>
        <v>-0.3593453960058996</v>
      </c>
      <c r="K107">
        <f t="shared" si="19"/>
        <v>-0.49272734154823616</v>
      </c>
    </row>
    <row r="108" spans="1:11" x14ac:dyDescent="0.25">
      <c r="A108">
        <v>106</v>
      </c>
      <c r="B108">
        <f t="shared" si="10"/>
        <v>0.33400427828332602</v>
      </c>
      <c r="C108">
        <f t="shared" si="11"/>
        <v>0.39599429288691929</v>
      </c>
      <c r="D108">
        <f t="shared" si="12"/>
        <v>0.27053323675394592</v>
      </c>
      <c r="E108">
        <f t="shared" si="13"/>
        <v>0.9725164064979539</v>
      </c>
      <c r="F108">
        <f t="shared" si="14"/>
        <v>0.98585597922331825</v>
      </c>
      <c r="G108">
        <f t="shared" si="15"/>
        <v>0.45622840719725249</v>
      </c>
      <c r="H108">
        <f t="shared" si="16"/>
        <v>0.20586260876993595</v>
      </c>
      <c r="I108">
        <f t="shared" si="17"/>
        <v>0.95486454474660898</v>
      </c>
      <c r="J108">
        <f t="shared" si="18"/>
        <v>0.99482411318232999</v>
      </c>
      <c r="K108">
        <f t="shared" si="19"/>
        <v>-0.68271284788406383</v>
      </c>
    </row>
    <row r="109" spans="1:11" x14ac:dyDescent="0.25">
      <c r="A109">
        <v>107</v>
      </c>
      <c r="B109">
        <f t="shared" si="10"/>
        <v>-0.99806598387007794</v>
      </c>
      <c r="C109">
        <f t="shared" si="11"/>
        <v>-0.99163515720173268</v>
      </c>
      <c r="D109">
        <f t="shared" si="12"/>
        <v>-0.99998736693296597</v>
      </c>
      <c r="E109">
        <f t="shared" si="13"/>
        <v>-2.9526678911444351E-2</v>
      </c>
      <c r="F109">
        <f t="shared" si="14"/>
        <v>-9.6610133588041422E-2</v>
      </c>
      <c r="G109">
        <f t="shared" si="15"/>
        <v>-0.98072394257218276</v>
      </c>
      <c r="H109">
        <f t="shared" si="16"/>
        <v>-0.99739062523232769</v>
      </c>
      <c r="I109">
        <f t="shared" si="17"/>
        <v>3.7690182669878572E-2</v>
      </c>
      <c r="J109">
        <f t="shared" si="18"/>
        <v>-0.16325708611355122</v>
      </c>
      <c r="K109">
        <f t="shared" si="19"/>
        <v>0.90159106355716001</v>
      </c>
    </row>
    <row r="110" spans="1:11" x14ac:dyDescent="0.25">
      <c r="A110">
        <v>108</v>
      </c>
      <c r="B110">
        <f t="shared" si="10"/>
        <v>0.21446258044637365</v>
      </c>
      <c r="C110">
        <f t="shared" si="11"/>
        <v>0.14774036443686822</v>
      </c>
      <c r="D110">
        <f t="shared" si="12"/>
        <v>0.28019762607427928</v>
      </c>
      <c r="E110">
        <f t="shared" si="13"/>
        <v>-0.95707702290655161</v>
      </c>
      <c r="F110">
        <f t="shared" si="14"/>
        <v>-0.93522175140075725</v>
      </c>
      <c r="G110">
        <f t="shared" si="15"/>
        <v>8.0338100133407503E-2</v>
      </c>
      <c r="H110">
        <f t="shared" si="16"/>
        <v>0.34464292317446565</v>
      </c>
      <c r="I110">
        <f t="shared" si="17"/>
        <v>-0.97452687278657735</v>
      </c>
      <c r="J110">
        <f t="shared" si="18"/>
        <v>-0.90906165799455352</v>
      </c>
      <c r="K110">
        <f t="shared" si="19"/>
        <v>0.1427671311475652</v>
      </c>
    </row>
    <row r="111" spans="1:11" x14ac:dyDescent="0.25">
      <c r="A111">
        <v>109</v>
      </c>
      <c r="B111">
        <f t="shared" si="10"/>
        <v>0.88021243539386829</v>
      </c>
      <c r="C111">
        <f t="shared" si="11"/>
        <v>0.91062597166956838</v>
      </c>
      <c r="D111">
        <f t="shared" si="12"/>
        <v>0.84567193708545818</v>
      </c>
      <c r="E111">
        <f t="shared" si="13"/>
        <v>0.52997846786777947</v>
      </c>
      <c r="F111">
        <f t="shared" si="14"/>
        <v>0.58676814772492725</v>
      </c>
      <c r="G111">
        <f t="shared" si="15"/>
        <v>0.93676994907518951</v>
      </c>
      <c r="H111">
        <f t="shared" si="16"/>
        <v>0.80716642324643229</v>
      </c>
      <c r="I111">
        <f t="shared" si="17"/>
        <v>0.47070393216528167</v>
      </c>
      <c r="J111">
        <f t="shared" si="18"/>
        <v>0.64080670777262883</v>
      </c>
      <c r="K111">
        <f t="shared" si="19"/>
        <v>-0.987091579333923</v>
      </c>
    </row>
    <row r="112" spans="1:11" x14ac:dyDescent="0.25">
      <c r="A112">
        <v>110</v>
      </c>
      <c r="B112">
        <f t="shared" si="10"/>
        <v>-0.69816541899350659</v>
      </c>
      <c r="C112">
        <f t="shared" si="11"/>
        <v>-0.64705596156949952</v>
      </c>
      <c r="D112">
        <f t="shared" si="12"/>
        <v>-0.7459411454240874</v>
      </c>
      <c r="E112">
        <f t="shared" si="13"/>
        <v>0.67995337872241512</v>
      </c>
      <c r="F112">
        <f t="shared" si="14"/>
        <v>0.6276913612907431</v>
      </c>
      <c r="G112">
        <f t="shared" si="15"/>
        <v>-0.59285682016104135</v>
      </c>
      <c r="H112">
        <f t="shared" si="16"/>
        <v>-0.79015501237565744</v>
      </c>
      <c r="I112">
        <f t="shared" si="17"/>
        <v>0.72896862742133428</v>
      </c>
      <c r="J112">
        <f t="shared" si="18"/>
        <v>0.57243212559459689</v>
      </c>
      <c r="K112">
        <f t="shared" si="19"/>
        <v>0.44838321608992909</v>
      </c>
    </row>
    <row r="113" spans="1:11" x14ac:dyDescent="0.25">
      <c r="A113">
        <v>111</v>
      </c>
      <c r="B113">
        <f t="shared" si="10"/>
        <v>-0.49654983150041732</v>
      </c>
      <c r="C113">
        <f t="shared" si="11"/>
        <v>-0.55583141948152814</v>
      </c>
      <c r="D113">
        <f t="shared" si="12"/>
        <v>-0.43485393655561572</v>
      </c>
      <c r="E113">
        <f t="shared" si="13"/>
        <v>-0.88552339961760718</v>
      </c>
      <c r="F113">
        <f t="shared" si="14"/>
        <v>-0.91574675700169805</v>
      </c>
      <c r="G113">
        <f t="shared" si="15"/>
        <v>-0.61241046366623753</v>
      </c>
      <c r="H113">
        <f t="shared" si="16"/>
        <v>-0.37104371023710031</v>
      </c>
      <c r="I113">
        <f t="shared" si="17"/>
        <v>-0.85099448179472126</v>
      </c>
      <c r="J113">
        <f t="shared" si="18"/>
        <v>-0.94151760301187692</v>
      </c>
      <c r="K113">
        <f t="shared" si="19"/>
        <v>0.71856341088787667</v>
      </c>
    </row>
    <row r="114" spans="1:11" x14ac:dyDescent="0.25">
      <c r="A114">
        <v>112</v>
      </c>
      <c r="B114">
        <f t="shared" si="10"/>
        <v>0.97103427805407871</v>
      </c>
      <c r="C114">
        <f t="shared" si="11"/>
        <v>0.9518301561981195</v>
      </c>
      <c r="D114">
        <f t="shared" si="12"/>
        <v>0.98543165460729654</v>
      </c>
      <c r="E114">
        <f t="shared" si="13"/>
        <v>-0.2169166963082384</v>
      </c>
      <c r="F114">
        <f t="shared" si="14"/>
        <v>-0.14774036443686336</v>
      </c>
      <c r="G114">
        <f t="shared" si="15"/>
        <v>0.92791435192713034</v>
      </c>
      <c r="H114">
        <f t="shared" si="16"/>
        <v>0.99495101698129484</v>
      </c>
      <c r="I114">
        <f t="shared" si="17"/>
        <v>-0.285019262469977</v>
      </c>
      <c r="J114">
        <f t="shared" si="18"/>
        <v>-7.783269864747154E-2</v>
      </c>
      <c r="K114">
        <f t="shared" si="19"/>
        <v>-0.87871715749097068</v>
      </c>
    </row>
    <row r="115" spans="1:11" x14ac:dyDescent="0.25">
      <c r="A115">
        <v>113</v>
      </c>
      <c r="B115">
        <f t="shared" si="10"/>
        <v>-3.7062303178299075E-2</v>
      </c>
      <c r="C115">
        <f t="shared" si="11"/>
        <v>3.39226912036081E-2</v>
      </c>
      <c r="D115">
        <f t="shared" si="12"/>
        <v>-0.10786054499293715</v>
      </c>
      <c r="E115">
        <f t="shared" si="13"/>
        <v>0.99894828196644958</v>
      </c>
      <c r="F115">
        <f t="shared" si="14"/>
        <v>0.99317879227219952</v>
      </c>
      <c r="G115">
        <f t="shared" si="15"/>
        <v>0.1047367531522435</v>
      </c>
      <c r="H115">
        <f t="shared" si="16"/>
        <v>-0.17811529026415895</v>
      </c>
      <c r="I115">
        <f t="shared" si="17"/>
        <v>0.9996841892832985</v>
      </c>
      <c r="J115">
        <f t="shared" si="18"/>
        <v>0.98240479197748465</v>
      </c>
      <c r="K115">
        <f t="shared" si="19"/>
        <v>-0.1923164408500373</v>
      </c>
    </row>
    <row r="116" spans="1:11" x14ac:dyDescent="0.25">
      <c r="A116">
        <v>114</v>
      </c>
      <c r="B116">
        <f t="shared" si="10"/>
        <v>-0.95066744326557928</v>
      </c>
      <c r="C116">
        <f t="shared" si="11"/>
        <v>-0.97043068961319501</v>
      </c>
      <c r="D116">
        <f t="shared" si="12"/>
        <v>-0.92602877315761856</v>
      </c>
      <c r="E116">
        <f t="shared" si="13"/>
        <v>-0.30542940836235671</v>
      </c>
      <c r="F116">
        <f t="shared" si="14"/>
        <v>-0.37279344882599458</v>
      </c>
      <c r="G116">
        <f t="shared" si="15"/>
        <v>-0.98521715793455733</v>
      </c>
      <c r="H116">
        <f t="shared" si="16"/>
        <v>-0.89664103678525864</v>
      </c>
      <c r="I116">
        <f t="shared" si="17"/>
        <v>-0.23649899702361335</v>
      </c>
      <c r="J116">
        <f t="shared" si="18"/>
        <v>-0.43824564719309761</v>
      </c>
      <c r="K116">
        <f t="shared" si="19"/>
        <v>0.9938918111585926</v>
      </c>
    </row>
    <row r="117" spans="1:11" x14ac:dyDescent="0.25">
      <c r="A117">
        <v>115</v>
      </c>
      <c r="B117">
        <f t="shared" si="10"/>
        <v>0.55948225810218233</v>
      </c>
      <c r="C117">
        <f t="shared" si="11"/>
        <v>0.49818510533952504</v>
      </c>
      <c r="D117">
        <f t="shared" si="12"/>
        <v>0.61785961309022142</v>
      </c>
      <c r="E117">
        <f t="shared" si="13"/>
        <v>-0.83924045265233926</v>
      </c>
      <c r="F117">
        <f t="shared" si="14"/>
        <v>-0.79779443953860862</v>
      </c>
      <c r="G117">
        <f t="shared" si="15"/>
        <v>0.43428804928978132</v>
      </c>
      <c r="H117">
        <f t="shared" si="16"/>
        <v>0.67301251350973568</v>
      </c>
      <c r="I117">
        <f t="shared" si="17"/>
        <v>-0.87630668004383661</v>
      </c>
      <c r="J117">
        <f t="shared" si="18"/>
        <v>-0.75218493706411471</v>
      </c>
      <c r="K117">
        <f t="shared" si="19"/>
        <v>-0.40290643571361368</v>
      </c>
    </row>
    <row r="118" spans="1:11" x14ac:dyDescent="0.25">
      <c r="A118">
        <v>116</v>
      </c>
      <c r="B118">
        <f t="shared" si="10"/>
        <v>0.64321534934040325</v>
      </c>
      <c r="C118">
        <f t="shared" si="11"/>
        <v>0.69726519566278722</v>
      </c>
      <c r="D118">
        <f t="shared" si="12"/>
        <v>0.58575011657062404</v>
      </c>
      <c r="E118">
        <f t="shared" si="13"/>
        <v>0.74426492090960139</v>
      </c>
      <c r="F118">
        <f t="shared" si="14"/>
        <v>0.79092459001049698</v>
      </c>
      <c r="G118">
        <f t="shared" si="15"/>
        <v>0.74761265816911704</v>
      </c>
      <c r="H118">
        <f t="shared" si="16"/>
        <v>0.52517462996133857</v>
      </c>
      <c r="I118">
        <f t="shared" si="17"/>
        <v>0.69365330581280427</v>
      </c>
      <c r="J118">
        <f t="shared" si="18"/>
        <v>0.83338455658795219</v>
      </c>
      <c r="K118">
        <f t="shared" si="19"/>
        <v>-0.75259882035320991</v>
      </c>
    </row>
    <row r="119" spans="1:11" x14ac:dyDescent="0.25">
      <c r="A119">
        <v>117</v>
      </c>
      <c r="B119">
        <f t="shared" si="10"/>
        <v>-0.91294816901474607</v>
      </c>
      <c r="C119">
        <f t="shared" si="11"/>
        <v>-0.88051044896424868</v>
      </c>
      <c r="D119">
        <f t="shared" si="12"/>
        <v>-0.94045435555192636</v>
      </c>
      <c r="E119">
        <f t="shared" si="13"/>
        <v>0.45006726991778423</v>
      </c>
      <c r="F119">
        <f t="shared" si="14"/>
        <v>0.38326384741872516</v>
      </c>
      <c r="G119">
        <f t="shared" si="15"/>
        <v>-0.84331641641406918</v>
      </c>
      <c r="H119">
        <f t="shared" si="16"/>
        <v>-0.96288042655857409</v>
      </c>
      <c r="I119">
        <f t="shared" si="17"/>
        <v>0.51443953378155594</v>
      </c>
      <c r="J119">
        <f t="shared" si="18"/>
        <v>0.31439012282338702</v>
      </c>
      <c r="K119">
        <f t="shared" si="19"/>
        <v>0.85362353562293991</v>
      </c>
    </row>
    <row r="120" spans="1:11" x14ac:dyDescent="0.25">
      <c r="A120">
        <v>118</v>
      </c>
      <c r="B120">
        <f t="shared" si="10"/>
        <v>-0.14152325429387977</v>
      </c>
      <c r="C120">
        <f t="shared" si="11"/>
        <v>-0.21446258044631908</v>
      </c>
      <c r="D120">
        <f t="shared" si="12"/>
        <v>-6.7806334668422147E-2</v>
      </c>
      <c r="E120">
        <f t="shared" si="13"/>
        <v>-0.97960331582485016</v>
      </c>
      <c r="F120">
        <f t="shared" si="14"/>
        <v>-0.99179657150560452</v>
      </c>
      <c r="G120">
        <f t="shared" si="15"/>
        <v>-0.2862235511150682</v>
      </c>
      <c r="H120">
        <f t="shared" si="16"/>
        <v>6.2831439655096823E-3</v>
      </c>
      <c r="I120">
        <f t="shared" si="17"/>
        <v>-0.96202767158611668</v>
      </c>
      <c r="J120">
        <f t="shared" si="18"/>
        <v>-0.99854044330620317</v>
      </c>
      <c r="K120">
        <f t="shared" si="19"/>
        <v>0.24137994253228118</v>
      </c>
    </row>
    <row r="121" spans="1:11" x14ac:dyDescent="0.25">
      <c r="A121">
        <v>119</v>
      </c>
      <c r="B121">
        <f t="shared" si="10"/>
        <v>0.99071939453909175</v>
      </c>
      <c r="C121">
        <f t="shared" si="11"/>
        <v>0.99810484529123555</v>
      </c>
      <c r="D121">
        <f t="shared" si="12"/>
        <v>0.97779786851219574</v>
      </c>
      <c r="E121">
        <f t="shared" si="13"/>
        <v>6.2163428488780141E-2</v>
      </c>
      <c r="F121">
        <f t="shared" si="14"/>
        <v>0.13654553168192507</v>
      </c>
      <c r="G121">
        <f t="shared" si="15"/>
        <v>0.9999129513521231</v>
      </c>
      <c r="H121">
        <f t="shared" si="16"/>
        <v>0.95941247185405654</v>
      </c>
      <c r="I121">
        <f t="shared" si="17"/>
        <v>-1.2566039883296699E-2</v>
      </c>
      <c r="J121">
        <f t="shared" si="18"/>
        <v>0.21016462736172078</v>
      </c>
      <c r="K121">
        <f t="shared" si="19"/>
        <v>-0.99818138601041573</v>
      </c>
    </row>
    <row r="122" spans="1:11" x14ac:dyDescent="0.25">
      <c r="A122">
        <v>120</v>
      </c>
      <c r="B122">
        <f t="shared" si="10"/>
        <v>-0.40290643571365314</v>
      </c>
      <c r="C122">
        <f t="shared" si="11"/>
        <v>-0.33281954452310003</v>
      </c>
      <c r="D122">
        <f t="shared" si="12"/>
        <v>-0.47070393216520467</v>
      </c>
      <c r="E122">
        <f t="shared" si="13"/>
        <v>0.94709830499469594</v>
      </c>
      <c r="F122">
        <f t="shared" si="14"/>
        <v>0.9202318473658978</v>
      </c>
      <c r="G122">
        <f t="shared" si="15"/>
        <v>-0.26084150628992342</v>
      </c>
      <c r="H122">
        <f t="shared" si="16"/>
        <v>-0.53582679497895591</v>
      </c>
      <c r="I122">
        <f t="shared" si="17"/>
        <v>0.9685831611286313</v>
      </c>
      <c r="J122">
        <f t="shared" si="18"/>
        <v>0.88813644881354581</v>
      </c>
      <c r="K122">
        <f t="shared" si="19"/>
        <v>0.35641187871315239</v>
      </c>
    </row>
    <row r="123" spans="1:11" x14ac:dyDescent="0.25">
      <c r="A123">
        <v>121</v>
      </c>
      <c r="B123">
        <f t="shared" si="10"/>
        <v>-0.76931035873465992</v>
      </c>
      <c r="C123">
        <f t="shared" si="11"/>
        <v>-0.8156128070877946</v>
      </c>
      <c r="D123">
        <f t="shared" si="12"/>
        <v>-0.71856341088790598</v>
      </c>
      <c r="E123">
        <f t="shared" si="13"/>
        <v>-0.55739738532611516</v>
      </c>
      <c r="F123">
        <f t="shared" si="14"/>
        <v>-0.61884720417273065</v>
      </c>
      <c r="G123">
        <f t="shared" si="15"/>
        <v>-0.85720325505392003</v>
      </c>
      <c r="H123">
        <f t="shared" si="16"/>
        <v>-0.66366514143249411</v>
      </c>
      <c r="I123">
        <f t="shared" si="17"/>
        <v>-0.49272734154824127</v>
      </c>
      <c r="J123">
        <f t="shared" si="18"/>
        <v>-0.67672178702482422</v>
      </c>
      <c r="K123">
        <f t="shared" si="19"/>
        <v>0.78473309988173645</v>
      </c>
    </row>
    <row r="124" spans="1:11" x14ac:dyDescent="0.25">
      <c r="A124">
        <v>122</v>
      </c>
      <c r="B124">
        <f t="shared" si="10"/>
        <v>0.82566529400809929</v>
      </c>
      <c r="C124">
        <f t="shared" si="11"/>
        <v>0.78003740176629166</v>
      </c>
      <c r="D124">
        <f t="shared" si="12"/>
        <v>0.86644397885085311</v>
      </c>
      <c r="E124">
        <f t="shared" si="13"/>
        <v>-0.6556374173444085</v>
      </c>
      <c r="F124">
        <f t="shared" si="14"/>
        <v>-0.59588853927119734</v>
      </c>
      <c r="G124">
        <f t="shared" si="15"/>
        <v>0.7298282788881687</v>
      </c>
      <c r="H124">
        <f t="shared" si="16"/>
        <v>0.90213395936818253</v>
      </c>
      <c r="I124">
        <f t="shared" si="17"/>
        <v>-0.71153567720936595</v>
      </c>
      <c r="J124">
        <f t="shared" si="18"/>
        <v>-0.53263995358671379</v>
      </c>
      <c r="K124">
        <f t="shared" si="19"/>
        <v>-0.82637358661961735</v>
      </c>
    </row>
    <row r="125" spans="1:11" x14ac:dyDescent="0.25">
      <c r="A125">
        <v>123</v>
      </c>
      <c r="B125">
        <f t="shared" si="10"/>
        <v>0.31558279213549312</v>
      </c>
      <c r="C125">
        <f t="shared" si="11"/>
        <v>0.38790170157799986</v>
      </c>
      <c r="D125">
        <f t="shared" si="12"/>
        <v>0.24137994253229639</v>
      </c>
      <c r="E125">
        <f t="shared" si="13"/>
        <v>0.90022759706839151</v>
      </c>
      <c r="F125">
        <f t="shared" si="14"/>
        <v>0.93115767237837277</v>
      </c>
      <c r="G125">
        <f t="shared" si="15"/>
        <v>0.4579049473904972</v>
      </c>
      <c r="H125">
        <f t="shared" si="16"/>
        <v>0.16573612282816561</v>
      </c>
      <c r="I125">
        <f t="shared" si="17"/>
        <v>0.86392341719286347</v>
      </c>
      <c r="J125">
        <f t="shared" si="18"/>
        <v>0.95652899930674806</v>
      </c>
      <c r="K125">
        <f t="shared" si="19"/>
        <v>-0.28983369753070443</v>
      </c>
    </row>
    <row r="126" spans="1:11" x14ac:dyDescent="0.25">
      <c r="A126">
        <v>124</v>
      </c>
      <c r="B126">
        <f t="shared" si="10"/>
        <v>-0.99908739782589917</v>
      </c>
      <c r="C126">
        <f t="shared" si="11"/>
        <v>-0.9927321587553487</v>
      </c>
      <c r="D126">
        <f t="shared" si="12"/>
        <v>-0.99938104227395197</v>
      </c>
      <c r="E126">
        <f t="shared" si="13"/>
        <v>0.18491196825510584</v>
      </c>
      <c r="F126">
        <f t="shared" si="14"/>
        <v>0.1078605449930648</v>
      </c>
      <c r="G126">
        <f t="shared" si="15"/>
        <v>-0.9803538831334111</v>
      </c>
      <c r="H126">
        <f t="shared" si="16"/>
        <v>-0.99361131052001361</v>
      </c>
      <c r="I126">
        <f t="shared" si="17"/>
        <v>0.26084150628989788</v>
      </c>
      <c r="J126">
        <f t="shared" si="18"/>
        <v>3.0154717620863403E-2</v>
      </c>
      <c r="K126">
        <f t="shared" si="19"/>
        <v>0.99994946805105278</v>
      </c>
    </row>
    <row r="127" spans="1:11" x14ac:dyDescent="0.25">
      <c r="A127">
        <v>125</v>
      </c>
      <c r="B127">
        <f t="shared" si="10"/>
        <v>0.23344536385597781</v>
      </c>
      <c r="C127">
        <f t="shared" si="11"/>
        <v>0.15643446504031716</v>
      </c>
      <c r="D127">
        <f t="shared" si="12"/>
        <v>0.30901699437480834</v>
      </c>
      <c r="E127">
        <f t="shared" si="13"/>
        <v>-0.99691733373311042</v>
      </c>
      <c r="F127">
        <f t="shared" si="14"/>
        <v>-0.98768834059514987</v>
      </c>
      <c r="G127">
        <f t="shared" si="15"/>
        <v>7.8459095727812039E-2</v>
      </c>
      <c r="H127">
        <f t="shared" si="16"/>
        <v>0.38268343236504776</v>
      </c>
      <c r="I127">
        <f t="shared" si="17"/>
        <v>-1</v>
      </c>
      <c r="J127">
        <f t="shared" si="18"/>
        <v>-0.97236992039767667</v>
      </c>
      <c r="K127">
        <f t="shared" si="19"/>
        <v>-0.30901699437490621</v>
      </c>
    </row>
    <row r="128" spans="1:11" x14ac:dyDescent="0.25">
      <c r="A128">
        <v>126</v>
      </c>
      <c r="B128">
        <f t="shared" si="10"/>
        <v>0.87080224687566232</v>
      </c>
      <c r="C128">
        <f t="shared" si="11"/>
        <v>0.90695581286382942</v>
      </c>
      <c r="D128">
        <f t="shared" si="12"/>
        <v>0.82919369634521334</v>
      </c>
      <c r="E128">
        <f t="shared" si="13"/>
        <v>0.33637216161919575</v>
      </c>
      <c r="F128">
        <f t="shared" si="14"/>
        <v>0.40979567385251836</v>
      </c>
      <c r="G128">
        <f t="shared" si="15"/>
        <v>0.9374279167778018</v>
      </c>
      <c r="H128">
        <f t="shared" si="16"/>
        <v>0.78239081057661608</v>
      </c>
      <c r="I128">
        <f t="shared" si="17"/>
        <v>0.26084150629000574</v>
      </c>
      <c r="J128">
        <f t="shared" si="18"/>
        <v>0.48065209456278785</v>
      </c>
      <c r="K128">
        <f t="shared" si="19"/>
        <v>-0.81488507549457778</v>
      </c>
    </row>
    <row r="129" spans="1:11" x14ac:dyDescent="0.25">
      <c r="A129">
        <v>127</v>
      </c>
      <c r="B129">
        <f t="shared" si="10"/>
        <v>-0.71197702472542135</v>
      </c>
      <c r="C129">
        <f t="shared" si="11"/>
        <v>-0.65373763600383838</v>
      </c>
      <c r="D129">
        <f t="shared" si="12"/>
        <v>-0.76568532333632744</v>
      </c>
      <c r="E129">
        <f t="shared" si="13"/>
        <v>0.82102966115456566</v>
      </c>
      <c r="F129">
        <f t="shared" si="14"/>
        <v>0.7729107935624554</v>
      </c>
      <c r="G129">
        <f t="shared" si="15"/>
        <v>-0.59133779823047961</v>
      </c>
      <c r="H129">
        <f t="shared" si="16"/>
        <v>-0.81452072707048362</v>
      </c>
      <c r="I129">
        <f t="shared" si="17"/>
        <v>0.86392341719280719</v>
      </c>
      <c r="J129">
        <f t="shared" si="18"/>
        <v>0.71987304750736159</v>
      </c>
      <c r="K129">
        <f t="shared" si="19"/>
        <v>0.79703614621727603</v>
      </c>
    </row>
    <row r="130" spans="1:11" x14ac:dyDescent="0.25">
      <c r="A130">
        <v>128</v>
      </c>
      <c r="B130">
        <f t="shared" si="10"/>
        <v>-0.47954975600860561</v>
      </c>
      <c r="C130">
        <f t="shared" si="11"/>
        <v>-0.54849755640661391</v>
      </c>
      <c r="D130">
        <f t="shared" si="12"/>
        <v>-0.40750183030759424</v>
      </c>
      <c r="E130">
        <f t="shared" si="13"/>
        <v>-0.7656853233365204</v>
      </c>
      <c r="F130">
        <f t="shared" si="14"/>
        <v>-0.81488507549455169</v>
      </c>
      <c r="G130">
        <f t="shared" si="15"/>
        <v>-0.61389950753252853</v>
      </c>
      <c r="H130">
        <f t="shared" si="16"/>
        <v>-0.33281954452302798</v>
      </c>
      <c r="I130">
        <f t="shared" si="17"/>
        <v>-0.71153567720928468</v>
      </c>
      <c r="J130">
        <f t="shared" si="18"/>
        <v>-0.8588168740983334</v>
      </c>
      <c r="K130">
        <f t="shared" si="19"/>
        <v>0.33755530745519718</v>
      </c>
    </row>
    <row r="131" spans="1:11" x14ac:dyDescent="0.25">
      <c r="A131">
        <v>129</v>
      </c>
      <c r="B131">
        <f t="shared" si="10"/>
        <v>0.9755038381157668</v>
      </c>
      <c r="C131">
        <f t="shared" si="11"/>
        <v>0.95449051745397973</v>
      </c>
      <c r="D131">
        <f t="shared" si="12"/>
        <v>0.9901119931429182</v>
      </c>
      <c r="E131">
        <f t="shared" si="13"/>
        <v>-0.42065583473287982</v>
      </c>
      <c r="F131">
        <f t="shared" si="14"/>
        <v>-0.34582229850141111</v>
      </c>
      <c r="G131">
        <f t="shared" si="15"/>
        <v>0.92721000478109805</v>
      </c>
      <c r="H131">
        <f t="shared" si="16"/>
        <v>0.99821906527820925</v>
      </c>
      <c r="I131">
        <f t="shared" si="17"/>
        <v>-0.49272734154834191</v>
      </c>
      <c r="J131">
        <f t="shared" si="18"/>
        <v>-0.26871809042240213</v>
      </c>
      <c r="K131">
        <f t="shared" si="19"/>
        <v>-0.99919159095180832</v>
      </c>
    </row>
    <row r="132" spans="1:11" x14ac:dyDescent="0.25">
      <c r="A132">
        <v>130</v>
      </c>
      <c r="B132">
        <f t="shared" ref="B132:B195" si="20">COS(2*PI()*B$2*A132)</f>
        <v>-5.651853448207006E-2</v>
      </c>
      <c r="C132">
        <f t="shared" ref="C132:C195" si="21">COS(2*PI()*C$2*A132)</f>
        <v>2.5130095443283013E-2</v>
      </c>
      <c r="D132">
        <f t="shared" ref="D132:D195" si="22">COS(2*PI()*D$2*A132)</f>
        <v>-0.13779029068460455</v>
      </c>
      <c r="E132">
        <f t="shared" ref="E132:E195" si="23">COS(2*PI()*E$2*A132)</f>
        <v>0.98564459514900959</v>
      </c>
      <c r="F132">
        <f t="shared" ref="F132:F195" si="24">COS(2*PI()*F$2*A132)</f>
        <v>0.99613360914317495</v>
      </c>
      <c r="G132">
        <f t="shared" ref="G132:G195" si="25">COS(2*PI()*G$2*A132)</f>
        <v>0.10661115427523978</v>
      </c>
      <c r="H132">
        <f t="shared" ref="H132:H195" si="26">COS(2*PI()*H$2*A132)</f>
        <v>-0.21814324139650085</v>
      </c>
      <c r="I132">
        <f t="shared" ref="I132:I195" si="27">COS(2*PI()*I$2*A132)</f>
        <v>0.96858316112860254</v>
      </c>
      <c r="J132">
        <f t="shared" ref="J132:J195" si="28">COS(2*PI()*J$2*A132)</f>
        <v>0.99998026085613712</v>
      </c>
      <c r="K132">
        <f t="shared" ref="K132:K195" si="29">COS(2*PI()*K$2*A132)</f>
        <v>0.26084150628969538</v>
      </c>
    </row>
    <row r="133" spans="1:11" x14ac:dyDescent="0.25">
      <c r="A133">
        <v>131</v>
      </c>
      <c r="B133">
        <f t="shared" si="20"/>
        <v>-0.94444522719391488</v>
      </c>
      <c r="C133">
        <f t="shared" si="21"/>
        <v>-0.96826988351934384</v>
      </c>
      <c r="D133">
        <f t="shared" si="22"/>
        <v>-0.91422566878788858</v>
      </c>
      <c r="E133">
        <f t="shared" si="23"/>
        <v>-9.4733824731995708E-2</v>
      </c>
      <c r="F133">
        <f t="shared" si="24"/>
        <v>-0.17626016048909404</v>
      </c>
      <c r="G133">
        <f t="shared" si="25"/>
        <v>-0.98553831941561643</v>
      </c>
      <c r="H133">
        <f t="shared" si="26"/>
        <v>-0.87781582696114191</v>
      </c>
      <c r="I133">
        <f t="shared" si="27"/>
        <v>-1.2566039883408424E-2</v>
      </c>
      <c r="J133">
        <f t="shared" si="28"/>
        <v>-0.25659302685855367</v>
      </c>
      <c r="K133">
        <f t="shared" si="29"/>
        <v>0.84297858068456866</v>
      </c>
    </row>
    <row r="134" spans="1:11" x14ac:dyDescent="0.25">
      <c r="A134">
        <v>132</v>
      </c>
      <c r="B134">
        <f t="shared" si="20"/>
        <v>0.57551919713637756</v>
      </c>
      <c r="C134">
        <f t="shared" si="21"/>
        <v>0.50579288513961451</v>
      </c>
      <c r="D134">
        <f t="shared" si="22"/>
        <v>0.641288942807968</v>
      </c>
      <c r="E134">
        <f t="shared" si="23"/>
        <v>-0.93610865297593249</v>
      </c>
      <c r="F134">
        <f t="shared" si="24"/>
        <v>-0.9037540958273631</v>
      </c>
      <c r="G134">
        <f t="shared" si="25"/>
        <v>0.43258935968635831</v>
      </c>
      <c r="H134">
        <f t="shared" si="26"/>
        <v>0.70264996979881955</v>
      </c>
      <c r="I134">
        <f t="shared" si="27"/>
        <v>-0.96202767158608615</v>
      </c>
      <c r="J134">
        <f t="shared" si="28"/>
        <v>-0.86518643051575184</v>
      </c>
      <c r="K134">
        <f t="shared" si="29"/>
        <v>-0.76568532333637662</v>
      </c>
    </row>
    <row r="135" spans="1:11" x14ac:dyDescent="0.25">
      <c r="A135">
        <v>133</v>
      </c>
      <c r="B135">
        <f t="shared" si="20"/>
        <v>0.62818035964674879</v>
      </c>
      <c r="C135">
        <f t="shared" si="21"/>
        <v>0.69093288202147318</v>
      </c>
      <c r="D135">
        <f t="shared" si="22"/>
        <v>0.56104359422016281</v>
      </c>
      <c r="E135">
        <f t="shared" si="23"/>
        <v>0.58422133600544213</v>
      </c>
      <c r="F135">
        <f t="shared" si="24"/>
        <v>0.64992569726193528</v>
      </c>
      <c r="G135">
        <f t="shared" si="25"/>
        <v>0.74886319427638082</v>
      </c>
      <c r="H135">
        <f t="shared" si="26"/>
        <v>0.48999115164427243</v>
      </c>
      <c r="I135">
        <f t="shared" si="27"/>
        <v>0.51443953378145679</v>
      </c>
      <c r="J135">
        <f t="shared" si="28"/>
        <v>0.71109404879018678</v>
      </c>
      <c r="K135">
        <f t="shared" si="29"/>
        <v>-0.38442422337731813</v>
      </c>
    </row>
    <row r="136" spans="1:11" x14ac:dyDescent="0.25">
      <c r="A136">
        <v>134</v>
      </c>
      <c r="B136">
        <f t="shared" si="20"/>
        <v>-0.92072293530522653</v>
      </c>
      <c r="C136">
        <f t="shared" si="21"/>
        <v>-0.88464608645189469</v>
      </c>
      <c r="D136">
        <f t="shared" si="22"/>
        <v>-0.95027686900233244</v>
      </c>
      <c r="E136">
        <f t="shared" si="23"/>
        <v>0.63062162763447172</v>
      </c>
      <c r="F136">
        <f t="shared" si="24"/>
        <v>0.56312227387784575</v>
      </c>
      <c r="G136">
        <f t="shared" si="25"/>
        <v>-0.84230191097519858</v>
      </c>
      <c r="H136">
        <f t="shared" si="26"/>
        <v>-0.97309851098211719</v>
      </c>
      <c r="I136">
        <f t="shared" si="27"/>
        <v>0.69365330581272389</v>
      </c>
      <c r="J136">
        <f t="shared" si="28"/>
        <v>0.49163344763785133</v>
      </c>
      <c r="K136">
        <f t="shared" si="29"/>
        <v>0.99590966917600943</v>
      </c>
    </row>
    <row r="137" spans="1:11" x14ac:dyDescent="0.25">
      <c r="A137">
        <v>135</v>
      </c>
      <c r="B137">
        <f t="shared" si="20"/>
        <v>-0.1222157999398728</v>
      </c>
      <c r="C137">
        <f t="shared" si="21"/>
        <v>-0.20586260876986018</v>
      </c>
      <c r="D137">
        <f t="shared" si="22"/>
        <v>-3.7690182669969659E-2</v>
      </c>
      <c r="E137">
        <f t="shared" si="23"/>
        <v>-0.91397089027411849</v>
      </c>
      <c r="F137">
        <f t="shared" si="24"/>
        <v>-0.94506307517977439</v>
      </c>
      <c r="G137">
        <f t="shared" si="25"/>
        <v>-0.28802913601480767</v>
      </c>
      <c r="H137">
        <f t="shared" si="26"/>
        <v>4.7106450709602718E-2</v>
      </c>
      <c r="I137">
        <f t="shared" si="27"/>
        <v>-0.87630668004389045</v>
      </c>
      <c r="J137">
        <f t="shared" si="28"/>
        <v>-0.96935966240362326</v>
      </c>
      <c r="K137">
        <f t="shared" si="29"/>
        <v>-0.21200710992202226</v>
      </c>
    </row>
    <row r="138" spans="1:11" x14ac:dyDescent="0.25">
      <c r="A138">
        <v>136</v>
      </c>
      <c r="B138">
        <f t="shared" si="20"/>
        <v>0.98788414204248998</v>
      </c>
      <c r="C138">
        <f t="shared" si="21"/>
        <v>0.99752493531312914</v>
      </c>
      <c r="D138">
        <f t="shared" si="22"/>
        <v>0.97103427805411668</v>
      </c>
      <c r="E138">
        <f t="shared" si="23"/>
        <v>-0.15270986489815433</v>
      </c>
      <c r="F138">
        <f t="shared" si="24"/>
        <v>-6.7806334668463211E-2</v>
      </c>
      <c r="G138">
        <f t="shared" si="25"/>
        <v>0.99988630431181591</v>
      </c>
      <c r="H138">
        <f t="shared" si="26"/>
        <v>0.94709830499475689</v>
      </c>
      <c r="I138">
        <f t="shared" si="27"/>
        <v>-0.2364989970237257</v>
      </c>
      <c r="J138">
        <f t="shared" si="28"/>
        <v>1.7592011341081428E-2</v>
      </c>
      <c r="K138">
        <f t="shared" si="29"/>
        <v>-0.86894264881935035</v>
      </c>
    </row>
    <row r="139" spans="1:11" x14ac:dyDescent="0.25">
      <c r="A139">
        <v>137</v>
      </c>
      <c r="B139">
        <f t="shared" si="20"/>
        <v>-0.42065583473299539</v>
      </c>
      <c r="C139">
        <f t="shared" si="21"/>
        <v>-0.34110153921877051</v>
      </c>
      <c r="D139">
        <f t="shared" si="22"/>
        <v>-0.49709511909700149</v>
      </c>
      <c r="E139">
        <f t="shared" si="23"/>
        <v>0.99382227448922522</v>
      </c>
      <c r="F139">
        <f t="shared" si="24"/>
        <v>0.98060097653543221</v>
      </c>
      <c r="G139">
        <f t="shared" si="25"/>
        <v>-0.25902134245647218</v>
      </c>
      <c r="H139">
        <f t="shared" si="26"/>
        <v>-0.56985334947189181</v>
      </c>
      <c r="I139">
        <f t="shared" si="27"/>
        <v>0.99968418928330138</v>
      </c>
      <c r="J139">
        <f t="shared" si="28"/>
        <v>0.96011820085228095</v>
      </c>
      <c r="K139">
        <f t="shared" si="29"/>
        <v>0.73240031287645446</v>
      </c>
    </row>
    <row r="140" spans="1:11" x14ac:dyDescent="0.25">
      <c r="A140">
        <v>138</v>
      </c>
      <c r="B140">
        <f t="shared" si="20"/>
        <v>-0.7567212850661047</v>
      </c>
      <c r="C140">
        <f t="shared" si="21"/>
        <v>-0.81049170318862118</v>
      </c>
      <c r="D140">
        <f t="shared" si="22"/>
        <v>-0.69726519566290168</v>
      </c>
      <c r="E140">
        <f t="shared" si="23"/>
        <v>-0.36695587074175412</v>
      </c>
      <c r="F140">
        <f t="shared" si="24"/>
        <v>-0.4461353338176387</v>
      </c>
      <c r="G140">
        <f t="shared" si="25"/>
        <v>-0.858172442731712</v>
      </c>
      <c r="H140">
        <f t="shared" si="26"/>
        <v>-0.63257016191315418</v>
      </c>
      <c r="I140">
        <f t="shared" si="27"/>
        <v>-0.28501926246986614</v>
      </c>
      <c r="J140">
        <f t="shared" si="28"/>
        <v>-0.52196273199881593</v>
      </c>
      <c r="K140">
        <f t="shared" si="29"/>
        <v>0.43032205034778992</v>
      </c>
    </row>
    <row r="141" spans="1:11" x14ac:dyDescent="0.25">
      <c r="A141">
        <v>139</v>
      </c>
      <c r="B141">
        <f t="shared" si="20"/>
        <v>0.83649662368042776</v>
      </c>
      <c r="C141">
        <f t="shared" si="21"/>
        <v>0.78551138622400918</v>
      </c>
      <c r="D141">
        <f t="shared" si="22"/>
        <v>0.8811054331526379</v>
      </c>
      <c r="E141">
        <f t="shared" si="23"/>
        <v>-0.80194250140349999</v>
      </c>
      <c r="F141">
        <f t="shared" si="24"/>
        <v>-0.74677749142853644</v>
      </c>
      <c r="G141">
        <f t="shared" si="25"/>
        <v>0.72853836992527443</v>
      </c>
      <c r="H141">
        <f t="shared" si="26"/>
        <v>0.91899777159340645</v>
      </c>
      <c r="I141">
        <f t="shared" si="27"/>
        <v>-0.85099448179466253</v>
      </c>
      <c r="J141">
        <f t="shared" si="28"/>
        <v>-0.68591996248847453</v>
      </c>
      <c r="K141">
        <f t="shared" si="29"/>
        <v>-0.9901119931429252</v>
      </c>
    </row>
    <row r="142" spans="1:11" x14ac:dyDescent="0.25">
      <c r="A142">
        <v>140</v>
      </c>
      <c r="B142">
        <f t="shared" si="20"/>
        <v>0.29704158157704647</v>
      </c>
      <c r="C142">
        <f t="shared" si="21"/>
        <v>0.37977909552181155</v>
      </c>
      <c r="D142">
        <f t="shared" si="22"/>
        <v>0.21200710992209026</v>
      </c>
      <c r="E142">
        <f t="shared" si="23"/>
        <v>0.78628843213675093</v>
      </c>
      <c r="F142">
        <f t="shared" si="24"/>
        <v>0.83752804004214876</v>
      </c>
      <c r="G142">
        <f t="shared" si="25"/>
        <v>0.45957986062147627</v>
      </c>
      <c r="H142">
        <f t="shared" si="26"/>
        <v>0.1253332335643412</v>
      </c>
      <c r="I142">
        <f t="shared" si="27"/>
        <v>0.72896862742141078</v>
      </c>
      <c r="J142">
        <f t="shared" si="28"/>
        <v>0.88229122643495617</v>
      </c>
      <c r="K142">
        <f t="shared" si="29"/>
        <v>0.16263716519479984</v>
      </c>
    </row>
    <row r="143" spans="1:11" x14ac:dyDescent="0.25">
      <c r="A143">
        <v>141</v>
      </c>
      <c r="B143">
        <f t="shared" si="20"/>
        <v>-0.99972978240196808</v>
      </c>
      <c r="C143">
        <f t="shared" si="21"/>
        <v>-0.9937523454745909</v>
      </c>
      <c r="D143">
        <f t="shared" si="22"/>
        <v>-0.99786576676690852</v>
      </c>
      <c r="E143">
        <f t="shared" si="23"/>
        <v>0.39079539089875859</v>
      </c>
      <c r="F143">
        <f t="shared" si="24"/>
        <v>0.30782161783364426</v>
      </c>
      <c r="G143">
        <f t="shared" si="25"/>
        <v>-0.97998034044189342</v>
      </c>
      <c r="H143">
        <f t="shared" si="26"/>
        <v>-0.9881749191102861</v>
      </c>
      <c r="I143">
        <f t="shared" si="27"/>
        <v>0.4707039321653837</v>
      </c>
      <c r="J143">
        <f t="shared" si="28"/>
        <v>0.22243342373527944</v>
      </c>
      <c r="K143">
        <f t="shared" si="29"/>
        <v>0.8927116924094457</v>
      </c>
    </row>
    <row r="144" spans="1:11" x14ac:dyDescent="0.25">
      <c r="A144">
        <v>142</v>
      </c>
      <c r="B144">
        <f t="shared" si="20"/>
        <v>0.2523395837907832</v>
      </c>
      <c r="C144">
        <f t="shared" si="21"/>
        <v>0.16511646118283396</v>
      </c>
      <c r="D144">
        <f t="shared" si="22"/>
        <v>0.33755530745494255</v>
      </c>
      <c r="E144">
        <f t="shared" si="23"/>
        <v>-0.99063379600018764</v>
      </c>
      <c r="F144">
        <f t="shared" si="24"/>
        <v>-0.99886007993506254</v>
      </c>
      <c r="G144">
        <f t="shared" si="25"/>
        <v>7.6579812552727319E-2</v>
      </c>
      <c r="H144">
        <f t="shared" si="26"/>
        <v>0.42008572841177344</v>
      </c>
      <c r="I144">
        <f t="shared" si="27"/>
        <v>-0.97452687278660244</v>
      </c>
      <c r="J144">
        <f t="shared" si="28"/>
        <v>-0.99914028327830129</v>
      </c>
      <c r="K144">
        <f t="shared" si="29"/>
        <v>-0.69726519566266987</v>
      </c>
    </row>
    <row r="145" spans="1:11" x14ac:dyDescent="0.25">
      <c r="A145">
        <v>143</v>
      </c>
      <c r="B145">
        <f t="shared" si="20"/>
        <v>0.86106169723362624</v>
      </c>
      <c r="C145">
        <f t="shared" si="21"/>
        <v>0.903215476357212</v>
      </c>
      <c r="D145">
        <f t="shared" si="22"/>
        <v>0.81196129249627891</v>
      </c>
      <c r="E145">
        <f t="shared" si="23"/>
        <v>0.12720310195326878</v>
      </c>
      <c r="F145">
        <f t="shared" si="24"/>
        <v>0.21568980867922655</v>
      </c>
      <c r="G145">
        <f t="shared" si="25"/>
        <v>0.93808255374599114</v>
      </c>
      <c r="H145">
        <f t="shared" si="26"/>
        <v>0.75631038025149522</v>
      </c>
      <c r="I145">
        <f t="shared" si="27"/>
        <v>3.7690182669990226E-2</v>
      </c>
      <c r="J145">
        <f t="shared" si="28"/>
        <v>0.30243643527573882</v>
      </c>
      <c r="K145">
        <f t="shared" si="29"/>
        <v>-0.47513284647210585</v>
      </c>
    </row>
    <row r="146" spans="1:11" x14ac:dyDescent="0.25">
      <c r="A146">
        <v>144</v>
      </c>
      <c r="B146">
        <f t="shared" si="20"/>
        <v>-0.72551852374720494</v>
      </c>
      <c r="C146">
        <f t="shared" si="21"/>
        <v>-0.66036872605056862</v>
      </c>
      <c r="D146">
        <f t="shared" si="22"/>
        <v>-0.78473309988165563</v>
      </c>
      <c r="E146">
        <f t="shared" si="23"/>
        <v>0.92411979722088133</v>
      </c>
      <c r="F146">
        <f t="shared" si="24"/>
        <v>0.88581513831197534</v>
      </c>
      <c r="G146">
        <f t="shared" si="25"/>
        <v>-0.5898166752432451</v>
      </c>
      <c r="H146">
        <f t="shared" si="26"/>
        <v>-0.83752804004212256</v>
      </c>
      <c r="I146">
        <f t="shared" si="27"/>
        <v>0.95486454474664328</v>
      </c>
      <c r="J146">
        <f t="shared" si="28"/>
        <v>0.84026392547385631</v>
      </c>
      <c r="K146">
        <f t="shared" si="29"/>
        <v>0.98181320828533125</v>
      </c>
    </row>
    <row r="147" spans="1:11" x14ac:dyDescent="0.25">
      <c r="A147">
        <v>145</v>
      </c>
      <c r="B147">
        <f t="shared" si="20"/>
        <v>-0.46236775104092731</v>
      </c>
      <c r="C147">
        <f t="shared" si="21"/>
        <v>-0.5411212521267218</v>
      </c>
      <c r="D147">
        <f t="shared" si="22"/>
        <v>-0.37977909552183603</v>
      </c>
      <c r="E147">
        <f t="shared" si="23"/>
        <v>-0.6104216879816492</v>
      </c>
      <c r="F147">
        <f t="shared" si="24"/>
        <v>-0.67995337872233974</v>
      </c>
      <c r="G147">
        <f t="shared" si="25"/>
        <v>-0.61538637017920883</v>
      </c>
      <c r="H147">
        <f t="shared" si="26"/>
        <v>-0.29404032523233697</v>
      </c>
      <c r="I147">
        <f t="shared" si="27"/>
        <v>-0.5358267949789477</v>
      </c>
      <c r="J147">
        <f t="shared" si="28"/>
        <v>-0.74384512980703077</v>
      </c>
      <c r="K147">
        <f t="shared" si="29"/>
        <v>-0.1128563848733459</v>
      </c>
    </row>
    <row r="148" spans="1:11" x14ac:dyDescent="0.25">
      <c r="A148">
        <v>146</v>
      </c>
      <c r="B148">
        <f t="shared" si="20"/>
        <v>0.97960331582481175</v>
      </c>
      <c r="C148">
        <f t="shared" si="21"/>
        <v>0.95707702290662233</v>
      </c>
      <c r="D148">
        <f t="shared" si="22"/>
        <v>0.99389181115855596</v>
      </c>
      <c r="E148">
        <f t="shared" si="23"/>
        <v>-0.60493271148288952</v>
      </c>
      <c r="F148">
        <f t="shared" si="24"/>
        <v>-0.52944554220180828</v>
      </c>
      <c r="G148">
        <f t="shared" si="25"/>
        <v>0.92650236320548007</v>
      </c>
      <c r="H148">
        <f t="shared" si="26"/>
        <v>0.99982235238080841</v>
      </c>
      <c r="I148">
        <f t="shared" si="27"/>
        <v>-0.67533280812110907</v>
      </c>
      <c r="J148">
        <f t="shared" si="28"/>
        <v>-0.44950609602590591</v>
      </c>
      <c r="K148">
        <f t="shared" si="29"/>
        <v>-0.91422566878787903</v>
      </c>
    </row>
    <row r="149" spans="1:11" x14ac:dyDescent="0.25">
      <c r="A149">
        <v>147</v>
      </c>
      <c r="B149">
        <f t="shared" si="20"/>
        <v>-7.5953324032981315E-2</v>
      </c>
      <c r="C149">
        <f t="shared" si="21"/>
        <v>1.6335555186434085E-2</v>
      </c>
      <c r="D149">
        <f t="shared" si="22"/>
        <v>-0.16759471420535202</v>
      </c>
      <c r="E149">
        <f t="shared" si="23"/>
        <v>0.92673860962354537</v>
      </c>
      <c r="F149">
        <f t="shared" si="24"/>
        <v>0.95744048289904915</v>
      </c>
      <c r="G149">
        <f t="shared" si="25"/>
        <v>0.10848517660283447</v>
      </c>
      <c r="H149">
        <f t="shared" si="26"/>
        <v>-0.25780738821402754</v>
      </c>
      <c r="I149">
        <f t="shared" si="27"/>
        <v>0.88813644881357012</v>
      </c>
      <c r="J149">
        <f t="shared" si="28"/>
        <v>0.97998034044188143</v>
      </c>
      <c r="K149">
        <f t="shared" si="29"/>
        <v>0.66036872605058106</v>
      </c>
    </row>
    <row r="150" spans="1:11" x14ac:dyDescent="0.25">
      <c r="A150">
        <v>148</v>
      </c>
      <c r="B150">
        <f t="shared" si="20"/>
        <v>-0.93786471164867746</v>
      </c>
      <c r="C150">
        <f t="shared" si="21"/>
        <v>-0.96603415541345483</v>
      </c>
      <c r="D150">
        <f t="shared" si="22"/>
        <v>-0.90159106355724261</v>
      </c>
      <c r="E150">
        <f t="shared" si="23"/>
        <v>0.12034475880951948</v>
      </c>
      <c r="F150">
        <f t="shared" si="24"/>
        <v>2.7642493834694606E-2</v>
      </c>
      <c r="G150">
        <f t="shared" si="25"/>
        <v>-0.98585597922332135</v>
      </c>
      <c r="H150">
        <f t="shared" si="26"/>
        <v>-0.85752665619366919</v>
      </c>
      <c r="I150">
        <f t="shared" si="27"/>
        <v>0.21200710992205576</v>
      </c>
      <c r="J150">
        <f t="shared" si="28"/>
        <v>-6.5298633329634245E-2</v>
      </c>
      <c r="K150">
        <f t="shared" si="29"/>
        <v>0.51874341579062311</v>
      </c>
    </row>
    <row r="151" spans="1:11" x14ac:dyDescent="0.25">
      <c r="A151">
        <v>149</v>
      </c>
      <c r="B151">
        <f t="shared" si="20"/>
        <v>0.59133779823056576</v>
      </c>
      <c r="C151">
        <f t="shared" si="21"/>
        <v>0.51336152810279034</v>
      </c>
      <c r="D151">
        <f t="shared" si="22"/>
        <v>0.66413501138340714</v>
      </c>
      <c r="E151">
        <f t="shared" si="23"/>
        <v>-0.98966640790548488</v>
      </c>
      <c r="F151">
        <f t="shared" si="24"/>
        <v>-0.97192815907158059</v>
      </c>
      <c r="G151">
        <f t="shared" si="25"/>
        <v>0.43088913306838245</v>
      </c>
      <c r="H151">
        <f t="shared" si="26"/>
        <v>0.731115594729842</v>
      </c>
      <c r="I151">
        <f t="shared" si="27"/>
        <v>-0.99873695660602047</v>
      </c>
      <c r="J151">
        <f t="shared" si="28"/>
        <v>-0.9456775653031716</v>
      </c>
      <c r="K151">
        <f t="shared" si="29"/>
        <v>-0.97103427805403308</v>
      </c>
    </row>
    <row r="152" spans="1:11" x14ac:dyDescent="0.25">
      <c r="A152">
        <v>150</v>
      </c>
      <c r="B152">
        <f t="shared" si="20"/>
        <v>0.61290705365294185</v>
      </c>
      <c r="C152">
        <f t="shared" si="21"/>
        <v>0.68454710592857915</v>
      </c>
      <c r="D152">
        <f t="shared" si="22"/>
        <v>0.53582679497902963</v>
      </c>
      <c r="E152">
        <f t="shared" si="23"/>
        <v>0.3971478906349013</v>
      </c>
      <c r="F152">
        <f t="shared" si="24"/>
        <v>0.48175367410171321</v>
      </c>
      <c r="G152">
        <f t="shared" si="25"/>
        <v>0.75011106963045571</v>
      </c>
      <c r="H152">
        <f t="shared" si="26"/>
        <v>0.45399049973957512</v>
      </c>
      <c r="I152">
        <f t="shared" si="27"/>
        <v>0.30901699437505442</v>
      </c>
      <c r="J152">
        <f t="shared" si="28"/>
        <v>0.56208337785213947</v>
      </c>
      <c r="K152">
        <f t="shared" si="29"/>
        <v>6.2790519529125344E-2</v>
      </c>
    </row>
    <row r="153" spans="1:11" x14ac:dyDescent="0.25">
      <c r="A153">
        <v>151</v>
      </c>
      <c r="B153">
        <f t="shared" si="20"/>
        <v>-0.92814840178079838</v>
      </c>
      <c r="C153">
        <f t="shared" si="21"/>
        <v>-0.8887132725028184</v>
      </c>
      <c r="D153">
        <f t="shared" si="22"/>
        <v>-0.95923509252779171</v>
      </c>
      <c r="E153">
        <f t="shared" si="23"/>
        <v>0.78199934706133645</v>
      </c>
      <c r="F153">
        <f t="shared" si="24"/>
        <v>0.7194367859323646</v>
      </c>
      <c r="G153">
        <f t="shared" si="25"/>
        <v>-0.84128441279008226</v>
      </c>
      <c r="H153">
        <f t="shared" si="26"/>
        <v>-0.98169372854639292</v>
      </c>
      <c r="I153">
        <f t="shared" si="27"/>
        <v>0.83752804004211134</v>
      </c>
      <c r="J153">
        <f t="shared" si="28"/>
        <v>0.65040308961325277</v>
      </c>
      <c r="K153">
        <f t="shared" si="29"/>
        <v>0.93343023178308249</v>
      </c>
    </row>
    <row r="154" spans="1:11" x14ac:dyDescent="0.25">
      <c r="A154">
        <v>152</v>
      </c>
      <c r="B154">
        <f t="shared" si="20"/>
        <v>-0.10286197989358667</v>
      </c>
      <c r="C154">
        <f t="shared" si="21"/>
        <v>-0.1972467080211284</v>
      </c>
      <c r="D154">
        <f t="shared" si="22"/>
        <v>-7.5397509305330807E-3</v>
      </c>
      <c r="E154">
        <f t="shared" si="23"/>
        <v>-0.80605225552188831</v>
      </c>
      <c r="F154">
        <f t="shared" si="24"/>
        <v>-0.85881687409826613</v>
      </c>
      <c r="G154">
        <f t="shared" si="25"/>
        <v>-0.28983369753063504</v>
      </c>
      <c r="H154">
        <f t="shared" si="26"/>
        <v>8.7851196550712579E-2</v>
      </c>
      <c r="I154">
        <f t="shared" si="27"/>
        <v>-0.74594114542418133</v>
      </c>
      <c r="J154">
        <f t="shared" si="28"/>
        <v>-0.90375409582730093</v>
      </c>
      <c r="K154">
        <f t="shared" si="29"/>
        <v>-0.6218041077242642</v>
      </c>
    </row>
    <row r="155" spans="1:11" x14ac:dyDescent="0.25">
      <c r="A155">
        <v>153</v>
      </c>
      <c r="B155">
        <f t="shared" si="20"/>
        <v>0.98467411040802266</v>
      </c>
      <c r="C155">
        <f t="shared" si="21"/>
        <v>0.99686783964902448</v>
      </c>
      <c r="D155">
        <f t="shared" si="22"/>
        <v>0.9633875185211509</v>
      </c>
      <c r="E155">
        <f t="shared" si="23"/>
        <v>-0.36051781149655704</v>
      </c>
      <c r="F155">
        <f t="shared" si="24"/>
        <v>-0.26932324560370796</v>
      </c>
      <c r="G155">
        <f t="shared" si="25"/>
        <v>0.99985610461894525</v>
      </c>
      <c r="H155">
        <f t="shared" si="26"/>
        <v>0.9332046326339094</v>
      </c>
      <c r="I155">
        <f t="shared" si="27"/>
        <v>-0.44838321609008414</v>
      </c>
      <c r="J155">
        <f t="shared" si="28"/>
        <v>-0.17564164440247454</v>
      </c>
      <c r="K155">
        <f t="shared" si="29"/>
        <v>-0.56104359422016525</v>
      </c>
    </row>
    <row r="156" spans="1:11" x14ac:dyDescent="0.25">
      <c r="A156">
        <v>154</v>
      </c>
      <c r="B156">
        <f t="shared" si="20"/>
        <v>-0.43824564719316722</v>
      </c>
      <c r="C156">
        <f t="shared" si="21"/>
        <v>-0.34935714043278321</v>
      </c>
      <c r="D156">
        <f t="shared" si="22"/>
        <v>-0.52303419115884509</v>
      </c>
      <c r="E156">
        <f t="shared" si="23"/>
        <v>0.99456559289810054</v>
      </c>
      <c r="F156">
        <f t="shared" si="24"/>
        <v>0.99997157567398254</v>
      </c>
      <c r="G156">
        <f t="shared" si="25"/>
        <v>-0.2572002583056579</v>
      </c>
      <c r="H156">
        <f t="shared" si="26"/>
        <v>-0.60292954168900104</v>
      </c>
      <c r="I156">
        <f t="shared" si="27"/>
        <v>0.97985505238422388</v>
      </c>
      <c r="J156">
        <f t="shared" si="28"/>
        <v>0.99602242558728382</v>
      </c>
      <c r="K156">
        <f t="shared" si="29"/>
        <v>0.95780243096227635</v>
      </c>
    </row>
    <row r="157" spans="1:11" x14ac:dyDescent="0.25">
      <c r="A157">
        <v>155</v>
      </c>
      <c r="B157">
        <f t="shared" si="20"/>
        <v>-0.743845129807015</v>
      </c>
      <c r="C157">
        <f t="shared" si="21"/>
        <v>-0.80530788571105238</v>
      </c>
      <c r="D157">
        <f t="shared" si="22"/>
        <v>-0.67533280812105423</v>
      </c>
      <c r="E157">
        <f t="shared" si="23"/>
        <v>-0.1595366023986878</v>
      </c>
      <c r="F157">
        <f t="shared" si="24"/>
        <v>-0.25477072568326253</v>
      </c>
      <c r="G157">
        <f t="shared" si="25"/>
        <v>-0.85913858127430032</v>
      </c>
      <c r="H157">
        <f t="shared" si="26"/>
        <v>-0.60042022532590733</v>
      </c>
      <c r="I157">
        <f t="shared" si="27"/>
        <v>-6.2790519529368899E-2</v>
      </c>
      <c r="J157">
        <f t="shared" si="28"/>
        <v>-0.34759033697104924</v>
      </c>
      <c r="K157">
        <f t="shared" si="29"/>
        <v>-1.2566039883339817E-2</v>
      </c>
    </row>
    <row r="158" spans="1:11" x14ac:dyDescent="0.25">
      <c r="A158">
        <v>156</v>
      </c>
      <c r="B158">
        <f t="shared" si="20"/>
        <v>0.84701060694529318</v>
      </c>
      <c r="C158">
        <f t="shared" si="21"/>
        <v>0.79092459001057613</v>
      </c>
      <c r="D158">
        <f t="shared" si="22"/>
        <v>0.8949655099048156</v>
      </c>
      <c r="E158">
        <f t="shared" si="23"/>
        <v>-0.91114453465142864</v>
      </c>
      <c r="F158">
        <f t="shared" si="24"/>
        <v>-0.86644397885092017</v>
      </c>
      <c r="G158">
        <f t="shared" si="25"/>
        <v>0.72724587242436578</v>
      </c>
      <c r="H158">
        <f t="shared" si="26"/>
        <v>0.93432894245660192</v>
      </c>
      <c r="I158">
        <f t="shared" si="27"/>
        <v>-0.94709830499474468</v>
      </c>
      <c r="J158">
        <f t="shared" si="28"/>
        <v>-0.81342575301497366</v>
      </c>
      <c r="K158">
        <f t="shared" si="29"/>
        <v>-0.95027686900237884</v>
      </c>
    </row>
    <row r="159" spans="1:11" x14ac:dyDescent="0.25">
      <c r="A159">
        <v>157</v>
      </c>
      <c r="B159">
        <f t="shared" si="20"/>
        <v>0.2783876806906268</v>
      </c>
      <c r="C159">
        <f t="shared" si="21"/>
        <v>0.37162710322254866</v>
      </c>
      <c r="D159">
        <f t="shared" si="22"/>
        <v>0.18244145392022454</v>
      </c>
      <c r="E159">
        <f t="shared" si="23"/>
        <v>0.63597047496133197</v>
      </c>
      <c r="F159">
        <f t="shared" si="24"/>
        <v>0.70888169925550593</v>
      </c>
      <c r="G159">
        <f t="shared" si="25"/>
        <v>0.4612531409393304</v>
      </c>
      <c r="H159">
        <f t="shared" si="26"/>
        <v>8.4721322142101319E-2</v>
      </c>
      <c r="I159">
        <f t="shared" si="27"/>
        <v>0.55687561648813977</v>
      </c>
      <c r="J159">
        <f t="shared" si="28"/>
        <v>0.77490036284650043</v>
      </c>
      <c r="K159">
        <f t="shared" si="29"/>
        <v>0.58166875825671949</v>
      </c>
    </row>
    <row r="160" spans="1:11" x14ac:dyDescent="0.25">
      <c r="A160">
        <v>158</v>
      </c>
      <c r="B160">
        <f t="shared" si="20"/>
        <v>-0.99999289389324764</v>
      </c>
      <c r="C160">
        <f t="shared" si="21"/>
        <v>-0.99469563842030595</v>
      </c>
      <c r="D160">
        <f t="shared" si="22"/>
        <v>-0.99544291857579581</v>
      </c>
      <c r="E160">
        <f t="shared" si="23"/>
        <v>0.57859808927627443</v>
      </c>
      <c r="F160">
        <f t="shared" si="24"/>
        <v>0.49491279339190497</v>
      </c>
      <c r="G160">
        <f t="shared" si="25"/>
        <v>-0.97960331582480287</v>
      </c>
      <c r="H160">
        <f t="shared" si="26"/>
        <v>-0.98109051744333942</v>
      </c>
      <c r="I160">
        <f t="shared" si="27"/>
        <v>0.65658575575287159</v>
      </c>
      <c r="J160">
        <f t="shared" si="28"/>
        <v>0.40635394237759709</v>
      </c>
      <c r="K160">
        <f t="shared" si="29"/>
        <v>0.60192652783887246</v>
      </c>
    </row>
    <row r="161" spans="1:11" x14ac:dyDescent="0.25">
      <c r="A161">
        <v>159</v>
      </c>
      <c r="B161">
        <f t="shared" si="20"/>
        <v>0.27113807224500958</v>
      </c>
      <c r="C161">
        <f t="shared" si="21"/>
        <v>0.17378568107620682</v>
      </c>
      <c r="D161">
        <f t="shared" si="22"/>
        <v>0.3657866093252517</v>
      </c>
      <c r="E161">
        <f t="shared" si="23"/>
        <v>-0.93851712683440847</v>
      </c>
      <c r="F161">
        <f t="shared" si="24"/>
        <v>-0.96826988351931198</v>
      </c>
      <c r="G161">
        <f t="shared" si="25"/>
        <v>7.4700257285126012E-2</v>
      </c>
      <c r="H161">
        <f t="shared" si="26"/>
        <v>0.45678743433427554</v>
      </c>
      <c r="I161">
        <f t="shared" si="27"/>
        <v>-0.89940525156639539</v>
      </c>
      <c r="J161">
        <f t="shared" si="28"/>
        <v>-0.98836681997352904</v>
      </c>
      <c r="K161">
        <f t="shared" si="29"/>
        <v>-0.94215109180425638</v>
      </c>
    </row>
    <row r="162" spans="1:11" x14ac:dyDescent="0.25">
      <c r="A162">
        <v>160</v>
      </c>
      <c r="B162">
        <f t="shared" si="20"/>
        <v>0.85099448179469916</v>
      </c>
      <c r="C162">
        <f t="shared" si="21"/>
        <v>0.89940525156633411</v>
      </c>
      <c r="D162">
        <f t="shared" si="22"/>
        <v>0.7939903986478607</v>
      </c>
      <c r="E162">
        <f t="shared" si="23"/>
        <v>-8.7851196550694025E-2</v>
      </c>
      <c r="F162">
        <f t="shared" si="24"/>
        <v>1.2566039883334918E-2</v>
      </c>
      <c r="G162">
        <f t="shared" si="25"/>
        <v>0.93873385765387451</v>
      </c>
      <c r="H162">
        <f t="shared" si="26"/>
        <v>0.72896862742142954</v>
      </c>
      <c r="I162">
        <f t="shared" si="27"/>
        <v>-0.18738131458572585</v>
      </c>
      <c r="J162">
        <f t="shared" si="28"/>
        <v>0.11285638487344037</v>
      </c>
      <c r="K162">
        <f t="shared" si="29"/>
        <v>-3.7690182669999038E-2</v>
      </c>
    </row>
    <row r="163" spans="1:11" x14ac:dyDescent="0.25">
      <c r="A163">
        <v>161</v>
      </c>
      <c r="B163">
        <f t="shared" si="20"/>
        <v>-0.73878477874471582</v>
      </c>
      <c r="C163">
        <f t="shared" si="21"/>
        <v>-0.66694871861476845</v>
      </c>
      <c r="D163">
        <f t="shared" si="22"/>
        <v>-0.80306715084425928</v>
      </c>
      <c r="E163">
        <f t="shared" si="23"/>
        <v>0.98445416995993751</v>
      </c>
      <c r="F163">
        <f t="shared" si="24"/>
        <v>0.96168391057171909</v>
      </c>
      <c r="G163">
        <f t="shared" si="25"/>
        <v>-0.58829345660411159</v>
      </c>
      <c r="H163">
        <f t="shared" si="26"/>
        <v>-0.85913858127425924</v>
      </c>
      <c r="I163">
        <f t="shared" si="27"/>
        <v>0.99715890026061826</v>
      </c>
      <c r="J163">
        <f t="shared" si="28"/>
        <v>0.92908093609076359</v>
      </c>
      <c r="K163">
        <f t="shared" si="29"/>
        <v>0.96472302437797453</v>
      </c>
    </row>
    <row r="164" spans="1:11" x14ac:dyDescent="0.25">
      <c r="A164">
        <v>162</v>
      </c>
      <c r="B164">
        <f t="shared" si="20"/>
        <v>-0.44501033503095594</v>
      </c>
      <c r="C164">
        <f t="shared" si="21"/>
        <v>-0.53370307739990697</v>
      </c>
      <c r="D164">
        <f t="shared" si="22"/>
        <v>-0.35171094640847994</v>
      </c>
      <c r="E164">
        <f t="shared" si="23"/>
        <v>-0.42691599429251947</v>
      </c>
      <c r="F164">
        <f t="shared" si="24"/>
        <v>-0.51659310632730926</v>
      </c>
      <c r="G164">
        <f t="shared" si="25"/>
        <v>-0.61687104632323708</v>
      </c>
      <c r="H164">
        <f t="shared" si="26"/>
        <v>-0.25477072568340658</v>
      </c>
      <c r="I164">
        <f t="shared" si="27"/>
        <v>-0.33281954452287826</v>
      </c>
      <c r="J164">
        <f t="shared" si="28"/>
        <v>-0.60092256346426054</v>
      </c>
      <c r="K164">
        <f t="shared" si="29"/>
        <v>-0.54006406302396748</v>
      </c>
    </row>
    <row r="165" spans="1:11" x14ac:dyDescent="0.25">
      <c r="A165">
        <v>163</v>
      </c>
      <c r="B165">
        <f t="shared" si="20"/>
        <v>0.98333115593937603</v>
      </c>
      <c r="C165">
        <f t="shared" si="21"/>
        <v>0.95958947241939996</v>
      </c>
      <c r="D165">
        <f t="shared" si="22"/>
        <v>0.99676767085762541</v>
      </c>
      <c r="E165">
        <f t="shared" si="23"/>
        <v>-0.76122148547972024</v>
      </c>
      <c r="F165">
        <f t="shared" si="24"/>
        <v>-0.69093288202149794</v>
      </c>
      <c r="G165">
        <f t="shared" si="25"/>
        <v>0.92579142971463102</v>
      </c>
      <c r="H165">
        <f t="shared" si="26"/>
        <v>0.9997582044369846</v>
      </c>
      <c r="I165">
        <f t="shared" si="27"/>
        <v>-0.82353259762839592</v>
      </c>
      <c r="J165">
        <f t="shared" si="28"/>
        <v>-0.6134034016737222</v>
      </c>
      <c r="K165">
        <f t="shared" si="29"/>
        <v>-0.64128894280827708</v>
      </c>
    </row>
    <row r="166" spans="1:11" x14ac:dyDescent="0.25">
      <c r="A166">
        <v>164</v>
      </c>
      <c r="B166">
        <f t="shared" si="20"/>
        <v>-9.5359298745997148E-2</v>
      </c>
      <c r="C166">
        <f t="shared" si="21"/>
        <v>7.5397509302988532E-3</v>
      </c>
      <c r="D166">
        <f t="shared" si="22"/>
        <v>-0.19724670802117644</v>
      </c>
      <c r="E166">
        <f t="shared" si="23"/>
        <v>0.82495569755840903</v>
      </c>
      <c r="F166">
        <f t="shared" si="24"/>
        <v>0.87871715749099166</v>
      </c>
      <c r="G166">
        <f t="shared" si="25"/>
        <v>0.11035881347635074</v>
      </c>
      <c r="H166">
        <f t="shared" si="26"/>
        <v>-0.29704158157701183</v>
      </c>
      <c r="I166">
        <f t="shared" si="27"/>
        <v>0.762442511011447</v>
      </c>
      <c r="J166">
        <f t="shared" si="28"/>
        <v>0.92315655036447608</v>
      </c>
      <c r="K166">
        <f t="shared" si="29"/>
        <v>0.92411979722089255</v>
      </c>
    </row>
    <row r="167" spans="1:11" x14ac:dyDescent="0.25">
      <c r="A167">
        <v>165</v>
      </c>
      <c r="B167">
        <f t="shared" si="20"/>
        <v>-0.93092839311690978</v>
      </c>
      <c r="C167">
        <f t="shared" si="21"/>
        <v>-0.96372367828999594</v>
      </c>
      <c r="D167">
        <f t="shared" si="22"/>
        <v>-0.88813644881366871</v>
      </c>
      <c r="E167">
        <f t="shared" si="23"/>
        <v>0.32985541485873776</v>
      </c>
      <c r="F167">
        <f t="shared" si="24"/>
        <v>0.23038942667672588</v>
      </c>
      <c r="G167">
        <f t="shared" si="25"/>
        <v>-0.9861701362289802</v>
      </c>
      <c r="H167">
        <f t="shared" si="26"/>
        <v>-0.83580736136828326</v>
      </c>
      <c r="I167">
        <f t="shared" si="27"/>
        <v>0.42577929156512523</v>
      </c>
      <c r="J167">
        <f t="shared" si="28"/>
        <v>0.12844943020034186</v>
      </c>
      <c r="K167">
        <f t="shared" si="29"/>
        <v>8.7851196550859031E-2</v>
      </c>
    </row>
    <row r="168" spans="1:11" x14ac:dyDescent="0.25">
      <c r="A168">
        <v>166</v>
      </c>
      <c r="B168">
        <f t="shared" si="20"/>
        <v>0.60693206019339507</v>
      </c>
      <c r="C168">
        <f t="shared" si="21"/>
        <v>0.52089044858836275</v>
      </c>
      <c r="D168">
        <f t="shared" si="22"/>
        <v>0.68637704000167032</v>
      </c>
      <c r="E168">
        <f t="shared" si="23"/>
        <v>-0.99743578903701036</v>
      </c>
      <c r="F168">
        <f t="shared" si="24"/>
        <v>-0.99946629927349018</v>
      </c>
      <c r="G168">
        <f t="shared" si="25"/>
        <v>0.42918737547695762</v>
      </c>
      <c r="H168">
        <f t="shared" si="26"/>
        <v>0.75836191528870678</v>
      </c>
      <c r="I168">
        <f t="shared" si="27"/>
        <v>-0.98456433452922509</v>
      </c>
      <c r="J168">
        <f t="shared" si="28"/>
        <v>-0.99063379600016754</v>
      </c>
      <c r="K168">
        <f t="shared" si="29"/>
        <v>-0.97673220566763841</v>
      </c>
    </row>
    <row r="169" spans="1:11" x14ac:dyDescent="0.25">
      <c r="A169">
        <v>167</v>
      </c>
      <c r="B169">
        <f t="shared" si="20"/>
        <v>0.59740122567867582</v>
      </c>
      <c r="C169">
        <f t="shared" si="21"/>
        <v>0.67810836149782472</v>
      </c>
      <c r="D169">
        <f t="shared" si="22"/>
        <v>0.51012265387437949</v>
      </c>
      <c r="E169">
        <f t="shared" si="23"/>
        <v>0.19169981324267282</v>
      </c>
      <c r="F169">
        <f t="shared" si="24"/>
        <v>0.29343972476780872</v>
      </c>
      <c r="G169">
        <f t="shared" si="25"/>
        <v>0.75135627979749442</v>
      </c>
      <c r="H169">
        <f t="shared" si="26"/>
        <v>0.41723271366178577</v>
      </c>
      <c r="I169">
        <f t="shared" si="27"/>
        <v>8.7851196550798497E-2</v>
      </c>
      <c r="J169">
        <f t="shared" si="28"/>
        <v>0.39195178826732763</v>
      </c>
      <c r="K169">
        <f t="shared" si="29"/>
        <v>0.49709511909695303</v>
      </c>
    </row>
    <row r="170" spans="1:11" x14ac:dyDescent="0.25">
      <c r="A170">
        <v>168</v>
      </c>
      <c r="B170">
        <f t="shared" si="20"/>
        <v>-0.93522175140075803</v>
      </c>
      <c r="C170">
        <f t="shared" si="21"/>
        <v>-0.89271169240939663</v>
      </c>
      <c r="D170">
        <f t="shared" si="22"/>
        <v>-0.96732087850053161</v>
      </c>
      <c r="E170">
        <f t="shared" si="23"/>
        <v>0.89719671508177423</v>
      </c>
      <c r="F170">
        <f t="shared" si="24"/>
        <v>0.84567193708548327</v>
      </c>
      <c r="G170">
        <f t="shared" si="25"/>
        <v>-0.840263925473826</v>
      </c>
      <c r="H170">
        <f t="shared" si="26"/>
        <v>-0.98865174473791073</v>
      </c>
      <c r="I170">
        <f t="shared" si="27"/>
        <v>0.93873385765387451</v>
      </c>
      <c r="J170">
        <f t="shared" si="28"/>
        <v>0.78473309988170237</v>
      </c>
      <c r="K170">
        <f t="shared" si="29"/>
        <v>0.67903140625181535</v>
      </c>
    </row>
    <row r="171" spans="1:11" x14ac:dyDescent="0.25">
      <c r="A171">
        <v>169</v>
      </c>
      <c r="B171">
        <f t="shared" si="20"/>
        <v>-8.3469136522089565E-2</v>
      </c>
      <c r="C171">
        <f t="shared" si="21"/>
        <v>-0.1886155448747297</v>
      </c>
      <c r="D171">
        <f t="shared" si="22"/>
        <v>2.2617538316640311E-2</v>
      </c>
      <c r="E171">
        <f t="shared" si="23"/>
        <v>-0.66084042613196081</v>
      </c>
      <c r="F171">
        <f t="shared" si="24"/>
        <v>-0.73666388702897168</v>
      </c>
      <c r="G171">
        <f t="shared" si="25"/>
        <v>-0.29163722925105889</v>
      </c>
      <c r="H171">
        <f t="shared" si="26"/>
        <v>0.1284494302002816</v>
      </c>
      <c r="I171">
        <f t="shared" si="27"/>
        <v>-0.57757270342222011</v>
      </c>
      <c r="J171">
        <f t="shared" si="28"/>
        <v>-0.80418894694214416</v>
      </c>
      <c r="K171">
        <f t="shared" si="29"/>
        <v>-0.9037540958272674</v>
      </c>
    </row>
    <row r="172" spans="1:11" x14ac:dyDescent="0.25">
      <c r="A172">
        <v>170</v>
      </c>
      <c r="B172">
        <f t="shared" si="20"/>
        <v>0.98109051744332598</v>
      </c>
      <c r="C172">
        <f t="shared" si="21"/>
        <v>0.99613360914317084</v>
      </c>
      <c r="D172">
        <f t="shared" si="22"/>
        <v>0.95486454474672366</v>
      </c>
      <c r="E172">
        <f t="shared" si="23"/>
        <v>-0.55164587062826798</v>
      </c>
      <c r="F172">
        <f t="shared" si="24"/>
        <v>-0.45957986062151718</v>
      </c>
      <c r="G172">
        <f t="shared" si="25"/>
        <v>0.99982235238080885</v>
      </c>
      <c r="H172">
        <f t="shared" si="26"/>
        <v>0.91775462568398947</v>
      </c>
      <c r="I172">
        <f t="shared" si="27"/>
        <v>-0.63742398974877834</v>
      </c>
      <c r="J172">
        <f t="shared" si="28"/>
        <v>-0.36227536670458027</v>
      </c>
      <c r="K172">
        <f t="shared" si="29"/>
        <v>-0.13779029068480453</v>
      </c>
    </row>
    <row r="173" spans="1:11" x14ac:dyDescent="0.25">
      <c r="A173">
        <v>171</v>
      </c>
      <c r="B173">
        <f t="shared" si="20"/>
        <v>-0.45566919994843336</v>
      </c>
      <c r="C173">
        <f t="shared" si="21"/>
        <v>-0.35758570936940864</v>
      </c>
      <c r="D173">
        <f t="shared" si="22"/>
        <v>-0.54849755640648112</v>
      </c>
      <c r="E173">
        <f t="shared" si="23"/>
        <v>0.94929386950048611</v>
      </c>
      <c r="F173">
        <f t="shared" si="24"/>
        <v>0.97753376786978952</v>
      </c>
      <c r="G173">
        <f t="shared" si="25"/>
        <v>-0.25537826030767585</v>
      </c>
      <c r="H173">
        <f t="shared" si="26"/>
        <v>-0.63500020942874491</v>
      </c>
      <c r="I173">
        <f t="shared" si="27"/>
        <v>0.91010597068501864</v>
      </c>
      <c r="J173">
        <f t="shared" si="28"/>
        <v>0.99449998116597438</v>
      </c>
      <c r="K173">
        <f t="shared" si="29"/>
        <v>0.98627407663718036</v>
      </c>
    </row>
    <row r="174" spans="1:11" x14ac:dyDescent="0.25">
      <c r="A174">
        <v>172</v>
      </c>
      <c r="B174">
        <f t="shared" si="20"/>
        <v>-0.7306867778563515</v>
      </c>
      <c r="C174">
        <f t="shared" si="21"/>
        <v>-0.80006175576463556</v>
      </c>
      <c r="D174">
        <f t="shared" si="22"/>
        <v>-0.65278619607172106</v>
      </c>
      <c r="E174">
        <f t="shared" si="23"/>
        <v>5.5263861796794773E-2</v>
      </c>
      <c r="F174">
        <f t="shared" si="24"/>
        <v>-5.2754256600454213E-2</v>
      </c>
      <c r="G174">
        <f t="shared" si="25"/>
        <v>-0.86010166724888204</v>
      </c>
      <c r="H174">
        <f t="shared" si="26"/>
        <v>-0.56726894912677284</v>
      </c>
      <c r="I174">
        <f t="shared" si="27"/>
        <v>0.16263716519488494</v>
      </c>
      <c r="J174">
        <f t="shared" si="28"/>
        <v>-0.16015684190215732</v>
      </c>
      <c r="K174">
        <f t="shared" si="29"/>
        <v>-0.45287046975742606</v>
      </c>
    </row>
    <row r="175" spans="1:11" x14ac:dyDescent="0.25">
      <c r="A175">
        <v>173</v>
      </c>
      <c r="B175">
        <f t="shared" si="20"/>
        <v>0.85720325505394068</v>
      </c>
      <c r="C175">
        <f t="shared" si="21"/>
        <v>0.79627659426716302</v>
      </c>
      <c r="D175">
        <f t="shared" si="22"/>
        <v>0.90801160317653873</v>
      </c>
      <c r="E175">
        <f t="shared" si="23"/>
        <v>-0.97819112420298671</v>
      </c>
      <c r="F175">
        <f t="shared" si="24"/>
        <v>-0.94988479412225069</v>
      </c>
      <c r="G175">
        <f t="shared" si="25"/>
        <v>0.72595079097783743</v>
      </c>
      <c r="H175">
        <f t="shared" si="26"/>
        <v>0.94810190368402592</v>
      </c>
      <c r="I175">
        <f t="shared" si="27"/>
        <v>-0.99495101698130595</v>
      </c>
      <c r="J175">
        <f t="shared" si="28"/>
        <v>-0.91036615087636374</v>
      </c>
      <c r="K175">
        <f t="shared" si="29"/>
        <v>-0.71505857743157863</v>
      </c>
    </row>
    <row r="176" spans="1:11" x14ac:dyDescent="0.25">
      <c r="A176">
        <v>174</v>
      </c>
      <c r="B176">
        <f t="shared" si="20"/>
        <v>0.25962816631115992</v>
      </c>
      <c r="C176">
        <f t="shared" si="21"/>
        <v>0.36344635545896764</v>
      </c>
      <c r="D176">
        <f t="shared" si="22"/>
        <v>0.15270986489835289</v>
      </c>
      <c r="E176">
        <f t="shared" si="23"/>
        <v>0.45622840719730834</v>
      </c>
      <c r="F176">
        <f t="shared" si="24"/>
        <v>0.55059730147033092</v>
      </c>
      <c r="G176">
        <f t="shared" si="25"/>
        <v>0.46292478239859819</v>
      </c>
      <c r="H176">
        <f t="shared" si="26"/>
        <v>4.3968118317883588E-2</v>
      </c>
      <c r="I176">
        <f t="shared" si="27"/>
        <v>0.35641187871335567</v>
      </c>
      <c r="J176">
        <f t="shared" si="28"/>
        <v>0.63839174170130175</v>
      </c>
      <c r="K176">
        <f t="shared" si="29"/>
        <v>0.88110543315259904</v>
      </c>
    </row>
    <row r="177" spans="1:11" x14ac:dyDescent="0.25">
      <c r="A177">
        <v>175</v>
      </c>
      <c r="B177">
        <f t="shared" si="20"/>
        <v>-0.99987663248166037</v>
      </c>
      <c r="C177">
        <f t="shared" si="21"/>
        <v>-0.99556196460307866</v>
      </c>
      <c r="D177">
        <f t="shared" si="22"/>
        <v>-0.99211470131451207</v>
      </c>
      <c r="E177">
        <f t="shared" si="23"/>
        <v>0.73963109497842994</v>
      </c>
      <c r="F177">
        <f t="shared" si="24"/>
        <v>0.66131186532376762</v>
      </c>
      <c r="G177">
        <f t="shared" si="25"/>
        <v>-0.97922281062177485</v>
      </c>
      <c r="H177">
        <f t="shared" si="26"/>
        <v>-0.97236992039768089</v>
      </c>
      <c r="I177">
        <f t="shared" si="27"/>
        <v>0.80901699437491481</v>
      </c>
      <c r="J177">
        <f t="shared" si="28"/>
        <v>0.5750052520433071</v>
      </c>
      <c r="K177">
        <f t="shared" si="29"/>
        <v>0.18738131458594054</v>
      </c>
    </row>
    <row r="178" spans="1:11" x14ac:dyDescent="0.25">
      <c r="A178">
        <v>176</v>
      </c>
      <c r="B178">
        <f t="shared" si="20"/>
        <v>0.28983369753073351</v>
      </c>
      <c r="C178">
        <f t="shared" si="21"/>
        <v>0.18244145392025343</v>
      </c>
      <c r="D178">
        <f t="shared" si="22"/>
        <v>0.3936852232268141</v>
      </c>
      <c r="E178">
        <f t="shared" si="23"/>
        <v>-0.84297858068467568</v>
      </c>
      <c r="F178">
        <f t="shared" si="24"/>
        <v>-0.89719671508188892</v>
      </c>
      <c r="G178">
        <f t="shared" si="25"/>
        <v>7.2820436603400956E-2</v>
      </c>
      <c r="H178">
        <f t="shared" si="26"/>
        <v>0.49272734154827624</v>
      </c>
      <c r="I178">
        <f t="shared" si="27"/>
        <v>-0.77846230156702256</v>
      </c>
      <c r="J178">
        <f t="shared" si="28"/>
        <v>-0.94045435555198298</v>
      </c>
      <c r="K178">
        <f t="shared" si="29"/>
        <v>-0.99332453369238527</v>
      </c>
    </row>
    <row r="179" spans="1:11" x14ac:dyDescent="0.25">
      <c r="A179">
        <v>177</v>
      </c>
      <c r="B179">
        <f t="shared" si="20"/>
        <v>0.84060441981464851</v>
      </c>
      <c r="C179">
        <f t="shared" si="21"/>
        <v>0.89552543331581547</v>
      </c>
      <c r="D179">
        <f t="shared" si="22"/>
        <v>0.77529735957603096</v>
      </c>
      <c r="E179">
        <f t="shared" si="23"/>
        <v>-0.2988409300715984</v>
      </c>
      <c r="F179">
        <f t="shared" si="24"/>
        <v>-0.19108310995525996</v>
      </c>
      <c r="G179">
        <f t="shared" si="25"/>
        <v>0.9393818261872926</v>
      </c>
      <c r="H179">
        <f t="shared" si="26"/>
        <v>0.70041115078381855</v>
      </c>
      <c r="I179">
        <f t="shared" si="27"/>
        <v>-0.40290643571371593</v>
      </c>
      <c r="J179">
        <f t="shared" si="28"/>
        <v>-8.0964371832524251E-2</v>
      </c>
      <c r="K179">
        <f t="shared" si="29"/>
        <v>0.40750183030738568</v>
      </c>
    </row>
    <row r="180" spans="1:11" x14ac:dyDescent="0.25">
      <c r="A180">
        <v>178</v>
      </c>
      <c r="B180">
        <f t="shared" si="20"/>
        <v>-0.75177075682444139</v>
      </c>
      <c r="C180">
        <f t="shared" si="21"/>
        <v>-0.67347710455486809</v>
      </c>
      <c r="D180">
        <f t="shared" si="22"/>
        <v>-0.82067080115207947</v>
      </c>
      <c r="E180">
        <f t="shared" si="23"/>
        <v>0.99924132076542782</v>
      </c>
      <c r="F180">
        <f t="shared" si="24"/>
        <v>0.99734506767363018</v>
      </c>
      <c r="G180">
        <f t="shared" si="25"/>
        <v>-0.58676814772497721</v>
      </c>
      <c r="H180">
        <f t="shared" si="26"/>
        <v>-0.87931631019054834</v>
      </c>
      <c r="I180">
        <f t="shared" si="27"/>
        <v>0.98865174473789674</v>
      </c>
      <c r="J180">
        <f t="shared" si="28"/>
        <v>0.98298667973093012</v>
      </c>
      <c r="K180">
        <f t="shared" si="29"/>
        <v>0.74927944858626727</v>
      </c>
    </row>
    <row r="181" spans="1:11" x14ac:dyDescent="0.25">
      <c r="A181">
        <v>179</v>
      </c>
      <c r="B181">
        <f t="shared" si="20"/>
        <v>-0.42748409295858042</v>
      </c>
      <c r="C181">
        <f t="shared" si="21"/>
        <v>-0.52624360622337241</v>
      </c>
      <c r="D181">
        <f t="shared" si="22"/>
        <v>-0.32332291133602359</v>
      </c>
      <c r="E181">
        <f t="shared" si="23"/>
        <v>-0.2236584034276827</v>
      </c>
      <c r="F181">
        <f t="shared" si="24"/>
        <v>-0.33163428519515448</v>
      </c>
      <c r="G181">
        <f t="shared" si="25"/>
        <v>-0.61835353068965404</v>
      </c>
      <c r="H181">
        <f t="shared" si="26"/>
        <v>-0.21507623701712897</v>
      </c>
      <c r="I181">
        <f t="shared" si="27"/>
        <v>-0.11285638487353677</v>
      </c>
      <c r="J181">
        <f t="shared" si="28"/>
        <v>-0.43541965214779532</v>
      </c>
      <c r="K181">
        <f t="shared" si="29"/>
        <v>-0.85623102168443499</v>
      </c>
    </row>
    <row r="182" spans="1:11" x14ac:dyDescent="0.25">
      <c r="A182">
        <v>180</v>
      </c>
      <c r="B182">
        <f t="shared" si="20"/>
        <v>0.98668594420788402</v>
      </c>
      <c r="C182">
        <f t="shared" si="21"/>
        <v>0.96202767158613511</v>
      </c>
      <c r="D182">
        <f t="shared" si="22"/>
        <v>0.9987369566060037</v>
      </c>
      <c r="E182">
        <f t="shared" si="23"/>
        <v>-0.88229122643490043</v>
      </c>
      <c r="F182">
        <f t="shared" si="24"/>
        <v>-0.82353259762845488</v>
      </c>
      <c r="G182">
        <f t="shared" si="25"/>
        <v>0.92507720683445205</v>
      </c>
      <c r="H182">
        <f t="shared" si="26"/>
        <v>0.99802672842827256</v>
      </c>
      <c r="I182">
        <f t="shared" si="27"/>
        <v>-0.9297764858882519</v>
      </c>
      <c r="J182">
        <f t="shared" si="28"/>
        <v>-0.75425138073612519</v>
      </c>
      <c r="K182">
        <f t="shared" si="29"/>
        <v>-0.23649899702376762</v>
      </c>
    </row>
    <row r="183" spans="1:11" x14ac:dyDescent="0.25">
      <c r="A183">
        <v>181</v>
      </c>
      <c r="B183">
        <f t="shared" si="20"/>
        <v>-0.114729096468068</v>
      </c>
      <c r="C183">
        <f t="shared" si="21"/>
        <v>-1.2566367308761307E-3</v>
      </c>
      <c r="D183">
        <f t="shared" si="22"/>
        <v>-0.22671930323409853</v>
      </c>
      <c r="E183">
        <f t="shared" si="23"/>
        <v>0.68500499527135394</v>
      </c>
      <c r="F183">
        <f t="shared" si="24"/>
        <v>0.76325502329910189</v>
      </c>
      <c r="G183">
        <f t="shared" si="25"/>
        <v>0.11223205823887687</v>
      </c>
      <c r="H183">
        <f t="shared" si="26"/>
        <v>-0.33578038939256666</v>
      </c>
      <c r="I183">
        <f t="shared" si="27"/>
        <v>0.59790498305747219</v>
      </c>
      <c r="J183">
        <f t="shared" si="28"/>
        <v>0.83164410880455564</v>
      </c>
      <c r="K183">
        <f t="shared" si="29"/>
        <v>0.99786576676690075</v>
      </c>
    </row>
    <row r="184" spans="1:11" x14ac:dyDescent="0.25">
      <c r="A184">
        <v>182</v>
      </c>
      <c r="B184">
        <f t="shared" si="20"/>
        <v>-0.92363890306865148</v>
      </c>
      <c r="C184">
        <f t="shared" si="21"/>
        <v>-0.96133863092709726</v>
      </c>
      <c r="D184">
        <f t="shared" si="22"/>
        <v>-0.8738740617147287</v>
      </c>
      <c r="E184">
        <f t="shared" si="23"/>
        <v>0.52410482437639838</v>
      </c>
      <c r="F184">
        <f t="shared" si="24"/>
        <v>0.42350387081595203</v>
      </c>
      <c r="G184">
        <f t="shared" si="25"/>
        <v>-0.98648078931641348</v>
      </c>
      <c r="H184">
        <f t="shared" si="26"/>
        <v>-0.81269416443310227</v>
      </c>
      <c r="I184">
        <f t="shared" si="27"/>
        <v>0.61785961309024606</v>
      </c>
      <c r="J184">
        <f t="shared" si="28"/>
        <v>0.31737086111243701</v>
      </c>
      <c r="K184">
        <f t="shared" si="29"/>
        <v>-0.36110380586773216</v>
      </c>
    </row>
    <row r="185" spans="1:11" x14ac:dyDescent="0.25">
      <c r="A185">
        <v>183</v>
      </c>
      <c r="B185">
        <f t="shared" si="20"/>
        <v>0.62229606694257833</v>
      </c>
      <c r="C185">
        <f t="shared" si="21"/>
        <v>0.52837906402993817</v>
      </c>
      <c r="D185">
        <f t="shared" si="22"/>
        <v>0.70799479923115483</v>
      </c>
      <c r="E185">
        <f t="shared" si="23"/>
        <v>-0.95905733451091235</v>
      </c>
      <c r="F185">
        <f t="shared" si="24"/>
        <v>-0.98521715793455567</v>
      </c>
      <c r="G185">
        <f t="shared" si="25"/>
        <v>0.42748409295862738</v>
      </c>
      <c r="H185">
        <f t="shared" si="26"/>
        <v>0.78434349193340147</v>
      </c>
      <c r="I185">
        <f t="shared" si="27"/>
        <v>-0.92023184736589203</v>
      </c>
      <c r="J185">
        <f t="shared" si="28"/>
        <v>-0.99836584139220497</v>
      </c>
      <c r="K185">
        <f t="shared" si="29"/>
        <v>-0.78160757482538457</v>
      </c>
    </row>
    <row r="186" spans="1:11" x14ac:dyDescent="0.25">
      <c r="A186">
        <v>184</v>
      </c>
      <c r="B186">
        <f t="shared" si="20"/>
        <v>0.58166875825681519</v>
      </c>
      <c r="C186">
        <f t="shared" si="21"/>
        <v>0.67161714694088992</v>
      </c>
      <c r="D186">
        <f t="shared" si="22"/>
        <v>0.48395454917684166</v>
      </c>
      <c r="E186">
        <f t="shared" si="23"/>
        <v>-2.2617538316513912E-2</v>
      </c>
      <c r="F186">
        <f t="shared" si="24"/>
        <v>9.2857179281068333E-2</v>
      </c>
      <c r="G186">
        <f t="shared" si="25"/>
        <v>0.7525988203531202</v>
      </c>
      <c r="H186">
        <f t="shared" si="26"/>
        <v>0.37977909552181338</v>
      </c>
      <c r="I186">
        <f t="shared" si="27"/>
        <v>-0.13779029068463949</v>
      </c>
      <c r="J186">
        <f t="shared" si="28"/>
        <v>0.20709216693563337</v>
      </c>
      <c r="K186">
        <f t="shared" si="29"/>
        <v>0.8291936963450709</v>
      </c>
    </row>
    <row r="187" spans="1:11" x14ac:dyDescent="0.25">
      <c r="A187">
        <v>185</v>
      </c>
      <c r="B187">
        <f t="shared" si="20"/>
        <v>-0.94194030070881385</v>
      </c>
      <c r="C187">
        <f t="shared" si="21"/>
        <v>-0.89664103678530116</v>
      </c>
      <c r="D187">
        <f t="shared" si="22"/>
        <v>-0.9745268727865154</v>
      </c>
      <c r="E187">
        <f t="shared" si="23"/>
        <v>0.97088395581868669</v>
      </c>
      <c r="F187">
        <f t="shared" si="24"/>
        <v>0.93654988674825179</v>
      </c>
      <c r="G187">
        <f t="shared" si="25"/>
        <v>-0.8392404526524021</v>
      </c>
      <c r="H187">
        <f t="shared" si="26"/>
        <v>-0.99396095545517826</v>
      </c>
      <c r="I187">
        <f t="shared" si="27"/>
        <v>0.99211470131448509</v>
      </c>
      <c r="J187">
        <f t="shared" si="28"/>
        <v>0.88957587637835178</v>
      </c>
      <c r="K187">
        <f t="shared" si="29"/>
        <v>0.28501926247006809</v>
      </c>
    </row>
    <row r="188" spans="1:11" x14ac:dyDescent="0.25">
      <c r="A188">
        <v>186</v>
      </c>
      <c r="B188">
        <f t="shared" si="20"/>
        <v>-6.4044626997060511E-2</v>
      </c>
      <c r="C188">
        <f t="shared" si="21"/>
        <v>-0.17996978718545117</v>
      </c>
      <c r="D188">
        <f t="shared" si="22"/>
        <v>5.2754256600396475E-2</v>
      </c>
      <c r="E188">
        <f t="shared" si="23"/>
        <v>-0.48505384123754969</v>
      </c>
      <c r="F188">
        <f t="shared" si="24"/>
        <v>-0.58371128093251912</v>
      </c>
      <c r="G188">
        <f t="shared" si="25"/>
        <v>-0.29343972476781155</v>
      </c>
      <c r="H188">
        <f t="shared" si="26"/>
        <v>0.16883344471272191</v>
      </c>
      <c r="I188">
        <f t="shared" si="27"/>
        <v>-0.37977909552169459</v>
      </c>
      <c r="J188">
        <f t="shared" si="28"/>
        <v>-0.67440548882703821</v>
      </c>
      <c r="K188">
        <f t="shared" si="29"/>
        <v>-0.99988630431181869</v>
      </c>
    </row>
    <row r="189" spans="1:11" x14ac:dyDescent="0.25">
      <c r="A189">
        <v>187</v>
      </c>
      <c r="B189">
        <f t="shared" si="20"/>
        <v>0.97713472267614399</v>
      </c>
      <c r="C189">
        <f t="shared" si="21"/>
        <v>0.99532230060823057</v>
      </c>
      <c r="D189">
        <f t="shared" si="22"/>
        <v>0.94547310849295974</v>
      </c>
      <c r="E189">
        <f t="shared" si="23"/>
        <v>-0.7172512211718165</v>
      </c>
      <c r="F189">
        <f t="shared" si="24"/>
        <v>-0.63062162763466867</v>
      </c>
      <c r="G189">
        <f t="shared" si="25"/>
        <v>0.9997850477173319</v>
      </c>
      <c r="H189">
        <f t="shared" si="26"/>
        <v>0.90077405060540316</v>
      </c>
      <c r="I189">
        <f t="shared" si="27"/>
        <v>-0.79399039864780163</v>
      </c>
      <c r="J189">
        <f t="shared" si="28"/>
        <v>-0.53529618236435583</v>
      </c>
      <c r="K189">
        <f t="shared" si="29"/>
        <v>0.31379360187499039</v>
      </c>
    </row>
    <row r="190" spans="1:11" x14ac:dyDescent="0.25">
      <c r="A190">
        <v>188</v>
      </c>
      <c r="B190">
        <f t="shared" si="20"/>
        <v>-0.47291988292823828</v>
      </c>
      <c r="C190">
        <f t="shared" si="21"/>
        <v>-0.36578660932545143</v>
      </c>
      <c r="D190">
        <f t="shared" si="22"/>
        <v>-0.57346205555824092</v>
      </c>
      <c r="E190">
        <f t="shared" si="23"/>
        <v>0.86010166724893555</v>
      </c>
      <c r="F190">
        <f t="shared" si="24"/>
        <v>0.91422566878773959</v>
      </c>
      <c r="G190">
        <f t="shared" si="25"/>
        <v>-0.25355535493629783</v>
      </c>
      <c r="H190">
        <f t="shared" si="26"/>
        <v>-0.66601186743424334</v>
      </c>
      <c r="I190">
        <f t="shared" si="27"/>
        <v>0.79399039864783438</v>
      </c>
      <c r="J190">
        <f t="shared" si="28"/>
        <v>0.95560807515937984</v>
      </c>
      <c r="K190">
        <f t="shared" si="29"/>
        <v>0.81196129249622517</v>
      </c>
    </row>
    <row r="191" spans="1:11" x14ac:dyDescent="0.25">
      <c r="A191">
        <v>189</v>
      </c>
      <c r="B191">
        <f t="shared" si="20"/>
        <v>-0.71725122117183837</v>
      </c>
      <c r="C191">
        <f t="shared" si="21"/>
        <v>-0.79475371927994343</v>
      </c>
      <c r="D191">
        <f t="shared" si="22"/>
        <v>-0.62964586596933358</v>
      </c>
      <c r="E191">
        <f t="shared" si="23"/>
        <v>0.26750746204147768</v>
      </c>
      <c r="F191">
        <f t="shared" si="24"/>
        <v>0.15146784660370638</v>
      </c>
      <c r="G191">
        <f t="shared" si="25"/>
        <v>-0.86106169723367454</v>
      </c>
      <c r="H191">
        <f t="shared" si="26"/>
        <v>-0.53317162073719748</v>
      </c>
      <c r="I191">
        <f t="shared" si="27"/>
        <v>0.37977909552185507</v>
      </c>
      <c r="J191">
        <f t="shared" si="28"/>
        <v>3.3294727640713603E-2</v>
      </c>
      <c r="K191">
        <f t="shared" si="29"/>
        <v>-0.80006175576458383</v>
      </c>
    </row>
    <row r="192" spans="1:11" x14ac:dyDescent="0.25">
      <c r="A192">
        <v>190</v>
      </c>
      <c r="B192">
        <f t="shared" si="20"/>
        <v>0.86707070116451024</v>
      </c>
      <c r="C192">
        <f t="shared" si="21"/>
        <v>0.80156698487094513</v>
      </c>
      <c r="D192">
        <f t="shared" si="22"/>
        <v>0.92023184736576202</v>
      </c>
      <c r="E192">
        <f t="shared" si="23"/>
        <v>-0.99998026085613878</v>
      </c>
      <c r="F192">
        <f t="shared" si="24"/>
        <v>-0.99361131052001561</v>
      </c>
      <c r="G192">
        <f t="shared" si="25"/>
        <v>0.72465313018703092</v>
      </c>
      <c r="H192">
        <f t="shared" si="26"/>
        <v>0.96029368567694029</v>
      </c>
      <c r="I192">
        <f t="shared" si="27"/>
        <v>-0.99211470131449186</v>
      </c>
      <c r="J192">
        <f t="shared" si="28"/>
        <v>-0.97309851098213307</v>
      </c>
      <c r="K192">
        <f t="shared" si="29"/>
        <v>-0.3328195445231259</v>
      </c>
    </row>
    <row r="193" spans="1:11" x14ac:dyDescent="0.25">
      <c r="A193">
        <v>191</v>
      </c>
      <c r="B193">
        <f t="shared" si="20"/>
        <v>0.2407701553406458</v>
      </c>
      <c r="C193">
        <f t="shared" si="21"/>
        <v>0.35523748523399779</v>
      </c>
      <c r="D193">
        <f t="shared" si="22"/>
        <v>0.12283938414739397</v>
      </c>
      <c r="E193">
        <f t="shared" si="23"/>
        <v>0.2553782603078929</v>
      </c>
      <c r="F193">
        <f t="shared" si="24"/>
        <v>0.36929265330860633</v>
      </c>
      <c r="G193">
        <f t="shared" si="25"/>
        <v>0.4645947790600447</v>
      </c>
      <c r="H193">
        <f t="shared" si="26"/>
        <v>3.1415874858889826E-3</v>
      </c>
      <c r="I193">
        <f t="shared" si="27"/>
        <v>0.13779029068446769</v>
      </c>
      <c r="J193">
        <f t="shared" si="28"/>
        <v>0.47789482883196482</v>
      </c>
      <c r="K193">
        <f t="shared" si="29"/>
        <v>0.99938104227394209</v>
      </c>
    </row>
    <row r="194" spans="1:11" x14ac:dyDescent="0.25">
      <c r="A194">
        <v>192</v>
      </c>
      <c r="B194">
        <f t="shared" si="20"/>
        <v>-0.99938104227394742</v>
      </c>
      <c r="C194">
        <f t="shared" si="21"/>
        <v>-0.99635125698905991</v>
      </c>
      <c r="D194">
        <f t="shared" si="22"/>
        <v>-0.98788414204253117</v>
      </c>
      <c r="E194">
        <f t="shared" si="23"/>
        <v>0.86644397885072588</v>
      </c>
      <c r="F194">
        <f t="shared" si="24"/>
        <v>0.8000617557647608</v>
      </c>
      <c r="G194">
        <f t="shared" si="25"/>
        <v>-0.97883882618471985</v>
      </c>
      <c r="H194">
        <f t="shared" si="26"/>
        <v>-0.96202767158611935</v>
      </c>
      <c r="I194">
        <f t="shared" si="27"/>
        <v>0.92023184736587094</v>
      </c>
      <c r="J194">
        <f t="shared" si="28"/>
        <v>0.72205008902470491</v>
      </c>
      <c r="K194">
        <f t="shared" si="29"/>
        <v>-0.26569072801040261</v>
      </c>
    </row>
    <row r="195" spans="1:11" x14ac:dyDescent="0.25">
      <c r="A195">
        <v>193</v>
      </c>
      <c r="B195">
        <f t="shared" si="20"/>
        <v>0.30841936698381001</v>
      </c>
      <c r="C195">
        <f t="shared" si="21"/>
        <v>0.19108310995528785</v>
      </c>
      <c r="D195">
        <f t="shared" si="22"/>
        <v>0.42122577498574415</v>
      </c>
      <c r="E195">
        <f t="shared" si="23"/>
        <v>-0.70843838908363643</v>
      </c>
      <c r="F195">
        <f t="shared" si="24"/>
        <v>-0.78861211503541151</v>
      </c>
      <c r="G195">
        <f t="shared" si="25"/>
        <v>7.0940357186434558E-2</v>
      </c>
      <c r="H195">
        <f t="shared" si="26"/>
        <v>0.52784551194496276</v>
      </c>
      <c r="I195">
        <f t="shared" si="27"/>
        <v>-0.61785961309046722</v>
      </c>
      <c r="J195">
        <f t="shared" si="28"/>
        <v>-0.85720325505392003</v>
      </c>
      <c r="K195">
        <f t="shared" si="29"/>
        <v>-0.84026392547388973</v>
      </c>
    </row>
    <row r="196" spans="1:11" x14ac:dyDescent="0.25">
      <c r="A196">
        <v>194</v>
      </c>
      <c r="B196">
        <f t="shared" ref="B196:B259" si="30">COS(2*PI()*B$2*A196)</f>
        <v>0.82989545302951695</v>
      </c>
      <c r="C196">
        <f t="shared" ref="C196:C259" si="31">COS(2*PI()*C$2*A196)</f>
        <v>0.89157632181523006</v>
      </c>
      <c r="D196">
        <f t="shared" ref="D196:D259" si="32">COS(2*PI()*D$2*A196)</f>
        <v>0.75589917685748242</v>
      </c>
      <c r="E196">
        <f t="shared" ref="E196:E259" si="33">COS(2*PI()*E$2*A196)</f>
        <v>-0.49600434787345254</v>
      </c>
      <c r="F196">
        <f t="shared" ref="F196:F259" si="34">COS(2*PI()*F$2*A196)</f>
        <v>-0.38674315228796408</v>
      </c>
      <c r="G196">
        <f t="shared" ref="G196:G259" si="35">COS(2*PI()*G$2*A196)</f>
        <v>0.94002645704393784</v>
      </c>
      <c r="H196">
        <f t="shared" ref="H196:H259" si="36">COS(2*PI()*H$2*A196)</f>
        <v>0.67068557653681016</v>
      </c>
      <c r="I196">
        <f t="shared" ref="I196:I259" si="37">COS(2*PI()*I$2*A196)</f>
        <v>-0.59790498305761119</v>
      </c>
      <c r="J196">
        <f t="shared" ref="J196:J259" si="38">COS(2*PI()*J$2*A196)</f>
        <v>-0.27174280069507994</v>
      </c>
      <c r="K196">
        <f t="shared" ref="K196:K259" si="39">COS(2*PI()*K$2*A196)</f>
        <v>0.76890878975329957</v>
      </c>
    </row>
    <row r="197" spans="1:11" x14ac:dyDescent="0.25">
      <c r="A197">
        <v>195</v>
      </c>
      <c r="B197">
        <f t="shared" si="30"/>
        <v>-0.76447153142309909</v>
      </c>
      <c r="C197">
        <f t="shared" si="31"/>
        <v>-0.67995337872247918</v>
      </c>
      <c r="D197">
        <f t="shared" si="32"/>
        <v>-0.83752804004198977</v>
      </c>
      <c r="E197">
        <f t="shared" si="33"/>
        <v>0.96779710032889132</v>
      </c>
      <c r="F197">
        <f t="shared" si="34"/>
        <v>0.99130763106948228</v>
      </c>
      <c r="G197">
        <f t="shared" si="35"/>
        <v>-0.58524075402553466</v>
      </c>
      <c r="H197">
        <f t="shared" si="36"/>
        <v>-0.89802757576056247</v>
      </c>
      <c r="I197">
        <f t="shared" si="37"/>
        <v>0.92977648588827178</v>
      </c>
      <c r="J197">
        <f t="shared" si="38"/>
        <v>0.99995558710894961</v>
      </c>
      <c r="K197">
        <f t="shared" si="39"/>
        <v>0.37977909552198563</v>
      </c>
    </row>
    <row r="198" spans="1:11" x14ac:dyDescent="0.25">
      <c r="A198">
        <v>196</v>
      </c>
      <c r="B198">
        <f t="shared" si="30"/>
        <v>-0.40979567385248172</v>
      </c>
      <c r="C198">
        <f t="shared" si="31"/>
        <v>-0.51874341579049321</v>
      </c>
      <c r="D198">
        <f t="shared" si="32"/>
        <v>-0.29464080961450917</v>
      </c>
      <c r="E198">
        <f t="shared" si="33"/>
        <v>-1.0052927157029818E-2</v>
      </c>
      <c r="F198">
        <f t="shared" si="34"/>
        <v>-0.1328099687938423</v>
      </c>
      <c r="G198">
        <f t="shared" si="35"/>
        <v>-0.61983381801093018</v>
      </c>
      <c r="H198">
        <f t="shared" si="36"/>
        <v>-0.17502305897539458</v>
      </c>
      <c r="I198">
        <f t="shared" si="37"/>
        <v>0.11285638487370914</v>
      </c>
      <c r="J198">
        <f t="shared" si="38"/>
        <v>-0.25355535493634901</v>
      </c>
      <c r="K198">
        <f t="shared" si="39"/>
        <v>-0.99635125698902938</v>
      </c>
    </row>
    <row r="199" spans="1:11" x14ac:dyDescent="0.25">
      <c r="A199">
        <v>197</v>
      </c>
      <c r="B199">
        <f t="shared" si="30"/>
        <v>0.98966640790551152</v>
      </c>
      <c r="C199">
        <f t="shared" si="31"/>
        <v>0.96439143174567832</v>
      </c>
      <c r="D199">
        <f t="shared" si="32"/>
        <v>0.99979787731115921</v>
      </c>
      <c r="E199">
        <f t="shared" si="33"/>
        <v>-0.96254046448928998</v>
      </c>
      <c r="F199">
        <f t="shared" si="34"/>
        <v>-0.92170074856912743</v>
      </c>
      <c r="G199">
        <f t="shared" si="35"/>
        <v>0.92435969710270371</v>
      </c>
      <c r="H199">
        <f t="shared" si="36"/>
        <v>0.99463081199144476</v>
      </c>
      <c r="I199">
        <f t="shared" si="37"/>
        <v>-0.98865174473792283</v>
      </c>
      <c r="J199">
        <f t="shared" si="38"/>
        <v>-0.86675751109878962</v>
      </c>
      <c r="K199">
        <f t="shared" si="39"/>
        <v>0.21691669630832355</v>
      </c>
    </row>
    <row r="200" spans="1:11" x14ac:dyDescent="0.25">
      <c r="A200">
        <v>198</v>
      </c>
      <c r="B200">
        <f t="shared" si="30"/>
        <v>-0.13405536877047197</v>
      </c>
      <c r="C200">
        <f t="shared" si="31"/>
        <v>-1.0052927156792646E-2</v>
      </c>
      <c r="D200">
        <f t="shared" si="32"/>
        <v>-0.25598569411253491</v>
      </c>
      <c r="E200">
        <f t="shared" si="33"/>
        <v>0.51336152810285929</v>
      </c>
      <c r="F200">
        <f t="shared" si="34"/>
        <v>0.61588150543245701</v>
      </c>
      <c r="G200">
        <f t="shared" si="35"/>
        <v>0.11410490423455533</v>
      </c>
      <c r="H200">
        <f t="shared" si="36"/>
        <v>-0.37395920573768981</v>
      </c>
      <c r="I200">
        <f t="shared" si="37"/>
        <v>0.40290643571376528</v>
      </c>
      <c r="J200">
        <f t="shared" si="38"/>
        <v>0.70888169925550593</v>
      </c>
      <c r="K200">
        <f t="shared" si="39"/>
        <v>0.86644397885100677</v>
      </c>
    </row>
    <row r="201" spans="1:11" x14ac:dyDescent="0.25">
      <c r="A201">
        <v>199</v>
      </c>
      <c r="B201">
        <f t="shared" si="30"/>
        <v>-0.91599900695846914</v>
      </c>
      <c r="C201">
        <f t="shared" si="31"/>
        <v>-0.95887919787316778</v>
      </c>
      <c r="D201">
        <f t="shared" si="32"/>
        <v>-0.85881687409838858</v>
      </c>
      <c r="E201">
        <f t="shared" si="33"/>
        <v>0.69410575236955185</v>
      </c>
      <c r="F201">
        <f t="shared" si="34"/>
        <v>0.59891178948604329</v>
      </c>
      <c r="G201">
        <f t="shared" si="35"/>
        <v>-0.98678793738183401</v>
      </c>
      <c r="H201">
        <f t="shared" si="36"/>
        <v>-0.78822561199051311</v>
      </c>
      <c r="I201">
        <f t="shared" si="37"/>
        <v>0.77846230156713148</v>
      </c>
      <c r="J201">
        <f t="shared" si="38"/>
        <v>0.49436672296748713</v>
      </c>
      <c r="K201">
        <f t="shared" si="39"/>
        <v>-0.73581349340706537</v>
      </c>
    </row>
    <row r="202" spans="1:11" x14ac:dyDescent="0.25">
      <c r="A202">
        <v>200</v>
      </c>
      <c r="B202">
        <f t="shared" si="30"/>
        <v>0.63742398974876402</v>
      </c>
      <c r="C202">
        <f t="shared" si="31"/>
        <v>0.53582679497903785</v>
      </c>
      <c r="D202">
        <f t="shared" si="32"/>
        <v>0.72896862742122026</v>
      </c>
      <c r="E202">
        <f t="shared" si="33"/>
        <v>-0.87630668004394807</v>
      </c>
      <c r="F202">
        <f t="shared" si="34"/>
        <v>-0.92977648588822237</v>
      </c>
      <c r="G202">
        <f t="shared" si="35"/>
        <v>0.42577929156504546</v>
      </c>
      <c r="H202">
        <f t="shared" si="36"/>
        <v>0.80901699437487795</v>
      </c>
      <c r="I202">
        <f t="shared" si="37"/>
        <v>-0.80901699437494645</v>
      </c>
      <c r="J202">
        <f t="shared" si="38"/>
        <v>-0.9685831611286253</v>
      </c>
      <c r="K202">
        <f t="shared" si="39"/>
        <v>-0.42577929156529998</v>
      </c>
    </row>
    <row r="203" spans="1:11" x14ac:dyDescent="0.25">
      <c r="A203">
        <v>201</v>
      </c>
      <c r="B203">
        <f t="shared" si="30"/>
        <v>0.56571561990142416</v>
      </c>
      <c r="C203">
        <f t="shared" si="31"/>
        <v>0.66507396453011447</v>
      </c>
      <c r="D203">
        <f t="shared" si="32"/>
        <v>0.45734628113911691</v>
      </c>
      <c r="E203">
        <f t="shared" si="33"/>
        <v>-0.23588845615767912</v>
      </c>
      <c r="F203">
        <f t="shared" si="34"/>
        <v>-0.11160768729697064</v>
      </c>
      <c r="G203">
        <f t="shared" si="35"/>
        <v>0.75383868688266586</v>
      </c>
      <c r="H203">
        <f t="shared" si="36"/>
        <v>0.34169210789159388</v>
      </c>
      <c r="I203">
        <f t="shared" si="37"/>
        <v>-0.35641187871309282</v>
      </c>
      <c r="J203">
        <f t="shared" si="38"/>
        <v>1.4450823207285251E-2</v>
      </c>
      <c r="K203">
        <f t="shared" si="39"/>
        <v>0.99080460195769005</v>
      </c>
    </row>
    <row r="204" spans="1:11" x14ac:dyDescent="0.25">
      <c r="A204">
        <v>202</v>
      </c>
      <c r="B204">
        <f t="shared" si="30"/>
        <v>-0.94830150085129949</v>
      </c>
      <c r="C204">
        <f t="shared" si="31"/>
        <v>-0.90050100158866486</v>
      </c>
      <c r="D204">
        <f t="shared" si="32"/>
        <v>-0.98084652143461548</v>
      </c>
      <c r="E204">
        <f t="shared" si="33"/>
        <v>0.99965182056342272</v>
      </c>
      <c r="F204">
        <f t="shared" si="34"/>
        <v>0.98827106461878744</v>
      </c>
      <c r="G204">
        <f t="shared" si="35"/>
        <v>-0.83821399796214391</v>
      </c>
      <c r="H204">
        <f t="shared" si="36"/>
        <v>-0.99761250636121712</v>
      </c>
      <c r="I204">
        <f t="shared" si="37"/>
        <v>0.99495101698128863</v>
      </c>
      <c r="J204">
        <f t="shared" si="38"/>
        <v>0.96099183319767711</v>
      </c>
      <c r="K204">
        <f t="shared" si="39"/>
        <v>-0.16759471420539068</v>
      </c>
    </row>
    <row r="205" spans="1:11" x14ac:dyDescent="0.25">
      <c r="A205">
        <v>203</v>
      </c>
      <c r="B205">
        <f t="shared" si="30"/>
        <v>-4.4595820503204299E-2</v>
      </c>
      <c r="C205">
        <f t="shared" si="31"/>
        <v>-0.17131010393825785</v>
      </c>
      <c r="D205">
        <f t="shared" si="32"/>
        <v>8.2842994160065089E-2</v>
      </c>
      <c r="E205">
        <f t="shared" si="33"/>
        <v>-0.2868255260619797</v>
      </c>
      <c r="F205">
        <f t="shared" si="34"/>
        <v>-0.4063539423775443</v>
      </c>
      <c r="G205">
        <f t="shared" si="35"/>
        <v>-0.29524117767674196</v>
      </c>
      <c r="H205">
        <f t="shared" si="36"/>
        <v>0.20893589040229771</v>
      </c>
      <c r="I205">
        <f t="shared" si="37"/>
        <v>-0.16263716519493812</v>
      </c>
      <c r="J205">
        <f t="shared" si="38"/>
        <v>-0.51928048170746</v>
      </c>
      <c r="K205">
        <f t="shared" si="39"/>
        <v>-0.89043531954063193</v>
      </c>
    </row>
    <row r="206" spans="1:11" x14ac:dyDescent="0.25">
      <c r="A206">
        <v>204</v>
      </c>
      <c r="B206">
        <f t="shared" si="30"/>
        <v>0.97280822683851154</v>
      </c>
      <c r="C206">
        <f t="shared" si="31"/>
        <v>0.99443397682102819</v>
      </c>
      <c r="D206">
        <f t="shared" si="32"/>
        <v>0.9352217514007819</v>
      </c>
      <c r="E206">
        <f t="shared" si="33"/>
        <v>-0.8496718877049092</v>
      </c>
      <c r="F206">
        <f t="shared" si="34"/>
        <v>-0.77529735957599821</v>
      </c>
      <c r="G206">
        <f t="shared" si="35"/>
        <v>0.99974419076106258</v>
      </c>
      <c r="H206">
        <f t="shared" si="36"/>
        <v>0.8822912264350079</v>
      </c>
      <c r="I206">
        <f t="shared" si="37"/>
        <v>-0.91010597068490218</v>
      </c>
      <c r="J206">
        <f t="shared" si="38"/>
        <v>-0.68820263854455377</v>
      </c>
      <c r="K206">
        <f t="shared" si="39"/>
        <v>0.70085946831672541</v>
      </c>
    </row>
    <row r="207" spans="1:11" x14ac:dyDescent="0.25">
      <c r="A207">
        <v>205</v>
      </c>
      <c r="B207">
        <f t="shared" si="30"/>
        <v>-0.48999115164429546</v>
      </c>
      <c r="C207">
        <f t="shared" si="31"/>
        <v>-0.37395920573781521</v>
      </c>
      <c r="D207">
        <f t="shared" si="32"/>
        <v>-0.59790498305729389</v>
      </c>
      <c r="E207">
        <f t="shared" si="33"/>
        <v>0.73111559473003329</v>
      </c>
      <c r="F207">
        <f t="shared" si="34"/>
        <v>0.81269416443297726</v>
      </c>
      <c r="G207">
        <f t="shared" si="35"/>
        <v>-0.25173154866851954</v>
      </c>
      <c r="H207">
        <f t="shared" si="36"/>
        <v>-0.69591279659223138</v>
      </c>
      <c r="I207">
        <f t="shared" si="37"/>
        <v>0.63742398974864467</v>
      </c>
      <c r="J207">
        <f t="shared" si="38"/>
        <v>0.88080811492299349</v>
      </c>
      <c r="K207">
        <f t="shared" si="39"/>
        <v>0.47070393216539924</v>
      </c>
    </row>
    <row r="208" spans="1:11" x14ac:dyDescent="0.25">
      <c r="A208">
        <v>206</v>
      </c>
      <c r="B208">
        <f t="shared" si="30"/>
        <v>-0.70354355687591819</v>
      </c>
      <c r="C208">
        <f t="shared" si="31"/>
        <v>-0.78938418697824886</v>
      </c>
      <c r="D208">
        <f t="shared" si="32"/>
        <v>-0.60593286426377369</v>
      </c>
      <c r="E208">
        <f t="shared" si="33"/>
        <v>0.46737443560928255</v>
      </c>
      <c r="F208">
        <f t="shared" si="34"/>
        <v>0.34935714043270699</v>
      </c>
      <c r="G208">
        <f t="shared" si="35"/>
        <v>-0.86201866781752112</v>
      </c>
      <c r="H208">
        <f t="shared" si="36"/>
        <v>-0.49818510533959048</v>
      </c>
      <c r="I208">
        <f t="shared" si="37"/>
        <v>0.57757270342217615</v>
      </c>
      <c r="J208">
        <f t="shared" si="38"/>
        <v>0.22549521013575191</v>
      </c>
      <c r="K208">
        <f t="shared" si="39"/>
        <v>-0.98275508851186577</v>
      </c>
    </row>
    <row r="209" spans="1:11" x14ac:dyDescent="0.25">
      <c r="A209">
        <v>207</v>
      </c>
      <c r="B209">
        <f t="shared" si="30"/>
        <v>0.87660920180866486</v>
      </c>
      <c r="C209">
        <f t="shared" si="31"/>
        <v>0.80679535246603928</v>
      </c>
      <c r="D209">
        <f t="shared" si="32"/>
        <v>0.93161512799195678</v>
      </c>
      <c r="E209">
        <f t="shared" si="33"/>
        <v>-0.97550383811581143</v>
      </c>
      <c r="F209">
        <f t="shared" si="34"/>
        <v>-0.99579534008745796</v>
      </c>
      <c r="G209">
        <f t="shared" si="35"/>
        <v>0.72335289466276476</v>
      </c>
      <c r="H209">
        <f t="shared" si="36"/>
        <v>0.97088395581870357</v>
      </c>
      <c r="I209">
        <f t="shared" si="37"/>
        <v>-0.93873385765381478</v>
      </c>
      <c r="J209">
        <f t="shared" si="38"/>
        <v>-0.99926559395012104</v>
      </c>
      <c r="K209">
        <f t="shared" si="39"/>
        <v>0.11784937330916992</v>
      </c>
    </row>
    <row r="210" spans="1:11" x14ac:dyDescent="0.25">
      <c r="A210">
        <v>208</v>
      </c>
      <c r="B210">
        <f t="shared" si="30"/>
        <v>0.22182080204839849</v>
      </c>
      <c r="C210">
        <f t="shared" si="31"/>
        <v>0.34700112772745306</v>
      </c>
      <c r="D210">
        <f t="shared" si="32"/>
        <v>9.2857179281312305E-2</v>
      </c>
      <c r="E210">
        <f t="shared" si="33"/>
        <v>4.2712662121518988E-2</v>
      </c>
      <c r="F210">
        <f t="shared" si="34"/>
        <v>0.17254802874546718</v>
      </c>
      <c r="G210">
        <f t="shared" si="35"/>
        <v>0.46626312498997646</v>
      </c>
      <c r="H210">
        <f t="shared" si="36"/>
        <v>-3.7690182669820792E-2</v>
      </c>
      <c r="I210">
        <f t="shared" si="37"/>
        <v>-8.785119655074479E-2</v>
      </c>
      <c r="J210">
        <f t="shared" si="38"/>
        <v>0.29944047726368445</v>
      </c>
      <c r="K210">
        <f t="shared" si="39"/>
        <v>0.91217734333402345</v>
      </c>
    </row>
    <row r="211" spans="1:11" x14ac:dyDescent="0.25">
      <c r="A211">
        <v>209</v>
      </c>
      <c r="B211">
        <f t="shared" si="30"/>
        <v>-0.99850631128494016</v>
      </c>
      <c r="C211">
        <f t="shared" si="31"/>
        <v>-0.99706345450499168</v>
      </c>
      <c r="D211">
        <f t="shared" si="32"/>
        <v>-0.98275508851190863</v>
      </c>
      <c r="E211">
        <f t="shared" si="33"/>
        <v>0.95316955606944875</v>
      </c>
      <c r="F211">
        <f t="shared" si="34"/>
        <v>0.90536138794027232</v>
      </c>
      <c r="G211">
        <f t="shared" si="35"/>
        <v>-0.97845136387797926</v>
      </c>
      <c r="H211">
        <f t="shared" si="36"/>
        <v>-0.95008101910080711</v>
      </c>
      <c r="I211">
        <f t="shared" si="37"/>
        <v>0.9845643345291758</v>
      </c>
      <c r="J211">
        <f t="shared" si="38"/>
        <v>0.84196307726256292</v>
      </c>
      <c r="K211">
        <f t="shared" si="39"/>
        <v>-0.66413501138341668</v>
      </c>
    </row>
    <row r="212" spans="1:11" x14ac:dyDescent="0.25">
      <c r="A212">
        <v>210</v>
      </c>
      <c r="B212">
        <f t="shared" si="30"/>
        <v>0.32688802965497904</v>
      </c>
      <c r="C212">
        <f t="shared" si="31"/>
        <v>0.19970998051461322</v>
      </c>
      <c r="D212">
        <f t="shared" si="32"/>
        <v>0.44838321608978016</v>
      </c>
      <c r="E212">
        <f t="shared" si="33"/>
        <v>-0.54112125212714546</v>
      </c>
      <c r="F212">
        <f t="shared" si="34"/>
        <v>-0.6470559615693724</v>
      </c>
      <c r="G212">
        <f t="shared" si="35"/>
        <v>6.9060025714368631E-2</v>
      </c>
      <c r="H212">
        <f t="shared" si="36"/>
        <v>0.56208337785203732</v>
      </c>
      <c r="I212">
        <f t="shared" si="37"/>
        <v>-0.4257792915649683</v>
      </c>
      <c r="J212">
        <f t="shared" si="38"/>
        <v>-0.74174177273872643</v>
      </c>
      <c r="K212">
        <f t="shared" si="39"/>
        <v>-0.51443953378161567</v>
      </c>
    </row>
    <row r="213" spans="1:11" x14ac:dyDescent="0.25">
      <c r="A213">
        <v>211</v>
      </c>
      <c r="B213">
        <f t="shared" si="30"/>
        <v>0.81887164415999059</v>
      </c>
      <c r="C213">
        <f t="shared" si="31"/>
        <v>0.8875582226355625</v>
      </c>
      <c r="D213">
        <f t="shared" si="32"/>
        <v>0.73581349340735813</v>
      </c>
      <c r="E213">
        <f t="shared" si="33"/>
        <v>-0.6702193940784974</v>
      </c>
      <c r="F213">
        <f t="shared" si="34"/>
        <v>-0.56623361991823074</v>
      </c>
      <c r="G213">
        <f t="shared" si="35"/>
        <v>0.94066774793347807</v>
      </c>
      <c r="H213">
        <f t="shared" si="36"/>
        <v>0.63984147895126464</v>
      </c>
      <c r="I213">
        <f t="shared" si="37"/>
        <v>-0.76244251101141214</v>
      </c>
      <c r="J213">
        <f t="shared" si="38"/>
        <v>-0.45231018647677829</v>
      </c>
      <c r="K213">
        <f t="shared" si="39"/>
        <v>0.97222305042114132</v>
      </c>
    </row>
    <row r="214" spans="1:11" x14ac:dyDescent="0.25">
      <c r="A214">
        <v>212</v>
      </c>
      <c r="B214">
        <f t="shared" si="30"/>
        <v>-0.776882284176869</v>
      </c>
      <c r="C214">
        <f t="shared" si="31"/>
        <v>-0.68637704000197752</v>
      </c>
      <c r="D214">
        <f t="shared" si="32"/>
        <v>-0.85362353562286686</v>
      </c>
      <c r="E214">
        <f t="shared" si="33"/>
        <v>0.89157632181538715</v>
      </c>
      <c r="F214">
        <f t="shared" si="34"/>
        <v>0.94382402354073514</v>
      </c>
      <c r="G214">
        <f t="shared" si="35"/>
        <v>-0.5837112809325159</v>
      </c>
      <c r="H214">
        <f t="shared" si="36"/>
        <v>-0.91524117262087257</v>
      </c>
      <c r="I214">
        <f t="shared" si="37"/>
        <v>0.82353259762829756</v>
      </c>
      <c r="J214">
        <f t="shared" si="38"/>
        <v>0.97935003233801865</v>
      </c>
      <c r="K214">
        <f t="shared" si="39"/>
        <v>-6.780633466806231E-2</v>
      </c>
    </row>
    <row r="215" spans="1:11" x14ac:dyDescent="0.25">
      <c r="A215">
        <v>213</v>
      </c>
      <c r="B215">
        <f t="shared" si="30"/>
        <v>-0.39195178826724919</v>
      </c>
      <c r="C215">
        <f t="shared" si="31"/>
        <v>-0.51120308644461387</v>
      </c>
      <c r="D215">
        <f t="shared" si="32"/>
        <v>-0.2656907280107938</v>
      </c>
      <c r="E215">
        <f t="shared" si="33"/>
        <v>0.20401766259347151</v>
      </c>
      <c r="F215">
        <f t="shared" si="34"/>
        <v>7.1567078661493616E-2</v>
      </c>
      <c r="G215">
        <f t="shared" si="35"/>
        <v>-0.62131190302769945</v>
      </c>
      <c r="H215">
        <f t="shared" si="36"/>
        <v>-0.13467798949726267</v>
      </c>
      <c r="I215">
        <f t="shared" si="37"/>
        <v>0.3328195445230418</v>
      </c>
      <c r="J215">
        <f t="shared" si="38"/>
        <v>-6.216342848856983E-2</v>
      </c>
      <c r="K215">
        <f t="shared" si="39"/>
        <v>-0.93161512799205048</v>
      </c>
    </row>
    <row r="216" spans="1:11" x14ac:dyDescent="0.25">
      <c r="A216">
        <v>214</v>
      </c>
      <c r="B216">
        <f t="shared" si="30"/>
        <v>0.99227141631709326</v>
      </c>
      <c r="C216">
        <f t="shared" si="31"/>
        <v>0.96668056999701013</v>
      </c>
      <c r="D216">
        <f t="shared" si="32"/>
        <v>0.99994946805105278</v>
      </c>
      <c r="E216">
        <f t="shared" si="33"/>
        <v>-0.99825635046492089</v>
      </c>
      <c r="F216">
        <f t="shared" si="34"/>
        <v>-0.98133296417620153</v>
      </c>
      <c r="G216">
        <f t="shared" si="35"/>
        <v>0.92363890306865182</v>
      </c>
      <c r="H216">
        <f t="shared" si="36"/>
        <v>0.98957611860266692</v>
      </c>
      <c r="I216">
        <f t="shared" si="37"/>
        <v>-0.99715890026062237</v>
      </c>
      <c r="J216">
        <f t="shared" si="38"/>
        <v>-0.94669424766742505</v>
      </c>
      <c r="K216">
        <f t="shared" si="39"/>
        <v>0.62573289177226177</v>
      </c>
    </row>
    <row r="217" spans="1:11" x14ac:dyDescent="0.25">
      <c r="A217">
        <v>215</v>
      </c>
      <c r="B217">
        <f t="shared" si="30"/>
        <v>-0.15333078373697034</v>
      </c>
      <c r="C217">
        <f t="shared" si="31"/>
        <v>-1.8848439715585707E-2</v>
      </c>
      <c r="D217">
        <f t="shared" si="32"/>
        <v>-0.28501926246970455</v>
      </c>
      <c r="E217">
        <f t="shared" si="33"/>
        <v>0.31796663383278367</v>
      </c>
      <c r="F217">
        <f t="shared" si="34"/>
        <v>0.44275823103891204</v>
      </c>
      <c r="G217">
        <f t="shared" si="35"/>
        <v>0.11597734480894548</v>
      </c>
      <c r="H217">
        <f t="shared" si="36"/>
        <v>-0.41151435860500851</v>
      </c>
      <c r="I217">
        <f t="shared" si="37"/>
        <v>0.18738131458555546</v>
      </c>
      <c r="J217">
        <f t="shared" si="38"/>
        <v>0.55948225810215302</v>
      </c>
      <c r="K217">
        <f t="shared" si="39"/>
        <v>0.55687561648833672</v>
      </c>
    </row>
    <row r="218" spans="1:11" x14ac:dyDescent="0.25">
      <c r="A218">
        <v>216</v>
      </c>
      <c r="B218">
        <f t="shared" si="30"/>
        <v>-0.90801160317656548</v>
      </c>
      <c r="C218">
        <f t="shared" si="31"/>
        <v>-0.95634556943212279</v>
      </c>
      <c r="D218">
        <f t="shared" si="32"/>
        <v>-0.84297858068467679</v>
      </c>
      <c r="E218">
        <f t="shared" si="33"/>
        <v>0.83199285555133573</v>
      </c>
      <c r="F218">
        <f t="shared" si="34"/>
        <v>0.74927944858619977</v>
      </c>
      <c r="G218">
        <f t="shared" si="35"/>
        <v>-0.98709157933390923</v>
      </c>
      <c r="H218">
        <f t="shared" si="36"/>
        <v>-0.76244251101151872</v>
      </c>
      <c r="I218">
        <f t="shared" si="37"/>
        <v>0.89940525156637174</v>
      </c>
      <c r="J218">
        <f t="shared" si="38"/>
        <v>0.65278619607161337</v>
      </c>
      <c r="K218">
        <f t="shared" si="39"/>
        <v>-0.95923509252778782</v>
      </c>
    </row>
    <row r="219" spans="1:11" x14ac:dyDescent="0.25">
      <c r="A219">
        <v>217</v>
      </c>
      <c r="B219">
        <f t="shared" si="30"/>
        <v>0.65231008944709357</v>
      </c>
      <c r="C219">
        <f t="shared" si="31"/>
        <v>0.54323306515148295</v>
      </c>
      <c r="D219">
        <f t="shared" si="32"/>
        <v>0.74927944858603357</v>
      </c>
      <c r="E219">
        <f t="shared" si="33"/>
        <v>-0.75301240652828694</v>
      </c>
      <c r="F219">
        <f t="shared" si="34"/>
        <v>-0.83546223519880758</v>
      </c>
      <c r="G219">
        <f t="shared" si="35"/>
        <v>0.42407297735367316</v>
      </c>
      <c r="H219">
        <f t="shared" si="36"/>
        <v>0.83234127384060308</v>
      </c>
      <c r="I219">
        <f t="shared" si="37"/>
        <v>-0.65658575575308376</v>
      </c>
      <c r="J219">
        <f t="shared" si="38"/>
        <v>-0.90240487310495532</v>
      </c>
      <c r="K219">
        <f t="shared" si="39"/>
        <v>1.759201134103635E-2</v>
      </c>
    </row>
    <row r="220" spans="1:11" x14ac:dyDescent="0.25">
      <c r="A220">
        <v>218</v>
      </c>
      <c r="B220">
        <f t="shared" si="30"/>
        <v>0.54954786284400958</v>
      </c>
      <c r="C220">
        <f t="shared" si="31"/>
        <v>0.65847932055829128</v>
      </c>
      <c r="D220">
        <f t="shared" si="32"/>
        <v>0.43032205034774212</v>
      </c>
      <c r="E220">
        <f t="shared" si="33"/>
        <v>-0.4382456471930421</v>
      </c>
      <c r="F220">
        <f t="shared" si="34"/>
        <v>-0.31140628163091588</v>
      </c>
      <c r="G220">
        <f t="shared" si="35"/>
        <v>0.75507587498066608</v>
      </c>
      <c r="H220">
        <f t="shared" si="36"/>
        <v>0.30303526963287725</v>
      </c>
      <c r="I220">
        <f t="shared" si="37"/>
        <v>-0.55687561648828388</v>
      </c>
      <c r="J220">
        <f t="shared" si="38"/>
        <v>-0.17873352654720945</v>
      </c>
      <c r="K220">
        <f t="shared" si="39"/>
        <v>0.94869957198387678</v>
      </c>
    </row>
    <row r="221" spans="1:11" x14ac:dyDescent="0.25">
      <c r="A221">
        <v>219</v>
      </c>
      <c r="B221">
        <f t="shared" si="30"/>
        <v>-0.95430293854406811</v>
      </c>
      <c r="C221">
        <f t="shared" si="31"/>
        <v>-0.90429128814642024</v>
      </c>
      <c r="D221">
        <f t="shared" si="32"/>
        <v>-0.98627407663712641</v>
      </c>
      <c r="E221">
        <f t="shared" si="33"/>
        <v>0.98216932168849636</v>
      </c>
      <c r="F221">
        <f t="shared" si="34"/>
        <v>0.99867302917929246</v>
      </c>
      <c r="G221">
        <f t="shared" si="35"/>
        <v>-0.83718456505016459</v>
      </c>
      <c r="H221">
        <f t="shared" si="36"/>
        <v>-0.99960030765025354</v>
      </c>
      <c r="I221">
        <f t="shared" si="37"/>
        <v>0.947098304994762</v>
      </c>
      <c r="J221">
        <f t="shared" si="38"/>
        <v>0.99629743498981227</v>
      </c>
      <c r="K221">
        <f t="shared" si="39"/>
        <v>-0.58575011657040243</v>
      </c>
    </row>
    <row r="222" spans="1:11" x14ac:dyDescent="0.25">
      <c r="A222">
        <v>220</v>
      </c>
      <c r="B222">
        <f t="shared" si="30"/>
        <v>-2.5130095443242836E-2</v>
      </c>
      <c r="C222">
        <f t="shared" si="31"/>
        <v>-0.16263716519474086</v>
      </c>
      <c r="D222">
        <f t="shared" si="32"/>
        <v>0.11285638487319886</v>
      </c>
      <c r="E222">
        <f t="shared" si="33"/>
        <v>-7.5326805527943685E-2</v>
      </c>
      <c r="F222">
        <f t="shared" si="34"/>
        <v>-0.21200710992194755</v>
      </c>
      <c r="G222">
        <f t="shared" si="35"/>
        <v>-0.29704158157707733</v>
      </c>
      <c r="H222">
        <f t="shared" si="36"/>
        <v>0.24868988716475088</v>
      </c>
      <c r="I222">
        <f t="shared" si="37"/>
        <v>6.2790519529088165E-2</v>
      </c>
      <c r="J222">
        <f t="shared" si="38"/>
        <v>-0.3446429231745034</v>
      </c>
      <c r="K222">
        <f t="shared" si="39"/>
        <v>-0.5979049830577039</v>
      </c>
    </row>
    <row r="223" spans="1:11" x14ac:dyDescent="0.25">
      <c r="A223">
        <v>221</v>
      </c>
      <c r="B223">
        <f t="shared" si="30"/>
        <v>0.96811267129732692</v>
      </c>
      <c r="C223">
        <f t="shared" si="31"/>
        <v>0.9934687065175245</v>
      </c>
      <c r="D223">
        <f t="shared" si="32"/>
        <v>0.92411979722100723</v>
      </c>
      <c r="E223">
        <f t="shared" si="33"/>
        <v>-0.94278123308048101</v>
      </c>
      <c r="F223">
        <f t="shared" si="34"/>
        <v>-0.88755822263573914</v>
      </c>
      <c r="G223">
        <f t="shared" si="35"/>
        <v>0.999699781657163</v>
      </c>
      <c r="H223">
        <f t="shared" si="36"/>
        <v>0.86233697755735805</v>
      </c>
      <c r="I223">
        <f t="shared" si="37"/>
        <v>-0.97985505238425852</v>
      </c>
      <c r="J223">
        <f t="shared" si="38"/>
        <v>-0.81524910221496183</v>
      </c>
      <c r="K223">
        <f t="shared" si="39"/>
        <v>0.9438240235407177</v>
      </c>
    </row>
    <row r="224" spans="1:11" x14ac:dyDescent="0.25">
      <c r="A224">
        <v>222</v>
      </c>
      <c r="B224">
        <f t="shared" si="30"/>
        <v>-0.50687652967381436</v>
      </c>
      <c r="C224">
        <f t="shared" si="31"/>
        <v>-0.3821028662342989</v>
      </c>
      <c r="D224">
        <f t="shared" si="32"/>
        <v>-0.62180410772416905</v>
      </c>
      <c r="E224">
        <f t="shared" si="33"/>
        <v>0.56830338254064894</v>
      </c>
      <c r="F224">
        <f t="shared" si="34"/>
        <v>0.67718424591825388</v>
      </c>
      <c r="G224">
        <f t="shared" si="35"/>
        <v>-0.24990684798420784</v>
      </c>
      <c r="H224">
        <f t="shared" si="36"/>
        <v>-0.72465313018697353</v>
      </c>
      <c r="I224">
        <f t="shared" si="37"/>
        <v>0.44838321609013232</v>
      </c>
      <c r="J224">
        <f t="shared" si="38"/>
        <v>0.7729107935624604</v>
      </c>
      <c r="K224">
        <f t="shared" si="39"/>
        <v>3.2666750933638869E-2</v>
      </c>
    </row>
    <row r="225" spans="1:11" x14ac:dyDescent="0.25">
      <c r="A225">
        <v>223</v>
      </c>
      <c r="B225">
        <f t="shared" si="30"/>
        <v>-0.68956898532178079</v>
      </c>
      <c r="C225">
        <f t="shared" si="31"/>
        <v>-0.78395357433864654</v>
      </c>
      <c r="D225">
        <f t="shared" si="32"/>
        <v>-0.58166875825694198</v>
      </c>
      <c r="E225">
        <f t="shared" si="33"/>
        <v>0.64561764263235877</v>
      </c>
      <c r="F225">
        <f t="shared" si="34"/>
        <v>0.53263995358677518</v>
      </c>
      <c r="G225">
        <f t="shared" si="35"/>
        <v>-0.86297257560036655</v>
      </c>
      <c r="H225">
        <f t="shared" si="36"/>
        <v>-0.46236775104108546</v>
      </c>
      <c r="I225">
        <f t="shared" si="37"/>
        <v>0.7459411454242969</v>
      </c>
      <c r="J225">
        <f t="shared" si="38"/>
        <v>0.40922245507174376</v>
      </c>
      <c r="K225">
        <f t="shared" si="39"/>
        <v>-0.96338751852116167</v>
      </c>
    </row>
    <row r="226" spans="1:11" x14ac:dyDescent="0.25">
      <c r="A226">
        <v>224</v>
      </c>
      <c r="B226">
        <f t="shared" si="30"/>
        <v>0.88581513831201175</v>
      </c>
      <c r="C226">
        <f t="shared" si="31"/>
        <v>0.81196129249627325</v>
      </c>
      <c r="D226">
        <f t="shared" si="32"/>
        <v>0.94215109180414836</v>
      </c>
      <c r="E226">
        <f t="shared" si="33"/>
        <v>-0.90589429372543895</v>
      </c>
      <c r="F226">
        <f t="shared" si="34"/>
        <v>-0.95634556943212556</v>
      </c>
      <c r="G226">
        <f t="shared" si="35"/>
        <v>0.7220500890246927</v>
      </c>
      <c r="H226">
        <f t="shared" si="36"/>
        <v>0.97985505238422588</v>
      </c>
      <c r="I226">
        <f t="shared" si="37"/>
        <v>-0.83752804004214076</v>
      </c>
      <c r="J226">
        <f t="shared" si="38"/>
        <v>-0.98788414204250374</v>
      </c>
      <c r="K226">
        <f t="shared" si="39"/>
        <v>0.54428768573802266</v>
      </c>
    </row>
    <row r="227" spans="1:11" x14ac:dyDescent="0.25">
      <c r="A227">
        <v>225</v>
      </c>
      <c r="B227">
        <f t="shared" si="30"/>
        <v>0.20278729535644804</v>
      </c>
      <c r="C227">
        <f t="shared" si="31"/>
        <v>0.33873792024518617</v>
      </c>
      <c r="D227">
        <f t="shared" si="32"/>
        <v>6.2790519529598757E-2</v>
      </c>
      <c r="E227">
        <f t="shared" si="33"/>
        <v>-0.1719291002793272</v>
      </c>
      <c r="F227">
        <f t="shared" si="34"/>
        <v>-3.1410759078131852E-2</v>
      </c>
      <c r="G227">
        <f t="shared" si="35"/>
        <v>0.46792981426056557</v>
      </c>
      <c r="H227">
        <f t="shared" si="36"/>
        <v>-7.8459095727740721E-2</v>
      </c>
      <c r="I227">
        <f t="shared" si="37"/>
        <v>-0.30901699437478691</v>
      </c>
      <c r="J227">
        <f t="shared" si="38"/>
        <v>0.10973431109103304</v>
      </c>
      <c r="K227">
        <f t="shared" si="39"/>
        <v>0.63742398974890746</v>
      </c>
    </row>
    <row r="228" spans="1:11" x14ac:dyDescent="0.25">
      <c r="A228">
        <v>226</v>
      </c>
      <c r="B228">
        <f t="shared" si="30"/>
        <v>-0.99725277136623969</v>
      </c>
      <c r="C228">
        <f t="shared" si="31"/>
        <v>-0.99769850204300925</v>
      </c>
      <c r="D228">
        <f t="shared" si="32"/>
        <v>-0.97673220566765317</v>
      </c>
      <c r="E228">
        <f t="shared" si="33"/>
        <v>0.99579534008744264</v>
      </c>
      <c r="F228">
        <f t="shared" si="34"/>
        <v>0.97280822683852963</v>
      </c>
      <c r="G228">
        <f t="shared" si="35"/>
        <v>-0.97806042507825197</v>
      </c>
      <c r="H228">
        <f t="shared" si="36"/>
        <v>-0.93654988674822881</v>
      </c>
      <c r="I228">
        <f t="shared" si="37"/>
        <v>0.99873695660601169</v>
      </c>
      <c r="J228">
        <f t="shared" si="38"/>
        <v>0.93023835060064985</v>
      </c>
      <c r="K228">
        <f t="shared" si="39"/>
        <v>-0.92602877315754817</v>
      </c>
    </row>
    <row r="229" spans="1:11" x14ac:dyDescent="0.25">
      <c r="A229">
        <v>227</v>
      </c>
      <c r="B229">
        <f t="shared" si="30"/>
        <v>0.34523267898417276</v>
      </c>
      <c r="C229">
        <f t="shared" si="31"/>
        <v>0.20832139807469871</v>
      </c>
      <c r="D229">
        <f t="shared" si="32"/>
        <v>0.47513284647191179</v>
      </c>
      <c r="E229">
        <f t="shared" si="33"/>
        <v>-0.34876834355619529</v>
      </c>
      <c r="F229">
        <f t="shared" si="34"/>
        <v>-0.47844666017981663</v>
      </c>
      <c r="G229">
        <f t="shared" si="35"/>
        <v>6.7179448868240635E-2</v>
      </c>
      <c r="H229">
        <f t="shared" si="36"/>
        <v>0.5953838397082718</v>
      </c>
      <c r="I229">
        <f t="shared" si="37"/>
        <v>-0.21200710992210844</v>
      </c>
      <c r="J229">
        <f t="shared" si="38"/>
        <v>-0.59840850439287763</v>
      </c>
      <c r="K229">
        <f t="shared" si="39"/>
        <v>-8.2842994160374703E-2</v>
      </c>
    </row>
    <row r="230" spans="1:11" x14ac:dyDescent="0.25">
      <c r="A230">
        <v>228</v>
      </c>
      <c r="B230">
        <f t="shared" si="30"/>
        <v>0.80753717537022685</v>
      </c>
      <c r="C230">
        <f t="shared" si="31"/>
        <v>0.88347144668628264</v>
      </c>
      <c r="D230">
        <f t="shared" si="32"/>
        <v>0.71505857743160817</v>
      </c>
      <c r="E230">
        <f t="shared" si="33"/>
        <v>-0.81342575301484144</v>
      </c>
      <c r="F230">
        <f t="shared" si="34"/>
        <v>-0.72205008902484114</v>
      </c>
      <c r="G230">
        <f t="shared" si="35"/>
        <v>0.94130569657729313</v>
      </c>
      <c r="H230">
        <f t="shared" si="36"/>
        <v>0.60793029769468709</v>
      </c>
      <c r="I230">
        <f t="shared" si="37"/>
        <v>-0.88813644881364984</v>
      </c>
      <c r="J230">
        <f t="shared" si="38"/>
        <v>-0.615881505432606</v>
      </c>
      <c r="K230">
        <f t="shared" si="39"/>
        <v>0.97564186457621482</v>
      </c>
    </row>
    <row r="231" spans="1:11" x14ac:dyDescent="0.25">
      <c r="A231">
        <v>229</v>
      </c>
      <c r="B231">
        <f t="shared" si="30"/>
        <v>-0.78899830674891935</v>
      </c>
      <c r="C231">
        <f t="shared" si="31"/>
        <v>-0.69274759134811059</v>
      </c>
      <c r="D231">
        <f t="shared" si="32"/>
        <v>-0.86894264881914185</v>
      </c>
      <c r="E231">
        <f t="shared" si="33"/>
        <v>0.77410545178966728</v>
      </c>
      <c r="F231">
        <f t="shared" si="34"/>
        <v>0.85687951550392893</v>
      </c>
      <c r="G231">
        <f t="shared" si="35"/>
        <v>-0.58217973388040967</v>
      </c>
      <c r="H231">
        <f t="shared" si="36"/>
        <v>-0.93092839311689835</v>
      </c>
      <c r="I231">
        <f t="shared" si="37"/>
        <v>0.67533280812098118</v>
      </c>
      <c r="J231">
        <f t="shared" si="38"/>
        <v>0.92194429244380527</v>
      </c>
      <c r="K231">
        <f t="shared" si="39"/>
        <v>-0.50145033697384522</v>
      </c>
    </row>
    <row r="232" spans="1:11" x14ac:dyDescent="0.25">
      <c r="A232">
        <v>230</v>
      </c>
      <c r="B232">
        <f t="shared" si="30"/>
        <v>-0.37395920573776614</v>
      </c>
      <c r="C232">
        <f t="shared" si="31"/>
        <v>-0.50362320163569263</v>
      </c>
      <c r="D232">
        <f t="shared" si="32"/>
        <v>-0.23649899702400379</v>
      </c>
      <c r="E232">
        <f t="shared" si="33"/>
        <v>0.40864907473620649</v>
      </c>
      <c r="F232">
        <f t="shared" si="34"/>
        <v>0.2729519355174454</v>
      </c>
      <c r="G232">
        <f t="shared" si="35"/>
        <v>-0.62278778048815286</v>
      </c>
      <c r="H232">
        <f t="shared" si="36"/>
        <v>-9.4108313318615688E-2</v>
      </c>
      <c r="I232">
        <f t="shared" si="37"/>
        <v>0.53582679497890218</v>
      </c>
      <c r="J232">
        <f t="shared" si="38"/>
        <v>0.13156435909229247</v>
      </c>
      <c r="K232">
        <f t="shared" si="39"/>
        <v>-0.6753328081211033</v>
      </c>
    </row>
    <row r="233" spans="1:11" x14ac:dyDescent="0.25">
      <c r="A233">
        <v>231</v>
      </c>
      <c r="B233">
        <f t="shared" si="30"/>
        <v>0.99449998116598504</v>
      </c>
      <c r="C233">
        <f t="shared" si="31"/>
        <v>0.96889490921290489</v>
      </c>
      <c r="D233">
        <f t="shared" si="32"/>
        <v>0.99919159095182419</v>
      </c>
      <c r="E233">
        <f t="shared" si="33"/>
        <v>-0.98778643630009566</v>
      </c>
      <c r="F233">
        <f t="shared" si="34"/>
        <v>-0.99993604564518357</v>
      </c>
      <c r="G233">
        <f t="shared" si="35"/>
        <v>0.92291482729336172</v>
      </c>
      <c r="H233">
        <f t="shared" si="36"/>
        <v>0.98287107813239782</v>
      </c>
      <c r="I233">
        <f t="shared" si="37"/>
        <v>-0.95486454474659177</v>
      </c>
      <c r="J233">
        <f t="shared" si="38"/>
        <v>-0.99105787715594018</v>
      </c>
      <c r="K233">
        <f t="shared" si="39"/>
        <v>0.90589429372522523</v>
      </c>
    </row>
    <row r="234" spans="1:11" x14ac:dyDescent="0.25">
      <c r="A234">
        <v>232</v>
      </c>
      <c r="B234">
        <f t="shared" si="30"/>
        <v>-0.17254802874580602</v>
      </c>
      <c r="C234">
        <f t="shared" si="31"/>
        <v>-2.7642493834670108E-2</v>
      </c>
      <c r="D234">
        <f t="shared" si="32"/>
        <v>-0.31379360187500061</v>
      </c>
      <c r="E234">
        <f t="shared" si="33"/>
        <v>0.10786054499315055</v>
      </c>
      <c r="F234">
        <f t="shared" si="34"/>
        <v>0.25112341416654554</v>
      </c>
      <c r="G234">
        <f t="shared" si="35"/>
        <v>0.11784937330938598</v>
      </c>
      <c r="H234">
        <f t="shared" si="36"/>
        <v>-0.44838321608994225</v>
      </c>
      <c r="I234">
        <f t="shared" si="37"/>
        <v>-3.7690182669936352E-2</v>
      </c>
      <c r="J234">
        <f t="shared" si="38"/>
        <v>0.3890596383185953</v>
      </c>
      <c r="K234">
        <f t="shared" si="39"/>
        <v>0.13280996879408613</v>
      </c>
    </row>
    <row r="235" spans="1:11" x14ac:dyDescent="0.25">
      <c r="A235">
        <v>233</v>
      </c>
      <c r="B235">
        <f t="shared" si="30"/>
        <v>-0.8996797219490823</v>
      </c>
      <c r="C235">
        <f t="shared" si="31"/>
        <v>-0.95373794164916648</v>
      </c>
      <c r="D235">
        <f t="shared" si="32"/>
        <v>-0.82637358661976079</v>
      </c>
      <c r="E235">
        <f t="shared" si="33"/>
        <v>0.93138658403343955</v>
      </c>
      <c r="F235">
        <f t="shared" si="34"/>
        <v>0.8683200371351637</v>
      </c>
      <c r="G235">
        <f t="shared" si="35"/>
        <v>-0.98739171409381854</v>
      </c>
      <c r="H235">
        <f t="shared" si="36"/>
        <v>-0.73538786078100671</v>
      </c>
      <c r="I235">
        <f t="shared" si="37"/>
        <v>0.97452687278653927</v>
      </c>
      <c r="J235">
        <f t="shared" si="38"/>
        <v>0.78667648954826452</v>
      </c>
      <c r="K235">
        <f t="shared" si="39"/>
        <v>-0.98543165460737137</v>
      </c>
    </row>
    <row r="236" spans="1:11" x14ac:dyDescent="0.25">
      <c r="A236">
        <v>234</v>
      </c>
      <c r="B236">
        <f t="shared" si="30"/>
        <v>0.66694871861475458</v>
      </c>
      <c r="C236">
        <f t="shared" si="31"/>
        <v>0.5505973014704455</v>
      </c>
      <c r="D236">
        <f t="shared" si="32"/>
        <v>0.768908789753178</v>
      </c>
      <c r="E236">
        <f t="shared" si="33"/>
        <v>-0.59487890509750474</v>
      </c>
      <c r="F236">
        <f t="shared" si="34"/>
        <v>-0.70621764652359231</v>
      </c>
      <c r="G236">
        <f t="shared" si="35"/>
        <v>0.4223651563869355</v>
      </c>
      <c r="H236">
        <f t="shared" si="36"/>
        <v>0.85427743169924342</v>
      </c>
      <c r="I236">
        <f t="shared" si="37"/>
        <v>-0.47070393216523065</v>
      </c>
      <c r="J236">
        <f t="shared" si="38"/>
        <v>-0.80231770134219127</v>
      </c>
      <c r="K236">
        <f t="shared" si="39"/>
        <v>0.45734628113881709</v>
      </c>
    </row>
    <row r="237" spans="1:11" x14ac:dyDescent="0.25">
      <c r="A237">
        <v>235</v>
      </c>
      <c r="B237">
        <f t="shared" si="30"/>
        <v>0.53317162073708557</v>
      </c>
      <c r="C237">
        <f t="shared" si="31"/>
        <v>0.65183372530084382</v>
      </c>
      <c r="D237">
        <f t="shared" si="32"/>
        <v>0.40290643571392676</v>
      </c>
      <c r="E237">
        <f t="shared" si="33"/>
        <v>-0.6203267579763766</v>
      </c>
      <c r="F237">
        <f t="shared" si="34"/>
        <v>-0.49818510533950722</v>
      </c>
      <c r="G237">
        <f t="shared" si="35"/>
        <v>0.7563103802514709</v>
      </c>
      <c r="H237">
        <f t="shared" si="36"/>
        <v>0.26387304996535882</v>
      </c>
      <c r="I237">
        <f t="shared" si="37"/>
        <v>-0.72896862742137392</v>
      </c>
      <c r="J237">
        <f t="shared" si="38"/>
        <v>-0.36520176189159503</v>
      </c>
      <c r="K237">
        <f t="shared" si="39"/>
        <v>0.71153567720939692</v>
      </c>
    </row>
    <row r="238" spans="1:11" x14ac:dyDescent="0.25">
      <c r="A238">
        <v>236</v>
      </c>
      <c r="B238">
        <f t="shared" si="30"/>
        <v>-0.95994233698813969</v>
      </c>
      <c r="C238">
        <f t="shared" si="31"/>
        <v>-0.90801160317661223</v>
      </c>
      <c r="D238">
        <f t="shared" si="32"/>
        <v>-0.99080460195766784</v>
      </c>
      <c r="E238">
        <f t="shared" si="33"/>
        <v>0.91924531275008226</v>
      </c>
      <c r="F238">
        <f t="shared" si="34"/>
        <v>0.96732087850054327</v>
      </c>
      <c r="G238">
        <f t="shared" si="35"/>
        <v>-0.83615215757415984</v>
      </c>
      <c r="H238">
        <f t="shared" si="36"/>
        <v>-0.99992104420381733</v>
      </c>
      <c r="I238">
        <f t="shared" si="37"/>
        <v>0.8509944817948103</v>
      </c>
      <c r="J238">
        <f t="shared" si="38"/>
        <v>0.99416603383629754</v>
      </c>
      <c r="K238">
        <f t="shared" si="39"/>
        <v>-0.88347144668622524</v>
      </c>
    </row>
    <row r="239" spans="1:11" x14ac:dyDescent="0.25">
      <c r="A239">
        <v>237</v>
      </c>
      <c r="B239">
        <f t="shared" si="30"/>
        <v>-5.6548366383895755E-3</v>
      </c>
      <c r="C239">
        <f t="shared" si="31"/>
        <v>-0.15395164204306047</v>
      </c>
      <c r="D239">
        <f t="shared" si="32"/>
        <v>0.14276713114725284</v>
      </c>
      <c r="E239">
        <f t="shared" si="33"/>
        <v>0.13965702059372767</v>
      </c>
      <c r="F239">
        <f t="shared" si="34"/>
        <v>-8.7963459887010053E-3</v>
      </c>
      <c r="G239">
        <f t="shared" si="35"/>
        <v>-0.29884093007177237</v>
      </c>
      <c r="H239">
        <f t="shared" si="36"/>
        <v>0.28802913601478419</v>
      </c>
      <c r="I239">
        <f t="shared" si="37"/>
        <v>0.2850192624700324</v>
      </c>
      <c r="J239">
        <f t="shared" si="38"/>
        <v>-0.15705501700744789</v>
      </c>
      <c r="K239">
        <f t="shared" si="39"/>
        <v>-0.18244145392031608</v>
      </c>
    </row>
    <row r="240" spans="1:11" x14ac:dyDescent="0.25">
      <c r="A240">
        <v>238</v>
      </c>
      <c r="B240">
        <f t="shared" si="30"/>
        <v>0.96304983743180927</v>
      </c>
      <c r="C240">
        <f t="shared" si="31"/>
        <v>0.99242656438768251</v>
      </c>
      <c r="D240">
        <f t="shared" si="32"/>
        <v>0.91217734333398648</v>
      </c>
      <c r="E240">
        <f t="shared" si="33"/>
        <v>-0.99227141631704063</v>
      </c>
      <c r="F240">
        <f t="shared" si="34"/>
        <v>-0.96271063555540082</v>
      </c>
      <c r="G240">
        <f t="shared" si="35"/>
        <v>0.99965182056342661</v>
      </c>
      <c r="H240">
        <f t="shared" si="36"/>
        <v>0.84094458229822178</v>
      </c>
      <c r="I240">
        <f t="shared" si="37"/>
        <v>-0.99968418928330283</v>
      </c>
      <c r="J240">
        <f t="shared" si="38"/>
        <v>-0.91166165881181804</v>
      </c>
      <c r="K240">
        <f t="shared" si="39"/>
        <v>0.99273215875534926</v>
      </c>
    </row>
    <row r="241" spans="1:11" x14ac:dyDescent="0.25">
      <c r="A241">
        <v>239</v>
      </c>
      <c r="B241">
        <f t="shared" si="30"/>
        <v>-0.52356961111639466</v>
      </c>
      <c r="C241">
        <f t="shared" si="31"/>
        <v>-0.39021696068083805</v>
      </c>
      <c r="D241">
        <f t="shared" si="32"/>
        <v>-0.64513769297484669</v>
      </c>
      <c r="E241">
        <f t="shared" si="33"/>
        <v>0.37919777744335742</v>
      </c>
      <c r="F241">
        <f t="shared" si="34"/>
        <v>0.51336152810259517</v>
      </c>
      <c r="G241">
        <f t="shared" si="35"/>
        <v>-0.24808125936684752</v>
      </c>
      <c r="H241">
        <f t="shared" si="36"/>
        <v>-0.75218493706412248</v>
      </c>
      <c r="I241">
        <f t="shared" si="37"/>
        <v>0.23649899702355717</v>
      </c>
      <c r="J241">
        <f t="shared" si="38"/>
        <v>0.6359704749611913</v>
      </c>
      <c r="K241">
        <f t="shared" si="39"/>
        <v>-0.41208692890528015</v>
      </c>
    </row>
    <row r="242" spans="1:11" x14ac:dyDescent="0.25">
      <c r="A242">
        <v>240</v>
      </c>
      <c r="B242">
        <f t="shared" si="30"/>
        <v>-0.67533280812103968</v>
      </c>
      <c r="C242">
        <f t="shared" si="31"/>
        <v>-0.77846230156687246</v>
      </c>
      <c r="D242">
        <f t="shared" si="32"/>
        <v>-0.55687561648842876</v>
      </c>
      <c r="E242">
        <f t="shared" si="33"/>
        <v>0.79399039864765208</v>
      </c>
      <c r="F242">
        <f t="shared" si="34"/>
        <v>0.69365330581290596</v>
      </c>
      <c r="G242">
        <f t="shared" si="35"/>
        <v>-0.86392341719280763</v>
      </c>
      <c r="H242">
        <f t="shared" si="36"/>
        <v>-0.42577929156515981</v>
      </c>
      <c r="I242">
        <f t="shared" si="37"/>
        <v>0.87630668004386447</v>
      </c>
      <c r="J242">
        <f t="shared" si="38"/>
        <v>0.57757270342227207</v>
      </c>
      <c r="K242">
        <f t="shared" si="39"/>
        <v>-0.74594114542432233</v>
      </c>
    </row>
    <row r="243" spans="1:11" x14ac:dyDescent="0.25">
      <c r="A243">
        <v>241</v>
      </c>
      <c r="B243">
        <f t="shared" si="30"/>
        <v>0.89468501816682688</v>
      </c>
      <c r="C243">
        <f t="shared" si="31"/>
        <v>0.81706440523553814</v>
      </c>
      <c r="D243">
        <f t="shared" si="32"/>
        <v>0.95183015619802636</v>
      </c>
      <c r="E243">
        <f t="shared" si="33"/>
        <v>-0.79437221576673755</v>
      </c>
      <c r="F243">
        <f t="shared" si="34"/>
        <v>-0.87691137750185943</v>
      </c>
      <c r="G243">
        <f t="shared" si="35"/>
        <v>0.72074471790191375</v>
      </c>
      <c r="H243">
        <f t="shared" si="36"/>
        <v>0.98719201399482204</v>
      </c>
      <c r="I243">
        <f t="shared" si="37"/>
        <v>-0.69365330581292639</v>
      </c>
      <c r="J243">
        <f t="shared" si="38"/>
        <v>-0.93938182618726673</v>
      </c>
      <c r="K243">
        <f t="shared" si="39"/>
        <v>0.8588168740982024</v>
      </c>
    </row>
    <row r="244" spans="1:11" x14ac:dyDescent="0.25">
      <c r="A244">
        <v>242</v>
      </c>
      <c r="B244">
        <f t="shared" si="30"/>
        <v>0.18367685611290238</v>
      </c>
      <c r="C244">
        <f t="shared" si="31"/>
        <v>0.33044850217126409</v>
      </c>
      <c r="D244">
        <f t="shared" si="32"/>
        <v>3.2666750933723107E-2</v>
      </c>
      <c r="E244">
        <f t="shared" si="33"/>
        <v>-0.37861630966322063</v>
      </c>
      <c r="F244">
        <f t="shared" si="34"/>
        <v>-0.23405627577518917</v>
      </c>
      <c r="G244">
        <f t="shared" si="35"/>
        <v>0.46959484095007159</v>
      </c>
      <c r="H244">
        <f t="shared" si="36"/>
        <v>-0.11909716009477515</v>
      </c>
      <c r="I244">
        <f t="shared" si="37"/>
        <v>-0.51443953378160556</v>
      </c>
      <c r="J244">
        <f t="shared" si="38"/>
        <v>-8.4095245931856979E-2</v>
      </c>
      <c r="K244">
        <f t="shared" si="39"/>
        <v>0.23161207609999865</v>
      </c>
    </row>
    <row r="245" spans="1:11" x14ac:dyDescent="0.25">
      <c r="A245">
        <v>243</v>
      </c>
      <c r="B245">
        <f t="shared" si="30"/>
        <v>-0.99562089808027798</v>
      </c>
      <c r="C245">
        <f t="shared" si="31"/>
        <v>-0.99825635046494554</v>
      </c>
      <c r="D245">
        <f t="shared" si="32"/>
        <v>-0.96982097140472845</v>
      </c>
      <c r="E245">
        <f t="shared" si="33"/>
        <v>0.99234918623431101</v>
      </c>
      <c r="F245">
        <f t="shared" si="34"/>
        <v>0.9995823474172677</v>
      </c>
      <c r="G245">
        <f t="shared" si="35"/>
        <v>-0.97766601117454266</v>
      </c>
      <c r="H245">
        <f t="shared" si="36"/>
        <v>-0.92145684082149104</v>
      </c>
      <c r="I245">
        <f t="shared" si="37"/>
        <v>0.96202767158610092</v>
      </c>
      <c r="J245">
        <f t="shared" si="38"/>
        <v>0.98355886580270491</v>
      </c>
      <c r="K245">
        <f t="shared" si="39"/>
        <v>-0.99752493531314079</v>
      </c>
    </row>
    <row r="246" spans="1:11" x14ac:dyDescent="0.25">
      <c r="A246">
        <v>244</v>
      </c>
      <c r="B246">
        <f t="shared" si="30"/>
        <v>0.36344635545896214</v>
      </c>
      <c r="C246">
        <f t="shared" si="31"/>
        <v>0.21691669630861438</v>
      </c>
      <c r="D246">
        <f t="shared" si="32"/>
        <v>0.50145033697379515</v>
      </c>
      <c r="E246">
        <f t="shared" si="33"/>
        <v>-0.14027915395590779</v>
      </c>
      <c r="F246">
        <f t="shared" si="34"/>
        <v>-0.28983369753047744</v>
      </c>
      <c r="G246">
        <f t="shared" si="35"/>
        <v>6.5298633329733013E-2</v>
      </c>
      <c r="H246">
        <f t="shared" si="36"/>
        <v>0.62769136129062719</v>
      </c>
      <c r="I246">
        <f t="shared" si="37"/>
        <v>1.256603988358187E-2</v>
      </c>
      <c r="J246">
        <f t="shared" si="38"/>
        <v>-0.4325893596862867</v>
      </c>
      <c r="K246">
        <f t="shared" si="39"/>
        <v>0.3657866093251404</v>
      </c>
    </row>
    <row r="247" spans="1:11" x14ac:dyDescent="0.25">
      <c r="A247">
        <v>245</v>
      </c>
      <c r="B247">
        <f t="shared" si="30"/>
        <v>0.79589634668097708</v>
      </c>
      <c r="C247">
        <f t="shared" si="31"/>
        <v>0.87931631019045742</v>
      </c>
      <c r="D247">
        <f t="shared" si="32"/>
        <v>0.69365330581301465</v>
      </c>
      <c r="E247">
        <f t="shared" si="33"/>
        <v>-0.91899777159327389</v>
      </c>
      <c r="F247">
        <f t="shared" si="34"/>
        <v>-0.84767793608510134</v>
      </c>
      <c r="G247">
        <f t="shared" si="35"/>
        <v>0.94194030070875434</v>
      </c>
      <c r="H247">
        <f t="shared" si="36"/>
        <v>0.57500525204326214</v>
      </c>
      <c r="I247">
        <f t="shared" si="37"/>
        <v>-0.96858316112864573</v>
      </c>
      <c r="J247">
        <f t="shared" si="38"/>
        <v>-0.75631038025147412</v>
      </c>
      <c r="K247">
        <f t="shared" si="39"/>
        <v>0.7784623015671881</v>
      </c>
    </row>
    <row r="248" spans="1:11" x14ac:dyDescent="0.25">
      <c r="A248">
        <v>246</v>
      </c>
      <c r="B248">
        <f t="shared" si="30"/>
        <v>-0.8008150026159323</v>
      </c>
      <c r="C248">
        <f t="shared" si="31"/>
        <v>-0.69906453982578465</v>
      </c>
      <c r="D248">
        <f t="shared" si="32"/>
        <v>-0.88347144668621058</v>
      </c>
      <c r="E248">
        <f t="shared" si="33"/>
        <v>0.62081945304706043</v>
      </c>
      <c r="F248">
        <f t="shared" si="34"/>
        <v>0.73410922165821801</v>
      </c>
      <c r="G248">
        <f t="shared" si="35"/>
        <v>-0.58064611831061208</v>
      </c>
      <c r="H248">
        <f t="shared" si="36"/>
        <v>-0.94506307517977439</v>
      </c>
      <c r="I248">
        <f t="shared" si="37"/>
        <v>0.49272734154838882</v>
      </c>
      <c r="J248">
        <f t="shared" si="38"/>
        <v>0.82989545302953771</v>
      </c>
      <c r="K248">
        <f t="shared" si="39"/>
        <v>-0.83199285555136027</v>
      </c>
    </row>
    <row r="249" spans="1:11" x14ac:dyDescent="0.25">
      <c r="A249">
        <v>247</v>
      </c>
      <c r="B249">
        <f t="shared" si="30"/>
        <v>-0.35582475221069909</v>
      </c>
      <c r="C249">
        <f t="shared" si="31"/>
        <v>-0.49600434787359721</v>
      </c>
      <c r="D249">
        <f t="shared" si="32"/>
        <v>-0.2070921669358376</v>
      </c>
      <c r="E249">
        <f t="shared" si="33"/>
        <v>0.59437373563758089</v>
      </c>
      <c r="F249">
        <f t="shared" si="34"/>
        <v>0.46292478239878238</v>
      </c>
      <c r="G249">
        <f t="shared" si="35"/>
        <v>-0.62426144514841453</v>
      </c>
      <c r="H249">
        <f t="shared" si="36"/>
        <v>-5.3381689758739352E-2</v>
      </c>
      <c r="I249">
        <f t="shared" si="37"/>
        <v>0.71153567720940647</v>
      </c>
      <c r="J249">
        <f t="shared" si="38"/>
        <v>0.32034846707924253</v>
      </c>
      <c r="K249">
        <f t="shared" si="39"/>
        <v>-0.28019762607453425</v>
      </c>
    </row>
    <row r="250" spans="1:11" x14ac:dyDescent="0.25">
      <c r="A250">
        <v>248</v>
      </c>
      <c r="B250">
        <f t="shared" si="30"/>
        <v>0.99635125698905325</v>
      </c>
      <c r="C250">
        <f t="shared" si="31"/>
        <v>0.97103427805410958</v>
      </c>
      <c r="D250">
        <f t="shared" si="32"/>
        <v>0.99752493531314113</v>
      </c>
      <c r="E250">
        <f t="shared" si="33"/>
        <v>-0.93161512799204549</v>
      </c>
      <c r="F250">
        <f t="shared" si="34"/>
        <v>-0.97673220566759811</v>
      </c>
      <c r="G250">
        <f t="shared" si="35"/>
        <v>0.92218747234951559</v>
      </c>
      <c r="H250">
        <f t="shared" si="36"/>
        <v>0.97452687278659778</v>
      </c>
      <c r="I250">
        <f t="shared" si="37"/>
        <v>-0.86392341719283439</v>
      </c>
      <c r="J250">
        <f t="shared" si="38"/>
        <v>-0.99818138601041195</v>
      </c>
      <c r="K250">
        <f t="shared" si="39"/>
        <v>0.99979787731116698</v>
      </c>
    </row>
    <row r="251" spans="1:11" x14ac:dyDescent="0.25">
      <c r="A251">
        <v>249</v>
      </c>
      <c r="B251">
        <f t="shared" si="30"/>
        <v>-0.1916998132426988</v>
      </c>
      <c r="C251">
        <f t="shared" si="31"/>
        <v>-3.6434409055219906E-2</v>
      </c>
      <c r="D251">
        <f t="shared" si="32"/>
        <v>-0.34228254166925393</v>
      </c>
      <c r="E251">
        <f t="shared" si="33"/>
        <v>-0.10723587080142141</v>
      </c>
      <c r="F251">
        <f t="shared" si="34"/>
        <v>4.8989228964384603E-2</v>
      </c>
      <c r="G251">
        <f t="shared" si="35"/>
        <v>0.11972098308434077</v>
      </c>
      <c r="H251">
        <f t="shared" si="36"/>
        <v>-0.48450429084441743</v>
      </c>
      <c r="I251">
        <f t="shared" si="37"/>
        <v>-0.26084150628973418</v>
      </c>
      <c r="J251">
        <f t="shared" si="38"/>
        <v>0.20401766259343698</v>
      </c>
      <c r="K251">
        <f t="shared" si="39"/>
        <v>-0.318562281023968</v>
      </c>
    </row>
    <row r="252" spans="1:11" x14ac:dyDescent="0.25">
      <c r="A252">
        <v>250</v>
      </c>
      <c r="B252">
        <f t="shared" si="30"/>
        <v>-0.89100652418830029</v>
      </c>
      <c r="C252">
        <f t="shared" si="31"/>
        <v>-0.95105651629509957</v>
      </c>
      <c r="D252">
        <f t="shared" si="32"/>
        <v>-0.80901699437511931</v>
      </c>
      <c r="E252">
        <f t="shared" si="33"/>
        <v>0.98768834059506783</v>
      </c>
      <c r="F252">
        <f t="shared" si="34"/>
        <v>0.9510565162952016</v>
      </c>
      <c r="G252">
        <f t="shared" si="35"/>
        <v>-0.9876883405951481</v>
      </c>
      <c r="H252">
        <f t="shared" si="36"/>
        <v>-0.70710678118661174</v>
      </c>
      <c r="I252">
        <f t="shared" si="37"/>
        <v>1</v>
      </c>
      <c r="J252">
        <f t="shared" si="38"/>
        <v>0.89100652418836834</v>
      </c>
      <c r="K252">
        <f t="shared" si="39"/>
        <v>-0.8090169943749983</v>
      </c>
    </row>
    <row r="253" spans="1:11" x14ac:dyDescent="0.25">
      <c r="A253">
        <v>251</v>
      </c>
      <c r="B253">
        <f t="shared" si="30"/>
        <v>0.68133432371287095</v>
      </c>
      <c r="C253">
        <f t="shared" si="31"/>
        <v>0.55791893411232274</v>
      </c>
      <c r="D253">
        <f t="shared" si="32"/>
        <v>0.78783879776629973</v>
      </c>
      <c r="E253">
        <f t="shared" si="33"/>
        <v>-0.40922245507189309</v>
      </c>
      <c r="F253">
        <f t="shared" si="34"/>
        <v>-0.54744638381656352</v>
      </c>
      <c r="G253">
        <f t="shared" si="35"/>
        <v>0.42065583473291984</v>
      </c>
      <c r="H253">
        <f t="shared" si="36"/>
        <v>0.87478888433346413</v>
      </c>
      <c r="I253">
        <f t="shared" si="37"/>
        <v>-0.2608415062899499</v>
      </c>
      <c r="J253">
        <f t="shared" si="38"/>
        <v>-0.67208253451932509</v>
      </c>
      <c r="K253">
        <f t="shared" si="39"/>
        <v>0.8030671508443078</v>
      </c>
    </row>
    <row r="254" spans="1:11" x14ac:dyDescent="0.25">
      <c r="A254">
        <v>252</v>
      </c>
      <c r="B254">
        <f t="shared" si="30"/>
        <v>0.51659310632740407</v>
      </c>
      <c r="C254">
        <f t="shared" si="31"/>
        <v>0.64513769297497925</v>
      </c>
      <c r="D254">
        <f t="shared" si="32"/>
        <v>0.37512437211727567</v>
      </c>
      <c r="E254">
        <f t="shared" si="33"/>
        <v>-0.77370753777525936</v>
      </c>
      <c r="F254">
        <f t="shared" si="34"/>
        <v>-0.66413501138352071</v>
      </c>
      <c r="G254">
        <f t="shared" si="35"/>
        <v>0.75754219830873848</v>
      </c>
      <c r="H254">
        <f t="shared" si="36"/>
        <v>0.22427076094946871</v>
      </c>
      <c r="I254">
        <f t="shared" si="37"/>
        <v>-0.86392341719272181</v>
      </c>
      <c r="J254">
        <f t="shared" si="38"/>
        <v>-0.5379471279848097</v>
      </c>
      <c r="K254">
        <f t="shared" si="39"/>
        <v>0.32807537252760749</v>
      </c>
    </row>
    <row r="255" spans="1:11" x14ac:dyDescent="0.25">
      <c r="A255">
        <v>253</v>
      </c>
      <c r="B255">
        <f t="shared" si="30"/>
        <v>-0.96521755673341247</v>
      </c>
      <c r="C255">
        <f t="shared" si="31"/>
        <v>-0.91166165881187444</v>
      </c>
      <c r="D255">
        <f t="shared" si="32"/>
        <v>-0.99443397682099</v>
      </c>
      <c r="E255">
        <f t="shared" si="33"/>
        <v>0.81379106568674442</v>
      </c>
      <c r="F255">
        <f t="shared" si="34"/>
        <v>0.89552543331594447</v>
      </c>
      <c r="G255">
        <f t="shared" si="35"/>
        <v>-0.83511677920220728</v>
      </c>
      <c r="H255">
        <f t="shared" si="36"/>
        <v>-0.99857418111950846</v>
      </c>
      <c r="I255">
        <f t="shared" si="37"/>
        <v>0.71153567720924404</v>
      </c>
      <c r="J255">
        <f t="shared" si="38"/>
        <v>0.95467771954612124</v>
      </c>
      <c r="K255">
        <f t="shared" si="39"/>
        <v>-0.99954524310067683</v>
      </c>
    </row>
    <row r="256" spans="1:11" x14ac:dyDescent="0.25">
      <c r="A256">
        <v>254</v>
      </c>
      <c r="B256">
        <f t="shared" si="30"/>
        <v>1.3822567473726547E-2</v>
      </c>
      <c r="C256">
        <f t="shared" si="31"/>
        <v>-0.14525420654422594</v>
      </c>
      <c r="D256">
        <f t="shared" si="32"/>
        <v>0.17254802874531272</v>
      </c>
      <c r="E256">
        <f t="shared" si="33"/>
        <v>0.34817940899116173</v>
      </c>
      <c r="F256">
        <f t="shared" si="34"/>
        <v>0.19478218961068905</v>
      </c>
      <c r="G256">
        <f t="shared" si="35"/>
        <v>-0.30063921676785721</v>
      </c>
      <c r="H256">
        <f t="shared" si="36"/>
        <v>0.32688802965485864</v>
      </c>
      <c r="I256">
        <f t="shared" si="37"/>
        <v>0.49272734154819436</v>
      </c>
      <c r="J256">
        <f t="shared" si="38"/>
        <v>3.6434409055072024E-2</v>
      </c>
      <c r="K256">
        <f t="shared" si="39"/>
        <v>0.27053323675377416</v>
      </c>
    </row>
    <row r="257" spans="1:11" x14ac:dyDescent="0.25">
      <c r="A257">
        <v>255</v>
      </c>
      <c r="B257">
        <f t="shared" si="30"/>
        <v>0.95762164595762045</v>
      </c>
      <c r="C257">
        <f t="shared" si="31"/>
        <v>0.99130763106948794</v>
      </c>
      <c r="D257">
        <f t="shared" si="32"/>
        <v>0.89940525156649942</v>
      </c>
      <c r="E257">
        <f t="shared" si="33"/>
        <v>-0.99585270120519154</v>
      </c>
      <c r="F257">
        <f t="shared" si="34"/>
        <v>-0.99761250636122867</v>
      </c>
      <c r="G257">
        <f t="shared" si="35"/>
        <v>0.9996003076502562</v>
      </c>
      <c r="H257">
        <f t="shared" si="36"/>
        <v>0.81814971742500875</v>
      </c>
      <c r="I257">
        <f t="shared" si="37"/>
        <v>-0.96858316112858822</v>
      </c>
      <c r="J257">
        <f t="shared" si="38"/>
        <v>-0.97381749747712865</v>
      </c>
      <c r="K257">
        <f t="shared" si="39"/>
        <v>0.8375280400423416</v>
      </c>
    </row>
    <row r="258" spans="1:11" x14ac:dyDescent="0.25">
      <c r="A258">
        <v>256</v>
      </c>
      <c r="B258">
        <f t="shared" si="30"/>
        <v>-0.54006406302417365</v>
      </c>
      <c r="C258">
        <f t="shared" si="31"/>
        <v>-0.39830086123194686</v>
      </c>
      <c r="D258">
        <f t="shared" si="32"/>
        <v>-0.66788451659192138</v>
      </c>
      <c r="E258">
        <f t="shared" si="33"/>
        <v>0.17254802874590353</v>
      </c>
      <c r="F258">
        <f t="shared" si="34"/>
        <v>0.32807537252752234</v>
      </c>
      <c r="G258">
        <f t="shared" si="35"/>
        <v>-0.24625478930263794</v>
      </c>
      <c r="H258">
        <f t="shared" si="36"/>
        <v>-0.77846230156696838</v>
      </c>
      <c r="I258">
        <f t="shared" si="37"/>
        <v>1.2566039883350607E-2</v>
      </c>
      <c r="J258">
        <f t="shared" si="38"/>
        <v>0.47513284647206527</v>
      </c>
      <c r="K258">
        <f t="shared" si="39"/>
        <v>-0.77211282881765464</v>
      </c>
    </row>
    <row r="259" spans="1:11" x14ac:dyDescent="0.25">
      <c r="A259">
        <v>257</v>
      </c>
      <c r="B259">
        <f t="shared" si="30"/>
        <v>-0.66084042613169314</v>
      </c>
      <c r="C259">
        <f t="shared" si="31"/>
        <v>-0.77291079356238013</v>
      </c>
      <c r="D259">
        <f t="shared" si="32"/>
        <v>-0.53157598866241029</v>
      </c>
      <c r="E259">
        <f t="shared" si="33"/>
        <v>0.90562801959638395</v>
      </c>
      <c r="F259">
        <f t="shared" si="34"/>
        <v>0.82566529400820543</v>
      </c>
      <c r="G259">
        <f t="shared" si="35"/>
        <v>-0.86487118921656514</v>
      </c>
      <c r="H259">
        <f t="shared" si="36"/>
        <v>-0.38848074663155108</v>
      </c>
      <c r="I259">
        <f t="shared" si="37"/>
        <v>0.96202767158603986</v>
      </c>
      <c r="J259">
        <f t="shared" si="38"/>
        <v>0.72422000419919252</v>
      </c>
      <c r="K259">
        <f t="shared" si="39"/>
        <v>-0.3751243721168987</v>
      </c>
    </row>
    <row r="260" spans="1:11" x14ac:dyDescent="0.25">
      <c r="A260">
        <v>258</v>
      </c>
      <c r="B260">
        <f t="shared" ref="B260:B323" si="40">COS(2*PI()*B$2*A260)</f>
        <v>0.90321547635718424</v>
      </c>
      <c r="C260">
        <f t="shared" ref="C260:C323" si="41">COS(2*PI()*C$2*A260)</f>
        <v>0.82210429581913191</v>
      </c>
      <c r="D260">
        <f t="shared" ref="D260:D323" si="42">COS(2*PI()*D$2*A260)</f>
        <v>0.96064351793088421</v>
      </c>
      <c r="E260">
        <f t="shared" ref="E260:E323" si="43">COS(2*PI()*E$2*A260)</f>
        <v>-0.64609733741036823</v>
      </c>
      <c r="F260">
        <f t="shared" ref="F260:F323" si="44">COS(2*PI()*F$2*A260)</f>
        <v>-0.76081387571840187</v>
      </c>
      <c r="G260">
        <f t="shared" ref="G260:G323" si="45">COS(2*PI()*G$2*A260)</f>
        <v>0.71943678593232785</v>
      </c>
      <c r="H260">
        <f t="shared" ref="H260:H323" si="46">COS(2*PI()*H$2*A260)</f>
        <v>0.99288260456980337</v>
      </c>
      <c r="I260">
        <f t="shared" ref="I260:I323" si="47">COS(2*PI()*I$2*A260)</f>
        <v>-0.51443953378140728</v>
      </c>
      <c r="J260">
        <f t="shared" ref="J260:J323" si="48">COS(2*PI()*J$2*A260)</f>
        <v>-0.85558117575947545</v>
      </c>
      <c r="K260">
        <f t="shared" ref="K260:K323" si="49">COS(2*PI()*K$2*A260)</f>
        <v>0.99676767085761153</v>
      </c>
    </row>
    <row r="261" spans="1:11" x14ac:dyDescent="0.25">
      <c r="A261">
        <v>259</v>
      </c>
      <c r="B261">
        <f t="shared" si="40"/>
        <v>0.1644967343522041</v>
      </c>
      <c r="C261">
        <f t="shared" si="41"/>
        <v>0.32213351491785863</v>
      </c>
      <c r="D261">
        <f t="shared" si="42"/>
        <v>2.5132714771166249E-3</v>
      </c>
      <c r="E261">
        <f t="shared" si="43"/>
        <v>-0.56778627790972636</v>
      </c>
      <c r="F261">
        <f t="shared" si="44"/>
        <v>-0.42691599429262228</v>
      </c>
      <c r="G261">
        <f t="shared" si="45"/>
        <v>0.47125819914266082</v>
      </c>
      <c r="H261">
        <f t="shared" si="46"/>
        <v>-0.15953660239828918</v>
      </c>
      <c r="I261">
        <f t="shared" si="47"/>
        <v>-0.69365330581276552</v>
      </c>
      <c r="J261">
        <f t="shared" si="48"/>
        <v>-0.27476482897604926</v>
      </c>
      <c r="K261">
        <f t="shared" si="49"/>
        <v>-0.22182080204829432</v>
      </c>
    </row>
    <row r="262" spans="1:11" x14ac:dyDescent="0.25">
      <c r="A262">
        <v>260</v>
      </c>
      <c r="B262">
        <f t="shared" si="40"/>
        <v>-0.99361131051999807</v>
      </c>
      <c r="C262">
        <f t="shared" si="41"/>
        <v>-0.99873695660602302</v>
      </c>
      <c r="D262">
        <f t="shared" si="42"/>
        <v>-0.96202767158610436</v>
      </c>
      <c r="E262">
        <f t="shared" si="43"/>
        <v>0.94299053589291004</v>
      </c>
      <c r="F262">
        <f t="shared" si="44"/>
        <v>0.98456433452921532</v>
      </c>
      <c r="G262">
        <f t="shared" si="45"/>
        <v>-0.97726812356820203</v>
      </c>
      <c r="H262">
        <f t="shared" si="46"/>
        <v>-0.90482705246605588</v>
      </c>
      <c r="I262">
        <f t="shared" si="47"/>
        <v>0.87630668004375312</v>
      </c>
      <c r="J262">
        <f t="shared" si="48"/>
        <v>0.99992104420381611</v>
      </c>
      <c r="K262">
        <f t="shared" si="49"/>
        <v>-0.86392341719304555</v>
      </c>
    </row>
    <row r="263" spans="1:11" x14ac:dyDescent="0.25">
      <c r="A263">
        <v>261</v>
      </c>
      <c r="B263">
        <f t="shared" si="40"/>
        <v>0.38152214925524675</v>
      </c>
      <c r="C263">
        <f t="shared" si="41"/>
        <v>0.22549521013580917</v>
      </c>
      <c r="D263">
        <f t="shared" si="42"/>
        <v>0.52731175147487697</v>
      </c>
      <c r="E263">
        <f t="shared" si="43"/>
        <v>7.4700257284805449E-2</v>
      </c>
      <c r="F263">
        <f t="shared" si="44"/>
        <v>-8.9102905268151025E-2</v>
      </c>
      <c r="G263">
        <f t="shared" si="45"/>
        <v>6.3417585781376254E-2</v>
      </c>
      <c r="H263">
        <f t="shared" si="46"/>
        <v>0.65895206233356751</v>
      </c>
      <c r="I263">
        <f t="shared" si="47"/>
        <v>0.23649899702378191</v>
      </c>
      <c r="J263">
        <f t="shared" si="48"/>
        <v>-0.25051518052510052</v>
      </c>
      <c r="K263">
        <f t="shared" si="49"/>
        <v>0.73920808277530281</v>
      </c>
    </row>
    <row r="264" spans="1:11" x14ac:dyDescent="0.25">
      <c r="A264">
        <v>262</v>
      </c>
      <c r="B264">
        <f t="shared" si="40"/>
        <v>0.78395357433873103</v>
      </c>
      <c r="C264">
        <f t="shared" si="41"/>
        <v>0.87509313466112726</v>
      </c>
      <c r="D264">
        <f t="shared" si="42"/>
        <v>0.67161714694132413</v>
      </c>
      <c r="E264">
        <f t="shared" si="43"/>
        <v>-0.982051004903295</v>
      </c>
      <c r="F264">
        <f t="shared" si="44"/>
        <v>-0.93786471164871765</v>
      </c>
      <c r="G264">
        <f t="shared" si="45"/>
        <v>0.9425715580731151</v>
      </c>
      <c r="H264">
        <f t="shared" si="46"/>
        <v>0.54112125212694673</v>
      </c>
      <c r="I264">
        <f t="shared" si="47"/>
        <v>-0.99968418928329716</v>
      </c>
      <c r="J264">
        <f t="shared" si="48"/>
        <v>-0.86832003713513106</v>
      </c>
      <c r="K264">
        <f t="shared" si="49"/>
        <v>0.42122577498593972</v>
      </c>
    </row>
    <row r="265" spans="1:11" x14ac:dyDescent="0.25">
      <c r="A265">
        <v>263</v>
      </c>
      <c r="B265">
        <f t="shared" si="40"/>
        <v>-0.81232788881177176</v>
      </c>
      <c r="C265">
        <f t="shared" si="41"/>
        <v>-0.70532739664689037</v>
      </c>
      <c r="D265">
        <f t="shared" si="42"/>
        <v>-0.89719671508171661</v>
      </c>
      <c r="E265">
        <f t="shared" si="43"/>
        <v>0.4388103280572751</v>
      </c>
      <c r="F265">
        <f t="shared" si="44"/>
        <v>0.58064611831057611</v>
      </c>
      <c r="G265">
        <f t="shared" si="45"/>
        <v>-0.57911043967260845</v>
      </c>
      <c r="H265">
        <f t="shared" si="46"/>
        <v>-0.95762164595756538</v>
      </c>
      <c r="I265">
        <f t="shared" si="47"/>
        <v>0.28501926246981069</v>
      </c>
      <c r="J265">
        <f t="shared" si="48"/>
        <v>0.70666235334468064</v>
      </c>
      <c r="K265">
        <f t="shared" si="49"/>
        <v>-0.99147217697051693</v>
      </c>
    </row>
    <row r="266" spans="1:11" x14ac:dyDescent="0.25">
      <c r="A266">
        <v>264</v>
      </c>
      <c r="B266">
        <f t="shared" si="40"/>
        <v>-0.33755530745499884</v>
      </c>
      <c r="C266">
        <f t="shared" si="41"/>
        <v>-0.48834711468428943</v>
      </c>
      <c r="D266">
        <f t="shared" si="42"/>
        <v>-0.17749698366447755</v>
      </c>
      <c r="E266">
        <f t="shared" si="43"/>
        <v>0.75259882035282977</v>
      </c>
      <c r="F266">
        <f t="shared" si="44"/>
        <v>0.63354293144946905</v>
      </c>
      <c r="G266">
        <f t="shared" si="45"/>
        <v>-0.62573289177229308</v>
      </c>
      <c r="H266">
        <f t="shared" si="46"/>
        <v>-1.2566039883435857E-2</v>
      </c>
      <c r="I266">
        <f t="shared" si="47"/>
        <v>0.85099448179469295</v>
      </c>
      <c r="J266">
        <f t="shared" si="48"/>
        <v>0.49709511909717585</v>
      </c>
      <c r="K266">
        <f t="shared" si="49"/>
        <v>0.17254802874546329</v>
      </c>
    </row>
    <row r="267" spans="1:11" x14ac:dyDescent="0.25">
      <c r="A267">
        <v>265</v>
      </c>
      <c r="B267">
        <f t="shared" si="40"/>
        <v>0.99782454145745303</v>
      </c>
      <c r="C267">
        <f t="shared" si="41"/>
        <v>0.97309851098214406</v>
      </c>
      <c r="D267">
        <f t="shared" si="42"/>
        <v>0.99495101698132993</v>
      </c>
      <c r="E267">
        <f t="shared" si="43"/>
        <v>-0.83234127384077961</v>
      </c>
      <c r="F267">
        <f t="shared" si="44"/>
        <v>-0.91269158740338341</v>
      </c>
      <c r="G267">
        <f t="shared" si="45"/>
        <v>0.92145684082153489</v>
      </c>
      <c r="H267">
        <f t="shared" si="46"/>
        <v>0.96455741845784992</v>
      </c>
      <c r="I267">
        <f t="shared" si="47"/>
        <v>-0.72896862742152679</v>
      </c>
      <c r="J267">
        <f t="shared" si="48"/>
        <v>-0.9677971003288669</v>
      </c>
      <c r="K267">
        <f t="shared" si="49"/>
        <v>0.88813644881355125</v>
      </c>
    </row>
    <row r="268" spans="1:11" x14ac:dyDescent="0.25">
      <c r="A268">
        <v>266</v>
      </c>
      <c r="B268">
        <f t="shared" si="40"/>
        <v>-0.2107788715081628</v>
      </c>
      <c r="C268">
        <f t="shared" si="41"/>
        <v>-4.5223505083002054E-2</v>
      </c>
      <c r="D268">
        <f t="shared" si="42"/>
        <v>-0.37046017076904264</v>
      </c>
      <c r="E268">
        <f t="shared" si="43"/>
        <v>-0.31737086111203272</v>
      </c>
      <c r="F268">
        <f t="shared" si="44"/>
        <v>-0.15519317607717439</v>
      </c>
      <c r="G268">
        <f t="shared" si="45"/>
        <v>0.12159216748364886</v>
      </c>
      <c r="H268">
        <f t="shared" si="46"/>
        <v>-0.51981734262063928</v>
      </c>
      <c r="I268">
        <f t="shared" si="47"/>
        <v>-0.47070393216543471</v>
      </c>
      <c r="J268">
        <f t="shared" si="48"/>
        <v>1.1309492449641216E-2</v>
      </c>
      <c r="K268">
        <f t="shared" si="49"/>
        <v>-0.7044360329614916</v>
      </c>
    </row>
    <row r="269" spans="1:11" x14ac:dyDescent="0.25">
      <c r="A269">
        <v>267</v>
      </c>
      <c r="B269">
        <f t="shared" si="40"/>
        <v>-0.88199530029401529</v>
      </c>
      <c r="C269">
        <f t="shared" si="41"/>
        <v>-0.94830150085124543</v>
      </c>
      <c r="D269">
        <f t="shared" si="42"/>
        <v>-0.79092459001063431</v>
      </c>
      <c r="E269">
        <f t="shared" si="43"/>
        <v>0.99829324155586407</v>
      </c>
      <c r="F269">
        <f t="shared" si="44"/>
        <v>0.99402970735173268</v>
      </c>
      <c r="G269">
        <f t="shared" si="45"/>
        <v>-0.98798145778396684</v>
      </c>
      <c r="H269">
        <f t="shared" si="46"/>
        <v>-0.67764643747024589</v>
      </c>
      <c r="I269">
        <f t="shared" si="47"/>
        <v>0.97452687278658945</v>
      </c>
      <c r="J269">
        <f t="shared" si="48"/>
        <v>0.96185598094165536</v>
      </c>
      <c r="K269">
        <f t="shared" si="49"/>
        <v>-0.46626312499003625</v>
      </c>
    </row>
    <row r="270" spans="1:11" x14ac:dyDescent="0.25">
      <c r="A270">
        <v>268</v>
      </c>
      <c r="B270">
        <f t="shared" si="40"/>
        <v>0.6954614471941446</v>
      </c>
      <c r="C270">
        <f t="shared" si="41"/>
        <v>0.56519739654930634</v>
      </c>
      <c r="D270">
        <f t="shared" si="42"/>
        <v>0.80605225552175208</v>
      </c>
      <c r="E270">
        <f t="shared" si="43"/>
        <v>-0.20463272551929951</v>
      </c>
      <c r="F270">
        <f t="shared" si="44"/>
        <v>-0.36578660932528911</v>
      </c>
      <c r="G270">
        <f t="shared" si="45"/>
        <v>0.41894501846494264</v>
      </c>
      <c r="H270">
        <f t="shared" si="46"/>
        <v>0.89384142415122747</v>
      </c>
      <c r="I270">
        <f t="shared" si="47"/>
        <v>-3.769018267015966E-2</v>
      </c>
      <c r="J270">
        <f t="shared" si="48"/>
        <v>-0.51659310632744015</v>
      </c>
      <c r="K270">
        <f t="shared" si="49"/>
        <v>0.9836721383165371</v>
      </c>
    </row>
    <row r="271" spans="1:11" x14ac:dyDescent="0.25">
      <c r="A271">
        <v>269</v>
      </c>
      <c r="B271">
        <f t="shared" si="40"/>
        <v>0.49981860909870063</v>
      </c>
      <c r="C271">
        <f t="shared" si="41"/>
        <v>0.63839174170127311</v>
      </c>
      <c r="D271">
        <f t="shared" si="42"/>
        <v>0.34700112772755787</v>
      </c>
      <c r="E271">
        <f t="shared" si="43"/>
        <v>-0.89129159893568399</v>
      </c>
      <c r="F271">
        <f t="shared" si="44"/>
        <v>-0.80231770134228608</v>
      </c>
      <c r="G271">
        <f t="shared" si="45"/>
        <v>0.75877132477574971</v>
      </c>
      <c r="H271">
        <f t="shared" si="46"/>
        <v>0.18429444856252419</v>
      </c>
      <c r="I271">
        <f t="shared" si="47"/>
        <v>-0.95486454474666049</v>
      </c>
      <c r="J271">
        <f t="shared" si="48"/>
        <v>-0.69047852231844986</v>
      </c>
      <c r="K271">
        <f t="shared" si="49"/>
        <v>-0.12283938414692808</v>
      </c>
    </row>
    <row r="272" spans="1:11" x14ac:dyDescent="0.25">
      <c r="A272">
        <v>270</v>
      </c>
      <c r="B272">
        <f t="shared" si="40"/>
        <v>-0.97012659649011401</v>
      </c>
      <c r="C272">
        <f t="shared" si="41"/>
        <v>-0.91524117262093496</v>
      </c>
      <c r="D272">
        <f t="shared" si="42"/>
        <v>-0.9971589002606086</v>
      </c>
      <c r="E272">
        <f t="shared" si="43"/>
        <v>0.6706855765369294</v>
      </c>
      <c r="F272">
        <f t="shared" si="44"/>
        <v>0.7862884321365039</v>
      </c>
      <c r="G272">
        <f t="shared" si="45"/>
        <v>-0.83407843361312684</v>
      </c>
      <c r="H272">
        <f t="shared" si="46"/>
        <v>-0.99556196460308755</v>
      </c>
      <c r="I272">
        <f t="shared" si="47"/>
        <v>0.5358267949790908</v>
      </c>
      <c r="J272">
        <f t="shared" si="48"/>
        <v>0.87931631019053302</v>
      </c>
      <c r="K272">
        <f t="shared" si="49"/>
        <v>-0.91010597068502319</v>
      </c>
    </row>
    <row r="273" spans="1:11" x14ac:dyDescent="0.25">
      <c r="A273">
        <v>271</v>
      </c>
      <c r="B273">
        <f t="shared" si="40"/>
        <v>3.3294727640803726E-2</v>
      </c>
      <c r="C273">
        <f t="shared" si="41"/>
        <v>-0.13654553168188915</v>
      </c>
      <c r="D273">
        <f t="shared" si="42"/>
        <v>0.2021719915303036</v>
      </c>
      <c r="E273">
        <f t="shared" si="43"/>
        <v>0.54059276428382408</v>
      </c>
      <c r="F273">
        <f t="shared" si="44"/>
        <v>0.39021696068105555</v>
      </c>
      <c r="G273">
        <f t="shared" si="45"/>
        <v>-0.30243643527580893</v>
      </c>
      <c r="H273">
        <f t="shared" si="46"/>
        <v>0.36520176189140802</v>
      </c>
      <c r="I273">
        <f t="shared" si="47"/>
        <v>0.67533280812115182</v>
      </c>
      <c r="J273">
        <f t="shared" si="48"/>
        <v>0.22855477098948104</v>
      </c>
      <c r="K273">
        <f t="shared" si="49"/>
        <v>0.66788451659184622</v>
      </c>
    </row>
    <row r="274" spans="1:11" x14ac:dyDescent="0.25">
      <c r="A274">
        <v>272</v>
      </c>
      <c r="B274">
        <f t="shared" si="40"/>
        <v>0.95183015619805278</v>
      </c>
      <c r="C274">
        <f t="shared" si="41"/>
        <v>0.99011199314292508</v>
      </c>
      <c r="D274">
        <f t="shared" si="42"/>
        <v>0.88581513831215908</v>
      </c>
      <c r="E274">
        <f t="shared" si="43"/>
        <v>-0.95335939432557493</v>
      </c>
      <c r="F274">
        <f t="shared" si="44"/>
        <v>-0.99080460195765674</v>
      </c>
      <c r="G274">
        <f t="shared" si="45"/>
        <v>0.99954524310068271</v>
      </c>
      <c r="H274">
        <f t="shared" si="46"/>
        <v>0.79399039864788323</v>
      </c>
      <c r="I274">
        <f t="shared" si="47"/>
        <v>-0.88813644881354359</v>
      </c>
      <c r="J274">
        <f t="shared" si="48"/>
        <v>-0.99938104227395053</v>
      </c>
      <c r="K274">
        <f t="shared" si="49"/>
        <v>0.51012265387437783</v>
      </c>
    </row>
    <row r="275" spans="1:11" x14ac:dyDescent="0.25">
      <c r="A275">
        <v>273</v>
      </c>
      <c r="B275">
        <f t="shared" si="40"/>
        <v>-0.55635362780468067</v>
      </c>
      <c r="C275">
        <f t="shared" si="41"/>
        <v>-0.40635394237762129</v>
      </c>
      <c r="D275">
        <f t="shared" si="42"/>
        <v>-0.69002389002509557</v>
      </c>
      <c r="E275">
        <f t="shared" si="43"/>
        <v>-4.2084908605022425E-2</v>
      </c>
      <c r="F275">
        <f t="shared" si="44"/>
        <v>0.12907251838224013</v>
      </c>
      <c r="G275">
        <f t="shared" si="45"/>
        <v>-0.24442744428124052</v>
      </c>
      <c r="H275">
        <f t="shared" si="46"/>
        <v>-0.80344140011201326</v>
      </c>
      <c r="I275">
        <f t="shared" si="47"/>
        <v>-0.21200710992189006</v>
      </c>
      <c r="J275">
        <f t="shared" si="48"/>
        <v>0.29644156389506271</v>
      </c>
      <c r="K275">
        <f t="shared" si="49"/>
        <v>-0.97338725847036578</v>
      </c>
    </row>
    <row r="276" spans="1:11" x14ac:dyDescent="0.25">
      <c r="A276">
        <v>274</v>
      </c>
      <c r="B276">
        <f t="shared" si="40"/>
        <v>-0.64609733741017372</v>
      </c>
      <c r="C276">
        <f t="shared" si="41"/>
        <v>-0.76729947988517111</v>
      </c>
      <c r="D276">
        <f t="shared" si="42"/>
        <v>-0.50579288513987575</v>
      </c>
      <c r="E276">
        <f t="shared" si="43"/>
        <v>0.97536542654187386</v>
      </c>
      <c r="F276">
        <f t="shared" si="44"/>
        <v>0.92315655036448663</v>
      </c>
      <c r="G276">
        <f t="shared" si="45"/>
        <v>-0.86581588830409395</v>
      </c>
      <c r="H276">
        <f t="shared" si="46"/>
        <v>-0.35053432019133185</v>
      </c>
      <c r="I276">
        <f t="shared" si="47"/>
        <v>0.99873695660602335</v>
      </c>
      <c r="J276">
        <f t="shared" si="48"/>
        <v>0.84365391921564203</v>
      </c>
      <c r="K276">
        <f t="shared" si="49"/>
        <v>7.2820436603056884E-2</v>
      </c>
    </row>
    <row r="277" spans="1:11" x14ac:dyDescent="0.25">
      <c r="A277">
        <v>275</v>
      </c>
      <c r="B277">
        <f t="shared" si="40"/>
        <v>0.91140327663549392</v>
      </c>
      <c r="C277">
        <f t="shared" si="41"/>
        <v>0.8270805742745676</v>
      </c>
      <c r="D277">
        <f t="shared" si="42"/>
        <v>0.9685831611285568</v>
      </c>
      <c r="E277">
        <f t="shared" si="43"/>
        <v>-0.46792981426088692</v>
      </c>
      <c r="F277">
        <f t="shared" si="44"/>
        <v>-0.6129070536529132</v>
      </c>
      <c r="G277">
        <f t="shared" si="45"/>
        <v>0.71812629776316994</v>
      </c>
      <c r="H277">
        <f t="shared" si="46"/>
        <v>0.99691733373311298</v>
      </c>
      <c r="I277">
        <f t="shared" si="47"/>
        <v>-0.30901699437499947</v>
      </c>
      <c r="J277">
        <f t="shared" si="48"/>
        <v>-0.73963109497857837</v>
      </c>
      <c r="K277">
        <f t="shared" si="49"/>
        <v>0.92977648588829487</v>
      </c>
    </row>
    <row r="278" spans="1:11" x14ac:dyDescent="0.25">
      <c r="A278">
        <v>276</v>
      </c>
      <c r="B278">
        <f t="shared" si="40"/>
        <v>0.14525420654419394</v>
      </c>
      <c r="C278">
        <f t="shared" si="41"/>
        <v>0.31379360187518396</v>
      </c>
      <c r="D278">
        <f t="shared" si="42"/>
        <v>-2.7642493834350731E-2</v>
      </c>
      <c r="E278">
        <f t="shared" si="43"/>
        <v>-0.73068677785632208</v>
      </c>
      <c r="F278">
        <f t="shared" si="44"/>
        <v>-0.60192652783884815</v>
      </c>
      <c r="G278">
        <f t="shared" si="45"/>
        <v>0.47291988292822706</v>
      </c>
      <c r="H278">
        <f t="shared" si="46"/>
        <v>-0.19970998051433186</v>
      </c>
      <c r="I278">
        <f t="shared" si="47"/>
        <v>-0.83752804004226711</v>
      </c>
      <c r="J278">
        <f t="shared" si="48"/>
        <v>-0.45510981280866447</v>
      </c>
      <c r="K278">
        <f t="shared" si="49"/>
        <v>-0.62964586596894834</v>
      </c>
    </row>
    <row r="279" spans="1:11" x14ac:dyDescent="0.25">
      <c r="A279">
        <v>277</v>
      </c>
      <c r="B279">
        <f t="shared" si="40"/>
        <v>-0.99122477107386708</v>
      </c>
      <c r="C279">
        <f t="shared" si="41"/>
        <v>-0.99914028327829962</v>
      </c>
      <c r="D279">
        <f t="shared" si="42"/>
        <v>-0.95335939432557137</v>
      </c>
      <c r="E279">
        <f t="shared" si="43"/>
        <v>0.85000303970970548</v>
      </c>
      <c r="F279">
        <f t="shared" si="44"/>
        <v>0.92838208521609988</v>
      </c>
      <c r="G279">
        <f t="shared" si="45"/>
        <v>-0.97686676367297087</v>
      </c>
      <c r="H279">
        <f t="shared" si="46"/>
        <v>-0.88668825570064425</v>
      </c>
      <c r="I279">
        <f t="shared" si="47"/>
        <v>0.7459411454241428</v>
      </c>
      <c r="J279">
        <f t="shared" si="48"/>
        <v>0.97871005844470471</v>
      </c>
      <c r="K279">
        <f t="shared" si="49"/>
        <v>-0.55269356866252295</v>
      </c>
    </row>
    <row r="280" spans="1:11" x14ac:dyDescent="0.25">
      <c r="A280">
        <v>278</v>
      </c>
      <c r="B280">
        <f t="shared" si="40"/>
        <v>0.39945320285751024</v>
      </c>
      <c r="C280">
        <f t="shared" si="41"/>
        <v>0.23405627577512914</v>
      </c>
      <c r="D280">
        <f t="shared" si="42"/>
        <v>0.55269356866219543</v>
      </c>
      <c r="E280">
        <f t="shared" si="43"/>
        <v>0.28622355111460529</v>
      </c>
      <c r="F280">
        <f t="shared" si="44"/>
        <v>0.11535324340859567</v>
      </c>
      <c r="G280">
        <f t="shared" si="45"/>
        <v>6.1536312906752037E-2</v>
      </c>
      <c r="H280">
        <f t="shared" si="46"/>
        <v>0.68911380838729364</v>
      </c>
      <c r="I280">
        <f t="shared" si="47"/>
        <v>0.44838321608993259</v>
      </c>
      <c r="J280">
        <f t="shared" si="48"/>
        <v>-5.9027610119619364E-2</v>
      </c>
      <c r="K280">
        <f t="shared" si="49"/>
        <v>0.96064351793091196</v>
      </c>
    </row>
    <row r="281" spans="1:11" x14ac:dyDescent="0.25">
      <c r="A281">
        <v>279</v>
      </c>
      <c r="B281">
        <f t="shared" si="40"/>
        <v>0.77171338913968524</v>
      </c>
      <c r="C281">
        <f t="shared" si="41"/>
        <v>0.87080224687568164</v>
      </c>
      <c r="D281">
        <f t="shared" si="42"/>
        <v>0.64897014300675293</v>
      </c>
      <c r="E281">
        <f t="shared" si="43"/>
        <v>-0.99966820224995612</v>
      </c>
      <c r="F281">
        <f t="shared" si="44"/>
        <v>-0.98883974312305412</v>
      </c>
      <c r="G281">
        <f t="shared" si="45"/>
        <v>0.94319946642744412</v>
      </c>
      <c r="H281">
        <f t="shared" si="46"/>
        <v>0.50633480735329528</v>
      </c>
      <c r="I281">
        <f t="shared" si="47"/>
        <v>-0.97985505238421233</v>
      </c>
      <c r="J281">
        <f t="shared" si="48"/>
        <v>-0.94770158654168646</v>
      </c>
      <c r="K281">
        <f t="shared" si="49"/>
        <v>-2.2617538316388495E-2</v>
      </c>
    </row>
    <row r="282" spans="1:11" x14ac:dyDescent="0.25">
      <c r="A282">
        <v>280</v>
      </c>
      <c r="B282">
        <f t="shared" si="40"/>
        <v>-0.82353259762841369</v>
      </c>
      <c r="C282">
        <f t="shared" si="41"/>
        <v>-0.71153567720926947</v>
      </c>
      <c r="D282">
        <f t="shared" si="42"/>
        <v>-0.91010597068496546</v>
      </c>
      <c r="E282">
        <f t="shared" si="43"/>
        <v>0.23649899702413996</v>
      </c>
      <c r="F282">
        <f t="shared" si="44"/>
        <v>0.40290643571368634</v>
      </c>
      <c r="G282">
        <f t="shared" si="45"/>
        <v>-0.57757270342228895</v>
      </c>
      <c r="H282">
        <f t="shared" si="46"/>
        <v>-0.96858316112861254</v>
      </c>
      <c r="I282">
        <f t="shared" si="47"/>
        <v>6.2790519529311195E-2</v>
      </c>
      <c r="J282">
        <f t="shared" si="48"/>
        <v>0.55687561648819839</v>
      </c>
      <c r="K282">
        <f t="shared" si="49"/>
        <v>-0.94709830499479875</v>
      </c>
    </row>
    <row r="283" spans="1:11" x14ac:dyDescent="0.25">
      <c r="A283">
        <v>281</v>
      </c>
      <c r="B283">
        <f t="shared" si="40"/>
        <v>-0.31915780245263481</v>
      </c>
      <c r="C283">
        <f t="shared" si="41"/>
        <v>-0.48065209456283337</v>
      </c>
      <c r="D283">
        <f t="shared" si="42"/>
        <v>-0.1477403644372608</v>
      </c>
      <c r="E283">
        <f t="shared" si="43"/>
        <v>0.8760038123270194</v>
      </c>
      <c r="F283">
        <f t="shared" si="44"/>
        <v>0.77767290689779278</v>
      </c>
      <c r="G283">
        <f t="shared" si="45"/>
        <v>-0.62720211513201052</v>
      </c>
      <c r="H283">
        <f t="shared" si="46"/>
        <v>2.8270566770085666E-2</v>
      </c>
      <c r="I283">
        <f t="shared" si="47"/>
        <v>0.94709830499469028</v>
      </c>
      <c r="J283">
        <f t="shared" si="48"/>
        <v>0.65516285979371613</v>
      </c>
      <c r="K283">
        <f t="shared" si="49"/>
        <v>0.5898166752432934</v>
      </c>
    </row>
    <row r="284" spans="1:11" x14ac:dyDescent="0.25">
      <c r="A284">
        <v>282</v>
      </c>
      <c r="B284">
        <f t="shared" si="40"/>
        <v>0.99891927564297278</v>
      </c>
      <c r="C284">
        <f t="shared" si="41"/>
        <v>0.97508744827250127</v>
      </c>
      <c r="D284">
        <f t="shared" si="42"/>
        <v>0.99147217697062051</v>
      </c>
      <c r="E284">
        <f t="shared" si="43"/>
        <v>-0.69455792490457291</v>
      </c>
      <c r="F284">
        <f t="shared" si="44"/>
        <v>-0.81049170318855568</v>
      </c>
      <c r="G284">
        <f t="shared" si="45"/>
        <v>0.92072293530521843</v>
      </c>
      <c r="H284">
        <f t="shared" si="46"/>
        <v>0.95297934151724106</v>
      </c>
      <c r="I284">
        <f t="shared" si="47"/>
        <v>-0.5568756164880917</v>
      </c>
      <c r="J284">
        <f t="shared" si="48"/>
        <v>-0.9010467440108032</v>
      </c>
      <c r="K284">
        <f t="shared" si="49"/>
        <v>0.59386833152907359</v>
      </c>
    </row>
    <row r="285" spans="1:11" x14ac:dyDescent="0.25">
      <c r="A285">
        <v>283</v>
      </c>
      <c r="B285">
        <f t="shared" si="40"/>
        <v>-0.22977796541326628</v>
      </c>
      <c r="C285">
        <f t="shared" si="41"/>
        <v>-5.4009101842606516E-2</v>
      </c>
      <c r="D285">
        <f t="shared" si="42"/>
        <v>-0.39830086123146324</v>
      </c>
      <c r="E285">
        <f t="shared" si="43"/>
        <v>-0.51282222115622156</v>
      </c>
      <c r="F285">
        <f t="shared" si="44"/>
        <v>-0.35288701722594645</v>
      </c>
      <c r="G285">
        <f t="shared" si="45"/>
        <v>0.12346291985933769</v>
      </c>
      <c r="H285">
        <f t="shared" si="46"/>
        <v>-0.55426347873653881</v>
      </c>
      <c r="I285">
        <f t="shared" si="47"/>
        <v>-0.65658575575291522</v>
      </c>
      <c r="J285">
        <f t="shared" si="48"/>
        <v>-0.18182364466419496</v>
      </c>
      <c r="K285">
        <f t="shared" si="49"/>
        <v>-0.9454731084928637</v>
      </c>
    </row>
    <row r="286" spans="1:11" x14ac:dyDescent="0.25">
      <c r="A286">
        <v>284</v>
      </c>
      <c r="B286">
        <f t="shared" si="40"/>
        <v>-0.87264946890458861</v>
      </c>
      <c r="C286">
        <f t="shared" si="41"/>
        <v>-0.94547310849291533</v>
      </c>
      <c r="D286">
        <f t="shared" si="42"/>
        <v>-0.77211282881799836</v>
      </c>
      <c r="E286">
        <f t="shared" si="43"/>
        <v>0.96271063555548275</v>
      </c>
      <c r="F286">
        <f t="shared" si="44"/>
        <v>0.99544291857575906</v>
      </c>
      <c r="G286">
        <f t="shared" si="45"/>
        <v>-0.98827106461877834</v>
      </c>
      <c r="H286">
        <f t="shared" si="46"/>
        <v>-0.64705596156949952</v>
      </c>
      <c r="I286">
        <f t="shared" si="47"/>
        <v>0.89940525156646944</v>
      </c>
      <c r="J286">
        <f t="shared" si="48"/>
        <v>0.99656261133888835</v>
      </c>
      <c r="K286">
        <f t="shared" si="49"/>
        <v>-2.7642493834997332E-2</v>
      </c>
    </row>
    <row r="287" spans="1:11" x14ac:dyDescent="0.25">
      <c r="A287">
        <v>285</v>
      </c>
      <c r="B287">
        <f t="shared" si="40"/>
        <v>0.70932472957231663</v>
      </c>
      <c r="C287">
        <f t="shared" si="41"/>
        <v>0.57243212559454537</v>
      </c>
      <c r="D287">
        <f t="shared" si="42"/>
        <v>0.82353259762825637</v>
      </c>
      <c r="E287">
        <f t="shared" si="43"/>
        <v>9.4246384326440343E-3</v>
      </c>
      <c r="F287">
        <f t="shared" si="44"/>
        <v>-0.16883344471241568</v>
      </c>
      <c r="G287">
        <f t="shared" si="45"/>
        <v>0.4172327136618374</v>
      </c>
      <c r="H287">
        <f t="shared" si="46"/>
        <v>0.91140327663536891</v>
      </c>
      <c r="I287">
        <f t="shared" si="47"/>
        <v>0.18738131458578267</v>
      </c>
      <c r="J287">
        <f t="shared" si="48"/>
        <v>-0.34169210789149718</v>
      </c>
      <c r="K287">
        <f t="shared" si="49"/>
        <v>0.96202767158614633</v>
      </c>
    </row>
    <row r="288" spans="1:11" x14ac:dyDescent="0.25">
      <c r="A288">
        <v>286</v>
      </c>
      <c r="B288">
        <f t="shared" si="40"/>
        <v>0.48285449288570592</v>
      </c>
      <c r="C288">
        <f t="shared" si="41"/>
        <v>0.63159639346237084</v>
      </c>
      <c r="D288">
        <f t="shared" si="42"/>
        <v>0.31856228102445572</v>
      </c>
      <c r="E288">
        <f t="shared" si="43"/>
        <v>-0.96763874170693265</v>
      </c>
      <c r="F288">
        <f t="shared" si="44"/>
        <v>-0.90695581286383731</v>
      </c>
      <c r="G288">
        <f t="shared" si="45"/>
        <v>0.75999775528520086</v>
      </c>
      <c r="H288">
        <f t="shared" si="46"/>
        <v>0.14401078255232266</v>
      </c>
      <c r="I288">
        <f t="shared" si="47"/>
        <v>-0.9971589002606055</v>
      </c>
      <c r="J288">
        <f t="shared" si="48"/>
        <v>-0.81706440523540769</v>
      </c>
      <c r="K288">
        <f t="shared" si="49"/>
        <v>-0.54849755640662856</v>
      </c>
    </row>
    <row r="289" spans="1:11" x14ac:dyDescent="0.25">
      <c r="A289">
        <v>287</v>
      </c>
      <c r="B289">
        <f t="shared" si="40"/>
        <v>-0.97466759388846169</v>
      </c>
      <c r="C289">
        <f t="shared" si="41"/>
        <v>-0.91874986763113464</v>
      </c>
      <c r="D289">
        <f t="shared" si="42"/>
        <v>-0.998976893920973</v>
      </c>
      <c r="E289">
        <f t="shared" si="43"/>
        <v>0.49654983150084353</v>
      </c>
      <c r="F289">
        <f t="shared" si="44"/>
        <v>0.64417702977950708</v>
      </c>
      <c r="G289">
        <f t="shared" si="45"/>
        <v>-0.83303712449634504</v>
      </c>
      <c r="H289">
        <f t="shared" si="46"/>
        <v>-0.99088941822236354</v>
      </c>
      <c r="I289">
        <f t="shared" si="47"/>
        <v>0.3328195445228237</v>
      </c>
      <c r="J289">
        <f t="shared" si="48"/>
        <v>0.77091359596088849</v>
      </c>
      <c r="K289">
        <f t="shared" si="49"/>
        <v>-0.63354293144955476</v>
      </c>
    </row>
    <row r="290" spans="1:11" x14ac:dyDescent="0.25">
      <c r="A290">
        <v>288</v>
      </c>
      <c r="B290">
        <f t="shared" si="40"/>
        <v>5.2754256600647025E-2</v>
      </c>
      <c r="C290">
        <f t="shared" si="41"/>
        <v>-0.12782629130869819</v>
      </c>
      <c r="D290">
        <f t="shared" si="42"/>
        <v>0.23161207609974505</v>
      </c>
      <c r="E290">
        <f t="shared" si="43"/>
        <v>0.70799479923112574</v>
      </c>
      <c r="F290">
        <f t="shared" si="44"/>
        <v>0.56933691852532797</v>
      </c>
      <c r="G290">
        <f t="shared" si="45"/>
        <v>-0.30423257921000862</v>
      </c>
      <c r="H290">
        <f t="shared" si="46"/>
        <v>0.40290643571359847</v>
      </c>
      <c r="I290">
        <f t="shared" si="47"/>
        <v>0.82353259762842868</v>
      </c>
      <c r="J290">
        <f t="shared" si="48"/>
        <v>0.41208692890546861</v>
      </c>
      <c r="K290">
        <f t="shared" si="49"/>
        <v>0.92791435192707039</v>
      </c>
    </row>
    <row r="291" spans="1:11" x14ac:dyDescent="0.25">
      <c r="A291">
        <v>289</v>
      </c>
      <c r="B291">
        <f t="shared" si="40"/>
        <v>0.94567756530313685</v>
      </c>
      <c r="C291">
        <f t="shared" si="41"/>
        <v>0.98883974312301282</v>
      </c>
      <c r="D291">
        <f t="shared" si="42"/>
        <v>0.87141936396627195</v>
      </c>
      <c r="E291">
        <f t="shared" si="43"/>
        <v>-0.86675751109897048</v>
      </c>
      <c r="F291">
        <f t="shared" si="44"/>
        <v>-0.94257155807308668</v>
      </c>
      <c r="G291">
        <f t="shared" si="45"/>
        <v>0.99948662711035363</v>
      </c>
      <c r="H291">
        <f t="shared" si="46"/>
        <v>0.76850691721919384</v>
      </c>
      <c r="I291">
        <f t="shared" si="47"/>
        <v>-0.7624425110115568</v>
      </c>
      <c r="J291">
        <f t="shared" si="48"/>
        <v>-0.98739171409380366</v>
      </c>
      <c r="K291">
        <f t="shared" si="49"/>
        <v>7.7832698647920029E-2</v>
      </c>
    </row>
    <row r="292" spans="1:11" x14ac:dyDescent="0.25">
      <c r="A292">
        <v>290</v>
      </c>
      <c r="B292">
        <f t="shared" si="40"/>
        <v>-0.57243212559471013</v>
      </c>
      <c r="C292">
        <f t="shared" si="41"/>
        <v>-0.4143755809936176</v>
      </c>
      <c r="D292">
        <f t="shared" si="42"/>
        <v>-0.71153567720923228</v>
      </c>
      <c r="E292">
        <f t="shared" si="43"/>
        <v>-0.2547707256832682</v>
      </c>
      <c r="F292">
        <f t="shared" si="44"/>
        <v>-7.532680552814891E-2</v>
      </c>
      <c r="G292">
        <f t="shared" si="45"/>
        <v>-0.24259923079531551</v>
      </c>
      <c r="H292">
        <f t="shared" si="46"/>
        <v>-0.82708057427452297</v>
      </c>
      <c r="I292">
        <f t="shared" si="47"/>
        <v>-0.42577929156517758</v>
      </c>
      <c r="J292">
        <f t="shared" si="48"/>
        <v>0.10661115427527681</v>
      </c>
      <c r="K292">
        <f t="shared" si="49"/>
        <v>-0.97452687278663841</v>
      </c>
    </row>
    <row r="293" spans="1:11" x14ac:dyDescent="0.25">
      <c r="A293">
        <v>291</v>
      </c>
      <c r="B293">
        <f t="shared" si="40"/>
        <v>-0.6311091351244249</v>
      </c>
      <c r="C293">
        <f t="shared" si="41"/>
        <v>-0.76162879472268885</v>
      </c>
      <c r="D293">
        <f t="shared" si="42"/>
        <v>-0.47954975600906141</v>
      </c>
      <c r="E293">
        <f t="shared" si="43"/>
        <v>0.99997611565242484</v>
      </c>
      <c r="F293">
        <f t="shared" si="44"/>
        <v>0.98205100490336328</v>
      </c>
      <c r="G293">
        <f t="shared" si="45"/>
        <v>-0.86675751109882482</v>
      </c>
      <c r="H293">
        <f t="shared" si="46"/>
        <v>-0.31200329668858795</v>
      </c>
      <c r="I293">
        <f t="shared" si="47"/>
        <v>0.98456433452921488</v>
      </c>
      <c r="J293">
        <f t="shared" si="48"/>
        <v>0.93138658403354724</v>
      </c>
      <c r="K293">
        <f t="shared" si="49"/>
        <v>0.50579288513949106</v>
      </c>
    </row>
    <row r="294" spans="1:11" x14ac:dyDescent="0.25">
      <c r="A294">
        <v>292</v>
      </c>
      <c r="B294">
        <f t="shared" si="40"/>
        <v>0.91924531274993171</v>
      </c>
      <c r="C294">
        <f t="shared" si="41"/>
        <v>0.83199285555160651</v>
      </c>
      <c r="D294">
        <f t="shared" si="42"/>
        <v>0.9756418645760695</v>
      </c>
      <c r="E294">
        <f t="shared" si="43"/>
        <v>-0.26811282915591816</v>
      </c>
      <c r="F294">
        <f t="shared" si="44"/>
        <v>-0.43937483568526647</v>
      </c>
      <c r="G294">
        <f t="shared" si="45"/>
        <v>0.71681325805067864</v>
      </c>
      <c r="H294">
        <f t="shared" si="46"/>
        <v>0.99928947264058665</v>
      </c>
      <c r="I294">
        <f t="shared" si="47"/>
        <v>-8.7851196550514404E-2</v>
      </c>
      <c r="J294">
        <f t="shared" si="48"/>
        <v>-0.59588853927109819</v>
      </c>
      <c r="K294">
        <f t="shared" si="49"/>
        <v>0.67161714694128927</v>
      </c>
    </row>
    <row r="295" spans="1:11" x14ac:dyDescent="0.25">
      <c r="A295">
        <v>293</v>
      </c>
      <c r="B295">
        <f t="shared" si="40"/>
        <v>0.12595657283482969</v>
      </c>
      <c r="C295">
        <f t="shared" si="41"/>
        <v>0.30542940836192278</v>
      </c>
      <c r="D295">
        <f t="shared" si="42"/>
        <v>-5.7773117916247403E-2</v>
      </c>
      <c r="E295">
        <f t="shared" si="43"/>
        <v>-0.85978097797622244</v>
      </c>
      <c r="F295">
        <f t="shared" si="44"/>
        <v>-0.75177075682436523</v>
      </c>
      <c r="G295">
        <f t="shared" si="45"/>
        <v>0.47457988640271387</v>
      </c>
      <c r="H295">
        <f t="shared" si="46"/>
        <v>-0.23955029604174599</v>
      </c>
      <c r="I295">
        <f t="shared" si="47"/>
        <v>-0.9387338576538945</v>
      </c>
      <c r="J295">
        <f t="shared" si="48"/>
        <v>-0.61835353068967247</v>
      </c>
      <c r="K295">
        <f t="shared" si="49"/>
        <v>-0.90801160317650631</v>
      </c>
    </row>
    <row r="296" spans="1:11" x14ac:dyDescent="0.25">
      <c r="A296">
        <v>294</v>
      </c>
      <c r="B296">
        <f t="shared" si="40"/>
        <v>-0.98846218513668194</v>
      </c>
      <c r="C296">
        <f t="shared" si="41"/>
        <v>-0.99946629927350195</v>
      </c>
      <c r="D296">
        <f t="shared" si="42"/>
        <v>-0.94382402354085271</v>
      </c>
      <c r="E296">
        <f t="shared" si="43"/>
        <v>0.71768890113396411</v>
      </c>
      <c r="F296">
        <f t="shared" si="44"/>
        <v>0.83338455658792887</v>
      </c>
      <c r="G296">
        <f t="shared" si="45"/>
        <v>-0.97646193291490369</v>
      </c>
      <c r="H296">
        <f t="shared" si="46"/>
        <v>-0.86707070116452334</v>
      </c>
      <c r="I296">
        <f t="shared" si="47"/>
        <v>0.57757270342235856</v>
      </c>
      <c r="J296">
        <f t="shared" si="48"/>
        <v>0.9207229353051718</v>
      </c>
      <c r="K296">
        <f t="shared" si="49"/>
        <v>-0.12782629130866513</v>
      </c>
    </row>
    <row r="297" spans="1:11" x14ac:dyDescent="0.25">
      <c r="A297">
        <v>295</v>
      </c>
      <c r="B297">
        <f t="shared" si="40"/>
        <v>0.41723271366176795</v>
      </c>
      <c r="C297">
        <f t="shared" si="41"/>
        <v>0.24259923079573098</v>
      </c>
      <c r="D297">
        <f t="shared" si="42"/>
        <v>0.57757270342201927</v>
      </c>
      <c r="E297">
        <f t="shared" si="43"/>
        <v>0.48450429084423136</v>
      </c>
      <c r="F297">
        <f t="shared" si="44"/>
        <v>0.31498651965540991</v>
      </c>
      <c r="G297">
        <f t="shared" si="45"/>
        <v>5.9654821390129266E-2</v>
      </c>
      <c r="H297">
        <f t="shared" si="46"/>
        <v>0.71812629776306358</v>
      </c>
      <c r="I297">
        <f t="shared" si="47"/>
        <v>0.63742398974882286</v>
      </c>
      <c r="J297">
        <f t="shared" si="48"/>
        <v>0.13467798949713353</v>
      </c>
      <c r="K297">
        <f t="shared" si="49"/>
        <v>0.98456433452926229</v>
      </c>
    </row>
    <row r="298" spans="1:11" x14ac:dyDescent="0.25">
      <c r="A298">
        <v>296</v>
      </c>
      <c r="B298">
        <f t="shared" si="40"/>
        <v>0.75918043471171393</v>
      </c>
      <c r="C298">
        <f t="shared" si="41"/>
        <v>0.86644397885077384</v>
      </c>
      <c r="D298">
        <f t="shared" si="42"/>
        <v>0.62573289177255986</v>
      </c>
      <c r="E298">
        <f t="shared" si="43"/>
        <v>-0.97103427805415721</v>
      </c>
      <c r="F298">
        <f t="shared" si="44"/>
        <v>-0.99847178506919776</v>
      </c>
      <c r="G298">
        <f t="shared" si="45"/>
        <v>0.94382402354074746</v>
      </c>
      <c r="H298">
        <f t="shared" si="46"/>
        <v>0.47070393216539058</v>
      </c>
      <c r="I298">
        <f t="shared" si="47"/>
        <v>-0.91010597068499477</v>
      </c>
      <c r="J298">
        <f t="shared" si="48"/>
        <v>-0.991472176970564</v>
      </c>
      <c r="K298">
        <f t="shared" si="49"/>
        <v>-0.46181053714775339</v>
      </c>
    </row>
    <row r="299" spans="1:11" x14ac:dyDescent="0.25">
      <c r="A299">
        <v>297</v>
      </c>
      <c r="B299">
        <f t="shared" si="40"/>
        <v>-0.83442487827286738</v>
      </c>
      <c r="C299">
        <f t="shared" si="41"/>
        <v>-0.71768890113387473</v>
      </c>
      <c r="D299">
        <f t="shared" si="42"/>
        <v>-0.92218747234946674</v>
      </c>
      <c r="E299">
        <f t="shared" si="43"/>
        <v>2.3245691612036962E-2</v>
      </c>
      <c r="F299">
        <f t="shared" si="44"/>
        <v>0.20832139807435746</v>
      </c>
      <c r="G299">
        <f t="shared" si="45"/>
        <v>-0.57603291502350251</v>
      </c>
      <c r="H299">
        <f t="shared" si="46"/>
        <v>-0.97792933983068442</v>
      </c>
      <c r="I299">
        <f t="shared" si="47"/>
        <v>-0.16263716519471763</v>
      </c>
      <c r="J299">
        <f t="shared" si="48"/>
        <v>0.38616364850825019</v>
      </c>
      <c r="K299">
        <f t="shared" si="49"/>
        <v>-0.70799479923156117</v>
      </c>
    </row>
    <row r="300" spans="1:11" x14ac:dyDescent="0.25">
      <c r="A300">
        <v>298</v>
      </c>
      <c r="B300">
        <f t="shared" si="40"/>
        <v>-0.30063921676765343</v>
      </c>
      <c r="C300">
        <f t="shared" si="41"/>
        <v>-0.47291988292793602</v>
      </c>
      <c r="D300">
        <f t="shared" si="42"/>
        <v>-0.11784937330952321</v>
      </c>
      <c r="E300">
        <f t="shared" si="43"/>
        <v>0.95887919787309128</v>
      </c>
      <c r="F300">
        <f t="shared" si="44"/>
        <v>0.88928869279254341</v>
      </c>
      <c r="G300">
        <f t="shared" si="45"/>
        <v>-0.62866911000715553</v>
      </c>
      <c r="H300">
        <f t="shared" si="46"/>
        <v>6.9060025714341264E-2</v>
      </c>
      <c r="I300">
        <f t="shared" si="47"/>
        <v>0.99495101698131183</v>
      </c>
      <c r="J300">
        <f t="shared" si="48"/>
        <v>0.7886121150354688</v>
      </c>
      <c r="K300">
        <f t="shared" si="49"/>
        <v>0.88581513831183434</v>
      </c>
    </row>
    <row r="301" spans="1:11" x14ac:dyDescent="0.25">
      <c r="A301">
        <v>299</v>
      </c>
      <c r="B301">
        <f t="shared" si="40"/>
        <v>0.99963504423019478</v>
      </c>
      <c r="C301">
        <f t="shared" si="41"/>
        <v>0.97700093602688054</v>
      </c>
      <c r="D301">
        <f t="shared" si="42"/>
        <v>0.98709157933393321</v>
      </c>
      <c r="E301">
        <f t="shared" si="43"/>
        <v>-0.52463983072915743</v>
      </c>
      <c r="F301">
        <f t="shared" si="44"/>
        <v>-0.67440548882708318</v>
      </c>
      <c r="G301">
        <f t="shared" si="45"/>
        <v>0.91998575840826213</v>
      </c>
      <c r="H301">
        <f t="shared" si="46"/>
        <v>0.93981195108638049</v>
      </c>
      <c r="I301">
        <f t="shared" si="47"/>
        <v>-0.35641187871330166</v>
      </c>
      <c r="J301">
        <f t="shared" si="48"/>
        <v>-0.80043853719043478</v>
      </c>
      <c r="K301">
        <f t="shared" si="49"/>
        <v>0.17749698366423355</v>
      </c>
    </row>
    <row r="302" spans="1:11" x14ac:dyDescent="0.25">
      <c r="A302">
        <v>300</v>
      </c>
      <c r="B302">
        <f t="shared" si="40"/>
        <v>-0.24868988716493978</v>
      </c>
      <c r="C302">
        <f t="shared" si="41"/>
        <v>-6.2790519529613426E-2</v>
      </c>
      <c r="D302">
        <f t="shared" si="42"/>
        <v>-0.42577929156500199</v>
      </c>
      <c r="E302">
        <f t="shared" si="43"/>
        <v>-0.68454710592849688</v>
      </c>
      <c r="F302">
        <f t="shared" si="44"/>
        <v>-0.53582679497900065</v>
      </c>
      <c r="G302">
        <f t="shared" si="45"/>
        <v>0.1253332335642926</v>
      </c>
      <c r="H302">
        <f t="shared" si="46"/>
        <v>-0.58778525229242162</v>
      </c>
      <c r="I302">
        <f t="shared" si="47"/>
        <v>-0.80901699437481511</v>
      </c>
      <c r="J302">
        <f t="shared" si="48"/>
        <v>-0.36812455268465799</v>
      </c>
      <c r="K302">
        <f t="shared" si="49"/>
        <v>-0.99211470131452506</v>
      </c>
    </row>
    <row r="303" spans="1:11" x14ac:dyDescent="0.25">
      <c r="A303">
        <v>301</v>
      </c>
      <c r="B303">
        <f t="shared" si="40"/>
        <v>-0.8629725756002844</v>
      </c>
      <c r="C303">
        <f t="shared" si="41"/>
        <v>-0.94257155807303761</v>
      </c>
      <c r="D303">
        <f t="shared" si="42"/>
        <v>-0.75259882035345893</v>
      </c>
      <c r="E303">
        <f t="shared" si="43"/>
        <v>0.88258680426146918</v>
      </c>
      <c r="F303">
        <f t="shared" si="44"/>
        <v>0.9552370641778507</v>
      </c>
      <c r="G303">
        <f t="shared" si="45"/>
        <v>-0.98855716007066285</v>
      </c>
      <c r="H303">
        <f t="shared" si="46"/>
        <v>-0.61538637017931075</v>
      </c>
      <c r="I303">
        <f t="shared" si="47"/>
        <v>0.77846230156698626</v>
      </c>
      <c r="J303">
        <f t="shared" si="48"/>
        <v>0.99382227448923388</v>
      </c>
      <c r="K303">
        <f t="shared" si="49"/>
        <v>0.41666161565958126</v>
      </c>
    </row>
    <row r="304" spans="1:11" x14ac:dyDescent="0.25">
      <c r="A304">
        <v>302</v>
      </c>
      <c r="B304">
        <f t="shared" si="40"/>
        <v>0.72291891145650045</v>
      </c>
      <c r="C304">
        <f t="shared" si="41"/>
        <v>0.57962256144533753</v>
      </c>
      <c r="D304">
        <f t="shared" si="42"/>
        <v>0.84026392547360229</v>
      </c>
      <c r="E304">
        <f t="shared" si="43"/>
        <v>0.22304595760871321</v>
      </c>
      <c r="F304">
        <f t="shared" si="44"/>
        <v>3.5178577905381973E-2</v>
      </c>
      <c r="G304">
        <f t="shared" si="45"/>
        <v>0.41551892640710686</v>
      </c>
      <c r="H304">
        <f t="shared" si="46"/>
        <v>0.92744515333463795</v>
      </c>
      <c r="I304">
        <f t="shared" si="47"/>
        <v>0.40290643571356077</v>
      </c>
      <c r="J304">
        <f t="shared" si="48"/>
        <v>-0.15395164204307016</v>
      </c>
      <c r="K304">
        <f t="shared" si="49"/>
        <v>0.74258399521323804</v>
      </c>
    </row>
    <row r="305" spans="1:11" x14ac:dyDescent="0.25">
      <c r="A305">
        <v>303</v>
      </c>
      <c r="B305">
        <f t="shared" si="40"/>
        <v>0.46570719346056155</v>
      </c>
      <c r="C305">
        <f t="shared" si="41"/>
        <v>0.62475217406293437</v>
      </c>
      <c r="D305">
        <f t="shared" si="42"/>
        <v>0.28983369753104121</v>
      </c>
      <c r="E305">
        <f t="shared" si="43"/>
        <v>-0.99921665309605701</v>
      </c>
      <c r="F305">
        <f t="shared" si="44"/>
        <v>-0.97367446884731168</v>
      </c>
      <c r="G305">
        <f t="shared" si="45"/>
        <v>0.76122148547981106</v>
      </c>
      <c r="H305">
        <f t="shared" si="46"/>
        <v>0.10348694525059723</v>
      </c>
      <c r="I305">
        <f t="shared" si="47"/>
        <v>-0.98865174473788808</v>
      </c>
      <c r="J305">
        <f t="shared" si="48"/>
        <v>-0.9129481690147524</v>
      </c>
      <c r="K305">
        <f t="shared" si="49"/>
        <v>-0.86138102752968893</v>
      </c>
    </row>
    <row r="306" spans="1:11" x14ac:dyDescent="0.25">
      <c r="A306">
        <v>304</v>
      </c>
      <c r="B306">
        <f t="shared" si="40"/>
        <v>-0.97883882618474272</v>
      </c>
      <c r="C306">
        <f t="shared" si="41"/>
        <v>-0.92218747234965548</v>
      </c>
      <c r="D306">
        <f t="shared" si="42"/>
        <v>-0.99988630431181102</v>
      </c>
      <c r="E306">
        <f t="shared" si="43"/>
        <v>0.29944047726384715</v>
      </c>
      <c r="F306">
        <f t="shared" si="44"/>
        <v>0.47513284647183418</v>
      </c>
      <c r="G306">
        <f t="shared" si="45"/>
        <v>-0.83199285555144076</v>
      </c>
      <c r="H306">
        <f t="shared" si="46"/>
        <v>-0.9845643345292161</v>
      </c>
      <c r="I306">
        <f t="shared" si="47"/>
        <v>0.11285638487347932</v>
      </c>
      <c r="J306">
        <f t="shared" si="48"/>
        <v>0.63354293144924456</v>
      </c>
      <c r="K306">
        <f t="shared" si="49"/>
        <v>-0.22671930323446318</v>
      </c>
    </row>
    <row r="307" spans="1:11" x14ac:dyDescent="0.25">
      <c r="A307">
        <v>305</v>
      </c>
      <c r="B307">
        <f t="shared" si="40"/>
        <v>7.2193771883032734E-2</v>
      </c>
      <c r="C307">
        <f t="shared" si="41"/>
        <v>-0.11909716009460389</v>
      </c>
      <c r="D307">
        <f t="shared" si="42"/>
        <v>0.26084150628960079</v>
      </c>
      <c r="E307">
        <f t="shared" si="43"/>
        <v>0.84264041216025154</v>
      </c>
      <c r="F307">
        <f t="shared" si="44"/>
        <v>0.72465313018729027</v>
      </c>
      <c r="G307">
        <f t="shared" si="45"/>
        <v>-0.30602764218843886</v>
      </c>
      <c r="H307">
        <f t="shared" si="46"/>
        <v>0.43993916985575837</v>
      </c>
      <c r="I307">
        <f t="shared" si="47"/>
        <v>0.92977648588818951</v>
      </c>
      <c r="J307">
        <f t="shared" si="48"/>
        <v>0.58013445439182998</v>
      </c>
      <c r="K307">
        <f t="shared" si="49"/>
        <v>0.99715890026064624</v>
      </c>
    </row>
    <row r="308" spans="1:11" x14ac:dyDescent="0.25">
      <c r="A308">
        <v>306</v>
      </c>
      <c r="B308">
        <f t="shared" si="40"/>
        <v>0.9391662074156617</v>
      </c>
      <c r="C308">
        <f t="shared" si="41"/>
        <v>0.98749097945302644</v>
      </c>
      <c r="D308">
        <f t="shared" si="42"/>
        <v>0.85623102168468157</v>
      </c>
      <c r="E308">
        <f t="shared" si="43"/>
        <v>-0.74005381518746594</v>
      </c>
      <c r="F308">
        <f t="shared" si="44"/>
        <v>-0.85492997875496957</v>
      </c>
      <c r="G308">
        <f t="shared" si="45"/>
        <v>0.99942445988754258</v>
      </c>
      <c r="H308">
        <f t="shared" si="46"/>
        <v>0.74174177273877961</v>
      </c>
      <c r="I308">
        <f t="shared" si="47"/>
        <v>-0.59790498305742579</v>
      </c>
      <c r="J308">
        <f t="shared" si="48"/>
        <v>-0.93830002550318936</v>
      </c>
      <c r="K308">
        <f t="shared" si="49"/>
        <v>-0.3704601707690372</v>
      </c>
    </row>
    <row r="309" spans="1:11" x14ac:dyDescent="0.25">
      <c r="A309">
        <v>307</v>
      </c>
      <c r="B309">
        <f t="shared" si="40"/>
        <v>-0.58829345660416077</v>
      </c>
      <c r="C309">
        <f t="shared" si="41"/>
        <v>-0.42236515638717448</v>
      </c>
      <c r="D309">
        <f t="shared" si="42"/>
        <v>-0.73240031287640583</v>
      </c>
      <c r="E309">
        <f t="shared" si="43"/>
        <v>-0.45566919994819777</v>
      </c>
      <c r="F309">
        <f t="shared" si="44"/>
        <v>-0.27657674617977979</v>
      </c>
      <c r="G309">
        <f t="shared" si="45"/>
        <v>-0.24077015534082938</v>
      </c>
      <c r="H309">
        <f t="shared" si="46"/>
        <v>-0.84934040026322499</v>
      </c>
      <c r="I309">
        <f t="shared" si="47"/>
        <v>-0.61785961309029158</v>
      </c>
      <c r="J309">
        <f t="shared" si="48"/>
        <v>-8.7225290045119613E-2</v>
      </c>
      <c r="K309">
        <f t="shared" si="49"/>
        <v>-0.77529735957596968</v>
      </c>
    </row>
    <row r="310" spans="1:11" x14ac:dyDescent="0.25">
      <c r="A310">
        <v>308</v>
      </c>
      <c r="B310">
        <f t="shared" si="40"/>
        <v>-0.61588150543248399</v>
      </c>
      <c r="C310">
        <f t="shared" si="41"/>
        <v>-0.75589917685725716</v>
      </c>
      <c r="D310">
        <f t="shared" si="42"/>
        <v>-0.45287046975762529</v>
      </c>
      <c r="E310">
        <f t="shared" si="43"/>
        <v>0.97832143715350073</v>
      </c>
      <c r="F310">
        <f t="shared" si="44"/>
        <v>0.99988630431181469</v>
      </c>
      <c r="G310">
        <f t="shared" si="45"/>
        <v>-0.86769605425500573</v>
      </c>
      <c r="H310">
        <f t="shared" si="46"/>
        <v>-0.27295193551738223</v>
      </c>
      <c r="I310">
        <f t="shared" si="47"/>
        <v>0.92023184736578045</v>
      </c>
      <c r="J310">
        <f t="shared" si="48"/>
        <v>0.98412134454555278</v>
      </c>
      <c r="K310">
        <f t="shared" si="49"/>
        <v>0.83477099351449247</v>
      </c>
    </row>
    <row r="311" spans="1:11" x14ac:dyDescent="0.25">
      <c r="A311">
        <v>309</v>
      </c>
      <c r="B311">
        <f t="shared" si="40"/>
        <v>0.92673860962353438</v>
      </c>
      <c r="C311">
        <f t="shared" si="41"/>
        <v>0.8368407595511721</v>
      </c>
      <c r="D311">
        <f t="shared" si="42"/>
        <v>0.9818132082853227</v>
      </c>
      <c r="E311">
        <f t="shared" si="43"/>
        <v>-5.5891209172169456E-2</v>
      </c>
      <c r="F311">
        <f t="shared" si="44"/>
        <v>-0.24747253363003005</v>
      </c>
      <c r="G311">
        <f t="shared" si="45"/>
        <v>0.71549767146031695</v>
      </c>
      <c r="H311">
        <f t="shared" si="46"/>
        <v>0.99999506520185866</v>
      </c>
      <c r="I311">
        <f t="shared" si="47"/>
        <v>0.13779029068469675</v>
      </c>
      <c r="J311">
        <f t="shared" si="48"/>
        <v>-0.4297547977424413</v>
      </c>
      <c r="K311">
        <f t="shared" si="49"/>
        <v>0.27536891016821441</v>
      </c>
    </row>
    <row r="312" spans="1:11" x14ac:dyDescent="0.25">
      <c r="A312">
        <v>310</v>
      </c>
      <c r="B312">
        <f t="shared" si="40"/>
        <v>0.10661115427523003</v>
      </c>
      <c r="C312">
        <f t="shared" si="41"/>
        <v>0.29704158157681065</v>
      </c>
      <c r="D312">
        <f t="shared" si="42"/>
        <v>-8.7851196550662786E-2</v>
      </c>
      <c r="E312">
        <f t="shared" si="43"/>
        <v>-0.94909614499016604</v>
      </c>
      <c r="F312">
        <f t="shared" si="44"/>
        <v>-0.87018375466964759</v>
      </c>
      <c r="G312">
        <f t="shared" si="45"/>
        <v>0.4762382036680351</v>
      </c>
      <c r="H312">
        <f t="shared" si="46"/>
        <v>-0.27899110603917343</v>
      </c>
      <c r="I312">
        <f t="shared" si="47"/>
        <v>-0.99211470131446389</v>
      </c>
      <c r="J312">
        <f t="shared" si="48"/>
        <v>-0.75836191528870489</v>
      </c>
      <c r="K312">
        <f t="shared" si="49"/>
        <v>-0.99968418928330061</v>
      </c>
    </row>
    <row r="313" spans="1:11" x14ac:dyDescent="0.25">
      <c r="A313">
        <v>311</v>
      </c>
      <c r="B313">
        <f t="shared" si="40"/>
        <v>-0.98532460076620088</v>
      </c>
      <c r="C313">
        <f t="shared" si="41"/>
        <v>-0.99971497936539155</v>
      </c>
      <c r="D313">
        <f t="shared" si="42"/>
        <v>-0.93343023178325224</v>
      </c>
      <c r="E313">
        <f t="shared" si="43"/>
        <v>0.55216982863945774</v>
      </c>
      <c r="F313">
        <f t="shared" si="44"/>
        <v>0.70354355687570436</v>
      </c>
      <c r="G313">
        <f t="shared" si="45"/>
        <v>-0.97605363273238688</v>
      </c>
      <c r="H313">
        <f t="shared" si="46"/>
        <v>-0.84600710566793347</v>
      </c>
      <c r="I313">
        <f t="shared" si="47"/>
        <v>0.37977909552164113</v>
      </c>
      <c r="J313">
        <f t="shared" si="48"/>
        <v>0.82813860652147242</v>
      </c>
      <c r="K313">
        <f t="shared" si="49"/>
        <v>0.32332291133564428</v>
      </c>
    </row>
    <row r="314" spans="1:11" x14ac:dyDescent="0.25">
      <c r="A314">
        <v>312</v>
      </c>
      <c r="B314">
        <f t="shared" si="40"/>
        <v>0.43485393655566779</v>
      </c>
      <c r="C314">
        <f t="shared" si="41"/>
        <v>0.25112341416679596</v>
      </c>
      <c r="D314">
        <f t="shared" si="42"/>
        <v>0.60192652783837308</v>
      </c>
      <c r="E314">
        <f t="shared" si="43"/>
        <v>0.66036872605033681</v>
      </c>
      <c r="F314">
        <f t="shared" si="44"/>
        <v>0.50145033697402752</v>
      </c>
      <c r="G314">
        <f t="shared" si="45"/>
        <v>5.7773117916553658E-2</v>
      </c>
      <c r="H314">
        <f t="shared" si="46"/>
        <v>0.74594114542414414</v>
      </c>
      <c r="I314">
        <f t="shared" si="47"/>
        <v>0.79399039864783683</v>
      </c>
      <c r="J314">
        <f t="shared" si="48"/>
        <v>0.32332291133595403</v>
      </c>
      <c r="K314">
        <f t="shared" si="49"/>
        <v>0.80605225552192838</v>
      </c>
    </row>
    <row r="315" spans="1:11" x14ac:dyDescent="0.25">
      <c r="A315">
        <v>313</v>
      </c>
      <c r="B315">
        <f t="shared" si="40"/>
        <v>0.74635946575176637</v>
      </c>
      <c r="C315">
        <f t="shared" si="41"/>
        <v>0.8620186678174292</v>
      </c>
      <c r="D315">
        <f t="shared" si="42"/>
        <v>0.60192652783904776</v>
      </c>
      <c r="E315">
        <f t="shared" si="43"/>
        <v>-0.89747402298667955</v>
      </c>
      <c r="F315">
        <f t="shared" si="44"/>
        <v>-0.96635812571092194</v>
      </c>
      <c r="G315">
        <f t="shared" si="45"/>
        <v>0.94444522719393842</v>
      </c>
      <c r="H315">
        <f t="shared" si="46"/>
        <v>0.4342880492899579</v>
      </c>
      <c r="I315">
        <f t="shared" si="47"/>
        <v>-0.79399039864793752</v>
      </c>
      <c r="J315">
        <f t="shared" si="48"/>
        <v>-0.99798707898131778</v>
      </c>
      <c r="K315">
        <f t="shared" si="49"/>
        <v>-0.80605225552159832</v>
      </c>
    </row>
    <row r="316" spans="1:11" x14ac:dyDescent="0.25">
      <c r="A316">
        <v>314</v>
      </c>
      <c r="B316">
        <f t="shared" si="40"/>
        <v>-0.84500059847938724</v>
      </c>
      <c r="C316">
        <f t="shared" si="41"/>
        <v>-0.72378659230083431</v>
      </c>
      <c r="D316">
        <f t="shared" si="42"/>
        <v>-0.93343023178294915</v>
      </c>
      <c r="E316">
        <f t="shared" si="43"/>
        <v>-0.19108310995491556</v>
      </c>
      <c r="F316">
        <f t="shared" si="44"/>
        <v>5.0265270787471965E-3</v>
      </c>
      <c r="G316">
        <f t="shared" si="45"/>
        <v>-0.57449107994720439</v>
      </c>
      <c r="H316">
        <f t="shared" si="46"/>
        <v>-0.98564459514898861</v>
      </c>
      <c r="I316">
        <f t="shared" si="47"/>
        <v>-0.37977909552190853</v>
      </c>
      <c r="J316">
        <f t="shared" si="48"/>
        <v>0.20094114467927601</v>
      </c>
      <c r="K316">
        <f t="shared" si="49"/>
        <v>-0.32332291133617197</v>
      </c>
    </row>
    <row r="317" spans="1:11" x14ac:dyDescent="0.25">
      <c r="A317">
        <v>315</v>
      </c>
      <c r="B317">
        <f t="shared" si="40"/>
        <v>-0.28200657590001921</v>
      </c>
      <c r="C317">
        <f t="shared" si="41"/>
        <v>-0.46515107807727957</v>
      </c>
      <c r="D317">
        <f t="shared" si="42"/>
        <v>-8.785119655105135E-2</v>
      </c>
      <c r="E317">
        <f t="shared" si="43"/>
        <v>0.99739062523228894</v>
      </c>
      <c r="F317">
        <f t="shared" si="44"/>
        <v>0.96372367829004746</v>
      </c>
      <c r="G317">
        <f t="shared" si="45"/>
        <v>-0.63013387118541253</v>
      </c>
      <c r="H317">
        <f t="shared" si="46"/>
        <v>0.10973431109087718</v>
      </c>
      <c r="I317">
        <f t="shared" si="47"/>
        <v>0.99211470131448465</v>
      </c>
      <c r="J317">
        <f t="shared" si="48"/>
        <v>0.89242837812370512</v>
      </c>
      <c r="K317">
        <f t="shared" si="49"/>
        <v>0.99968418928329805</v>
      </c>
    </row>
    <row r="318" spans="1:11" x14ac:dyDescent="0.25">
      <c r="A318">
        <v>316</v>
      </c>
      <c r="B318">
        <f t="shared" si="40"/>
        <v>0.99997157567398431</v>
      </c>
      <c r="C318">
        <f t="shared" si="41"/>
        <v>0.97883882618476015</v>
      </c>
      <c r="D318">
        <f t="shared" si="42"/>
        <v>0.98181320828539675</v>
      </c>
      <c r="E318">
        <f t="shared" si="43"/>
        <v>-0.3304485021716887</v>
      </c>
      <c r="F318">
        <f t="shared" si="44"/>
        <v>-0.5101226538740431</v>
      </c>
      <c r="G318">
        <f t="shared" si="45"/>
        <v>0.91924531274989707</v>
      </c>
      <c r="H318">
        <f t="shared" si="46"/>
        <v>0.92507720683447892</v>
      </c>
      <c r="I318">
        <f t="shared" si="47"/>
        <v>-0.13779029068486082</v>
      </c>
      <c r="J318">
        <f t="shared" si="48"/>
        <v>-0.66975294702836896</v>
      </c>
      <c r="K318">
        <f t="shared" si="49"/>
        <v>-0.27536891016767834</v>
      </c>
    </row>
    <row r="319" spans="1:11" x14ac:dyDescent="0.25">
      <c r="A319">
        <v>317</v>
      </c>
      <c r="B319">
        <f t="shared" si="40"/>
        <v>-0.26750746204176756</v>
      </c>
      <c r="C319">
        <f t="shared" si="41"/>
        <v>-7.1567078661606026E-2</v>
      </c>
      <c r="D319">
        <f t="shared" si="42"/>
        <v>-0.45287046975727752</v>
      </c>
      <c r="E319">
        <f t="shared" si="43"/>
        <v>-0.82460041074396417</v>
      </c>
      <c r="F319">
        <f t="shared" si="44"/>
        <v>-0.69636387125543242</v>
      </c>
      <c r="G319">
        <f t="shared" si="45"/>
        <v>0.12720310195318324</v>
      </c>
      <c r="H319">
        <f t="shared" si="46"/>
        <v>-0.62032675797642423</v>
      </c>
      <c r="I319">
        <f t="shared" si="47"/>
        <v>-0.92023184736589358</v>
      </c>
      <c r="J319">
        <f t="shared" si="48"/>
        <v>-0.54059276428424052</v>
      </c>
      <c r="K319">
        <f t="shared" si="49"/>
        <v>-0.83477099351479955</v>
      </c>
    </row>
    <row r="320" spans="1:11" x14ac:dyDescent="0.25">
      <c r="A320">
        <v>318</v>
      </c>
      <c r="B320">
        <f t="shared" si="40"/>
        <v>-0.85296829155851994</v>
      </c>
      <c r="C320">
        <f t="shared" si="41"/>
        <v>-0.93959707410575788</v>
      </c>
      <c r="D320">
        <f t="shared" si="42"/>
        <v>-0.7324003128766714</v>
      </c>
      <c r="E320">
        <f t="shared" si="43"/>
        <v>0.76162879472302614</v>
      </c>
      <c r="F320">
        <f t="shared" si="44"/>
        <v>0.87509313466100402</v>
      </c>
      <c r="G320">
        <f t="shared" si="45"/>
        <v>-0.98883974312307199</v>
      </c>
      <c r="H320">
        <f t="shared" si="46"/>
        <v>-0.58269047966861975</v>
      </c>
      <c r="I320">
        <f t="shared" si="47"/>
        <v>0.61785961309042181</v>
      </c>
      <c r="J320">
        <f t="shared" si="48"/>
        <v>0.95373794164917269</v>
      </c>
      <c r="K320">
        <f t="shared" si="49"/>
        <v>0.77529735957590473</v>
      </c>
    </row>
    <row r="321" spans="1:11" x14ac:dyDescent="0.25">
      <c r="A321">
        <v>319</v>
      </c>
      <c r="B321">
        <f t="shared" si="40"/>
        <v>0.73623883554595826</v>
      </c>
      <c r="C321">
        <f t="shared" si="41"/>
        <v>0.58676814772514951</v>
      </c>
      <c r="D321">
        <f t="shared" si="42"/>
        <v>0.85623102168448006</v>
      </c>
      <c r="E321">
        <f t="shared" si="43"/>
        <v>0.42634772708604129</v>
      </c>
      <c r="F321">
        <f t="shared" si="44"/>
        <v>0.23771979841588906</v>
      </c>
      <c r="G321">
        <f t="shared" si="45"/>
        <v>0.41380366279014047</v>
      </c>
      <c r="H321">
        <f t="shared" si="46"/>
        <v>0.94194030070873458</v>
      </c>
      <c r="I321">
        <f t="shared" si="47"/>
        <v>0.5979049830576576</v>
      </c>
      <c r="J321">
        <f t="shared" si="48"/>
        <v>3.9573730876522231E-2</v>
      </c>
      <c r="K321">
        <f t="shared" si="49"/>
        <v>0.37046017076955517</v>
      </c>
    </row>
    <row r="322" spans="1:11" x14ac:dyDescent="0.25">
      <c r="A322">
        <v>320</v>
      </c>
      <c r="B322">
        <f t="shared" si="40"/>
        <v>0.44838321609005699</v>
      </c>
      <c r="C322">
        <f t="shared" si="41"/>
        <v>0.61785961309020143</v>
      </c>
      <c r="D322">
        <f t="shared" si="42"/>
        <v>0.26084150628997738</v>
      </c>
      <c r="E322">
        <f t="shared" si="43"/>
        <v>-0.98456433452922265</v>
      </c>
      <c r="F322">
        <f t="shared" si="44"/>
        <v>-0.99968418928330083</v>
      </c>
      <c r="G322">
        <f t="shared" si="45"/>
        <v>0.76244251101144955</v>
      </c>
      <c r="H322">
        <f t="shared" si="46"/>
        <v>6.2790519529365957E-2</v>
      </c>
      <c r="I322">
        <f t="shared" si="47"/>
        <v>-0.92977648588825046</v>
      </c>
      <c r="J322">
        <f t="shared" si="48"/>
        <v>-0.97452687278659578</v>
      </c>
      <c r="K322">
        <f t="shared" si="49"/>
        <v>-0.99715890026060416</v>
      </c>
    </row>
    <row r="323" spans="1:11" x14ac:dyDescent="0.25">
      <c r="A323">
        <v>321</v>
      </c>
      <c r="B323">
        <f t="shared" si="40"/>
        <v>-0.98263871091526234</v>
      </c>
      <c r="C323">
        <f t="shared" si="41"/>
        <v>-0.92555372078391551</v>
      </c>
      <c r="D323">
        <f t="shared" si="42"/>
        <v>-0.99988630431182379</v>
      </c>
      <c r="E323">
        <f t="shared" si="43"/>
        <v>8.847706837442032E-2</v>
      </c>
      <c r="F323">
        <f t="shared" si="44"/>
        <v>0.28622355111497338</v>
      </c>
      <c r="G323">
        <f t="shared" si="45"/>
        <v>-0.83094563048888603</v>
      </c>
      <c r="H323">
        <f t="shared" si="46"/>
        <v>-0.97659726206386022</v>
      </c>
      <c r="I323">
        <f t="shared" si="47"/>
        <v>-0.11285638487331474</v>
      </c>
      <c r="J323">
        <f t="shared" si="48"/>
        <v>0.47236617474283998</v>
      </c>
      <c r="K323">
        <f t="shared" si="49"/>
        <v>0.22671930323392003</v>
      </c>
    </row>
    <row r="324" spans="1:11" x14ac:dyDescent="0.25">
      <c r="A324">
        <v>322</v>
      </c>
      <c r="B324">
        <f t="shared" ref="B324:B387" si="50">COS(2*PI()*B$2*A324)</f>
        <v>9.1605898609757416E-2</v>
      </c>
      <c r="C324">
        <f t="shared" ref="C324:C387" si="51">COS(2*PI()*C$2*A324)</f>
        <v>-0.11035881347623677</v>
      </c>
      <c r="D324">
        <f t="shared" ref="D324:D387" si="52">COS(2*PI()*D$2*A324)</f>
        <v>0.28983369753023264</v>
      </c>
      <c r="E324">
        <f t="shared" ref="E324:E387" si="53">COS(2*PI()*E$2*A324)</f>
        <v>0.93830002550301894</v>
      </c>
      <c r="F324">
        <f t="shared" ref="F324:F387" si="54">COS(2*PI()*F$2*A324)</f>
        <v>0.84967188770502855</v>
      </c>
      <c r="G324">
        <f t="shared" ref="G324:G387" si="55">COS(2*PI()*G$2*A324)</f>
        <v>-0.30782161783357248</v>
      </c>
      <c r="H324">
        <f t="shared" ref="H324:H387" si="56">COS(2*PI()*H$2*A324)</f>
        <v>0.47623820366789377</v>
      </c>
      <c r="I324">
        <f t="shared" ref="I324:I387" si="57">COS(2*PI()*I$2*A324)</f>
        <v>0.98865174473793149</v>
      </c>
      <c r="J324">
        <f t="shared" ref="J324:J387" si="58">COS(2*PI()*J$2*A324)</f>
        <v>0.72638277161457898</v>
      </c>
      <c r="K324">
        <f t="shared" ref="K324:K387" si="59">COS(2*PI()*K$2*A324)</f>
        <v>0.86138102752997214</v>
      </c>
    </row>
    <row r="325" spans="1:11" x14ac:dyDescent="0.25">
      <c r="A325">
        <v>323</v>
      </c>
      <c r="B325">
        <f t="shared" si="50"/>
        <v>0.93229855278584217</v>
      </c>
      <c r="C325">
        <f t="shared" si="51"/>
        <v>0.98606580649645759</v>
      </c>
      <c r="D325">
        <f t="shared" si="52"/>
        <v>0.84026392547406037</v>
      </c>
      <c r="E325">
        <f t="shared" si="53"/>
        <v>-0.57911043967273945</v>
      </c>
      <c r="F325">
        <f t="shared" si="54"/>
        <v>-0.73154412297031535</v>
      </c>
      <c r="G325">
        <f t="shared" si="55"/>
        <v>0.99935874165311833</v>
      </c>
      <c r="H325">
        <f t="shared" si="56"/>
        <v>0.71373960227653666</v>
      </c>
      <c r="I325">
        <f t="shared" si="57"/>
        <v>-0.40290643571371237</v>
      </c>
      <c r="J325">
        <f t="shared" si="58"/>
        <v>-0.85395065222420874</v>
      </c>
      <c r="K325">
        <f t="shared" si="59"/>
        <v>-0.74258399521316909</v>
      </c>
    </row>
    <row r="326" spans="1:11" x14ac:dyDescent="0.25">
      <c r="A326">
        <v>324</v>
      </c>
      <c r="B326">
        <f t="shared" si="50"/>
        <v>-0.60393160343127272</v>
      </c>
      <c r="C326">
        <f t="shared" si="51"/>
        <v>-0.43032205034773768</v>
      </c>
      <c r="D326">
        <f t="shared" si="52"/>
        <v>-0.75259882035290271</v>
      </c>
      <c r="E326">
        <f t="shared" si="53"/>
        <v>-0.63548546763445901</v>
      </c>
      <c r="F326">
        <f t="shared" si="54"/>
        <v>-0.46626312499020273</v>
      </c>
      <c r="G326">
        <f t="shared" si="55"/>
        <v>-0.23894022441614943</v>
      </c>
      <c r="H326">
        <f t="shared" si="56"/>
        <v>-0.87018375466950082</v>
      </c>
      <c r="I326">
        <f t="shared" si="57"/>
        <v>-0.77846230156716778</v>
      </c>
      <c r="J326">
        <f t="shared" si="58"/>
        <v>-0.27778414543908359</v>
      </c>
      <c r="K326">
        <f t="shared" si="59"/>
        <v>-0.41666161566008825</v>
      </c>
    </row>
    <row r="327" spans="1:11" x14ac:dyDescent="0.25">
      <c r="A327">
        <v>325</v>
      </c>
      <c r="B327">
        <f t="shared" si="50"/>
        <v>-0.60042022532583827</v>
      </c>
      <c r="C327">
        <f t="shared" si="51"/>
        <v>-0.75011106963036944</v>
      </c>
      <c r="D327">
        <f t="shared" si="52"/>
        <v>-0.42577929156535493</v>
      </c>
      <c r="E327">
        <f t="shared" si="53"/>
        <v>0.91140327663551568</v>
      </c>
      <c r="F327">
        <f t="shared" si="54"/>
        <v>0.97591676193876276</v>
      </c>
      <c r="G327">
        <f t="shared" si="55"/>
        <v>-0.86863151443816622</v>
      </c>
      <c r="H327">
        <f t="shared" si="56"/>
        <v>-0.23344536385606454</v>
      </c>
      <c r="I327">
        <f t="shared" si="57"/>
        <v>0.80901699437491248</v>
      </c>
      <c r="J327">
        <f t="shared" si="58"/>
        <v>0.99987663248165937</v>
      </c>
      <c r="K327">
        <f t="shared" si="59"/>
        <v>0.99211470131445512</v>
      </c>
    </row>
    <row r="328" spans="1:11" x14ac:dyDescent="0.25">
      <c r="A328">
        <v>326</v>
      </c>
      <c r="B328">
        <f t="shared" si="50"/>
        <v>0.93388032448213876</v>
      </c>
      <c r="C328">
        <f t="shared" si="51"/>
        <v>0.84162391115628465</v>
      </c>
      <c r="D328">
        <f t="shared" si="52"/>
        <v>0.98709157933387071</v>
      </c>
      <c r="E328">
        <f t="shared" si="53"/>
        <v>0.15891629991190373</v>
      </c>
      <c r="F328">
        <f t="shared" si="54"/>
        <v>-4.5223505082933518E-2</v>
      </c>
      <c r="G328">
        <f t="shared" si="55"/>
        <v>0.71417954266612116</v>
      </c>
      <c r="H328">
        <f t="shared" si="56"/>
        <v>0.99903293467812693</v>
      </c>
      <c r="I328">
        <f t="shared" si="57"/>
        <v>0.35641187871314689</v>
      </c>
      <c r="J328">
        <f t="shared" si="58"/>
        <v>-0.24747253363021238</v>
      </c>
      <c r="K328">
        <f t="shared" si="59"/>
        <v>-0.17749698366368474</v>
      </c>
    </row>
    <row r="329" spans="1:11" x14ac:dyDescent="0.25">
      <c r="A329">
        <v>327</v>
      </c>
      <c r="B329">
        <f t="shared" si="50"/>
        <v>8.7225290044917497E-2</v>
      </c>
      <c r="C329">
        <f t="shared" si="51"/>
        <v>0.28863077054596276</v>
      </c>
      <c r="D329">
        <f t="shared" si="52"/>
        <v>-0.11784937330913585</v>
      </c>
      <c r="E329">
        <f t="shared" si="53"/>
        <v>-0.99449998116596328</v>
      </c>
      <c r="F329">
        <f t="shared" si="54"/>
        <v>-0.95221472184981693</v>
      </c>
      <c r="G329">
        <f t="shared" si="55"/>
        <v>0.47789482883189599</v>
      </c>
      <c r="H329">
        <f t="shared" si="56"/>
        <v>-0.31796663383225682</v>
      </c>
      <c r="I329">
        <f t="shared" si="57"/>
        <v>-0.99495101698128274</v>
      </c>
      <c r="J329">
        <f t="shared" si="58"/>
        <v>-0.86987399320323289</v>
      </c>
      <c r="K329">
        <f t="shared" si="59"/>
        <v>-0.88581513831209313</v>
      </c>
    </row>
    <row r="330" spans="1:11" x14ac:dyDescent="0.25">
      <c r="A330">
        <v>328</v>
      </c>
      <c r="B330">
        <f t="shared" si="50"/>
        <v>-0.98181320828534335</v>
      </c>
      <c r="C330">
        <f t="shared" si="51"/>
        <v>-0.99988630431181813</v>
      </c>
      <c r="D330">
        <f t="shared" si="52"/>
        <v>-0.92218747234961751</v>
      </c>
      <c r="E330">
        <f t="shared" si="53"/>
        <v>0.3611038058681626</v>
      </c>
      <c r="F330">
        <f t="shared" si="54"/>
        <v>0.54428768573809672</v>
      </c>
      <c r="G330">
        <f t="shared" si="55"/>
        <v>-0.97564186457618407</v>
      </c>
      <c r="H330">
        <f t="shared" si="56"/>
        <v>-0.82353259762845488</v>
      </c>
      <c r="I330">
        <f t="shared" si="57"/>
        <v>0.16263716519488108</v>
      </c>
      <c r="J330">
        <f t="shared" si="58"/>
        <v>0.70443603296167878</v>
      </c>
      <c r="K330">
        <f t="shared" si="59"/>
        <v>0.70799479923116726</v>
      </c>
    </row>
    <row r="331" spans="1:11" x14ac:dyDescent="0.25">
      <c r="A331">
        <v>329</v>
      </c>
      <c r="B331">
        <f t="shared" si="50"/>
        <v>0.45231018647681237</v>
      </c>
      <c r="C331">
        <f t="shared" si="51"/>
        <v>0.2596281663113284</v>
      </c>
      <c r="D331">
        <f t="shared" si="52"/>
        <v>0.62573289177225566</v>
      </c>
      <c r="E331">
        <f t="shared" si="53"/>
        <v>0.80568022965108466</v>
      </c>
      <c r="F331">
        <f t="shared" si="54"/>
        <v>0.6669487186148656</v>
      </c>
      <c r="G331">
        <f t="shared" si="55"/>
        <v>5.5891209172051044E-2</v>
      </c>
      <c r="H331">
        <f t="shared" si="56"/>
        <v>0.77251196367776187</v>
      </c>
      <c r="I331">
        <f t="shared" si="57"/>
        <v>0.91010597068492605</v>
      </c>
      <c r="J331">
        <f t="shared" si="58"/>
        <v>0.49981860909872439</v>
      </c>
      <c r="K331">
        <f t="shared" si="59"/>
        <v>0.46181053714824799</v>
      </c>
    </row>
    <row r="332" spans="1:11" x14ac:dyDescent="0.25">
      <c r="A332">
        <v>330</v>
      </c>
      <c r="B332">
        <f t="shared" si="50"/>
        <v>0.73325534622246347</v>
      </c>
      <c r="C332">
        <f t="shared" si="51"/>
        <v>0.85752665619359913</v>
      </c>
      <c r="D332">
        <f t="shared" si="52"/>
        <v>0.57757270342270894</v>
      </c>
      <c r="E332">
        <f t="shared" si="53"/>
        <v>-0.78239081057673998</v>
      </c>
      <c r="F332">
        <f t="shared" si="54"/>
        <v>-0.8938414241511391</v>
      </c>
      <c r="G332">
        <f t="shared" si="55"/>
        <v>0.94506307517977084</v>
      </c>
      <c r="H332">
        <f t="shared" si="56"/>
        <v>0.39714789063482397</v>
      </c>
      <c r="I332">
        <f t="shared" si="57"/>
        <v>-0.63742398974860015</v>
      </c>
      <c r="J332">
        <f t="shared" si="58"/>
        <v>-0.96700148776241501</v>
      </c>
      <c r="K332">
        <f t="shared" si="59"/>
        <v>-0.9845643345291647</v>
      </c>
    </row>
    <row r="333" spans="1:11" x14ac:dyDescent="0.25">
      <c r="A333">
        <v>331</v>
      </c>
      <c r="B333">
        <f t="shared" si="50"/>
        <v>-0.85525574607791666</v>
      </c>
      <c r="C333">
        <f t="shared" si="51"/>
        <v>-0.72982827888820145</v>
      </c>
      <c r="D333">
        <f t="shared" si="52"/>
        <v>-0.9438240235405736</v>
      </c>
      <c r="E333">
        <f t="shared" si="53"/>
        <v>-0.3965711700404998</v>
      </c>
      <c r="F333">
        <f t="shared" si="54"/>
        <v>-0.19847850098049816</v>
      </c>
      <c r="G333">
        <f t="shared" si="55"/>
        <v>-0.57294720367162177</v>
      </c>
      <c r="H333">
        <f t="shared" si="56"/>
        <v>-0.99171606011054225</v>
      </c>
      <c r="I333">
        <f t="shared" si="57"/>
        <v>-0.57757270342222333</v>
      </c>
      <c r="J333">
        <f t="shared" si="58"/>
        <v>8.1680500719293666E-3</v>
      </c>
      <c r="K333">
        <f t="shared" si="59"/>
        <v>0.12782629130856304</v>
      </c>
    </row>
    <row r="334" spans="1:11" x14ac:dyDescent="0.25">
      <c r="A334">
        <v>332</v>
      </c>
      <c r="B334">
        <f t="shared" si="50"/>
        <v>-0.26326694861880212</v>
      </c>
      <c r="C334">
        <f t="shared" si="51"/>
        <v>-0.45734628113882841</v>
      </c>
      <c r="D334">
        <f t="shared" si="52"/>
        <v>-5.7773117917090812E-2</v>
      </c>
      <c r="E334">
        <f t="shared" si="53"/>
        <v>0.98975630650376689</v>
      </c>
      <c r="F334">
        <f t="shared" si="54"/>
        <v>0.99786576676689187</v>
      </c>
      <c r="G334">
        <f t="shared" si="55"/>
        <v>-0.63159639346240204</v>
      </c>
      <c r="H334">
        <f t="shared" si="56"/>
        <v>0.15022558912071143</v>
      </c>
      <c r="I334">
        <f t="shared" si="57"/>
        <v>0.93873385765395156</v>
      </c>
      <c r="J334">
        <f t="shared" si="58"/>
        <v>0.96271063555540315</v>
      </c>
      <c r="K334">
        <f t="shared" si="59"/>
        <v>0.9080116031767399</v>
      </c>
    </row>
    <row r="335" spans="1:11" x14ac:dyDescent="0.25">
      <c r="A335">
        <v>333</v>
      </c>
      <c r="B335">
        <f t="shared" si="50"/>
        <v>0.99992874230251561</v>
      </c>
      <c r="C335">
        <f t="shared" si="51"/>
        <v>0.98060097653544753</v>
      </c>
      <c r="D335">
        <f t="shared" si="52"/>
        <v>0.97564186457625479</v>
      </c>
      <c r="E335">
        <f t="shared" si="53"/>
        <v>-0.12096848702532903</v>
      </c>
      <c r="F335">
        <f t="shared" si="54"/>
        <v>-0.32451179718286471</v>
      </c>
      <c r="G335">
        <f t="shared" si="55"/>
        <v>0.91850160096096845</v>
      </c>
      <c r="H335">
        <f t="shared" si="56"/>
        <v>0.90879968235610653</v>
      </c>
      <c r="I335">
        <f t="shared" si="57"/>
        <v>8.7851196550802396E-2</v>
      </c>
      <c r="J335">
        <f t="shared" si="58"/>
        <v>-0.51390063238196926</v>
      </c>
      <c r="K335">
        <f t="shared" si="59"/>
        <v>-0.67161714694087604</v>
      </c>
    </row>
    <row r="336" spans="1:11" x14ac:dyDescent="0.25">
      <c r="A336">
        <v>334</v>
      </c>
      <c r="B336">
        <f t="shared" si="50"/>
        <v>-0.28622355111523162</v>
      </c>
      <c r="C336">
        <f t="shared" si="51"/>
        <v>-8.0338100133470994E-2</v>
      </c>
      <c r="D336">
        <f t="shared" si="52"/>
        <v>-0.47954975600832006</v>
      </c>
      <c r="E336">
        <f t="shared" si="53"/>
        <v>-0.92650236320544876</v>
      </c>
      <c r="F336">
        <f t="shared" si="54"/>
        <v>-0.82778625585638532</v>
      </c>
      <c r="G336">
        <f t="shared" si="55"/>
        <v>0.12907251838226153</v>
      </c>
      <c r="H336">
        <f t="shared" si="56"/>
        <v>-0.6518337253008446</v>
      </c>
      <c r="I336">
        <f t="shared" si="57"/>
        <v>-0.9845643345291859</v>
      </c>
      <c r="J336">
        <f t="shared" si="58"/>
        <v>-0.69274759134808794</v>
      </c>
      <c r="K336">
        <f t="shared" si="59"/>
        <v>-0.50579288513997211</v>
      </c>
    </row>
    <row r="337" spans="1:11" x14ac:dyDescent="0.25">
      <c r="A337">
        <v>335</v>
      </c>
      <c r="B337">
        <f t="shared" si="50"/>
        <v>-0.84264041216043251</v>
      </c>
      <c r="C337">
        <f t="shared" si="51"/>
        <v>-0.93654988674816764</v>
      </c>
      <c r="D337">
        <f t="shared" si="52"/>
        <v>-0.71153567720950639</v>
      </c>
      <c r="E337">
        <f t="shared" si="53"/>
        <v>0.60543290738125322</v>
      </c>
      <c r="F337">
        <f t="shared" si="54"/>
        <v>0.75836191528860974</v>
      </c>
      <c r="G337">
        <f t="shared" si="55"/>
        <v>-0.98911881277197211</v>
      </c>
      <c r="H337">
        <f t="shared" si="56"/>
        <v>-0.54902281799826391</v>
      </c>
      <c r="I337">
        <f t="shared" si="57"/>
        <v>0.42577929156491601</v>
      </c>
      <c r="J337">
        <f t="shared" si="58"/>
        <v>0.87781582696108507</v>
      </c>
      <c r="K337">
        <f t="shared" si="59"/>
        <v>0.9745268727865134</v>
      </c>
    </row>
    <row r="338" spans="1:11" x14ac:dyDescent="0.25">
      <c r="A338">
        <v>336</v>
      </c>
      <c r="B338">
        <f t="shared" si="50"/>
        <v>0.74927944858620232</v>
      </c>
      <c r="C338">
        <f t="shared" si="51"/>
        <v>0.59386833152889851</v>
      </c>
      <c r="D338">
        <f t="shared" si="52"/>
        <v>0.87141936396608066</v>
      </c>
      <c r="E338">
        <f t="shared" si="53"/>
        <v>0.6099238911070527</v>
      </c>
      <c r="F338">
        <f t="shared" si="54"/>
        <v>0.43032205034782706</v>
      </c>
      <c r="G338">
        <f t="shared" si="55"/>
        <v>0.4120869289053668</v>
      </c>
      <c r="H338">
        <f t="shared" si="56"/>
        <v>0.95486454474662985</v>
      </c>
      <c r="I338">
        <f t="shared" si="57"/>
        <v>0.76244251101144955</v>
      </c>
      <c r="J338">
        <f t="shared" si="58"/>
        <v>0.23161207609989187</v>
      </c>
      <c r="K338">
        <f t="shared" si="59"/>
        <v>-7.7832698647364057E-2</v>
      </c>
    </row>
    <row r="339" spans="1:11" x14ac:dyDescent="0.25">
      <c r="A339">
        <v>337</v>
      </c>
      <c r="B339">
        <f t="shared" si="50"/>
        <v>0.43088913306827459</v>
      </c>
      <c r="C339">
        <f t="shared" si="51"/>
        <v>0.61091924387088536</v>
      </c>
      <c r="D339">
        <f t="shared" si="52"/>
        <v>0.23161207610012449</v>
      </c>
      <c r="E339">
        <f t="shared" si="53"/>
        <v>-0.9243596971027811</v>
      </c>
      <c r="F339">
        <f t="shared" si="54"/>
        <v>-0.98389751828526217</v>
      </c>
      <c r="G339">
        <f t="shared" si="55"/>
        <v>0.76366082754174358</v>
      </c>
      <c r="H339">
        <f t="shared" si="56"/>
        <v>2.1989376092662161E-2</v>
      </c>
      <c r="I339">
        <f t="shared" si="57"/>
        <v>-0.82353259762852271</v>
      </c>
      <c r="J339">
        <f t="shared" si="58"/>
        <v>-0.99948662711035718</v>
      </c>
      <c r="K339">
        <f t="shared" si="59"/>
        <v>-0.92791435192727834</v>
      </c>
    </row>
    <row r="340" spans="1:11" x14ac:dyDescent="0.25">
      <c r="A340">
        <v>338</v>
      </c>
      <c r="B340">
        <f t="shared" si="50"/>
        <v>-0.98606580649651354</v>
      </c>
      <c r="C340">
        <f t="shared" si="51"/>
        <v>-0.92884835246321762</v>
      </c>
      <c r="D340">
        <f t="shared" si="52"/>
        <v>-0.99897689392099065</v>
      </c>
      <c r="E340">
        <f t="shared" si="53"/>
        <v>-0.12657986237945679</v>
      </c>
      <c r="F340">
        <f t="shared" si="54"/>
        <v>8.5347364905267065E-2</v>
      </c>
      <c r="G340">
        <f t="shared" si="55"/>
        <v>-0.82989545302953061</v>
      </c>
      <c r="H340">
        <f t="shared" si="56"/>
        <v>-0.96700148776244599</v>
      </c>
      <c r="I340">
        <f t="shared" si="57"/>
        <v>-0.33281954452309631</v>
      </c>
      <c r="J340">
        <f t="shared" si="58"/>
        <v>0.29343972476782937</v>
      </c>
      <c r="K340">
        <f t="shared" si="59"/>
        <v>0.63354293144912333</v>
      </c>
    </row>
    <row r="341" spans="1:11" x14ac:dyDescent="0.25">
      <c r="A341">
        <v>339</v>
      </c>
      <c r="B341">
        <f t="shared" si="50"/>
        <v>0.11098327229384818</v>
      </c>
      <c r="C341">
        <f t="shared" si="51"/>
        <v>-0.10161192760193594</v>
      </c>
      <c r="D341">
        <f t="shared" si="52"/>
        <v>0.31856228102408596</v>
      </c>
      <c r="E341">
        <f t="shared" si="53"/>
        <v>0.99054780637467599</v>
      </c>
      <c r="F341">
        <f t="shared" si="54"/>
        <v>0.93916620741566303</v>
      </c>
      <c r="G341">
        <f t="shared" si="55"/>
        <v>-0.30961449977109601</v>
      </c>
      <c r="H341">
        <f t="shared" si="56"/>
        <v>0.51174300011421092</v>
      </c>
      <c r="I341">
        <f t="shared" si="57"/>
        <v>0.99715890026061804</v>
      </c>
      <c r="J341">
        <f t="shared" si="58"/>
        <v>0.84533643464513508</v>
      </c>
      <c r="K341">
        <f t="shared" si="59"/>
        <v>0.54849755640671471</v>
      </c>
    </row>
    <row r="342" spans="1:11" x14ac:dyDescent="0.25">
      <c r="A342">
        <v>340</v>
      </c>
      <c r="B342">
        <f t="shared" si="50"/>
        <v>0.92507720683442607</v>
      </c>
      <c r="C342">
        <f t="shared" si="51"/>
        <v>0.98456433452919878</v>
      </c>
      <c r="D342">
        <f t="shared" si="52"/>
        <v>0.82353259762873565</v>
      </c>
      <c r="E342">
        <f t="shared" si="53"/>
        <v>-0.39137366683756042</v>
      </c>
      <c r="F342">
        <f t="shared" si="54"/>
        <v>-0.57757270342221367</v>
      </c>
      <c r="G342">
        <f t="shared" si="55"/>
        <v>0.99928947264058865</v>
      </c>
      <c r="H342">
        <f t="shared" si="56"/>
        <v>0.68454710592871915</v>
      </c>
      <c r="I342">
        <f t="shared" si="57"/>
        <v>-0.18738131458549867</v>
      </c>
      <c r="J342">
        <f t="shared" si="58"/>
        <v>-0.73751311735812386</v>
      </c>
      <c r="K342">
        <f t="shared" si="59"/>
        <v>-0.96202767158599412</v>
      </c>
    </row>
    <row r="343" spans="1:11" x14ac:dyDescent="0.25">
      <c r="A343">
        <v>341</v>
      </c>
      <c r="B343">
        <f t="shared" si="50"/>
        <v>-0.61934063334490874</v>
      </c>
      <c r="C343">
        <f t="shared" si="51"/>
        <v>-0.43824564719313547</v>
      </c>
      <c r="D343">
        <f t="shared" si="52"/>
        <v>-0.77211282881746157</v>
      </c>
      <c r="E343">
        <f t="shared" si="53"/>
        <v>-0.78590006431068427</v>
      </c>
      <c r="F343">
        <f t="shared" si="54"/>
        <v>-0.6364552312166869</v>
      </c>
      <c r="G343">
        <f t="shared" si="55"/>
        <v>-0.23710944452334418</v>
      </c>
      <c r="H343">
        <f t="shared" si="56"/>
        <v>-0.88957587637826718</v>
      </c>
      <c r="I343">
        <f t="shared" si="57"/>
        <v>-0.89940525156639706</v>
      </c>
      <c r="J343">
        <f t="shared" si="58"/>
        <v>-0.45790494739043358</v>
      </c>
      <c r="K343">
        <f t="shared" si="59"/>
        <v>2.7642493834439879E-2</v>
      </c>
    </row>
    <row r="344" spans="1:11" x14ac:dyDescent="0.25">
      <c r="A344">
        <v>342</v>
      </c>
      <c r="B344">
        <f t="shared" si="50"/>
        <v>-0.58473116043670936</v>
      </c>
      <c r="C344">
        <f t="shared" si="51"/>
        <v>-0.74426492090955365</v>
      </c>
      <c r="D344">
        <f t="shared" si="52"/>
        <v>-0.39830086123223812</v>
      </c>
      <c r="E344">
        <f t="shared" si="53"/>
        <v>0.80231770134241187</v>
      </c>
      <c r="F344">
        <f t="shared" si="54"/>
        <v>0.91114453465141532</v>
      </c>
      <c r="G344">
        <f t="shared" si="55"/>
        <v>-0.86956388832444986</v>
      </c>
      <c r="H344">
        <f t="shared" si="56"/>
        <v>-0.19354946805090018</v>
      </c>
      <c r="I344">
        <f t="shared" si="57"/>
        <v>0.65658575575304012</v>
      </c>
      <c r="J344">
        <f t="shared" si="58"/>
        <v>0.97806042507824698</v>
      </c>
      <c r="K344">
        <f t="shared" si="59"/>
        <v>0.94547310849304533</v>
      </c>
    </row>
    <row r="345" spans="1:11" x14ac:dyDescent="0.25">
      <c r="A345">
        <v>343</v>
      </c>
      <c r="B345">
        <f t="shared" si="50"/>
        <v>0.94066774793348407</v>
      </c>
      <c r="C345">
        <f t="shared" si="51"/>
        <v>0.84634194026006804</v>
      </c>
      <c r="D345">
        <f t="shared" si="52"/>
        <v>0.99147217697051049</v>
      </c>
      <c r="E345">
        <f t="shared" si="53"/>
        <v>0.36637131235182968</v>
      </c>
      <c r="F345">
        <f t="shared" si="54"/>
        <v>0.1589162999125385</v>
      </c>
      <c r="G345">
        <f t="shared" si="55"/>
        <v>0.71285887635163592</v>
      </c>
      <c r="H345">
        <f t="shared" si="56"/>
        <v>0.99640468564460549</v>
      </c>
      <c r="I345">
        <f t="shared" si="57"/>
        <v>0.55687561648833184</v>
      </c>
      <c r="J345">
        <f t="shared" si="58"/>
        <v>-5.5891209171930682E-2</v>
      </c>
      <c r="K345">
        <f t="shared" si="59"/>
        <v>-0.59386833152862495</v>
      </c>
    </row>
    <row r="346" spans="1:11" x14ac:dyDescent="0.25">
      <c r="A346">
        <v>344</v>
      </c>
      <c r="B346">
        <f t="shared" si="50"/>
        <v>6.7806334668194301E-2</v>
      </c>
      <c r="C346">
        <f t="shared" si="51"/>
        <v>0.28019762607438276</v>
      </c>
      <c r="D346">
        <f t="shared" si="52"/>
        <v>-0.14774036443642524</v>
      </c>
      <c r="E346">
        <f t="shared" si="53"/>
        <v>-0.99389181115860958</v>
      </c>
      <c r="F346">
        <f t="shared" si="54"/>
        <v>-0.99443397682106682</v>
      </c>
      <c r="G346">
        <f t="shared" si="55"/>
        <v>0.47954975600861333</v>
      </c>
      <c r="H346">
        <f t="shared" si="56"/>
        <v>-0.35641187871321373</v>
      </c>
      <c r="I346">
        <f t="shared" si="57"/>
        <v>-0.94709830499474346</v>
      </c>
      <c r="J346">
        <f t="shared" si="58"/>
        <v>-0.94869957198385479</v>
      </c>
      <c r="K346">
        <f t="shared" si="59"/>
        <v>-0.58981667524337655</v>
      </c>
    </row>
    <row r="347" spans="1:11" x14ac:dyDescent="0.25">
      <c r="A347">
        <v>345</v>
      </c>
      <c r="B347">
        <f t="shared" si="50"/>
        <v>-0.97792933983068653</v>
      </c>
      <c r="C347">
        <f t="shared" si="51"/>
        <v>-0.99998026085613712</v>
      </c>
      <c r="D347">
        <f t="shared" si="52"/>
        <v>-0.91010597068512711</v>
      </c>
      <c r="E347">
        <f t="shared" si="53"/>
        <v>0.15333078373741682</v>
      </c>
      <c r="F347">
        <f t="shared" si="54"/>
        <v>0.36227536670458299</v>
      </c>
      <c r="G347">
        <f t="shared" si="55"/>
        <v>-0.97522662990923148</v>
      </c>
      <c r="H347">
        <f t="shared" si="56"/>
        <v>-0.79968465848718229</v>
      </c>
      <c r="I347">
        <f t="shared" si="57"/>
        <v>-6.2790519529145869E-2</v>
      </c>
      <c r="J347">
        <f t="shared" si="58"/>
        <v>0.55426347873663417</v>
      </c>
      <c r="K347">
        <f t="shared" si="59"/>
        <v>0.94709830499461978</v>
      </c>
    </row>
    <row r="348" spans="1:11" x14ac:dyDescent="0.25">
      <c r="A348">
        <v>346</v>
      </c>
      <c r="B348">
        <f t="shared" si="50"/>
        <v>0.46959484095014259</v>
      </c>
      <c r="C348">
        <f t="shared" si="51"/>
        <v>0.26811282915542434</v>
      </c>
      <c r="D348">
        <f t="shared" si="52"/>
        <v>0.64897014300645617</v>
      </c>
      <c r="E348">
        <f t="shared" si="53"/>
        <v>0.91371575093900581</v>
      </c>
      <c r="F348">
        <f t="shared" si="54"/>
        <v>0.8045622442093413</v>
      </c>
      <c r="G348">
        <f t="shared" si="55"/>
        <v>5.4009101842695584E-2</v>
      </c>
      <c r="H348">
        <f t="shared" si="56"/>
        <v>0.79779443953854778</v>
      </c>
      <c r="I348">
        <f t="shared" si="57"/>
        <v>0.97985505238427006</v>
      </c>
      <c r="J348">
        <f t="shared" si="58"/>
        <v>0.65753305732289269</v>
      </c>
      <c r="K348">
        <f t="shared" si="59"/>
        <v>2.2617538316946021E-2</v>
      </c>
    </row>
    <row r="349" spans="1:11" x14ac:dyDescent="0.25">
      <c r="A349">
        <v>347</v>
      </c>
      <c r="B349">
        <f t="shared" si="50"/>
        <v>0.71987304750730374</v>
      </c>
      <c r="C349">
        <f t="shared" si="51"/>
        <v>0.85296829155856335</v>
      </c>
      <c r="D349">
        <f t="shared" si="52"/>
        <v>0.55269356866252051</v>
      </c>
      <c r="E349">
        <f t="shared" si="53"/>
        <v>-0.63110913512471989</v>
      </c>
      <c r="F349">
        <f t="shared" si="54"/>
        <v>-0.78395357433866231</v>
      </c>
      <c r="G349">
        <f t="shared" si="55"/>
        <v>0.94567756530314517</v>
      </c>
      <c r="H349">
        <f t="shared" si="56"/>
        <v>0.35934539600603221</v>
      </c>
      <c r="I349">
        <f t="shared" si="57"/>
        <v>-0.44838321609008064</v>
      </c>
      <c r="J349">
        <f t="shared" si="58"/>
        <v>-0.89967972194907975</v>
      </c>
      <c r="K349">
        <f t="shared" si="59"/>
        <v>-0.96064351793094049</v>
      </c>
    </row>
    <row r="350" spans="1:11" x14ac:dyDescent="0.25">
      <c r="A350">
        <v>348</v>
      </c>
      <c r="B350">
        <f t="shared" si="50"/>
        <v>-0.86518643051580935</v>
      </c>
      <c r="C350">
        <f t="shared" si="51"/>
        <v>-0.73581349340718749</v>
      </c>
      <c r="D350">
        <f t="shared" si="52"/>
        <v>-0.95335939432545358</v>
      </c>
      <c r="E350">
        <f t="shared" si="53"/>
        <v>-0.58371128093241409</v>
      </c>
      <c r="F350">
        <f t="shared" si="54"/>
        <v>-0.39368522322717903</v>
      </c>
      <c r="G350">
        <f t="shared" si="55"/>
        <v>-0.57140129168242104</v>
      </c>
      <c r="H350">
        <f t="shared" si="56"/>
        <v>-0.99613360914316917</v>
      </c>
      <c r="I350">
        <f t="shared" si="57"/>
        <v>-0.74594114542403256</v>
      </c>
      <c r="J350">
        <f t="shared" si="58"/>
        <v>-0.18491196825515688</v>
      </c>
      <c r="K350">
        <f t="shared" si="59"/>
        <v>0.55269356866205821</v>
      </c>
    </row>
    <row r="351" spans="1:11" x14ac:dyDescent="0.25">
      <c r="A351">
        <v>349</v>
      </c>
      <c r="B351">
        <f t="shared" si="50"/>
        <v>-0.24442744428110177</v>
      </c>
      <c r="C351">
        <f t="shared" si="51"/>
        <v>-0.4495060960259129</v>
      </c>
      <c r="D351">
        <f t="shared" si="52"/>
        <v>-2.7642493834740656E-2</v>
      </c>
      <c r="E351">
        <f t="shared" si="53"/>
        <v>0.93632945468624229</v>
      </c>
      <c r="F351">
        <f t="shared" si="54"/>
        <v>0.9902874913193167</v>
      </c>
      <c r="G351">
        <f t="shared" si="55"/>
        <v>-0.63305667164152379</v>
      </c>
      <c r="H351">
        <f t="shared" si="56"/>
        <v>0.19046633123104209</v>
      </c>
      <c r="I351">
        <f t="shared" si="57"/>
        <v>0.83752804004210912</v>
      </c>
      <c r="J351">
        <f t="shared" si="58"/>
        <v>0.99681795201730972</v>
      </c>
      <c r="K351">
        <f t="shared" si="59"/>
        <v>0.62964586596938155</v>
      </c>
    </row>
    <row r="352" spans="1:11" x14ac:dyDescent="0.25">
      <c r="A352">
        <v>350</v>
      </c>
      <c r="B352">
        <f t="shared" si="50"/>
        <v>0.99950656036573071</v>
      </c>
      <c r="C352">
        <f t="shared" si="51"/>
        <v>0.98228725072868339</v>
      </c>
      <c r="D352">
        <f t="shared" si="52"/>
        <v>0.96858316112876686</v>
      </c>
      <c r="E352">
        <f t="shared" si="53"/>
        <v>9.4108313317982445E-2</v>
      </c>
      <c r="F352">
        <f t="shared" si="54"/>
        <v>-0.12533323356399798</v>
      </c>
      <c r="G352">
        <f t="shared" si="55"/>
        <v>0.91775462568401667</v>
      </c>
      <c r="H352">
        <f t="shared" si="56"/>
        <v>0.89100652418838433</v>
      </c>
      <c r="I352">
        <f t="shared" si="57"/>
        <v>0.30901699437484192</v>
      </c>
      <c r="J352">
        <f t="shared" si="58"/>
        <v>-0.33873792024522587</v>
      </c>
      <c r="K352">
        <f t="shared" si="59"/>
        <v>-0.92977648588808959</v>
      </c>
    </row>
    <row r="353" spans="1:11" x14ac:dyDescent="0.25">
      <c r="A353">
        <v>351</v>
      </c>
      <c r="B353">
        <f t="shared" si="50"/>
        <v>-0.30483105395739651</v>
      </c>
      <c r="C353">
        <f t="shared" si="51"/>
        <v>-8.9102905268129542E-2</v>
      </c>
      <c r="D353">
        <f t="shared" si="52"/>
        <v>-0.505792885139147</v>
      </c>
      <c r="E353">
        <f t="shared" si="53"/>
        <v>-0.9855383194155749</v>
      </c>
      <c r="F353">
        <f t="shared" si="54"/>
        <v>-0.92459923206202699</v>
      </c>
      <c r="G353">
        <f t="shared" si="55"/>
        <v>0.13094147620915977</v>
      </c>
      <c r="H353">
        <f t="shared" si="56"/>
        <v>-0.68225360910928712</v>
      </c>
      <c r="I353">
        <f t="shared" si="57"/>
        <v>-0.99873695660600881</v>
      </c>
      <c r="J353">
        <f t="shared" si="58"/>
        <v>-0.81887164416003611</v>
      </c>
      <c r="K353">
        <f t="shared" si="59"/>
        <v>-7.2820436603613078E-2</v>
      </c>
    </row>
    <row r="354" spans="1:11" x14ac:dyDescent="0.25">
      <c r="A354">
        <v>352</v>
      </c>
      <c r="B354">
        <f t="shared" si="50"/>
        <v>-0.83199285555132652</v>
      </c>
      <c r="C354">
        <f t="shared" si="51"/>
        <v>-0.93343023178292805</v>
      </c>
      <c r="D354">
        <f t="shared" si="52"/>
        <v>-0.69002389002570708</v>
      </c>
      <c r="E354">
        <f t="shared" si="53"/>
        <v>0.42122577498630059</v>
      </c>
      <c r="F354">
        <f t="shared" si="54"/>
        <v>0.60992389110746437</v>
      </c>
      <c r="G354">
        <f t="shared" si="55"/>
        <v>-0.98939436802578007</v>
      </c>
      <c r="H354">
        <f t="shared" si="56"/>
        <v>-0.51443953378153662</v>
      </c>
      <c r="I354">
        <f t="shared" si="57"/>
        <v>0.21200710992205196</v>
      </c>
      <c r="J354">
        <f t="shared" si="58"/>
        <v>0.76890878975339105</v>
      </c>
      <c r="K354">
        <f t="shared" si="59"/>
        <v>0.97338725847038932</v>
      </c>
    </row>
    <row r="355" spans="1:11" x14ac:dyDescent="0.25">
      <c r="A355">
        <v>353</v>
      </c>
      <c r="B355">
        <f t="shared" si="50"/>
        <v>0.76203580328700959</v>
      </c>
      <c r="C355">
        <f t="shared" si="51"/>
        <v>0.60092256346460915</v>
      </c>
      <c r="D355">
        <f t="shared" si="52"/>
        <v>0.88581513831176706</v>
      </c>
      <c r="E355">
        <f t="shared" si="53"/>
        <v>0.76528102809943777</v>
      </c>
      <c r="F355">
        <f t="shared" si="54"/>
        <v>0.6049327114831432</v>
      </c>
      <c r="G355">
        <f t="shared" si="55"/>
        <v>0.41036873085243841</v>
      </c>
      <c r="H355">
        <f t="shared" si="56"/>
        <v>0.96619633128167648</v>
      </c>
      <c r="I355">
        <f t="shared" si="57"/>
        <v>0.88813644881346743</v>
      </c>
      <c r="J355">
        <f t="shared" si="58"/>
        <v>0.41494733560751956</v>
      </c>
      <c r="K355">
        <f t="shared" si="59"/>
        <v>-0.5101226538738981</v>
      </c>
    </row>
    <row r="356" spans="1:11" x14ac:dyDescent="0.25">
      <c r="A356">
        <v>354</v>
      </c>
      <c r="B356">
        <f t="shared" si="50"/>
        <v>0.41323158122384368</v>
      </c>
      <c r="C356">
        <f t="shared" si="51"/>
        <v>0.60393160343095798</v>
      </c>
      <c r="D356">
        <f t="shared" si="52"/>
        <v>0.20217199153113097</v>
      </c>
      <c r="E356">
        <f t="shared" si="53"/>
        <v>-0.82138819702788402</v>
      </c>
      <c r="F356">
        <f t="shared" si="54"/>
        <v>-0.92697449017965206</v>
      </c>
      <c r="G356">
        <f t="shared" si="55"/>
        <v>0.76487643074194567</v>
      </c>
      <c r="H356">
        <f t="shared" si="56"/>
        <v>-1.884843971537406E-2</v>
      </c>
      <c r="I356">
        <f t="shared" si="57"/>
        <v>-0.67533280812093854</v>
      </c>
      <c r="J356">
        <f t="shared" si="58"/>
        <v>-0.98688954098752946</v>
      </c>
      <c r="K356">
        <f t="shared" si="59"/>
        <v>-0.66788451659226133</v>
      </c>
    </row>
    <row r="357" spans="1:11" x14ac:dyDescent="0.25">
      <c r="A357">
        <v>355</v>
      </c>
      <c r="B357">
        <f t="shared" si="50"/>
        <v>-0.98911881277197822</v>
      </c>
      <c r="C357">
        <f t="shared" si="51"/>
        <v>-0.93207111245835361</v>
      </c>
      <c r="D357">
        <f t="shared" si="52"/>
        <v>-0.99715890026063803</v>
      </c>
      <c r="E357">
        <f t="shared" si="53"/>
        <v>-0.33578038939243737</v>
      </c>
      <c r="F357">
        <f t="shared" si="54"/>
        <v>-0.11909716009507097</v>
      </c>
      <c r="G357">
        <f t="shared" si="55"/>
        <v>-0.8288423269047146</v>
      </c>
      <c r="H357">
        <f t="shared" si="56"/>
        <v>-0.95579301479837342</v>
      </c>
      <c r="I357">
        <f t="shared" si="57"/>
        <v>-0.53582679497895092</v>
      </c>
      <c r="J357">
        <f t="shared" si="58"/>
        <v>0.10348694525035548</v>
      </c>
      <c r="K357">
        <f t="shared" si="59"/>
        <v>0.91010597068479204</v>
      </c>
    </row>
    <row r="358" spans="1:11" x14ac:dyDescent="0.25">
      <c r="A358">
        <v>356</v>
      </c>
      <c r="B358">
        <f t="shared" si="50"/>
        <v>0.13031854163278692</v>
      </c>
      <c r="C358">
        <f t="shared" si="51"/>
        <v>-9.2857179280782437E-2</v>
      </c>
      <c r="D358">
        <f t="shared" si="52"/>
        <v>0.34700112772719199</v>
      </c>
      <c r="E358">
        <f t="shared" si="53"/>
        <v>0.99696643425007303</v>
      </c>
      <c r="F358">
        <f t="shared" si="54"/>
        <v>0.9893943680258358</v>
      </c>
      <c r="G358">
        <f t="shared" si="55"/>
        <v>-0.31140628163079853</v>
      </c>
      <c r="H358">
        <f t="shared" si="56"/>
        <v>0.54639434673424148</v>
      </c>
      <c r="I358">
        <f t="shared" si="57"/>
        <v>0.95486454474657456</v>
      </c>
      <c r="J358">
        <f t="shared" si="58"/>
        <v>0.93252562505687642</v>
      </c>
      <c r="K358">
        <f t="shared" si="59"/>
        <v>0.12283938414748151</v>
      </c>
    </row>
    <row r="359" spans="1:11" x14ac:dyDescent="0.25">
      <c r="A359">
        <v>357</v>
      </c>
      <c r="B359">
        <f t="shared" si="50"/>
        <v>0.91750490916377903</v>
      </c>
      <c r="C359">
        <f t="shared" si="51"/>
        <v>0.9829866797308624</v>
      </c>
      <c r="D359">
        <f t="shared" si="52"/>
        <v>0.8060522555219829</v>
      </c>
      <c r="E359">
        <f t="shared" si="53"/>
        <v>-0.18552941494815003</v>
      </c>
      <c r="F359">
        <f t="shared" si="54"/>
        <v>-0.39945320285712477</v>
      </c>
      <c r="G359">
        <f t="shared" si="55"/>
        <v>0.99921665309607022</v>
      </c>
      <c r="H359">
        <f t="shared" si="56"/>
        <v>0.65421296893597158</v>
      </c>
      <c r="I359">
        <f t="shared" si="57"/>
        <v>3.7690182669994132E-2</v>
      </c>
      <c r="J359">
        <f t="shared" si="58"/>
        <v>-0.59336269297005162</v>
      </c>
      <c r="K359">
        <f t="shared" si="59"/>
        <v>-0.98367213831663747</v>
      </c>
    </row>
    <row r="360" spans="1:11" x14ac:dyDescent="0.25">
      <c r="A360">
        <v>358</v>
      </c>
      <c r="B360">
        <f t="shared" si="50"/>
        <v>-0.63451470053475956</v>
      </c>
      <c r="C360">
        <f t="shared" si="51"/>
        <v>-0.44613533381804044</v>
      </c>
      <c r="D360">
        <f t="shared" si="52"/>
        <v>-0.79092459001039561</v>
      </c>
      <c r="E360">
        <f t="shared" si="53"/>
        <v>-0.89995383715235988</v>
      </c>
      <c r="F360">
        <f t="shared" si="54"/>
        <v>-0.78003740176619785</v>
      </c>
      <c r="G360">
        <f t="shared" si="55"/>
        <v>-0.23527782216727816</v>
      </c>
      <c r="H360">
        <f t="shared" si="56"/>
        <v>-0.90748442454110356</v>
      </c>
      <c r="I360">
        <f t="shared" si="57"/>
        <v>-0.97452687278655226</v>
      </c>
      <c r="J360">
        <f t="shared" si="58"/>
        <v>-0.62081945304698583</v>
      </c>
      <c r="K360">
        <f t="shared" si="59"/>
        <v>0.46626312498954292</v>
      </c>
    </row>
    <row r="361" spans="1:11" x14ac:dyDescent="0.25">
      <c r="A361">
        <v>359</v>
      </c>
      <c r="B361">
        <f t="shared" si="50"/>
        <v>-0.56882026281329623</v>
      </c>
      <c r="C361">
        <f t="shared" si="51"/>
        <v>-0.73836118305311926</v>
      </c>
      <c r="D361">
        <f t="shared" si="52"/>
        <v>-0.37046017076940496</v>
      </c>
      <c r="E361">
        <f t="shared" si="53"/>
        <v>0.65611171606033791</v>
      </c>
      <c r="F361">
        <f t="shared" si="54"/>
        <v>0.80827772306300472</v>
      </c>
      <c r="G361">
        <f t="shared" si="55"/>
        <v>-0.87049317260107972</v>
      </c>
      <c r="H361">
        <f t="shared" si="56"/>
        <v>-0.15333078373710399</v>
      </c>
      <c r="I361">
        <f t="shared" si="57"/>
        <v>0.47070393216517964</v>
      </c>
      <c r="J361">
        <f t="shared" si="58"/>
        <v>0.91949249100289998</v>
      </c>
      <c r="K361">
        <f t="shared" si="59"/>
        <v>0.70443603296188739</v>
      </c>
    </row>
    <row r="362" spans="1:11" x14ac:dyDescent="0.25">
      <c r="A362">
        <v>360</v>
      </c>
      <c r="B362">
        <f t="shared" si="50"/>
        <v>0.94709830499480729</v>
      </c>
      <c r="C362">
        <f t="shared" si="51"/>
        <v>0.85099448179488135</v>
      </c>
      <c r="D362">
        <f t="shared" si="52"/>
        <v>0.99495101698124511</v>
      </c>
      <c r="E362">
        <f t="shared" si="53"/>
        <v>0.55687561648800132</v>
      </c>
      <c r="F362">
        <f t="shared" si="54"/>
        <v>0.35641187871334101</v>
      </c>
      <c r="G362">
        <f t="shared" si="55"/>
        <v>0.71153567720926325</v>
      </c>
      <c r="H362">
        <f t="shared" si="56"/>
        <v>0.99211470131448165</v>
      </c>
      <c r="I362">
        <f t="shared" si="57"/>
        <v>0.72896862742141344</v>
      </c>
      <c r="J362">
        <f t="shared" si="58"/>
        <v>0.13779029068470258</v>
      </c>
      <c r="K362">
        <f t="shared" si="59"/>
        <v>-0.88813644881350395</v>
      </c>
    </row>
    <row r="363" spans="1:11" x14ac:dyDescent="0.25">
      <c r="A363">
        <v>361</v>
      </c>
      <c r="B363">
        <f t="shared" si="50"/>
        <v>4.8361655222657472E-2</v>
      </c>
      <c r="C363">
        <f t="shared" si="51"/>
        <v>0.27174280069473572</v>
      </c>
      <c r="D363">
        <f t="shared" si="52"/>
        <v>-0.17749698366364616</v>
      </c>
      <c r="E363">
        <f t="shared" si="53"/>
        <v>-0.94729977284926237</v>
      </c>
      <c r="F363">
        <f t="shared" si="54"/>
        <v>-0.99507634961679048</v>
      </c>
      <c r="G363">
        <f t="shared" si="55"/>
        <v>0.48120297931793743</v>
      </c>
      <c r="H363">
        <f t="shared" si="56"/>
        <v>-0.39426272434281867</v>
      </c>
      <c r="I363">
        <f t="shared" si="57"/>
        <v>-0.85099448179477988</v>
      </c>
      <c r="J363">
        <f t="shared" si="58"/>
        <v>-0.99187669135507472</v>
      </c>
      <c r="K363">
        <f t="shared" si="59"/>
        <v>-0.1725480287460126</v>
      </c>
    </row>
    <row r="364" spans="1:11" x14ac:dyDescent="0.25">
      <c r="A364">
        <v>362</v>
      </c>
      <c r="B364">
        <f t="shared" si="50"/>
        <v>-0.97367446884724151</v>
      </c>
      <c r="C364">
        <f t="shared" si="51"/>
        <v>-0.99999684172825321</v>
      </c>
      <c r="D364">
        <f t="shared" si="52"/>
        <v>-0.89719671508208976</v>
      </c>
      <c r="E364">
        <f t="shared" si="53"/>
        <v>-6.1536312906584754E-2</v>
      </c>
      <c r="F364">
        <f t="shared" si="54"/>
        <v>0.16511646118262516</v>
      </c>
      <c r="G364">
        <f t="shared" si="55"/>
        <v>-0.97480793020693068</v>
      </c>
      <c r="H364">
        <f t="shared" si="56"/>
        <v>-0.7745030601987527</v>
      </c>
      <c r="I364">
        <f t="shared" si="57"/>
        <v>-0.2850192624700878</v>
      </c>
      <c r="J364">
        <f t="shared" si="58"/>
        <v>0.38326384741864727</v>
      </c>
      <c r="K364">
        <f t="shared" si="59"/>
        <v>0.99147217697058965</v>
      </c>
    </row>
    <row r="365" spans="1:11" x14ac:dyDescent="0.25">
      <c r="A365">
        <v>363</v>
      </c>
      <c r="B365">
        <f t="shared" si="50"/>
        <v>0.48670134259971704</v>
      </c>
      <c r="C365">
        <f t="shared" si="51"/>
        <v>0.27657674618007078</v>
      </c>
      <c r="D365">
        <f t="shared" si="52"/>
        <v>0.67161714694069818</v>
      </c>
      <c r="E365">
        <f t="shared" si="53"/>
        <v>0.97947686742231899</v>
      </c>
      <c r="F365">
        <f t="shared" si="54"/>
        <v>0.90853734793794061</v>
      </c>
      <c r="G365">
        <f t="shared" si="55"/>
        <v>5.2126802615948001E-2</v>
      </c>
      <c r="H365">
        <f t="shared" si="56"/>
        <v>0.82174640862950876</v>
      </c>
      <c r="I365">
        <f t="shared" si="57"/>
        <v>0.99968418928330138</v>
      </c>
      <c r="J365">
        <f t="shared" si="58"/>
        <v>0.79053995723943826</v>
      </c>
      <c r="K365">
        <f t="shared" si="59"/>
        <v>-0.42122577498543395</v>
      </c>
    </row>
    <row r="366" spans="1:11" x14ac:dyDescent="0.25">
      <c r="A366">
        <v>364</v>
      </c>
      <c r="B366">
        <f t="shared" si="50"/>
        <v>0.70621764652372354</v>
      </c>
      <c r="C366">
        <f t="shared" si="51"/>
        <v>0.84834392662557134</v>
      </c>
      <c r="D366">
        <f t="shared" si="52"/>
        <v>0.52731175147559473</v>
      </c>
      <c r="E366">
        <f t="shared" si="53"/>
        <v>-0.45062826613076934</v>
      </c>
      <c r="F366">
        <f t="shared" si="54"/>
        <v>-0.64128894280781079</v>
      </c>
      <c r="G366">
        <f t="shared" si="55"/>
        <v>0.94628869538066829</v>
      </c>
      <c r="H366">
        <f t="shared" si="56"/>
        <v>0.32094360980723663</v>
      </c>
      <c r="I366">
        <f t="shared" si="57"/>
        <v>-0.23649899702394284</v>
      </c>
      <c r="J366">
        <f t="shared" si="58"/>
        <v>-0.79855147303350049</v>
      </c>
      <c r="K366">
        <f t="shared" si="59"/>
        <v>-0.7392080827756784</v>
      </c>
    </row>
    <row r="367" spans="1:11" x14ac:dyDescent="0.25">
      <c r="A367">
        <v>365</v>
      </c>
      <c r="B367">
        <f t="shared" si="50"/>
        <v>-0.87478888433347879</v>
      </c>
      <c r="C367">
        <f t="shared" si="51"/>
        <v>-0.74174177273895914</v>
      </c>
      <c r="D367">
        <f t="shared" si="52"/>
        <v>-0.96202767158599789</v>
      </c>
      <c r="E367">
        <f t="shared" si="53"/>
        <v>-0.74384512980682638</v>
      </c>
      <c r="F367">
        <f t="shared" si="54"/>
        <v>-0.57243212559458323</v>
      </c>
      <c r="G367">
        <f t="shared" si="55"/>
        <v>-0.56985334947194177</v>
      </c>
      <c r="H367">
        <f t="shared" si="56"/>
        <v>-0.99888987496196324</v>
      </c>
      <c r="I367">
        <f t="shared" si="57"/>
        <v>-0.87630668004389234</v>
      </c>
      <c r="J367">
        <f t="shared" si="58"/>
        <v>-0.37104371023710941</v>
      </c>
      <c r="K367">
        <f t="shared" si="59"/>
        <v>0.86392341719276478</v>
      </c>
    </row>
    <row r="368" spans="1:11" x14ac:dyDescent="0.25">
      <c r="A368">
        <v>366</v>
      </c>
      <c r="B368">
        <f t="shared" si="50"/>
        <v>-0.22549521013559626</v>
      </c>
      <c r="C368">
        <f t="shared" si="51"/>
        <v>-0.44163112938969307</v>
      </c>
      <c r="D368">
        <f t="shared" si="52"/>
        <v>2.5132714767265507E-3</v>
      </c>
      <c r="E368">
        <f t="shared" si="53"/>
        <v>0.8395819417583521</v>
      </c>
      <c r="F368">
        <f t="shared" si="54"/>
        <v>0.94130569657728658</v>
      </c>
      <c r="G368">
        <f t="shared" si="55"/>
        <v>-0.63451470053467918</v>
      </c>
      <c r="H368">
        <f t="shared" si="56"/>
        <v>0.23038942667656376</v>
      </c>
      <c r="I368">
        <f t="shared" si="57"/>
        <v>0.69365330581288476</v>
      </c>
      <c r="J368">
        <f t="shared" si="58"/>
        <v>0.99346870651753061</v>
      </c>
      <c r="K368">
        <f t="shared" si="59"/>
        <v>0.22182080204883808</v>
      </c>
    </row>
    <row r="369" spans="1:11" x14ac:dyDescent="0.25">
      <c r="A369">
        <v>367</v>
      </c>
      <c r="B369">
        <f t="shared" si="50"/>
        <v>0.99870519002914315</v>
      </c>
      <c r="C369">
        <f t="shared" si="51"/>
        <v>0.98389751828537408</v>
      </c>
      <c r="D369">
        <f t="shared" si="52"/>
        <v>0.96064351793099256</v>
      </c>
      <c r="E369">
        <f t="shared" si="53"/>
        <v>0.30483105395708754</v>
      </c>
      <c r="F369">
        <f t="shared" si="54"/>
        <v>7.9085461833934625E-2</v>
      </c>
      <c r="G369">
        <f t="shared" si="55"/>
        <v>0.91700438957290697</v>
      </c>
      <c r="H369">
        <f t="shared" si="56"/>
        <v>0.87172740653857783</v>
      </c>
      <c r="I369">
        <f t="shared" si="57"/>
        <v>0.51443953378165519</v>
      </c>
      <c r="J369">
        <f t="shared" si="58"/>
        <v>-0.15084674763819439</v>
      </c>
      <c r="K369">
        <f t="shared" si="59"/>
        <v>-0.99676767085765627</v>
      </c>
    </row>
    <row r="370" spans="1:11" x14ac:dyDescent="0.25">
      <c r="A370">
        <v>368</v>
      </c>
      <c r="B370">
        <f t="shared" si="50"/>
        <v>-0.32332291133594943</v>
      </c>
      <c r="C370">
        <f t="shared" si="51"/>
        <v>-9.786081586995822E-2</v>
      </c>
      <c r="D370">
        <f t="shared" si="52"/>
        <v>-0.53157598866207989</v>
      </c>
      <c r="E370">
        <f t="shared" si="53"/>
        <v>-0.99897689392100208</v>
      </c>
      <c r="F370">
        <f t="shared" si="54"/>
        <v>-0.98275508851192706</v>
      </c>
      <c r="G370">
        <f t="shared" si="55"/>
        <v>0.13280996879381607</v>
      </c>
      <c r="H370">
        <f t="shared" si="56"/>
        <v>-0.71153567720926669</v>
      </c>
      <c r="I370">
        <f t="shared" si="57"/>
        <v>-0.96202767158608515</v>
      </c>
      <c r="J370">
        <f t="shared" si="58"/>
        <v>-0.91422566878780753</v>
      </c>
      <c r="K370">
        <f t="shared" si="59"/>
        <v>0.37512437211680327</v>
      </c>
    </row>
    <row r="371" spans="1:11" x14ac:dyDescent="0.25">
      <c r="A371">
        <v>369</v>
      </c>
      <c r="B371">
        <f t="shared" si="50"/>
        <v>-0.82102966115461429</v>
      </c>
      <c r="C371">
        <f t="shared" si="51"/>
        <v>-0.93023835060052651</v>
      </c>
      <c r="D371">
        <f t="shared" si="52"/>
        <v>-0.66788451659221171</v>
      </c>
      <c r="E371">
        <f t="shared" si="53"/>
        <v>0.21753001179134504</v>
      </c>
      <c r="F371">
        <f t="shared" si="54"/>
        <v>0.43598519584305528</v>
      </c>
      <c r="G371">
        <f t="shared" si="55"/>
        <v>-0.98966640790549898</v>
      </c>
      <c r="H371">
        <f t="shared" si="56"/>
        <v>-0.47899830264488358</v>
      </c>
      <c r="I371">
        <f t="shared" si="57"/>
        <v>-1.2566039883184974E-2</v>
      </c>
      <c r="J371">
        <f t="shared" si="58"/>
        <v>0.63110913512438005</v>
      </c>
      <c r="K371">
        <f t="shared" si="59"/>
        <v>0.77211282881800902</v>
      </c>
    </row>
    <row r="372" spans="1:11" x14ac:dyDescent="0.25">
      <c r="A372">
        <v>370</v>
      </c>
      <c r="B372">
        <f t="shared" si="50"/>
        <v>0.77450306019882142</v>
      </c>
      <c r="C372">
        <f t="shared" si="51"/>
        <v>0.60793029769483964</v>
      </c>
      <c r="D372">
        <f t="shared" si="52"/>
        <v>0.89940525156613016</v>
      </c>
      <c r="E372">
        <f t="shared" si="53"/>
        <v>0.88523131133228317</v>
      </c>
      <c r="F372">
        <f t="shared" si="54"/>
        <v>0.75425138073632658</v>
      </c>
      <c r="G372">
        <f t="shared" si="55"/>
        <v>0.40864907473641759</v>
      </c>
      <c r="H372">
        <f t="shared" si="56"/>
        <v>0.97591676193874188</v>
      </c>
      <c r="I372">
        <f t="shared" si="57"/>
        <v>0.96858316112866016</v>
      </c>
      <c r="J372">
        <f t="shared" si="58"/>
        <v>0.58269047966862531</v>
      </c>
      <c r="K372">
        <f t="shared" si="59"/>
        <v>-0.83752804004203685</v>
      </c>
    </row>
    <row r="373" spans="1:11" x14ac:dyDescent="0.25">
      <c r="A373">
        <v>371</v>
      </c>
      <c r="B373">
        <f t="shared" si="50"/>
        <v>0.3954172594006557</v>
      </c>
      <c r="C373">
        <f t="shared" si="51"/>
        <v>0.59689723245519033</v>
      </c>
      <c r="D373">
        <f t="shared" si="52"/>
        <v>0.17254802874614486</v>
      </c>
      <c r="E373">
        <f t="shared" si="53"/>
        <v>-0.68041396239688701</v>
      </c>
      <c r="F373">
        <f t="shared" si="54"/>
        <v>-0.83129503373780045</v>
      </c>
      <c r="G373">
        <f t="shared" si="55"/>
        <v>0.76608931629280286</v>
      </c>
      <c r="H373">
        <f t="shared" si="56"/>
        <v>-5.9654821390032413E-2</v>
      </c>
      <c r="I373">
        <f t="shared" si="57"/>
        <v>-0.49272734154833853</v>
      </c>
      <c r="J373">
        <f t="shared" si="58"/>
        <v>-0.9372089641766278</v>
      </c>
      <c r="K373">
        <f t="shared" si="59"/>
        <v>-0.27053323675431107</v>
      </c>
    </row>
    <row r="374" spans="1:11" x14ac:dyDescent="0.25">
      <c r="A374">
        <v>372</v>
      </c>
      <c r="B374">
        <f t="shared" si="50"/>
        <v>-0.99179657150561473</v>
      </c>
      <c r="C374">
        <f t="shared" si="51"/>
        <v>-0.93522175140084685</v>
      </c>
      <c r="D374">
        <f t="shared" si="52"/>
        <v>-0.99443397682107904</v>
      </c>
      <c r="E374">
        <f t="shared" si="53"/>
        <v>-0.52944554220139595</v>
      </c>
      <c r="F374">
        <f t="shared" si="54"/>
        <v>-0.31856228102423556</v>
      </c>
      <c r="G374">
        <f t="shared" si="55"/>
        <v>-0.82778625585638199</v>
      </c>
      <c r="H374">
        <f t="shared" si="56"/>
        <v>-0.94299053589287252</v>
      </c>
      <c r="I374">
        <f t="shared" si="57"/>
        <v>-0.7115356772094471</v>
      </c>
      <c r="J374">
        <f t="shared" si="58"/>
        <v>-9.0354473279927142E-2</v>
      </c>
      <c r="K374">
        <f t="shared" si="59"/>
        <v>0.99954524310069359</v>
      </c>
    </row>
    <row r="375" spans="1:11" x14ac:dyDescent="0.25">
      <c r="A375">
        <v>373</v>
      </c>
      <c r="B375">
        <f t="shared" si="50"/>
        <v>0.14960437129673979</v>
      </c>
      <c r="C375">
        <f t="shared" si="51"/>
        <v>-8.4095245931589388E-2</v>
      </c>
      <c r="D375">
        <f t="shared" si="52"/>
        <v>0.37512437211649258</v>
      </c>
      <c r="E375">
        <f t="shared" si="53"/>
        <v>0.95725894185829408</v>
      </c>
      <c r="F375">
        <f t="shared" si="54"/>
        <v>0.998256350464927</v>
      </c>
      <c r="G375">
        <f t="shared" si="55"/>
        <v>-0.31319695704616191</v>
      </c>
      <c r="H375">
        <f t="shared" si="56"/>
        <v>0.58013445439173739</v>
      </c>
      <c r="I375">
        <f t="shared" si="57"/>
        <v>0.86392341719280519</v>
      </c>
      <c r="J375">
        <f t="shared" si="58"/>
        <v>0.98467411040802577</v>
      </c>
      <c r="K375">
        <f t="shared" si="59"/>
        <v>-0.32807537252751029</v>
      </c>
    </row>
    <row r="376" spans="1:11" x14ac:dyDescent="0.25">
      <c r="A376">
        <v>374</v>
      </c>
      <c r="B376">
        <f t="shared" si="50"/>
        <v>0.90958453251876958</v>
      </c>
      <c r="C376">
        <f t="shared" si="51"/>
        <v>0.98133296417612181</v>
      </c>
      <c r="D376">
        <f t="shared" si="52"/>
        <v>0.78783879776668009</v>
      </c>
      <c r="E376">
        <f t="shared" si="53"/>
        <v>2.8898628544924122E-2</v>
      </c>
      <c r="F376">
        <f t="shared" si="54"/>
        <v>-0.20463272551880257</v>
      </c>
      <c r="G376">
        <f t="shared" si="55"/>
        <v>0.99914028327829518</v>
      </c>
      <c r="H376">
        <f t="shared" si="56"/>
        <v>0.62278778048813066</v>
      </c>
      <c r="I376">
        <f t="shared" si="57"/>
        <v>0.26084150628979003</v>
      </c>
      <c r="J376">
        <f t="shared" si="58"/>
        <v>-0.42691599429229254</v>
      </c>
      <c r="K376">
        <f t="shared" si="59"/>
        <v>-0.80306715084464009</v>
      </c>
    </row>
    <row r="377" spans="1:11" x14ac:dyDescent="0.25">
      <c r="A377">
        <v>375</v>
      </c>
      <c r="B377">
        <f t="shared" si="50"/>
        <v>-0.64944804833018066</v>
      </c>
      <c r="C377">
        <f t="shared" si="51"/>
        <v>-0.45399049973978034</v>
      </c>
      <c r="D377">
        <f t="shared" si="52"/>
        <v>-0.80901699437475638</v>
      </c>
      <c r="E377">
        <f t="shared" si="53"/>
        <v>-0.97236992039757331</v>
      </c>
      <c r="F377">
        <f t="shared" si="54"/>
        <v>-0.89100652418847381</v>
      </c>
      <c r="G377">
        <f t="shared" si="55"/>
        <v>-0.23344536385580913</v>
      </c>
      <c r="H377">
        <f t="shared" si="56"/>
        <v>-0.92387953251123456</v>
      </c>
      <c r="I377">
        <f t="shared" si="57"/>
        <v>-1</v>
      </c>
      <c r="J377">
        <f t="shared" si="58"/>
        <v>-0.7604059656000689</v>
      </c>
      <c r="K377">
        <f t="shared" si="59"/>
        <v>0.80901699437480423</v>
      </c>
    </row>
    <row r="378" spans="1:11" x14ac:dyDescent="0.25">
      <c r="A378">
        <v>376</v>
      </c>
      <c r="B378">
        <f t="shared" si="50"/>
        <v>-0.55269356866228281</v>
      </c>
      <c r="C378">
        <f t="shared" si="51"/>
        <v>-0.73240031287637908</v>
      </c>
      <c r="D378">
        <f t="shared" si="52"/>
        <v>-0.34228254166983407</v>
      </c>
      <c r="E378">
        <f t="shared" si="53"/>
        <v>0.4795497560087974</v>
      </c>
      <c r="F378">
        <f t="shared" si="54"/>
        <v>0.67161714694077956</v>
      </c>
      <c r="G378">
        <f t="shared" si="55"/>
        <v>-0.87141936396625608</v>
      </c>
      <c r="H378">
        <f t="shared" si="56"/>
        <v>-0.11285638487350366</v>
      </c>
      <c r="I378">
        <f t="shared" si="57"/>
        <v>0.26084150628989411</v>
      </c>
      <c r="J378">
        <f t="shared" si="58"/>
        <v>0.82637358661963001</v>
      </c>
      <c r="K378">
        <f t="shared" si="59"/>
        <v>0.31856228102428108</v>
      </c>
    </row>
    <row r="379" spans="1:11" x14ac:dyDescent="0.25">
      <c r="A379">
        <v>377</v>
      </c>
      <c r="B379">
        <f t="shared" si="50"/>
        <v>0.95316955606952292</v>
      </c>
      <c r="C379">
        <f t="shared" si="51"/>
        <v>0.8555811757596089</v>
      </c>
      <c r="D379">
        <f t="shared" si="52"/>
        <v>0.9975249353131137</v>
      </c>
      <c r="E379">
        <f t="shared" si="53"/>
        <v>0.72161525014183447</v>
      </c>
      <c r="F379">
        <f t="shared" si="54"/>
        <v>0.5390060210867974</v>
      </c>
      <c r="G379">
        <f t="shared" si="55"/>
        <v>0.71020994994040454</v>
      </c>
      <c r="H379">
        <f t="shared" si="56"/>
        <v>0.98617013622901128</v>
      </c>
      <c r="I379">
        <f t="shared" si="57"/>
        <v>0.8639234171927509</v>
      </c>
      <c r="J379">
        <f t="shared" si="58"/>
        <v>0.32629416452606147</v>
      </c>
      <c r="K379">
        <f t="shared" si="59"/>
        <v>-0.99979787731115577</v>
      </c>
    </row>
    <row r="380" spans="1:11" x14ac:dyDescent="0.25">
      <c r="A380">
        <v>378</v>
      </c>
      <c r="B380">
        <f t="shared" si="50"/>
        <v>2.8898628544986826E-2</v>
      </c>
      <c r="C380">
        <f t="shared" si="51"/>
        <v>0.26326694861860639</v>
      </c>
      <c r="D380">
        <f t="shared" si="52"/>
        <v>-0.20709216693545598</v>
      </c>
      <c r="E380">
        <f t="shared" si="53"/>
        <v>-0.85687951550425479</v>
      </c>
      <c r="F380">
        <f t="shared" si="54"/>
        <v>-0.95411498289047214</v>
      </c>
      <c r="G380">
        <f t="shared" si="55"/>
        <v>0.4828544928858724</v>
      </c>
      <c r="H380">
        <f t="shared" si="56"/>
        <v>-0.43145604568094004</v>
      </c>
      <c r="I380">
        <f t="shared" si="57"/>
        <v>-0.71153567720920341</v>
      </c>
      <c r="J380">
        <f t="shared" si="58"/>
        <v>-0.99778292222266141</v>
      </c>
      <c r="K380">
        <f t="shared" si="59"/>
        <v>0.28019762607421717</v>
      </c>
    </row>
    <row r="381" spans="1:11" x14ac:dyDescent="0.25">
      <c r="A381">
        <v>379</v>
      </c>
      <c r="B381">
        <f t="shared" si="50"/>
        <v>-0.96905020952919207</v>
      </c>
      <c r="C381">
        <f t="shared" si="51"/>
        <v>-0.99993604564518312</v>
      </c>
      <c r="D381">
        <f t="shared" si="52"/>
        <v>-0.88347144668639332</v>
      </c>
      <c r="E381">
        <f t="shared" si="53"/>
        <v>-0.27355634141181717</v>
      </c>
      <c r="F381">
        <f t="shared" si="54"/>
        <v>-3.8945896766944849E-2</v>
      </c>
      <c r="G381">
        <f t="shared" si="55"/>
        <v>-0.97438576695694556</v>
      </c>
      <c r="H381">
        <f t="shared" si="56"/>
        <v>-0.74802979890347154</v>
      </c>
      <c r="I381">
        <f t="shared" si="57"/>
        <v>-0.49272734154824466</v>
      </c>
      <c r="J381">
        <f t="shared" si="58"/>
        <v>0.19786264355719596</v>
      </c>
      <c r="K381">
        <f t="shared" si="59"/>
        <v>0.83199285555166969</v>
      </c>
    </row>
    <row r="382" spans="1:11" x14ac:dyDescent="0.25">
      <c r="A382">
        <v>380</v>
      </c>
      <c r="B382">
        <f t="shared" si="50"/>
        <v>0.50362320163583063</v>
      </c>
      <c r="C382">
        <f t="shared" si="51"/>
        <v>0.28501926247019582</v>
      </c>
      <c r="D382">
        <f t="shared" si="52"/>
        <v>0.69365330581240614</v>
      </c>
      <c r="E382">
        <f t="shared" si="53"/>
        <v>0.99992104420382255</v>
      </c>
      <c r="F382">
        <f t="shared" si="54"/>
        <v>0.97452687278660566</v>
      </c>
      <c r="G382">
        <f t="shared" si="55"/>
        <v>5.0244318179723857E-2</v>
      </c>
      <c r="H382">
        <f t="shared" si="56"/>
        <v>0.84432792550200442</v>
      </c>
      <c r="I382">
        <f t="shared" si="57"/>
        <v>0.96858316112868692</v>
      </c>
      <c r="J382">
        <f t="shared" si="58"/>
        <v>0.89384142415128898</v>
      </c>
      <c r="K382">
        <f t="shared" si="59"/>
        <v>-0.77846230156683804</v>
      </c>
    </row>
    <row r="383" spans="1:11" x14ac:dyDescent="0.25">
      <c r="A383">
        <v>381</v>
      </c>
      <c r="B383">
        <f t="shared" si="50"/>
        <v>0.69229432379748301</v>
      </c>
      <c r="C383">
        <f t="shared" si="51"/>
        <v>0.84365391921550936</v>
      </c>
      <c r="D383">
        <f t="shared" si="52"/>
        <v>0.50145033697452612</v>
      </c>
      <c r="E383">
        <f t="shared" si="53"/>
        <v>-0.24929841678432457</v>
      </c>
      <c r="F383">
        <f t="shared" si="54"/>
        <v>-0.4718122800745943</v>
      </c>
      <c r="G383">
        <f t="shared" si="55"/>
        <v>0.94689646324096066</v>
      </c>
      <c r="H383">
        <f t="shared" si="56"/>
        <v>0.28200657590025707</v>
      </c>
      <c r="I383">
        <f t="shared" si="57"/>
        <v>-1.2566039883292792E-2</v>
      </c>
      <c r="J383">
        <f t="shared" si="58"/>
        <v>-0.66741674934613138</v>
      </c>
      <c r="K383">
        <f t="shared" si="59"/>
        <v>-0.36578660932544782</v>
      </c>
    </row>
    <row r="384" spans="1:11" x14ac:dyDescent="0.25">
      <c r="A384">
        <v>382</v>
      </c>
      <c r="B384">
        <f t="shared" si="50"/>
        <v>-0.88405946459448259</v>
      </c>
      <c r="C384">
        <f t="shared" si="51"/>
        <v>-0.74761265816925038</v>
      </c>
      <c r="D384">
        <f t="shared" si="52"/>
        <v>-0.9698209714045779</v>
      </c>
      <c r="E384">
        <f t="shared" si="53"/>
        <v>-0.86956388832422826</v>
      </c>
      <c r="F384">
        <f t="shared" si="54"/>
        <v>-0.72724587242457894</v>
      </c>
      <c r="G384">
        <f t="shared" si="55"/>
        <v>-0.56830338254029655</v>
      </c>
      <c r="H384">
        <f t="shared" si="56"/>
        <v>-0.999980260856137</v>
      </c>
      <c r="I384">
        <f t="shared" si="57"/>
        <v>-0.96202767158617974</v>
      </c>
      <c r="J384">
        <f t="shared" si="58"/>
        <v>-0.54323306515133407</v>
      </c>
      <c r="K384">
        <f t="shared" si="59"/>
        <v>0.9975249353131016</v>
      </c>
    </row>
    <row r="385" spans="1:11" x14ac:dyDescent="0.25">
      <c r="A385">
        <v>383</v>
      </c>
      <c r="B385">
        <f t="shared" si="50"/>
        <v>-0.20647742860973078</v>
      </c>
      <c r="C385">
        <f t="shared" si="51"/>
        <v>-0.43372199057384808</v>
      </c>
      <c r="D385">
        <f t="shared" si="52"/>
        <v>3.266675093310599E-2</v>
      </c>
      <c r="E385">
        <f t="shared" si="53"/>
        <v>0.70398993388131614</v>
      </c>
      <c r="F385">
        <f t="shared" si="54"/>
        <v>0.85296829155838327</v>
      </c>
      <c r="G385">
        <f t="shared" si="55"/>
        <v>-0.63597047496123293</v>
      </c>
      <c r="H385">
        <f t="shared" si="56"/>
        <v>0.26992829446036926</v>
      </c>
      <c r="I385">
        <f t="shared" si="57"/>
        <v>0.51443953378174756</v>
      </c>
      <c r="J385">
        <f t="shared" si="58"/>
        <v>0.95278875074379676</v>
      </c>
      <c r="K385">
        <f t="shared" si="59"/>
        <v>-0.23161207609967735</v>
      </c>
    </row>
    <row r="386" spans="1:11" x14ac:dyDescent="0.25">
      <c r="A386">
        <v>384</v>
      </c>
      <c r="B386">
        <f t="shared" si="50"/>
        <v>0.99752493531312292</v>
      </c>
      <c r="C386">
        <f t="shared" si="51"/>
        <v>0.98543165460735915</v>
      </c>
      <c r="D386">
        <f t="shared" si="52"/>
        <v>0.95183015619821565</v>
      </c>
      <c r="E386">
        <f t="shared" si="53"/>
        <v>0.50145033697335428</v>
      </c>
      <c r="F386">
        <f t="shared" si="54"/>
        <v>0.28019762607478355</v>
      </c>
      <c r="G386">
        <f t="shared" si="55"/>
        <v>0.91625089529336046</v>
      </c>
      <c r="H386">
        <f t="shared" si="56"/>
        <v>0.85099448179482062</v>
      </c>
      <c r="I386">
        <f t="shared" si="57"/>
        <v>0.69365330581280715</v>
      </c>
      <c r="J386">
        <f t="shared" si="58"/>
        <v>4.2712662121168449E-2</v>
      </c>
      <c r="K386">
        <f t="shared" si="59"/>
        <v>-0.85881687409860452</v>
      </c>
    </row>
    <row r="387" spans="1:11" x14ac:dyDescent="0.25">
      <c r="A387">
        <v>385</v>
      </c>
      <c r="B387">
        <f t="shared" si="50"/>
        <v>-0.34169210789163901</v>
      </c>
      <c r="C387">
        <f t="shared" si="51"/>
        <v>-0.10661115427545513</v>
      </c>
      <c r="D387">
        <f t="shared" si="52"/>
        <v>-0.55687561648791595</v>
      </c>
      <c r="E387">
        <f t="shared" si="53"/>
        <v>-0.96619633128174898</v>
      </c>
      <c r="F387">
        <f t="shared" si="54"/>
        <v>-0.99982235238080863</v>
      </c>
      <c r="G387">
        <f t="shared" si="55"/>
        <v>0.13467798949714518</v>
      </c>
      <c r="H387">
        <f t="shared" si="56"/>
        <v>-0.73963109497852164</v>
      </c>
      <c r="I387">
        <f t="shared" si="57"/>
        <v>-0.87630668004372525</v>
      </c>
      <c r="J387">
        <f t="shared" si="58"/>
        <v>-0.97522662990923537</v>
      </c>
      <c r="K387">
        <f t="shared" si="59"/>
        <v>0.74594114542395096</v>
      </c>
    </row>
    <row r="388" spans="1:11" x14ac:dyDescent="0.25">
      <c r="A388">
        <v>386</v>
      </c>
      <c r="B388">
        <f t="shared" ref="B388:B451" si="60">COS(2*PI()*B$2*A388)</f>
        <v>-0.8097549881386118</v>
      </c>
      <c r="C388">
        <f t="shared" ref="C388:C451" si="61">COS(2*PI()*C$2*A388)</f>
        <v>-0.92697449017963074</v>
      </c>
      <c r="D388">
        <f t="shared" ref="D388:D451" si="62">COS(2*PI()*D$2*A388)</f>
        <v>-0.64513769297531842</v>
      </c>
      <c r="E388">
        <f t="shared" ref="E388:E451" si="63">COS(2*PI()*E$2*A388)</f>
        <v>3.7699022548357557E-3</v>
      </c>
      <c r="F388">
        <f t="shared" ref="F388:F451" si="64">COS(2*PI()*F$2*A388)</f>
        <v>0.24381813596125021</v>
      </c>
      <c r="G388">
        <f t="shared" ref="G388:G451" si="65">COS(2*PI()*G$2*A388)</f>
        <v>-0.98993493144452216</v>
      </c>
      <c r="H388">
        <f t="shared" ref="H388:H451" si="66">COS(2*PI()*H$2*A388)</f>
        <v>-0.44275823103912032</v>
      </c>
      <c r="I388">
        <f t="shared" ref="I388:I451" si="67">COS(2*PI()*I$2*A388)</f>
        <v>-0.23649899702339622</v>
      </c>
      <c r="J388">
        <f t="shared" ref="J388:J451" si="68">COS(2*PI()*J$2*A388)</f>
        <v>0.46959484095007159</v>
      </c>
      <c r="K388">
        <f t="shared" ref="K388:K451" si="69">COS(2*PI()*K$2*A388)</f>
        <v>0.41208692890558113</v>
      </c>
    </row>
    <row r="389" spans="1:11" x14ac:dyDescent="0.25">
      <c r="A389">
        <v>387</v>
      </c>
      <c r="B389">
        <f t="shared" si="60"/>
        <v>0.78667648954829117</v>
      </c>
      <c r="C389">
        <f t="shared" si="61"/>
        <v>0.61489099198110586</v>
      </c>
      <c r="D389">
        <f t="shared" si="62"/>
        <v>0.91217734333382661</v>
      </c>
      <c r="E389">
        <f t="shared" si="63"/>
        <v>0.96422506430691857</v>
      </c>
      <c r="F389">
        <f t="shared" si="64"/>
        <v>0.87203510496670911</v>
      </c>
      <c r="G389">
        <f t="shared" si="65"/>
        <v>0.40692796666692493</v>
      </c>
      <c r="H389">
        <f t="shared" si="66"/>
        <v>0.9840096256511166</v>
      </c>
      <c r="I389">
        <f t="shared" si="67"/>
        <v>0.99968418928329861</v>
      </c>
      <c r="J389">
        <f t="shared" si="68"/>
        <v>0.72853836992526233</v>
      </c>
      <c r="K389">
        <f t="shared" si="69"/>
        <v>-0.9927321587552822</v>
      </c>
    </row>
    <row r="390" spans="1:11" x14ac:dyDescent="0.25">
      <c r="A390">
        <v>388</v>
      </c>
      <c r="B390">
        <f t="shared" si="60"/>
        <v>0.3774529259181344</v>
      </c>
      <c r="C390">
        <f t="shared" si="61"/>
        <v>0.5898166752431494</v>
      </c>
      <c r="D390">
        <f t="shared" si="62"/>
        <v>0.14276713114763892</v>
      </c>
      <c r="E390">
        <f t="shared" si="63"/>
        <v>-0.5079593737812621</v>
      </c>
      <c r="F390">
        <f t="shared" si="64"/>
        <v>-0.70085946831673729</v>
      </c>
      <c r="G390">
        <f t="shared" si="65"/>
        <v>0.76729947988515668</v>
      </c>
      <c r="H390">
        <f t="shared" si="66"/>
        <v>-0.10036171485097317</v>
      </c>
      <c r="I390">
        <f t="shared" si="67"/>
        <v>-0.28501926246975529</v>
      </c>
      <c r="J390">
        <f t="shared" si="68"/>
        <v>-0.85231170054078809</v>
      </c>
      <c r="K390">
        <f t="shared" si="69"/>
        <v>0.18244145391976777</v>
      </c>
    </row>
    <row r="391" spans="1:11" x14ac:dyDescent="0.25">
      <c r="A391">
        <v>389</v>
      </c>
      <c r="B391">
        <f t="shared" si="60"/>
        <v>-0.994098066821125</v>
      </c>
      <c r="C391">
        <f t="shared" si="61"/>
        <v>-0.93830002550324765</v>
      </c>
      <c r="D391">
        <f t="shared" si="62"/>
        <v>-0.99080460195778219</v>
      </c>
      <c r="E391">
        <f t="shared" si="63"/>
        <v>-0.69861511731064252</v>
      </c>
      <c r="F391">
        <f t="shared" si="64"/>
        <v>-0.50470844188968933</v>
      </c>
      <c r="G391">
        <f t="shared" si="65"/>
        <v>-0.82672724363655825</v>
      </c>
      <c r="H391">
        <f t="shared" si="66"/>
        <v>-0.92861540214106508</v>
      </c>
      <c r="I391">
        <f t="shared" si="67"/>
        <v>-0.85099448179448445</v>
      </c>
      <c r="J391">
        <f t="shared" si="68"/>
        <v>-0.28080072028469377</v>
      </c>
      <c r="K391">
        <f t="shared" si="69"/>
        <v>0.88347144668638</v>
      </c>
    </row>
    <row r="392" spans="1:11" x14ac:dyDescent="0.25">
      <c r="A392">
        <v>390</v>
      </c>
      <c r="B392">
        <f t="shared" si="60"/>
        <v>0.16883344471275669</v>
      </c>
      <c r="C392">
        <f t="shared" si="61"/>
        <v>-7.5326805527769727E-2</v>
      </c>
      <c r="D392">
        <f t="shared" si="62"/>
        <v>0.40290643571315354</v>
      </c>
      <c r="E392">
        <f t="shared" si="63"/>
        <v>0.87326245481002029</v>
      </c>
      <c r="F392">
        <f t="shared" si="64"/>
        <v>0.9653816388331774</v>
      </c>
      <c r="G392">
        <f t="shared" si="65"/>
        <v>-0.31498651965524715</v>
      </c>
      <c r="H392">
        <f t="shared" si="66"/>
        <v>0.61290705365278542</v>
      </c>
      <c r="I392">
        <f t="shared" si="67"/>
        <v>0.72896862742148727</v>
      </c>
      <c r="J392">
        <f t="shared" si="68"/>
        <v>0.99982235238080808</v>
      </c>
      <c r="K392">
        <f t="shared" si="69"/>
        <v>-0.71153567720900501</v>
      </c>
    </row>
    <row r="393" spans="1:11" x14ac:dyDescent="0.25">
      <c r="A393">
        <v>391</v>
      </c>
      <c r="B393">
        <f t="shared" si="60"/>
        <v>0.90131908169721453</v>
      </c>
      <c r="C393">
        <f t="shared" si="61"/>
        <v>0.97960331582477589</v>
      </c>
      <c r="D393">
        <f t="shared" si="62"/>
        <v>0.76890878975371824</v>
      </c>
      <c r="E393">
        <f t="shared" si="63"/>
        <v>0.24198963443023991</v>
      </c>
      <c r="F393">
        <f t="shared" si="64"/>
        <v>-1.2566367307173571E-3</v>
      </c>
      <c r="G393">
        <f t="shared" si="65"/>
        <v>0.99906036345861948</v>
      </c>
      <c r="H393">
        <f t="shared" si="66"/>
        <v>0.59032394935639754</v>
      </c>
      <c r="I393">
        <f t="shared" si="67"/>
        <v>0.47070393216548573</v>
      </c>
      <c r="J393">
        <f t="shared" si="68"/>
        <v>-0.24442744428121582</v>
      </c>
      <c r="K393">
        <f t="shared" si="69"/>
        <v>-0.4573462811391108</v>
      </c>
    </row>
    <row r="394" spans="1:11" x14ac:dyDescent="0.25">
      <c r="A394">
        <v>392</v>
      </c>
      <c r="B394">
        <f t="shared" si="60"/>
        <v>-0.66413501138358089</v>
      </c>
      <c r="C394">
        <f t="shared" si="61"/>
        <v>-0.46181053714802284</v>
      </c>
      <c r="D394">
        <f t="shared" si="62"/>
        <v>-0.82637358661941318</v>
      </c>
      <c r="E394">
        <f t="shared" si="63"/>
        <v>-0.99979787731115088</v>
      </c>
      <c r="F394">
        <f t="shared" si="64"/>
        <v>-0.96472302437795732</v>
      </c>
      <c r="G394">
        <f t="shared" si="65"/>
        <v>-0.23161207609998627</v>
      </c>
      <c r="H394">
        <f t="shared" si="66"/>
        <v>-0.93873385765379114</v>
      </c>
      <c r="I394">
        <f t="shared" si="67"/>
        <v>-0.97452687278647443</v>
      </c>
      <c r="J394">
        <f t="shared" si="68"/>
        <v>-0.87141936396620412</v>
      </c>
      <c r="K394">
        <f t="shared" si="69"/>
        <v>0.98543165460723781</v>
      </c>
    </row>
    <row r="395" spans="1:11" x14ac:dyDescent="0.25">
      <c r="A395">
        <v>393</v>
      </c>
      <c r="B395">
        <f t="shared" si="60"/>
        <v>-0.53635719605754217</v>
      </c>
      <c r="C395">
        <f t="shared" si="61"/>
        <v>-0.72638277161447051</v>
      </c>
      <c r="D395">
        <f t="shared" si="62"/>
        <v>-0.31379360187558686</v>
      </c>
      <c r="E395">
        <f t="shared" si="63"/>
        <v>0.28080072028542841</v>
      </c>
      <c r="F395">
        <f t="shared" si="64"/>
        <v>0.50687652967361574</v>
      </c>
      <c r="G395">
        <f t="shared" si="65"/>
        <v>-0.87234245912905761</v>
      </c>
      <c r="H395">
        <f t="shared" si="66"/>
        <v>-7.2193771882986785E-2</v>
      </c>
      <c r="I395">
        <f t="shared" si="67"/>
        <v>3.7690182670101879E-2</v>
      </c>
      <c r="J395">
        <f t="shared" si="68"/>
        <v>0.70220276007946425</v>
      </c>
      <c r="K395">
        <f t="shared" si="69"/>
        <v>-0.13280996879353341</v>
      </c>
    </row>
    <row r="396" spans="1:11" x14ac:dyDescent="0.25">
      <c r="A396">
        <v>394</v>
      </c>
      <c r="B396">
        <f t="shared" si="60"/>
        <v>0.95887919787319642</v>
      </c>
      <c r="C396">
        <f t="shared" si="61"/>
        <v>0.86010166724895853</v>
      </c>
      <c r="D396">
        <f t="shared" si="62"/>
        <v>0.99919159095179932</v>
      </c>
      <c r="E396">
        <f t="shared" si="63"/>
        <v>0.85296829155851628</v>
      </c>
      <c r="F396">
        <f t="shared" si="64"/>
        <v>0.69906453982577976</v>
      </c>
      <c r="G396">
        <f t="shared" si="65"/>
        <v>0.70888169925560407</v>
      </c>
      <c r="H396">
        <f t="shared" si="66"/>
        <v>0.97858090432552147</v>
      </c>
      <c r="I396">
        <f t="shared" si="67"/>
        <v>0.95486454474667759</v>
      </c>
      <c r="J396">
        <f t="shared" si="68"/>
        <v>0.50253716609233678</v>
      </c>
      <c r="K396">
        <f t="shared" si="69"/>
        <v>-0.90589429372536512</v>
      </c>
    </row>
    <row r="397" spans="1:11" x14ac:dyDescent="0.25">
      <c r="A397">
        <v>395</v>
      </c>
      <c r="B397">
        <f t="shared" si="60"/>
        <v>9.4246384330360436E-3</v>
      </c>
      <c r="C397">
        <f t="shared" si="61"/>
        <v>0.25477072568325593</v>
      </c>
      <c r="D397">
        <f t="shared" si="62"/>
        <v>-0.23649899702340385</v>
      </c>
      <c r="E397">
        <f t="shared" si="63"/>
        <v>-0.72681446548709383</v>
      </c>
      <c r="F397">
        <f t="shared" si="64"/>
        <v>-0.87326245480979159</v>
      </c>
      <c r="G397">
        <f t="shared" si="65"/>
        <v>0.48450429084449714</v>
      </c>
      <c r="H397">
        <f t="shared" si="66"/>
        <v>-0.46792981426046254</v>
      </c>
      <c r="I397">
        <f t="shared" si="67"/>
        <v>-0.53582679497865804</v>
      </c>
      <c r="J397">
        <f t="shared" si="68"/>
        <v>-0.96619633128170201</v>
      </c>
      <c r="K397">
        <f t="shared" si="69"/>
        <v>0.67533280812069207</v>
      </c>
    </row>
    <row r="398" spans="1:11" x14ac:dyDescent="0.25">
      <c r="A398">
        <v>396</v>
      </c>
      <c r="B398">
        <f t="shared" si="60"/>
        <v>-0.9640583162076255</v>
      </c>
      <c r="C398">
        <f t="shared" si="61"/>
        <v>-0.99979787731116043</v>
      </c>
      <c r="D398">
        <f t="shared" si="62"/>
        <v>-0.86894264881944738</v>
      </c>
      <c r="E398">
        <f t="shared" si="63"/>
        <v>-0.47291988292779441</v>
      </c>
      <c r="F398">
        <f t="shared" si="64"/>
        <v>-0.24137994253250089</v>
      </c>
      <c r="G398">
        <f t="shared" si="65"/>
        <v>-0.97396014165924594</v>
      </c>
      <c r="H398">
        <f t="shared" si="66"/>
        <v>-0.72030902488807236</v>
      </c>
      <c r="I398">
        <f t="shared" si="67"/>
        <v>-0.67533280812085905</v>
      </c>
      <c r="J398">
        <f t="shared" si="68"/>
        <v>5.0265270787472009E-3</v>
      </c>
      <c r="K398">
        <f t="shared" si="69"/>
        <v>0.50145033697432773</v>
      </c>
    </row>
    <row r="399" spans="1:11" x14ac:dyDescent="0.25">
      <c r="A399">
        <v>397</v>
      </c>
      <c r="B399">
        <f t="shared" si="60"/>
        <v>0.52035399831828044</v>
      </c>
      <c r="C399">
        <f t="shared" si="61"/>
        <v>0.29343972476796987</v>
      </c>
      <c r="D399">
        <f t="shared" si="62"/>
        <v>0.7150585774313355</v>
      </c>
      <c r="E399">
        <f t="shared" si="63"/>
        <v>0.97410240133752191</v>
      </c>
      <c r="F399">
        <f t="shared" si="64"/>
        <v>0.99977182342420845</v>
      </c>
      <c r="G399">
        <f t="shared" si="65"/>
        <v>4.8361655222596785E-2</v>
      </c>
      <c r="H399">
        <f t="shared" si="66"/>
        <v>0.86550133025295672</v>
      </c>
      <c r="I399">
        <f t="shared" si="67"/>
        <v>0.88813644881351694</v>
      </c>
      <c r="J399">
        <f t="shared" si="68"/>
        <v>0.96355578860384028</v>
      </c>
      <c r="K399">
        <f t="shared" si="69"/>
        <v>-0.97564186457614233</v>
      </c>
    </row>
    <row r="400" spans="1:11" x14ac:dyDescent="0.25">
      <c r="A400">
        <v>398</v>
      </c>
      <c r="B400">
        <f t="shared" si="60"/>
        <v>0.67810836149780307</v>
      </c>
      <c r="C400">
        <f t="shared" si="61"/>
        <v>0.83889863222777949</v>
      </c>
      <c r="D400">
        <f t="shared" si="62"/>
        <v>0.47513284647225501</v>
      </c>
      <c r="E400">
        <f t="shared" si="63"/>
        <v>-3.6434409054996619E-2</v>
      </c>
      <c r="F400">
        <f t="shared" si="64"/>
        <v>-0.28260933682925082</v>
      </c>
      <c r="G400">
        <f t="shared" si="65"/>
        <v>0.94750086672458878</v>
      </c>
      <c r="H400">
        <f t="shared" si="66"/>
        <v>0.2425992307956378</v>
      </c>
      <c r="I400">
        <f t="shared" si="67"/>
        <v>0.212007109922391</v>
      </c>
      <c r="J400">
        <f t="shared" si="68"/>
        <v>-0.51120308644477563</v>
      </c>
      <c r="K400">
        <f t="shared" si="69"/>
        <v>8.2842994159818967E-2</v>
      </c>
    </row>
    <row r="401" spans="1:11" x14ac:dyDescent="0.25">
      <c r="A401">
        <v>399</v>
      </c>
      <c r="B401">
        <f t="shared" si="60"/>
        <v>-0.89299465426666702</v>
      </c>
      <c r="C401">
        <f t="shared" si="61"/>
        <v>-0.75342569542569593</v>
      </c>
      <c r="D401">
        <f t="shared" si="62"/>
        <v>-0.97673220566747199</v>
      </c>
      <c r="E401">
        <f t="shared" si="63"/>
        <v>-0.95505099298171559</v>
      </c>
      <c r="F401">
        <f t="shared" si="64"/>
        <v>-0.8516537636065582</v>
      </c>
      <c r="G401">
        <f t="shared" si="65"/>
        <v>-0.56675139639460548</v>
      </c>
      <c r="H401">
        <f t="shared" si="66"/>
        <v>-0.99940294835497712</v>
      </c>
      <c r="I401">
        <f t="shared" si="67"/>
        <v>-0.99873695660600337</v>
      </c>
      <c r="J401">
        <f t="shared" si="68"/>
        <v>-0.69500982323863203</v>
      </c>
      <c r="K401">
        <f t="shared" si="69"/>
        <v>0.92602877315767285</v>
      </c>
    </row>
    <row r="402" spans="1:11" x14ac:dyDescent="0.25">
      <c r="A402">
        <v>400</v>
      </c>
      <c r="B402">
        <f t="shared" si="60"/>
        <v>-0.18738131458553525</v>
      </c>
      <c r="C402">
        <f t="shared" si="61"/>
        <v>-0.42577929156498429</v>
      </c>
      <c r="D402">
        <f t="shared" si="62"/>
        <v>6.2790519528755598E-2</v>
      </c>
      <c r="E402">
        <f t="shared" si="63"/>
        <v>0.53582679497929275</v>
      </c>
      <c r="F402">
        <f t="shared" si="64"/>
        <v>0.72896862742130342</v>
      </c>
      <c r="G402">
        <f t="shared" si="65"/>
        <v>-0.63742398974873604</v>
      </c>
      <c r="H402">
        <f t="shared" si="66"/>
        <v>0.30901699437472263</v>
      </c>
      <c r="I402">
        <f t="shared" si="67"/>
        <v>0.30901699437494445</v>
      </c>
      <c r="J402">
        <f t="shared" si="68"/>
        <v>0.87630668004384094</v>
      </c>
      <c r="K402">
        <f t="shared" si="69"/>
        <v>-0.63742398974830261</v>
      </c>
    </row>
    <row r="403" spans="1:11" x14ac:dyDescent="0.25">
      <c r="A403">
        <v>401</v>
      </c>
      <c r="B403">
        <f t="shared" si="60"/>
        <v>0.99596624397750244</v>
      </c>
      <c r="C403">
        <f t="shared" si="61"/>
        <v>0.98688954098755144</v>
      </c>
      <c r="D403">
        <f t="shared" si="62"/>
        <v>0.94215109180443146</v>
      </c>
      <c r="E403">
        <f t="shared" si="63"/>
        <v>0.67486928168747828</v>
      </c>
      <c r="F403">
        <f t="shared" si="64"/>
        <v>0.46959484095033988</v>
      </c>
      <c r="G403">
        <f t="shared" si="65"/>
        <v>0.91549414552258512</v>
      </c>
      <c r="H403">
        <f t="shared" si="66"/>
        <v>0.82884232690483028</v>
      </c>
      <c r="I403">
        <f t="shared" si="67"/>
        <v>0.83752804004229875</v>
      </c>
      <c r="J403">
        <f t="shared" si="68"/>
        <v>0.23466709529272772</v>
      </c>
      <c r="K403">
        <f t="shared" si="69"/>
        <v>-0.54428768573849051</v>
      </c>
    </row>
    <row r="404" spans="1:11" x14ac:dyDescent="0.25">
      <c r="A404">
        <v>402</v>
      </c>
      <c r="B404">
        <f t="shared" si="60"/>
        <v>-0.35993167479909471</v>
      </c>
      <c r="C404">
        <f t="shared" si="61"/>
        <v>-0.11535324340839219</v>
      </c>
      <c r="D404">
        <f t="shared" si="62"/>
        <v>-0.58166875825643971</v>
      </c>
      <c r="E404">
        <f t="shared" si="63"/>
        <v>-0.8887132725030934</v>
      </c>
      <c r="F404">
        <f t="shared" si="64"/>
        <v>-0.9750874482724432</v>
      </c>
      <c r="G404">
        <f t="shared" si="65"/>
        <v>0.1365455316819639</v>
      </c>
      <c r="H404">
        <f t="shared" si="66"/>
        <v>-0.76649300680919874</v>
      </c>
      <c r="I404">
        <f t="shared" si="67"/>
        <v>-0.74594114542440715</v>
      </c>
      <c r="J404">
        <f t="shared" si="68"/>
        <v>-0.99958234741726359</v>
      </c>
      <c r="K404">
        <f t="shared" si="69"/>
        <v>0.96338751852107307</v>
      </c>
    </row>
    <row r="405" spans="1:11" x14ac:dyDescent="0.25">
      <c r="A405">
        <v>403</v>
      </c>
      <c r="B405">
        <f t="shared" si="60"/>
        <v>-0.79817311383900824</v>
      </c>
      <c r="C405">
        <f t="shared" si="61"/>
        <v>-0.92363890306861995</v>
      </c>
      <c r="D405">
        <f t="shared" si="62"/>
        <v>-0.62180410772465267</v>
      </c>
      <c r="E405">
        <f t="shared" si="63"/>
        <v>-0.21016462736169969</v>
      </c>
      <c r="F405">
        <f t="shared" si="64"/>
        <v>4.1457138474918415E-2</v>
      </c>
      <c r="G405">
        <f t="shared" si="65"/>
        <v>-0.99019993768877035</v>
      </c>
      <c r="H405">
        <f t="shared" si="66"/>
        <v>-0.40577975766631064</v>
      </c>
      <c r="I405">
        <f t="shared" si="67"/>
        <v>-0.44838321608998427</v>
      </c>
      <c r="J405">
        <f t="shared" si="68"/>
        <v>0.29043498950903329</v>
      </c>
      <c r="K405">
        <f t="shared" si="69"/>
        <v>-3.2666750933081502E-2</v>
      </c>
    </row>
    <row r="406" spans="1:11" x14ac:dyDescent="0.25">
      <c r="A406">
        <v>404</v>
      </c>
      <c r="B406">
        <f t="shared" si="60"/>
        <v>0.79855147303365448</v>
      </c>
      <c r="C406">
        <f t="shared" si="61"/>
        <v>0.62180410772437711</v>
      </c>
      <c r="D406">
        <f t="shared" si="62"/>
        <v>0.92411979722077131</v>
      </c>
      <c r="E406">
        <f t="shared" si="63"/>
        <v>0.99860752471153114</v>
      </c>
      <c r="F406">
        <f t="shared" si="64"/>
        <v>0.95335939432550298</v>
      </c>
      <c r="G406">
        <f t="shared" si="65"/>
        <v>0.40520541275936206</v>
      </c>
      <c r="H406">
        <f t="shared" si="66"/>
        <v>0.99046142569661899</v>
      </c>
      <c r="I406">
        <f t="shared" si="67"/>
        <v>0.97985505238420079</v>
      </c>
      <c r="J406">
        <f t="shared" si="68"/>
        <v>0.84701060694526398</v>
      </c>
      <c r="K406">
        <f t="shared" si="69"/>
        <v>-0.94382402354082684</v>
      </c>
    </row>
    <row r="407" spans="1:11" x14ac:dyDescent="0.25">
      <c r="A407">
        <v>405</v>
      </c>
      <c r="B407">
        <f t="shared" si="60"/>
        <v>0.35934539600584375</v>
      </c>
      <c r="C407">
        <f t="shared" si="61"/>
        <v>0.58269047966852339</v>
      </c>
      <c r="D407">
        <f t="shared" si="62"/>
        <v>0.11285638487381236</v>
      </c>
      <c r="E407">
        <f t="shared" si="63"/>
        <v>-0.31200329668881704</v>
      </c>
      <c r="F407">
        <f t="shared" si="64"/>
        <v>-0.54112125212683215</v>
      </c>
      <c r="G407">
        <f t="shared" si="65"/>
        <v>0.76850691721908104</v>
      </c>
      <c r="H407">
        <f t="shared" si="66"/>
        <v>-0.1409012319374639</v>
      </c>
      <c r="I407">
        <f t="shared" si="67"/>
        <v>-6.2790519529707337E-2</v>
      </c>
      <c r="J407">
        <f t="shared" si="68"/>
        <v>-0.7353878607809855</v>
      </c>
      <c r="K407">
        <f t="shared" si="69"/>
        <v>0.59790498305743922</v>
      </c>
    </row>
    <row r="408" spans="1:11" x14ac:dyDescent="0.25">
      <c r="A408">
        <v>406</v>
      </c>
      <c r="B408">
        <f t="shared" si="60"/>
        <v>-0.99602242558729193</v>
      </c>
      <c r="C408">
        <f t="shared" si="61"/>
        <v>-0.94130569657732654</v>
      </c>
      <c r="D408">
        <f t="shared" si="62"/>
        <v>-0.9862740766371908</v>
      </c>
      <c r="E408">
        <f t="shared" si="63"/>
        <v>-0.83546223519853724</v>
      </c>
      <c r="F408">
        <f t="shared" si="64"/>
        <v>-0.66975294702845489</v>
      </c>
      <c r="G408">
        <f t="shared" si="65"/>
        <v>-0.82566529400810096</v>
      </c>
      <c r="H408">
        <f t="shared" si="66"/>
        <v>-0.91269158740359813</v>
      </c>
      <c r="I408">
        <f t="shared" si="67"/>
        <v>-0.94709830499470882</v>
      </c>
      <c r="J408">
        <f t="shared" si="68"/>
        <v>-0.46069556263533662</v>
      </c>
      <c r="K408">
        <f t="shared" si="69"/>
        <v>0.58575011657085441</v>
      </c>
    </row>
    <row r="409" spans="1:11" x14ac:dyDescent="0.25">
      <c r="A409">
        <v>407</v>
      </c>
      <c r="B409">
        <f t="shared" si="60"/>
        <v>0.18799846683982033</v>
      </c>
      <c r="C409">
        <f t="shared" si="61"/>
        <v>-6.6552536546686414E-2</v>
      </c>
      <c r="D409">
        <f t="shared" si="62"/>
        <v>0.43032205034739002</v>
      </c>
      <c r="E409">
        <f t="shared" si="63"/>
        <v>0.74886319427695625</v>
      </c>
      <c r="F409">
        <f t="shared" si="64"/>
        <v>0.89214471152137675</v>
      </c>
      <c r="G409">
        <f t="shared" si="65"/>
        <v>-0.31677496309942105</v>
      </c>
      <c r="H409">
        <f t="shared" si="66"/>
        <v>0.6446574886275005</v>
      </c>
      <c r="I409">
        <f t="shared" si="67"/>
        <v>0.55687561648804373</v>
      </c>
      <c r="J409">
        <f t="shared" si="68"/>
        <v>0.97740113865022871</v>
      </c>
      <c r="K409">
        <f t="shared" si="69"/>
        <v>-0.94869957198377231</v>
      </c>
    </row>
    <row r="410" spans="1:11" x14ac:dyDescent="0.25">
      <c r="A410">
        <v>408</v>
      </c>
      <c r="B410">
        <f t="shared" si="60"/>
        <v>0.89271169240937764</v>
      </c>
      <c r="C410">
        <f t="shared" si="61"/>
        <v>0.97779786851217032</v>
      </c>
      <c r="D410">
        <f t="shared" si="62"/>
        <v>0.74927944858629192</v>
      </c>
      <c r="E410">
        <f t="shared" si="63"/>
        <v>0.44388463351204765</v>
      </c>
      <c r="F410">
        <f t="shared" si="64"/>
        <v>0.20217199153102924</v>
      </c>
      <c r="G410">
        <f t="shared" si="65"/>
        <v>0.99897689392098366</v>
      </c>
      <c r="H410">
        <f t="shared" si="66"/>
        <v>0.55687561648838069</v>
      </c>
      <c r="I410">
        <f t="shared" si="67"/>
        <v>0.6565857557526158</v>
      </c>
      <c r="J410">
        <f t="shared" si="68"/>
        <v>-5.2754256600628421E-2</v>
      </c>
      <c r="K410">
        <f t="shared" si="69"/>
        <v>-1.7592011341593928E-2</v>
      </c>
    </row>
    <row r="411" spans="1:11" x14ac:dyDescent="0.25">
      <c r="A411">
        <v>409</v>
      </c>
      <c r="B411">
        <f t="shared" si="60"/>
        <v>-0.67857001781921511</v>
      </c>
      <c r="C411">
        <f t="shared" si="61"/>
        <v>-0.46959484095017284</v>
      </c>
      <c r="D411">
        <f t="shared" si="62"/>
        <v>-0.84297858068422227</v>
      </c>
      <c r="E411">
        <f t="shared" si="63"/>
        <v>-0.9809687130745075</v>
      </c>
      <c r="F411">
        <f t="shared" si="64"/>
        <v>-0.99810484529125676</v>
      </c>
      <c r="G411">
        <f t="shared" si="65"/>
        <v>-0.22977796541314227</v>
      </c>
      <c r="H411">
        <f t="shared" si="66"/>
        <v>-0.95202262694564055</v>
      </c>
      <c r="I411">
        <f t="shared" si="67"/>
        <v>-0.89940525156644413</v>
      </c>
      <c r="J411">
        <f t="shared" si="68"/>
        <v>-0.94968819414425332</v>
      </c>
      <c r="K411">
        <f t="shared" si="69"/>
        <v>0.95923509252794548</v>
      </c>
    </row>
    <row r="412" spans="1:11" x14ac:dyDescent="0.25">
      <c r="A412">
        <v>410</v>
      </c>
      <c r="B412">
        <f t="shared" si="60"/>
        <v>-0.51981734262059409</v>
      </c>
      <c r="C412">
        <f t="shared" si="61"/>
        <v>-0.72030902488788473</v>
      </c>
      <c r="D412">
        <f t="shared" si="62"/>
        <v>-0.28501926247051435</v>
      </c>
      <c r="E412">
        <f t="shared" si="63"/>
        <v>6.9060025714900525E-2</v>
      </c>
      <c r="F412">
        <f t="shared" si="64"/>
        <v>0.32094360980683007</v>
      </c>
      <c r="G412">
        <f t="shared" si="65"/>
        <v>-0.87326245480989761</v>
      </c>
      <c r="H412">
        <f t="shared" si="66"/>
        <v>-3.1410759078359107E-2</v>
      </c>
      <c r="I412">
        <f t="shared" si="67"/>
        <v>-0.18738131458583945</v>
      </c>
      <c r="J412">
        <f t="shared" si="68"/>
        <v>0.55164587062839465</v>
      </c>
      <c r="K412">
        <f t="shared" si="69"/>
        <v>-0.55687561648806239</v>
      </c>
    </row>
    <row r="413" spans="1:11" x14ac:dyDescent="0.25">
      <c r="A413">
        <v>411</v>
      </c>
      <c r="B413">
        <f t="shared" si="60"/>
        <v>0.9642250643071103</v>
      </c>
      <c r="C413">
        <f t="shared" si="61"/>
        <v>0.86455560647995833</v>
      </c>
      <c r="D413">
        <f t="shared" si="62"/>
        <v>0.99994946805104656</v>
      </c>
      <c r="E413">
        <f t="shared" si="63"/>
        <v>0.94485749883862258</v>
      </c>
      <c r="F413">
        <f t="shared" si="64"/>
        <v>0.82989545302956069</v>
      </c>
      <c r="G413">
        <f t="shared" si="65"/>
        <v>0.70755092987389123</v>
      </c>
      <c r="H413">
        <f t="shared" si="66"/>
        <v>0.9693596624036579</v>
      </c>
      <c r="I413">
        <f t="shared" si="67"/>
        <v>0.99715890026064413</v>
      </c>
      <c r="J413">
        <f t="shared" si="68"/>
        <v>0.65989676526633601</v>
      </c>
      <c r="K413">
        <f t="shared" si="69"/>
        <v>-0.62573289177269675</v>
      </c>
    </row>
    <row r="414" spans="1:11" x14ac:dyDescent="0.25">
      <c r="A414">
        <v>412</v>
      </c>
      <c r="B414">
        <f t="shared" si="60"/>
        <v>-1.0052927156763253E-2</v>
      </c>
      <c r="C414">
        <f t="shared" si="61"/>
        <v>0.24625478930262179</v>
      </c>
      <c r="D414">
        <f t="shared" si="62"/>
        <v>-0.2656907280101985</v>
      </c>
      <c r="E414">
        <f t="shared" si="63"/>
        <v>-0.56312227387780922</v>
      </c>
      <c r="F414">
        <f t="shared" si="64"/>
        <v>-0.75589917685736374</v>
      </c>
      <c r="G414">
        <f t="shared" si="65"/>
        <v>0.48615236733178757</v>
      </c>
      <c r="H414">
        <f t="shared" si="66"/>
        <v>-0.50362320163556229</v>
      </c>
      <c r="I414">
        <f t="shared" si="67"/>
        <v>-0.33281954452319801</v>
      </c>
      <c r="J414">
        <f t="shared" si="68"/>
        <v>-0.89830382041166623</v>
      </c>
      <c r="K414">
        <f t="shared" si="69"/>
        <v>0.93161512799193036</v>
      </c>
    </row>
    <row r="415" spans="1:11" x14ac:dyDescent="0.25">
      <c r="A415">
        <v>413</v>
      </c>
      <c r="B415">
        <f t="shared" si="60"/>
        <v>-0.95870068268517605</v>
      </c>
      <c r="C415">
        <f t="shared" si="61"/>
        <v>-0.99958234741726382</v>
      </c>
      <c r="D415">
        <f t="shared" si="62"/>
        <v>-0.85362353562318849</v>
      </c>
      <c r="E415">
        <f t="shared" si="63"/>
        <v>-0.65040308961311055</v>
      </c>
      <c r="F415">
        <f t="shared" si="64"/>
        <v>-0.4337219905741766</v>
      </c>
      <c r="G415">
        <f t="shared" si="65"/>
        <v>-0.97353105582615451</v>
      </c>
      <c r="H415">
        <f t="shared" si="66"/>
        <v>-0.69138696895528995</v>
      </c>
      <c r="I415">
        <f t="shared" si="67"/>
        <v>-0.82353259762846154</v>
      </c>
      <c r="J415">
        <f t="shared" si="68"/>
        <v>-0.18799846683964419</v>
      </c>
      <c r="K415">
        <f t="shared" si="69"/>
        <v>6.7806334668391838E-2</v>
      </c>
    </row>
    <row r="416" spans="1:11" x14ac:dyDescent="0.25">
      <c r="A416">
        <v>414</v>
      </c>
      <c r="B416">
        <f t="shared" si="60"/>
        <v>0.53688738539124914</v>
      </c>
      <c r="C416">
        <f t="shared" si="61"/>
        <v>0.30183748152160128</v>
      </c>
      <c r="D416">
        <f t="shared" si="62"/>
        <v>0.73581349340693991</v>
      </c>
      <c r="E416">
        <f t="shared" si="63"/>
        <v>0.90321547635735844</v>
      </c>
      <c r="F416">
        <f t="shared" si="64"/>
        <v>0.9832167186797921</v>
      </c>
      <c r="G416">
        <f t="shared" si="65"/>
        <v>4.6478820434001832E-2</v>
      </c>
      <c r="H416">
        <f t="shared" si="66"/>
        <v>0.88523131133234878</v>
      </c>
      <c r="I416">
        <f t="shared" si="67"/>
        <v>0.76244251101122507</v>
      </c>
      <c r="J416">
        <f t="shared" si="68"/>
        <v>0.99706345450497635</v>
      </c>
      <c r="K416">
        <f t="shared" si="69"/>
        <v>-0.97222305042127177</v>
      </c>
    </row>
    <row r="417" spans="1:11" x14ac:dyDescent="0.25">
      <c r="A417">
        <v>415</v>
      </c>
      <c r="B417">
        <f t="shared" si="60"/>
        <v>0.66366514143229394</v>
      </c>
      <c r="C417">
        <f t="shared" si="61"/>
        <v>0.83407843361317169</v>
      </c>
      <c r="D417">
        <f t="shared" si="62"/>
        <v>0.44838321609033205</v>
      </c>
      <c r="E417">
        <f t="shared" si="63"/>
        <v>0.17811529026365072</v>
      </c>
      <c r="F417">
        <f t="shared" si="64"/>
        <v>-8.1590611567863958E-2</v>
      </c>
      <c r="G417">
        <f t="shared" si="65"/>
        <v>0.94810190368400038</v>
      </c>
      <c r="H417">
        <f t="shared" si="66"/>
        <v>0.20278729535662463</v>
      </c>
      <c r="I417">
        <f t="shared" si="67"/>
        <v>0.42577929156481842</v>
      </c>
      <c r="J417">
        <f t="shared" si="68"/>
        <v>-0.33578038939254262</v>
      </c>
      <c r="K417">
        <f t="shared" si="69"/>
        <v>0.51443953378133245</v>
      </c>
    </row>
    <row r="418" spans="1:11" x14ac:dyDescent="0.25">
      <c r="A418">
        <v>416</v>
      </c>
      <c r="B418">
        <f t="shared" si="60"/>
        <v>-0.90159106355721041</v>
      </c>
      <c r="C418">
        <f t="shared" si="61"/>
        <v>-0.75918043471175156</v>
      </c>
      <c r="D418">
        <f t="shared" si="62"/>
        <v>-0.98275508851183646</v>
      </c>
      <c r="E418">
        <f t="shared" si="63"/>
        <v>-0.99635125698898597</v>
      </c>
      <c r="F418">
        <f t="shared" si="64"/>
        <v>-0.94045435555210688</v>
      </c>
      <c r="G418">
        <f t="shared" si="65"/>
        <v>-0.56519739654916323</v>
      </c>
      <c r="H418">
        <f t="shared" si="66"/>
        <v>-0.99715890026063103</v>
      </c>
      <c r="I418">
        <f t="shared" si="67"/>
        <v>-0.98456433452920478</v>
      </c>
      <c r="J418">
        <f t="shared" si="68"/>
        <v>-0.82067080115219371</v>
      </c>
      <c r="K418">
        <f t="shared" si="69"/>
        <v>0.66413501138383368</v>
      </c>
    </row>
    <row r="419" spans="1:11" x14ac:dyDescent="0.25">
      <c r="A419">
        <v>417</v>
      </c>
      <c r="B419">
        <f t="shared" si="60"/>
        <v>-0.16821411266314715</v>
      </c>
      <c r="C419">
        <f t="shared" si="61"/>
        <v>-0.41780364694649469</v>
      </c>
      <c r="D419">
        <f t="shared" si="62"/>
        <v>9.2857179280923907E-2</v>
      </c>
      <c r="E419">
        <f t="shared" si="63"/>
        <v>0.34287284031998105</v>
      </c>
      <c r="F419">
        <f t="shared" si="64"/>
        <v>0.57449107994727577</v>
      </c>
      <c r="G419">
        <f t="shared" si="65"/>
        <v>-0.63887523973276839</v>
      </c>
      <c r="H419">
        <f t="shared" si="66"/>
        <v>0.34759033697093067</v>
      </c>
      <c r="I419">
        <f t="shared" si="67"/>
        <v>8.7851196550456812E-2</v>
      </c>
      <c r="J419">
        <f t="shared" si="68"/>
        <v>0.76689639472648707</v>
      </c>
      <c r="K419">
        <f t="shared" si="69"/>
        <v>-0.91217734333379485</v>
      </c>
    </row>
    <row r="420" spans="1:11" x14ac:dyDescent="0.25">
      <c r="A420">
        <v>418</v>
      </c>
      <c r="B420">
        <f t="shared" si="60"/>
        <v>0.99402970735171559</v>
      </c>
      <c r="C420">
        <f t="shared" si="61"/>
        <v>0.98827106461885506</v>
      </c>
      <c r="D420">
        <f t="shared" si="62"/>
        <v>0.93161512799209856</v>
      </c>
      <c r="E420">
        <f t="shared" si="63"/>
        <v>0.81706440523526014</v>
      </c>
      <c r="F420">
        <f t="shared" si="64"/>
        <v>0.6393584855462725</v>
      </c>
      <c r="G420">
        <f t="shared" si="65"/>
        <v>0.9147341429493554</v>
      </c>
      <c r="H420">
        <f t="shared" si="66"/>
        <v>0.80530788571125622</v>
      </c>
      <c r="I420">
        <f t="shared" si="67"/>
        <v>0.93873385765375772</v>
      </c>
      <c r="J420">
        <f t="shared" si="68"/>
        <v>0.41780364694688915</v>
      </c>
      <c r="K420">
        <f t="shared" si="69"/>
        <v>-0.11784937330949791</v>
      </c>
    </row>
    <row r="421" spans="1:11" x14ac:dyDescent="0.25">
      <c r="A421">
        <v>419</v>
      </c>
      <c r="B421">
        <f t="shared" si="60"/>
        <v>-0.37803469241191517</v>
      </c>
      <c r="C421">
        <f t="shared" si="61"/>
        <v>-0.12408640683084521</v>
      </c>
      <c r="D421">
        <f t="shared" si="62"/>
        <v>-0.60593286426310156</v>
      </c>
      <c r="E421">
        <f t="shared" si="63"/>
        <v>-0.77011258540452898</v>
      </c>
      <c r="F421">
        <f t="shared" si="64"/>
        <v>-0.90958453251878713</v>
      </c>
      <c r="G421">
        <f t="shared" si="65"/>
        <v>0.13841258871278928</v>
      </c>
      <c r="H421">
        <f t="shared" si="66"/>
        <v>-0.7920766142498985</v>
      </c>
      <c r="I421">
        <f t="shared" si="67"/>
        <v>-0.57757270342231137</v>
      </c>
      <c r="J421">
        <f t="shared" si="68"/>
        <v>-0.98637762767990933</v>
      </c>
      <c r="K421">
        <f t="shared" si="69"/>
        <v>0.98275508851196891</v>
      </c>
    </row>
    <row r="422" spans="1:11" x14ac:dyDescent="0.25">
      <c r="A422">
        <v>420</v>
      </c>
      <c r="B422">
        <f t="shared" si="60"/>
        <v>-0.78628843213657107</v>
      </c>
      <c r="C422">
        <f t="shared" si="61"/>
        <v>-0.92023184736570562</v>
      </c>
      <c r="D422">
        <f t="shared" si="62"/>
        <v>-0.59790498305797102</v>
      </c>
      <c r="E422">
        <f t="shared" si="63"/>
        <v>-0.41437558099270067</v>
      </c>
      <c r="F422">
        <f t="shared" si="64"/>
        <v>-0.16263716519506963</v>
      </c>
      <c r="G422">
        <f t="shared" si="65"/>
        <v>-0.99046142569666151</v>
      </c>
      <c r="H422">
        <f t="shared" si="66"/>
        <v>-0.36812455268488758</v>
      </c>
      <c r="I422">
        <f t="shared" si="67"/>
        <v>-0.63742398974886738</v>
      </c>
      <c r="J422">
        <f t="shared" si="68"/>
        <v>0.10036171485117697</v>
      </c>
      <c r="K422">
        <f t="shared" si="69"/>
        <v>-0.47070393216510786</v>
      </c>
    </row>
    <row r="423" spans="1:11" x14ac:dyDescent="0.25">
      <c r="A423">
        <v>421</v>
      </c>
      <c r="B423">
        <f t="shared" si="60"/>
        <v>0.81012350557566426</v>
      </c>
      <c r="C423">
        <f t="shared" si="61"/>
        <v>0.62866911000747039</v>
      </c>
      <c r="D423">
        <f t="shared" si="62"/>
        <v>0.93522175140056329</v>
      </c>
      <c r="E423">
        <f t="shared" si="63"/>
        <v>0.98678793738196313</v>
      </c>
      <c r="F423">
        <f t="shared" si="64"/>
        <v>0.99482411318235664</v>
      </c>
      <c r="G423">
        <f t="shared" si="65"/>
        <v>0.40348141913406033</v>
      </c>
      <c r="H423">
        <f t="shared" si="66"/>
        <v>0.99526140220629755</v>
      </c>
      <c r="I423">
        <f t="shared" si="67"/>
        <v>0.91010597068515919</v>
      </c>
      <c r="J423">
        <f t="shared" si="68"/>
        <v>0.93365546242880304</v>
      </c>
      <c r="K423">
        <f t="shared" si="69"/>
        <v>-0.70085946831728541</v>
      </c>
    </row>
    <row r="424" spans="1:11" x14ac:dyDescent="0.25">
      <c r="A424">
        <v>422</v>
      </c>
      <c r="B424">
        <f t="shared" si="60"/>
        <v>0.34110153921857245</v>
      </c>
      <c r="C424">
        <f t="shared" si="61"/>
        <v>0.57551919713599764</v>
      </c>
      <c r="D424">
        <f t="shared" si="62"/>
        <v>8.2842994160680417E-2</v>
      </c>
      <c r="E424">
        <f t="shared" si="63"/>
        <v>-0.10161192760210364</v>
      </c>
      <c r="F424">
        <f t="shared" si="64"/>
        <v>-0.3587589753485933</v>
      </c>
      <c r="G424">
        <f t="shared" si="65"/>
        <v>0.7697116240044829</v>
      </c>
      <c r="H424">
        <f t="shared" si="66"/>
        <v>-0.1812057636269167</v>
      </c>
      <c r="I424">
        <f t="shared" si="67"/>
        <v>0.1626371651947747</v>
      </c>
      <c r="J424">
        <f t="shared" si="68"/>
        <v>-0.59083099041868414</v>
      </c>
      <c r="K424">
        <f t="shared" si="69"/>
        <v>0.89043531954037813</v>
      </c>
    </row>
    <row r="425" spans="1:11" x14ac:dyDescent="0.25">
      <c r="A425">
        <v>423</v>
      </c>
      <c r="B425">
        <f t="shared" si="60"/>
        <v>-0.9975689177493855</v>
      </c>
      <c r="C425">
        <f t="shared" si="61"/>
        <v>-0.94423853205282282</v>
      </c>
      <c r="D425">
        <f t="shared" si="62"/>
        <v>-0.98084652143473572</v>
      </c>
      <c r="E425">
        <f t="shared" si="63"/>
        <v>-0.93365546242866648</v>
      </c>
      <c r="F425">
        <f t="shared" si="64"/>
        <v>-0.80679535246627265</v>
      </c>
      <c r="G425">
        <f t="shared" si="65"/>
        <v>-0.824600410744177</v>
      </c>
      <c r="H425">
        <f t="shared" si="66"/>
        <v>-0.89524564832486075</v>
      </c>
      <c r="I425">
        <f t="shared" si="67"/>
        <v>-0.9949510169813176</v>
      </c>
      <c r="J425">
        <f t="shared" si="68"/>
        <v>-0.6232792481669327</v>
      </c>
      <c r="K425">
        <f t="shared" si="69"/>
        <v>0.16759471420571628</v>
      </c>
    </row>
    <row r="426" spans="1:11" x14ac:dyDescent="0.25">
      <c r="A426">
        <v>424</v>
      </c>
      <c r="B426">
        <f t="shared" si="60"/>
        <v>0.20709216693573884</v>
      </c>
      <c r="C426">
        <f t="shared" si="61"/>
        <v>-5.7773117916247417E-2</v>
      </c>
      <c r="D426">
        <f t="shared" si="62"/>
        <v>0.45734628113856779</v>
      </c>
      <c r="E426">
        <f t="shared" si="63"/>
        <v>0.58981667524370973</v>
      </c>
      <c r="F426">
        <f t="shared" si="64"/>
        <v>0.78160757482524446</v>
      </c>
      <c r="G426">
        <f t="shared" si="65"/>
        <v>-0.318562281024243</v>
      </c>
      <c r="H426">
        <f t="shared" si="66"/>
        <v>0.67533280812085972</v>
      </c>
      <c r="I426">
        <f t="shared" si="67"/>
        <v>0.35641187871282271</v>
      </c>
      <c r="J426">
        <f t="shared" si="68"/>
        <v>0.91825297168095632</v>
      </c>
      <c r="K426">
        <f t="shared" si="69"/>
        <v>-0.99080460195776543</v>
      </c>
    </row>
    <row r="427" spans="1:11" x14ac:dyDescent="0.25">
      <c r="A427">
        <v>425</v>
      </c>
      <c r="B427">
        <f t="shared" si="60"/>
        <v>0.88376563008861753</v>
      </c>
      <c r="C427">
        <f t="shared" si="61"/>
        <v>0.97591676193866272</v>
      </c>
      <c r="D427">
        <f t="shared" si="62"/>
        <v>0.72896862742164292</v>
      </c>
      <c r="E427">
        <f t="shared" si="63"/>
        <v>0.62524265633514819</v>
      </c>
      <c r="F427">
        <f t="shared" si="64"/>
        <v>0.39714789063485634</v>
      </c>
      <c r="G427">
        <f t="shared" si="65"/>
        <v>0.99888987496196902</v>
      </c>
      <c r="H427">
        <f t="shared" si="66"/>
        <v>0.52249856471604184</v>
      </c>
      <c r="I427">
        <f t="shared" si="67"/>
        <v>0.8090169943748492</v>
      </c>
      <c r="J427">
        <f t="shared" si="68"/>
        <v>0.14090123193761817</v>
      </c>
      <c r="K427">
        <f t="shared" si="69"/>
        <v>0.42577929156479538</v>
      </c>
    </row>
    <row r="428" spans="1:11" x14ac:dyDescent="0.25">
      <c r="A428">
        <v>426</v>
      </c>
      <c r="B428">
        <f t="shared" si="60"/>
        <v>-0.69274759134821096</v>
      </c>
      <c r="C428">
        <f t="shared" si="61"/>
        <v>-0.47734280881900121</v>
      </c>
      <c r="D428">
        <f t="shared" si="62"/>
        <v>-0.85881687409818885</v>
      </c>
      <c r="E428">
        <f t="shared" si="63"/>
        <v>-0.91675358669979279</v>
      </c>
      <c r="F428">
        <f t="shared" si="64"/>
        <v>-0.98975630650371915</v>
      </c>
      <c r="G428">
        <f t="shared" si="65"/>
        <v>-0.22794303831219725</v>
      </c>
      <c r="H428">
        <f t="shared" si="66"/>
        <v>-0.96372367828995043</v>
      </c>
      <c r="I428">
        <f t="shared" si="67"/>
        <v>-0.77846230156694995</v>
      </c>
      <c r="J428">
        <f t="shared" si="68"/>
        <v>-0.99227141631709292</v>
      </c>
      <c r="K428">
        <f t="shared" si="69"/>
        <v>0.73581349340728908</v>
      </c>
    </row>
    <row r="429" spans="1:11" x14ac:dyDescent="0.25">
      <c r="A429">
        <v>427</v>
      </c>
      <c r="B429">
        <f t="shared" si="60"/>
        <v>-0.50308028316804976</v>
      </c>
      <c r="C429">
        <f t="shared" si="61"/>
        <v>-0.71417954266581596</v>
      </c>
      <c r="D429">
        <f t="shared" si="62"/>
        <v>-0.255985694112912</v>
      </c>
      <c r="E429">
        <f t="shared" si="63"/>
        <v>-0.14587583264686302</v>
      </c>
      <c r="F429">
        <f t="shared" si="64"/>
        <v>0.12159216748353212</v>
      </c>
      <c r="G429">
        <f t="shared" si="65"/>
        <v>-0.87417934773986783</v>
      </c>
      <c r="H429">
        <f t="shared" si="66"/>
        <v>9.4246384330360523E-3</v>
      </c>
      <c r="I429">
        <f t="shared" si="67"/>
        <v>-0.4029064357140299</v>
      </c>
      <c r="J429">
        <f t="shared" si="68"/>
        <v>0.38036026366949516</v>
      </c>
      <c r="K429">
        <f t="shared" si="69"/>
        <v>-0.86644397885072832</v>
      </c>
    </row>
    <row r="430" spans="1:11" x14ac:dyDescent="0.25">
      <c r="A430">
        <v>428</v>
      </c>
      <c r="B430">
        <f t="shared" si="60"/>
        <v>0.96920512727986052</v>
      </c>
      <c r="C430">
        <f t="shared" si="61"/>
        <v>0.86894264881948857</v>
      </c>
      <c r="D430">
        <f t="shared" si="62"/>
        <v>0.99979787731116698</v>
      </c>
      <c r="E430">
        <f t="shared" si="63"/>
        <v>0.99303148248708606</v>
      </c>
      <c r="F430">
        <f t="shared" si="64"/>
        <v>0.92602877315770027</v>
      </c>
      <c r="G430">
        <f t="shared" si="65"/>
        <v>0.70621764652372487</v>
      </c>
      <c r="H430">
        <f t="shared" si="66"/>
        <v>0.9585217890174389</v>
      </c>
      <c r="I430">
        <f t="shared" si="67"/>
        <v>0.9886517447379477</v>
      </c>
      <c r="J430">
        <f t="shared" si="68"/>
        <v>0.79245999713318382</v>
      </c>
      <c r="K430">
        <f t="shared" si="69"/>
        <v>-0.21691669630864596</v>
      </c>
    </row>
    <row r="431" spans="1:11" x14ac:dyDescent="0.25">
      <c r="A431">
        <v>429</v>
      </c>
      <c r="B431">
        <f t="shared" si="60"/>
        <v>-2.952667891153056E-2</v>
      </c>
      <c r="C431">
        <f t="shared" si="61"/>
        <v>0.23771979841557112</v>
      </c>
      <c r="D431">
        <f t="shared" si="62"/>
        <v>-0.29464080961370182</v>
      </c>
      <c r="E431">
        <f t="shared" si="63"/>
        <v>-0.37337640098403907</v>
      </c>
      <c r="F431">
        <f t="shared" si="64"/>
        <v>-0.60693206019309209</v>
      </c>
      <c r="G431">
        <f t="shared" si="65"/>
        <v>0.48779871649243234</v>
      </c>
      <c r="H431">
        <f t="shared" si="66"/>
        <v>-0.53847668082657019</v>
      </c>
      <c r="I431">
        <f t="shared" si="67"/>
        <v>-0.11285638487342188</v>
      </c>
      <c r="J431">
        <f t="shared" si="68"/>
        <v>-0.79665652749591565</v>
      </c>
      <c r="K431">
        <f t="shared" si="69"/>
        <v>0.99635125698909643</v>
      </c>
    </row>
    <row r="432" spans="1:11" x14ac:dyDescent="0.25">
      <c r="A432">
        <v>430</v>
      </c>
      <c r="B432">
        <f t="shared" si="60"/>
        <v>-0.95297934151721286</v>
      </c>
      <c r="C432">
        <f t="shared" si="61"/>
        <v>-0.99928947264057588</v>
      </c>
      <c r="D432">
        <f t="shared" si="62"/>
        <v>-0.83752804004245129</v>
      </c>
      <c r="E432">
        <f t="shared" si="63"/>
        <v>-0.79779443953809692</v>
      </c>
      <c r="F432">
        <f t="shared" si="64"/>
        <v>-0.60793029769458673</v>
      </c>
      <c r="G432">
        <f t="shared" si="65"/>
        <v>-0.97309851098213396</v>
      </c>
      <c r="H432">
        <f t="shared" si="66"/>
        <v>-0.66131186532381692</v>
      </c>
      <c r="I432">
        <f t="shared" si="67"/>
        <v>-0.92977648588837825</v>
      </c>
      <c r="J432">
        <f t="shared" si="68"/>
        <v>-0.37395920573783159</v>
      </c>
      <c r="K432">
        <f t="shared" si="69"/>
        <v>-0.37977909552146971</v>
      </c>
    </row>
    <row r="433" spans="1:11" x14ac:dyDescent="0.25">
      <c r="A433">
        <v>431</v>
      </c>
      <c r="B433">
        <f t="shared" si="60"/>
        <v>0.55321709049073076</v>
      </c>
      <c r="C433">
        <f t="shared" si="61"/>
        <v>0.31021188293662216</v>
      </c>
      <c r="D433">
        <f t="shared" si="62"/>
        <v>0.75589917685707819</v>
      </c>
      <c r="E433">
        <f t="shared" si="63"/>
        <v>0.7905399572394719</v>
      </c>
      <c r="F433">
        <f t="shared" si="64"/>
        <v>0.92555372078383646</v>
      </c>
      <c r="G433">
        <f t="shared" si="65"/>
        <v>4.4595820503303199E-2</v>
      </c>
      <c r="H433">
        <f t="shared" si="66"/>
        <v>0.90348496443298953</v>
      </c>
      <c r="I433">
        <f t="shared" si="67"/>
        <v>0.59790498305774398</v>
      </c>
      <c r="J433">
        <f t="shared" si="68"/>
        <v>0.99310533341078622</v>
      </c>
      <c r="K433">
        <f t="shared" si="69"/>
        <v>-0.76890878975351074</v>
      </c>
    </row>
    <row r="434" spans="1:11" x14ac:dyDescent="0.25">
      <c r="A434">
        <v>432</v>
      </c>
      <c r="B434">
        <f t="shared" si="60"/>
        <v>0.64897014300655309</v>
      </c>
      <c r="C434">
        <f t="shared" si="61"/>
        <v>0.82919369634490214</v>
      </c>
      <c r="D434">
        <f t="shared" si="62"/>
        <v>0.42122577498630415</v>
      </c>
      <c r="E434">
        <f t="shared" si="63"/>
        <v>0.38442422337693177</v>
      </c>
      <c r="F434">
        <f t="shared" si="64"/>
        <v>0.12283938414727921</v>
      </c>
      <c r="G434">
        <f t="shared" si="65"/>
        <v>0.94869957198382227</v>
      </c>
      <c r="H434">
        <f t="shared" si="66"/>
        <v>0.1626371651950996</v>
      </c>
      <c r="I434">
        <f t="shared" si="67"/>
        <v>0.61785961309033699</v>
      </c>
      <c r="J434">
        <f t="shared" si="68"/>
        <v>-0.14774036443670632</v>
      </c>
      <c r="K434">
        <f t="shared" si="69"/>
        <v>0.84026392547358741</v>
      </c>
    </row>
    <row r="435" spans="1:11" x14ac:dyDescent="0.25">
      <c r="A435">
        <v>433</v>
      </c>
      <c r="B435">
        <f t="shared" si="60"/>
        <v>-0.90984543119828554</v>
      </c>
      <c r="C435">
        <f t="shared" si="61"/>
        <v>-0.76487643074210043</v>
      </c>
      <c r="D435">
        <f t="shared" si="62"/>
        <v>-0.98788414204243535</v>
      </c>
      <c r="E435">
        <f t="shared" si="63"/>
        <v>-0.99155386281108349</v>
      </c>
      <c r="F435">
        <f t="shared" si="64"/>
        <v>-0.98993493144455103</v>
      </c>
      <c r="G435">
        <f t="shared" si="65"/>
        <v>-0.56364138852560675</v>
      </c>
      <c r="H435">
        <f t="shared" si="66"/>
        <v>-0.99325185904235158</v>
      </c>
      <c r="I435">
        <f t="shared" si="67"/>
        <v>-0.9202318473657578</v>
      </c>
      <c r="J435">
        <f t="shared" si="68"/>
        <v>-0.91549414552259967</v>
      </c>
      <c r="K435">
        <f t="shared" si="69"/>
        <v>0.26569072801094024</v>
      </c>
    </row>
    <row r="436" spans="1:11" x14ac:dyDescent="0.25">
      <c r="A436">
        <v>434</v>
      </c>
      <c r="B436">
        <f t="shared" si="60"/>
        <v>-0.14898309441104962</v>
      </c>
      <c r="C436">
        <f t="shared" si="61"/>
        <v>-0.4097956738522493</v>
      </c>
      <c r="D436">
        <f t="shared" si="62"/>
        <v>0.12283938414678121</v>
      </c>
      <c r="E436">
        <f t="shared" si="63"/>
        <v>0.13405536877104401</v>
      </c>
      <c r="F436">
        <f t="shared" si="64"/>
        <v>0.39599429288677529</v>
      </c>
      <c r="G436">
        <f t="shared" si="65"/>
        <v>-0.64032421975678211</v>
      </c>
      <c r="H436">
        <f t="shared" si="66"/>
        <v>0.38558399227719559</v>
      </c>
      <c r="I436">
        <f t="shared" si="67"/>
        <v>-0.13779029068430362</v>
      </c>
      <c r="J436">
        <f t="shared" si="68"/>
        <v>0.6286691100071411</v>
      </c>
      <c r="K436">
        <f t="shared" si="69"/>
        <v>-0.99938104227395375</v>
      </c>
    </row>
    <row r="437" spans="1:11" x14ac:dyDescent="0.25">
      <c r="A437">
        <v>435</v>
      </c>
      <c r="B437">
        <f t="shared" si="60"/>
        <v>0.99171606011054947</v>
      </c>
      <c r="C437">
        <f t="shared" si="61"/>
        <v>0.98957611860269734</v>
      </c>
      <c r="D437">
        <f t="shared" si="62"/>
        <v>0.92023184736600361</v>
      </c>
      <c r="E437">
        <f t="shared" si="63"/>
        <v>0.92145684082116475</v>
      </c>
      <c r="F437">
        <f t="shared" si="64"/>
        <v>0.78239081057679061</v>
      </c>
      <c r="G437">
        <f t="shared" si="65"/>
        <v>0.91397089027409584</v>
      </c>
      <c r="H437">
        <f t="shared" si="66"/>
        <v>0.78043040733839453</v>
      </c>
      <c r="I437">
        <f t="shared" si="67"/>
        <v>0.9921147013144711</v>
      </c>
      <c r="J437">
        <f t="shared" si="68"/>
        <v>0.58524075402553555</v>
      </c>
      <c r="K437">
        <f t="shared" si="69"/>
        <v>0.33281954452260004</v>
      </c>
    </row>
    <row r="438" spans="1:11" x14ac:dyDescent="0.25">
      <c r="A438">
        <v>436</v>
      </c>
      <c r="B438">
        <f t="shared" si="60"/>
        <v>-0.3959942928871632</v>
      </c>
      <c r="C438">
        <f t="shared" si="61"/>
        <v>-0.13280996879418228</v>
      </c>
      <c r="D438">
        <f t="shared" si="62"/>
        <v>-0.6296458659690306</v>
      </c>
      <c r="E438">
        <f t="shared" si="63"/>
        <v>-0.61588150543270337</v>
      </c>
      <c r="F438">
        <f t="shared" si="64"/>
        <v>-0.80605225552161341</v>
      </c>
      <c r="G438">
        <f t="shared" si="65"/>
        <v>0.14027915395563703</v>
      </c>
      <c r="H438">
        <f t="shared" si="66"/>
        <v>-0.81633925071705882</v>
      </c>
      <c r="I438">
        <f t="shared" si="67"/>
        <v>-0.37977909552158762</v>
      </c>
      <c r="J438">
        <f t="shared" si="68"/>
        <v>-0.93610865297599599</v>
      </c>
      <c r="K438">
        <f t="shared" si="69"/>
        <v>0.800061755764782</v>
      </c>
    </row>
    <row r="439" spans="1:11" x14ac:dyDescent="0.25">
      <c r="A439">
        <v>437</v>
      </c>
      <c r="B439">
        <f t="shared" si="60"/>
        <v>-0.7741054517892596</v>
      </c>
      <c r="C439">
        <f t="shared" si="61"/>
        <v>-0.91675358669966911</v>
      </c>
      <c r="D439">
        <f t="shared" si="62"/>
        <v>-0.57346205555856045</v>
      </c>
      <c r="E439">
        <f t="shared" si="63"/>
        <v>-0.59941483813803065</v>
      </c>
      <c r="F439">
        <f t="shared" si="64"/>
        <v>-0.35993167479901972</v>
      </c>
      <c r="G439">
        <f t="shared" si="65"/>
        <v>-0.99071939453908286</v>
      </c>
      <c r="H439">
        <f t="shared" si="66"/>
        <v>-0.32985541485894965</v>
      </c>
      <c r="I439">
        <f t="shared" si="67"/>
        <v>-0.79399039864759546</v>
      </c>
      <c r="J439">
        <f t="shared" si="68"/>
        <v>-9.3482764752674183E-2</v>
      </c>
      <c r="K439">
        <f t="shared" si="69"/>
        <v>-0.81196129249589966</v>
      </c>
    </row>
    <row r="440" spans="1:11" x14ac:dyDescent="0.25">
      <c r="A440">
        <v>438</v>
      </c>
      <c r="B440">
        <f t="shared" si="60"/>
        <v>0.82138819702768673</v>
      </c>
      <c r="C440">
        <f t="shared" si="61"/>
        <v>0.63548546763502423</v>
      </c>
      <c r="D440">
        <f t="shared" si="62"/>
        <v>0.94547310849283273</v>
      </c>
      <c r="E440">
        <f t="shared" si="63"/>
        <v>0.92931315293208228</v>
      </c>
      <c r="F440">
        <f t="shared" si="64"/>
        <v>0.99469563842028774</v>
      </c>
      <c r="G440">
        <f t="shared" si="65"/>
        <v>0.4017559919164666</v>
      </c>
      <c r="H440">
        <f t="shared" si="66"/>
        <v>0.99840155010896281</v>
      </c>
      <c r="I440">
        <f t="shared" si="67"/>
        <v>0.79399039864790233</v>
      </c>
      <c r="J440">
        <f t="shared" si="68"/>
        <v>0.98521715793455822</v>
      </c>
      <c r="K440">
        <f t="shared" si="69"/>
        <v>-0.31379360187551986</v>
      </c>
    </row>
    <row r="441" spans="1:11" x14ac:dyDescent="0.25">
      <c r="A441">
        <v>439</v>
      </c>
      <c r="B441">
        <f t="shared" si="60"/>
        <v>0.32272827683083849</v>
      </c>
      <c r="C441">
        <f t="shared" si="61"/>
        <v>0.56830338254007318</v>
      </c>
      <c r="D441">
        <f t="shared" si="62"/>
        <v>5.275425660124012E-2</v>
      </c>
      <c r="E441">
        <f t="shared" si="63"/>
        <v>0.11348066695344775</v>
      </c>
      <c r="F441">
        <f t="shared" si="64"/>
        <v>-0.16139713098243519</v>
      </c>
      <c r="G441">
        <f t="shared" si="65"/>
        <v>0.77091359596097087</v>
      </c>
      <c r="H441">
        <f t="shared" si="66"/>
        <v>-0.22120809279014822</v>
      </c>
      <c r="I441">
        <f t="shared" si="67"/>
        <v>0.37977909552196204</v>
      </c>
      <c r="J441">
        <f t="shared" si="68"/>
        <v>-0.4240729773536332</v>
      </c>
      <c r="K441">
        <f t="shared" si="69"/>
        <v>0.99988630431181369</v>
      </c>
    </row>
    <row r="442" spans="1:11" x14ac:dyDescent="0.25">
      <c r="A442">
        <v>440</v>
      </c>
      <c r="B442">
        <f t="shared" si="60"/>
        <v>-0.99873695660602702</v>
      </c>
      <c r="C442">
        <f t="shared" si="61"/>
        <v>-0.94709830499483716</v>
      </c>
      <c r="D442">
        <f t="shared" si="62"/>
        <v>-0.9745268727867048</v>
      </c>
      <c r="E442">
        <f t="shared" si="63"/>
        <v>-0.98865174473791073</v>
      </c>
      <c r="F442">
        <f t="shared" si="64"/>
        <v>-0.91010597068508647</v>
      </c>
      <c r="G442">
        <f t="shared" si="65"/>
        <v>-0.82353259762837705</v>
      </c>
      <c r="H442">
        <f t="shared" si="66"/>
        <v>-0.87630668004396695</v>
      </c>
      <c r="I442">
        <f t="shared" si="67"/>
        <v>-0.99211470131453439</v>
      </c>
      <c r="J442">
        <f t="shared" si="68"/>
        <v>-0.76244251101146665</v>
      </c>
      <c r="K442">
        <f t="shared" si="69"/>
        <v>-0.28501926246953357</v>
      </c>
    </row>
    <row r="443" spans="1:11" x14ac:dyDescent="0.25">
      <c r="A443">
        <v>441</v>
      </c>
      <c r="B443">
        <f t="shared" si="60"/>
        <v>0.22610730131683016</v>
      </c>
      <c r="C443">
        <f t="shared" si="61"/>
        <v>-4.8989228964187857E-2</v>
      </c>
      <c r="D443">
        <f t="shared" si="62"/>
        <v>0.48395454917630132</v>
      </c>
      <c r="E443">
        <f t="shared" si="63"/>
        <v>0.40348141913431862</v>
      </c>
      <c r="F443">
        <f t="shared" si="64"/>
        <v>0.63839174170108903</v>
      </c>
      <c r="G443">
        <f t="shared" si="65"/>
        <v>-0.32034846707927128</v>
      </c>
      <c r="H443">
        <f t="shared" si="66"/>
        <v>0.7048818539422903</v>
      </c>
      <c r="I443">
        <f t="shared" si="67"/>
        <v>0.13779029068480356</v>
      </c>
      <c r="J443">
        <f t="shared" si="68"/>
        <v>0.82460041074417201</v>
      </c>
      <c r="K443">
        <f t="shared" si="69"/>
        <v>-0.82919369634525553</v>
      </c>
    </row>
    <row r="444" spans="1:11" x14ac:dyDescent="0.25">
      <c r="A444">
        <v>442</v>
      </c>
      <c r="B444">
        <f t="shared" si="60"/>
        <v>0.87448428865289218</v>
      </c>
      <c r="C444">
        <f t="shared" si="61"/>
        <v>0.97396014165920664</v>
      </c>
      <c r="D444">
        <f t="shared" si="62"/>
        <v>0.70799479923159092</v>
      </c>
      <c r="E444">
        <f t="shared" si="63"/>
        <v>0.77767290689750446</v>
      </c>
      <c r="F444">
        <f t="shared" si="64"/>
        <v>0.57551919713662436</v>
      </c>
      <c r="G444">
        <f t="shared" si="65"/>
        <v>0.9987993068907588</v>
      </c>
      <c r="H444">
        <f t="shared" si="66"/>
        <v>0.48725012572551873</v>
      </c>
      <c r="I444">
        <f t="shared" si="67"/>
        <v>0.92023184736591623</v>
      </c>
      <c r="J444">
        <f t="shared" si="68"/>
        <v>0.32926219732460271</v>
      </c>
      <c r="K444">
        <f t="shared" si="69"/>
        <v>0.78160757482517851</v>
      </c>
    </row>
    <row r="445" spans="1:11" x14ac:dyDescent="0.25">
      <c r="A445">
        <v>443</v>
      </c>
      <c r="B445">
        <f t="shared" si="60"/>
        <v>-0.70666235334479088</v>
      </c>
      <c r="C445">
        <f t="shared" si="61"/>
        <v>-0.48505384123765083</v>
      </c>
      <c r="D445">
        <f t="shared" si="62"/>
        <v>-0.8738740617144285</v>
      </c>
      <c r="E445">
        <f t="shared" si="63"/>
        <v>-0.81012350557594071</v>
      </c>
      <c r="F445">
        <f t="shared" si="64"/>
        <v>-0.94002645704379839</v>
      </c>
      <c r="G445">
        <f t="shared" si="65"/>
        <v>-0.22610730131675091</v>
      </c>
      <c r="H445">
        <f t="shared" si="66"/>
        <v>-0.97381749747710633</v>
      </c>
      <c r="I445">
        <f t="shared" si="67"/>
        <v>-0.6178596130900188</v>
      </c>
      <c r="J445">
        <f t="shared" si="68"/>
        <v>-0.99756891774938405</v>
      </c>
      <c r="K445">
        <f t="shared" si="69"/>
        <v>0.36110380586825219</v>
      </c>
    </row>
    <row r="446" spans="1:11" x14ac:dyDescent="0.25">
      <c r="A446">
        <v>444</v>
      </c>
      <c r="B446">
        <f t="shared" si="60"/>
        <v>-0.48615236733166167</v>
      </c>
      <c r="C446">
        <f t="shared" si="61"/>
        <v>-0.70799479923106701</v>
      </c>
      <c r="D446">
        <f t="shared" si="62"/>
        <v>-0.22671930323469991</v>
      </c>
      <c r="E446">
        <f t="shared" si="63"/>
        <v>-0.35406253078571365</v>
      </c>
      <c r="F446">
        <f t="shared" si="64"/>
        <v>-8.2842994160251648E-2</v>
      </c>
      <c r="G446">
        <f t="shared" si="65"/>
        <v>-0.87509313466119609</v>
      </c>
      <c r="H446">
        <f t="shared" si="66"/>
        <v>5.0244318179557462E-2</v>
      </c>
      <c r="I446">
        <f t="shared" si="67"/>
        <v>-0.59790498305733941</v>
      </c>
      <c r="J446">
        <f t="shared" si="68"/>
        <v>0.1947821896107044</v>
      </c>
      <c r="K446">
        <f t="shared" si="69"/>
        <v>-0.99786576676687921</v>
      </c>
    </row>
    <row r="447" spans="1:11" x14ac:dyDescent="0.25">
      <c r="A447">
        <v>445</v>
      </c>
      <c r="B447">
        <f t="shared" si="60"/>
        <v>0.97381749747713953</v>
      </c>
      <c r="C447">
        <f t="shared" si="61"/>
        <v>0.87326245481004516</v>
      </c>
      <c r="D447">
        <f t="shared" si="62"/>
        <v>0.99873695660603479</v>
      </c>
      <c r="E447">
        <f t="shared" si="63"/>
        <v>0.99526140220631754</v>
      </c>
      <c r="F447">
        <f t="shared" si="64"/>
        <v>0.98344520499535015</v>
      </c>
      <c r="G447">
        <f t="shared" si="65"/>
        <v>0.70488185394233616</v>
      </c>
      <c r="H447">
        <f t="shared" si="66"/>
        <v>0.94608535882757716</v>
      </c>
      <c r="I447">
        <f t="shared" si="67"/>
        <v>0.92977648588822914</v>
      </c>
      <c r="J447">
        <f t="shared" si="68"/>
        <v>0.89524564832482367</v>
      </c>
      <c r="K447">
        <f t="shared" si="69"/>
        <v>0.23649899702322577</v>
      </c>
    </row>
    <row r="448" spans="1:11" x14ac:dyDescent="0.25">
      <c r="A448">
        <v>446</v>
      </c>
      <c r="B448">
        <f t="shared" si="60"/>
        <v>-4.8989228964579405E-2</v>
      </c>
      <c r="C448">
        <f t="shared" si="61"/>
        <v>0.22916641343667946</v>
      </c>
      <c r="D448">
        <f t="shared" si="62"/>
        <v>-0.32332291133565449</v>
      </c>
      <c r="E448">
        <f t="shared" si="63"/>
        <v>-0.16635571904367175</v>
      </c>
      <c r="F448">
        <f t="shared" si="64"/>
        <v>-0.43258935968615592</v>
      </c>
      <c r="G448">
        <f t="shared" si="65"/>
        <v>0.48944333247666089</v>
      </c>
      <c r="H448">
        <f t="shared" si="66"/>
        <v>-0.5724321255944177</v>
      </c>
      <c r="I448">
        <f t="shared" si="67"/>
        <v>0.11285638487382403</v>
      </c>
      <c r="J448">
        <f t="shared" si="68"/>
        <v>-0.66507396453010925</v>
      </c>
      <c r="K448">
        <f t="shared" si="69"/>
        <v>0.85623102168472309</v>
      </c>
    </row>
    <row r="449" spans="1:11" x14ac:dyDescent="0.25">
      <c r="A449">
        <v>447</v>
      </c>
      <c r="B449">
        <f t="shared" si="60"/>
        <v>-0.94689646324089427</v>
      </c>
      <c r="C449">
        <f t="shared" si="61"/>
        <v>-0.99891927564295679</v>
      </c>
      <c r="D449">
        <f t="shared" si="62"/>
        <v>-0.8206708011523024</v>
      </c>
      <c r="E449">
        <f t="shared" si="63"/>
        <v>-0.908274654843225</v>
      </c>
      <c r="F449">
        <f t="shared" si="64"/>
        <v>-0.75672128506632896</v>
      </c>
      <c r="G449">
        <f t="shared" si="65"/>
        <v>-0.9726625086640921</v>
      </c>
      <c r="H449">
        <f t="shared" si="66"/>
        <v>-0.63013387118544451</v>
      </c>
      <c r="I449">
        <f t="shared" si="67"/>
        <v>-0.98865174473787187</v>
      </c>
      <c r="J449">
        <f t="shared" si="68"/>
        <v>-0.54586800452748196</v>
      </c>
      <c r="K449">
        <f t="shared" si="69"/>
        <v>-0.74927944858604856</v>
      </c>
    </row>
    <row r="450" spans="1:11" x14ac:dyDescent="0.25">
      <c r="A450">
        <v>448</v>
      </c>
      <c r="B450">
        <f t="shared" si="60"/>
        <v>0.56933691852545698</v>
      </c>
      <c r="C450">
        <f t="shared" si="61"/>
        <v>0.31856228102443712</v>
      </c>
      <c r="D450">
        <f t="shared" si="62"/>
        <v>0.77529735957549739</v>
      </c>
      <c r="E450">
        <f t="shared" si="63"/>
        <v>0.6412889428086237</v>
      </c>
      <c r="F450">
        <f t="shared" si="64"/>
        <v>0.82919369634491313</v>
      </c>
      <c r="G450">
        <f t="shared" si="65"/>
        <v>4.2712662121133199E-2</v>
      </c>
      <c r="H450">
        <f t="shared" si="66"/>
        <v>0.92023184736578811</v>
      </c>
      <c r="I450">
        <f t="shared" si="67"/>
        <v>0.40290643571365947</v>
      </c>
      <c r="J450">
        <f t="shared" si="68"/>
        <v>0.95183015619810751</v>
      </c>
      <c r="K450">
        <f t="shared" si="69"/>
        <v>-0.40750183030789494</v>
      </c>
    </row>
    <row r="451" spans="1:11" x14ac:dyDescent="0.25">
      <c r="A451">
        <v>449</v>
      </c>
      <c r="B451">
        <f t="shared" si="60"/>
        <v>0.63402894114423958</v>
      </c>
      <c r="C451">
        <f t="shared" si="61"/>
        <v>0.82424479839076625</v>
      </c>
      <c r="D451">
        <f t="shared" si="62"/>
        <v>0.3936852232275907</v>
      </c>
      <c r="E451">
        <f t="shared" si="63"/>
        <v>0.57294720367099283</v>
      </c>
      <c r="F451">
        <f t="shared" si="64"/>
        <v>0.32213351491833925</v>
      </c>
      <c r="G451">
        <f t="shared" si="65"/>
        <v>0.94929386950043249</v>
      </c>
      <c r="H451">
        <f t="shared" si="66"/>
        <v>0.12221579993998467</v>
      </c>
      <c r="I451">
        <f t="shared" si="67"/>
        <v>0.77846230156720397</v>
      </c>
      <c r="J451">
        <f t="shared" si="68"/>
        <v>4.5851171809083331E-2</v>
      </c>
      <c r="K451">
        <f t="shared" si="69"/>
        <v>0.99332453369234719</v>
      </c>
    </row>
    <row r="452" spans="1:11" x14ac:dyDescent="0.25">
      <c r="A452">
        <v>450</v>
      </c>
      <c r="B452">
        <f t="shared" ref="B452:B494" si="70">COS(2*PI()*B$2*A452)</f>
        <v>-0.91775462568403343</v>
      </c>
      <c r="C452">
        <f t="shared" ref="C452:C494" si="71">COS(2*PI()*C$2*A452)</f>
        <v>-0.77051324277593169</v>
      </c>
      <c r="D452">
        <f t="shared" ref="D452:D494" si="72">COS(2*PI()*D$2*A452)</f>
        <v>-0.99211470131440616</v>
      </c>
      <c r="E452">
        <f t="shared" ref="E452:E494" si="73">COS(2*PI()*E$2*A452)</f>
        <v>-0.94088076895428208</v>
      </c>
      <c r="F452">
        <f t="shared" ref="F452:F494" si="74">COS(2*PI()*F$2*A452)</f>
        <v>-0.99802672842827111</v>
      </c>
      <c r="G452">
        <f t="shared" ref="G452:G494" si="75">COS(2*PI()*G$2*A452)</f>
        <v>-0.56208337785214513</v>
      </c>
      <c r="H452">
        <f t="shared" ref="H452:H494" si="76">COS(2*PI()*H$2*A452)</f>
        <v>-0.98768834059517041</v>
      </c>
      <c r="I452">
        <f t="shared" ref="I452:I494" si="77">COS(2*PI()*I$2*A452)</f>
        <v>-0.80901699437514585</v>
      </c>
      <c r="J452">
        <f t="shared" ref="J452:J494" si="78">COS(2*PI()*J$2*A452)</f>
        <v>-0.97591676193875276</v>
      </c>
      <c r="K452">
        <f t="shared" ref="K452:K494" si="79">COS(2*PI()*K$2*A452)</f>
        <v>-0.18738131458516941</v>
      </c>
    </row>
    <row r="453" spans="1:11" x14ac:dyDescent="0.25">
      <c r="A453">
        <v>451</v>
      </c>
      <c r="B453">
        <f t="shared" si="70"/>
        <v>-0.12969555560808116</v>
      </c>
      <c r="C453">
        <f t="shared" si="71"/>
        <v>-0.40175599191636879</v>
      </c>
      <c r="D453">
        <f t="shared" si="72"/>
        <v>0.15270986489774269</v>
      </c>
      <c r="E453">
        <f t="shared" si="73"/>
        <v>-8.0964371832139365E-2</v>
      </c>
      <c r="F453">
        <f t="shared" si="74"/>
        <v>0.20094114467926255</v>
      </c>
      <c r="G453">
        <f t="shared" si="75"/>
        <v>-0.64177092467281871</v>
      </c>
      <c r="H453">
        <f t="shared" si="76"/>
        <v>0.4229345970852173</v>
      </c>
      <c r="I453">
        <f t="shared" si="77"/>
        <v>-0.3564118787132009</v>
      </c>
      <c r="J453">
        <f t="shared" si="78"/>
        <v>0.46681887244590647</v>
      </c>
      <c r="K453">
        <f t="shared" si="79"/>
        <v>-0.88110543315286272</v>
      </c>
    </row>
    <row r="454" spans="1:11" x14ac:dyDescent="0.25">
      <c r="A454">
        <v>452</v>
      </c>
      <c r="B454">
        <f t="shared" si="70"/>
        <v>0.98902617999529108</v>
      </c>
      <c r="C454">
        <f t="shared" si="71"/>
        <v>0.99080460195772924</v>
      </c>
      <c r="D454">
        <f t="shared" si="72"/>
        <v>0.90801160317679741</v>
      </c>
      <c r="E454">
        <f t="shared" si="73"/>
        <v>0.98321671867973104</v>
      </c>
      <c r="F454">
        <f t="shared" si="74"/>
        <v>0.89271169240944837</v>
      </c>
      <c r="G454">
        <f t="shared" si="75"/>
        <v>0.91320439020850208</v>
      </c>
      <c r="H454">
        <f t="shared" si="76"/>
        <v>0.75425138073624043</v>
      </c>
      <c r="I454">
        <f t="shared" si="77"/>
        <v>0.99495101698127697</v>
      </c>
      <c r="J454">
        <f t="shared" si="78"/>
        <v>0.7306867778564351</v>
      </c>
      <c r="K454">
        <f t="shared" si="79"/>
        <v>0.71505857743134782</v>
      </c>
    </row>
    <row r="455" spans="1:11" x14ac:dyDescent="0.25">
      <c r="A455">
        <v>453</v>
      </c>
      <c r="B455">
        <f t="shared" si="70"/>
        <v>-0.41380366279023595</v>
      </c>
      <c r="C455">
        <f t="shared" si="71"/>
        <v>-0.14152325429406024</v>
      </c>
      <c r="D455">
        <f t="shared" si="72"/>
        <v>-0.65278619607125321</v>
      </c>
      <c r="E455">
        <f t="shared" si="73"/>
        <v>-0.43315576063237782</v>
      </c>
      <c r="F455">
        <f t="shared" si="74"/>
        <v>-0.66881925988852597</v>
      </c>
      <c r="G455">
        <f t="shared" si="75"/>
        <v>0.14214522077894562</v>
      </c>
      <c r="H455">
        <f t="shared" si="76"/>
        <v>-0.83924045265233072</v>
      </c>
      <c r="I455">
        <f t="shared" si="77"/>
        <v>-0.16263716519527271</v>
      </c>
      <c r="J455">
        <f t="shared" si="78"/>
        <v>-0.85066433688491561</v>
      </c>
      <c r="K455">
        <f t="shared" si="79"/>
        <v>0.45287046975792322</v>
      </c>
    </row>
    <row r="456" spans="1:11" x14ac:dyDescent="0.25">
      <c r="A456">
        <v>454</v>
      </c>
      <c r="B456">
        <f t="shared" si="70"/>
        <v>-0.76162879472282219</v>
      </c>
      <c r="C456">
        <f t="shared" si="71"/>
        <v>-0.91320439020840583</v>
      </c>
      <c r="D456">
        <f t="shared" si="72"/>
        <v>-0.54849755640699738</v>
      </c>
      <c r="E456">
        <f t="shared" si="73"/>
        <v>-0.75672128506613545</v>
      </c>
      <c r="F456">
        <f t="shared" si="74"/>
        <v>-0.54217758672555816</v>
      </c>
      <c r="G456">
        <f t="shared" si="75"/>
        <v>-0.99097384329951888</v>
      </c>
      <c r="H456">
        <f t="shared" si="76"/>
        <v>-0.29103616682846978</v>
      </c>
      <c r="I456">
        <f t="shared" si="77"/>
        <v>-0.91010597068495003</v>
      </c>
      <c r="J456">
        <f t="shared" si="78"/>
        <v>-0.28381452374055866</v>
      </c>
      <c r="K456">
        <f t="shared" si="79"/>
        <v>-0.98627407663708822</v>
      </c>
    </row>
    <row r="457" spans="1:11" x14ac:dyDescent="0.25">
      <c r="A457">
        <v>455</v>
      </c>
      <c r="B457">
        <f t="shared" si="70"/>
        <v>0.83234127384078338</v>
      </c>
      <c r="C457">
        <f t="shared" si="71"/>
        <v>0.64225265317673053</v>
      </c>
      <c r="D457">
        <f t="shared" si="72"/>
        <v>0.95486454474654026</v>
      </c>
      <c r="E457">
        <f t="shared" si="73"/>
        <v>0.82884232690489612</v>
      </c>
      <c r="F457">
        <f t="shared" si="74"/>
        <v>0.95297934151711094</v>
      </c>
      <c r="G457">
        <f t="shared" si="75"/>
        <v>0.40002913723732969</v>
      </c>
      <c r="H457">
        <f t="shared" si="76"/>
        <v>0.99987663248165914</v>
      </c>
      <c r="I457">
        <f t="shared" si="77"/>
        <v>0.63742398974855552</v>
      </c>
      <c r="J457">
        <f t="shared" si="78"/>
        <v>0.99975820443698349</v>
      </c>
      <c r="K457">
        <f t="shared" si="79"/>
        <v>0.13779029068447737</v>
      </c>
    </row>
    <row r="458" spans="1:11" x14ac:dyDescent="0.25">
      <c r="A458">
        <v>456</v>
      </c>
      <c r="B458">
        <f t="shared" si="70"/>
        <v>0.30423257920984897</v>
      </c>
      <c r="C458">
        <f t="shared" si="71"/>
        <v>0.56104359421990646</v>
      </c>
      <c r="D458">
        <f t="shared" si="72"/>
        <v>2.2617538317030284E-2</v>
      </c>
      <c r="E458">
        <f t="shared" si="73"/>
        <v>0.32332291133552371</v>
      </c>
      <c r="F458">
        <f t="shared" si="74"/>
        <v>4.2712662121562078E-2</v>
      </c>
      <c r="G458">
        <f t="shared" si="75"/>
        <v>0.77211282881772625</v>
      </c>
      <c r="H458">
        <f t="shared" si="76"/>
        <v>-0.26084150628969827</v>
      </c>
      <c r="I458">
        <f t="shared" si="77"/>
        <v>0.57757270342264178</v>
      </c>
      <c r="J458">
        <f t="shared" si="78"/>
        <v>-0.24137994253213374</v>
      </c>
      <c r="K458">
        <f t="shared" si="79"/>
        <v>0.9037540958275061</v>
      </c>
    </row>
    <row r="459" spans="1:11" x14ac:dyDescent="0.25">
      <c r="A459">
        <v>457</v>
      </c>
      <c r="B459">
        <f t="shared" si="70"/>
        <v>-0.99952609903174872</v>
      </c>
      <c r="C459">
        <f t="shared" si="71"/>
        <v>-0.94988479412230153</v>
      </c>
      <c r="D459">
        <f t="shared" si="72"/>
        <v>-0.96732087850063053</v>
      </c>
      <c r="E459">
        <f t="shared" si="73"/>
        <v>-0.99790659813478633</v>
      </c>
      <c r="F459">
        <f t="shared" si="74"/>
        <v>-0.97536542654191771</v>
      </c>
      <c r="G459">
        <f t="shared" si="75"/>
        <v>-0.82246185845483055</v>
      </c>
      <c r="H459">
        <f t="shared" si="76"/>
        <v>-0.85590626767118039</v>
      </c>
      <c r="I459">
        <f t="shared" si="77"/>
        <v>-0.93873385765393158</v>
      </c>
      <c r="J459">
        <f t="shared" si="78"/>
        <v>-0.87295613417191498</v>
      </c>
      <c r="K459">
        <f t="shared" si="79"/>
        <v>-0.67903140625157299</v>
      </c>
    </row>
    <row r="460" spans="1:11" x14ac:dyDescent="0.25">
      <c r="A460">
        <v>458</v>
      </c>
      <c r="B460">
        <f t="shared" si="70"/>
        <v>0.24503665610532355</v>
      </c>
      <c r="C460">
        <f t="shared" si="71"/>
        <v>-4.0201549362782377E-2</v>
      </c>
      <c r="D460">
        <f t="shared" si="72"/>
        <v>0.51012265387365285</v>
      </c>
      <c r="E460">
        <f t="shared" si="73"/>
        <v>0.19847850098096981</v>
      </c>
      <c r="F460">
        <f t="shared" si="74"/>
        <v>0.46848500818049582</v>
      </c>
      <c r="G460">
        <f t="shared" si="75"/>
        <v>-0.32213351491787068</v>
      </c>
      <c r="H460">
        <f t="shared" si="76"/>
        <v>0.73325534622242083</v>
      </c>
      <c r="I460">
        <f t="shared" si="77"/>
        <v>-8.7851196550859989E-2</v>
      </c>
      <c r="J460">
        <f t="shared" si="78"/>
        <v>0.69996255673941732</v>
      </c>
      <c r="K460">
        <f t="shared" si="79"/>
        <v>-0.49709511909763421</v>
      </c>
    </row>
    <row r="461" spans="1:11" x14ac:dyDescent="0.25">
      <c r="A461">
        <v>459</v>
      </c>
      <c r="B461">
        <f t="shared" si="70"/>
        <v>0.8648711892165637</v>
      </c>
      <c r="C461">
        <f t="shared" si="71"/>
        <v>0.97192815907150432</v>
      </c>
      <c r="D461">
        <f t="shared" si="72"/>
        <v>0.68637704000228472</v>
      </c>
      <c r="E461">
        <f t="shared" si="73"/>
        <v>0.89412297517898798</v>
      </c>
      <c r="F461">
        <f t="shared" si="74"/>
        <v>0.72982827888825841</v>
      </c>
      <c r="G461">
        <f t="shared" si="75"/>
        <v>0.99870519002914648</v>
      </c>
      <c r="H461">
        <f t="shared" si="76"/>
        <v>0.45118908444192579</v>
      </c>
      <c r="I461">
        <f t="shared" si="77"/>
        <v>0.98456433452927561</v>
      </c>
      <c r="J461">
        <f t="shared" si="78"/>
        <v>0.50525076324700247</v>
      </c>
      <c r="K461">
        <f t="shared" si="79"/>
        <v>0.97673220566751884</v>
      </c>
    </row>
    <row r="462" spans="1:11" x14ac:dyDescent="0.25">
      <c r="A462">
        <v>460</v>
      </c>
      <c r="B462">
        <f t="shared" si="70"/>
        <v>-0.72030902488795823</v>
      </c>
      <c r="C462">
        <f t="shared" si="71"/>
        <v>-0.4927273415484289</v>
      </c>
      <c r="D462">
        <f t="shared" si="72"/>
        <v>-0.88813644881328047</v>
      </c>
      <c r="E462">
        <f t="shared" si="73"/>
        <v>-0.66601186743448459</v>
      </c>
      <c r="F462">
        <f t="shared" si="74"/>
        <v>-0.85099448179456061</v>
      </c>
      <c r="G462">
        <f t="shared" si="75"/>
        <v>-0.22427076094928056</v>
      </c>
      <c r="H462">
        <f t="shared" si="76"/>
        <v>-0.98228725072865053</v>
      </c>
      <c r="I462">
        <f t="shared" si="77"/>
        <v>-0.42577929156527511</v>
      </c>
      <c r="J462">
        <f t="shared" si="78"/>
        <v>-0.96538163883326866</v>
      </c>
      <c r="K462">
        <f t="shared" si="79"/>
        <v>-8.7851196550530017E-2</v>
      </c>
    </row>
    <row r="463" spans="1:11" x14ac:dyDescent="0.25">
      <c r="A463">
        <v>461</v>
      </c>
      <c r="B463">
        <f t="shared" si="70"/>
        <v>-0.46904001715003096</v>
      </c>
      <c r="C463">
        <f t="shared" si="71"/>
        <v>-0.70175527314144936</v>
      </c>
      <c r="D463">
        <f t="shared" si="72"/>
        <v>-0.19724670802178174</v>
      </c>
      <c r="E463">
        <f t="shared" si="73"/>
        <v>-0.5458680045269958</v>
      </c>
      <c r="F463">
        <f t="shared" si="74"/>
        <v>-0.28381452374086502</v>
      </c>
      <c r="G463">
        <f t="shared" si="75"/>
        <v>-0.87600381232714553</v>
      </c>
      <c r="H463">
        <f t="shared" si="76"/>
        <v>9.0980203903480883E-2</v>
      </c>
      <c r="I463">
        <f t="shared" si="77"/>
        <v>-0.76244251101148697</v>
      </c>
      <c r="J463">
        <f t="shared" si="78"/>
        <v>1.8849544758857417E-3</v>
      </c>
      <c r="K463">
        <f t="shared" si="79"/>
        <v>-0.92411979722110571</v>
      </c>
    </row>
    <row r="464" spans="1:11" x14ac:dyDescent="0.25">
      <c r="A464">
        <v>462</v>
      </c>
      <c r="B464">
        <f t="shared" si="70"/>
        <v>0.97806042507828939</v>
      </c>
      <c r="C464">
        <f t="shared" si="71"/>
        <v>0.87751469019736628</v>
      </c>
      <c r="D464">
        <f t="shared" si="72"/>
        <v>0.99676767085767493</v>
      </c>
      <c r="E464">
        <f t="shared" si="73"/>
        <v>0.95144408747688591</v>
      </c>
      <c r="F464">
        <f t="shared" si="74"/>
        <v>0.99974419076105348</v>
      </c>
      <c r="G464">
        <f t="shared" si="75"/>
        <v>0.70354355687587156</v>
      </c>
      <c r="H464">
        <f t="shared" si="76"/>
        <v>0.93207111245828433</v>
      </c>
      <c r="I464">
        <f t="shared" si="77"/>
        <v>0.82353259762823194</v>
      </c>
      <c r="J464">
        <f t="shared" si="78"/>
        <v>0.96439143174567721</v>
      </c>
      <c r="K464">
        <f t="shared" si="79"/>
        <v>0.6412889428078492</v>
      </c>
    </row>
    <row r="465" spans="1:11" x14ac:dyDescent="0.25">
      <c r="A465">
        <v>463</v>
      </c>
      <c r="B465">
        <f t="shared" si="70"/>
        <v>-6.843319369978447E-2</v>
      </c>
      <c r="C465">
        <f t="shared" si="71"/>
        <v>0.2205952962024825</v>
      </c>
      <c r="D465">
        <f t="shared" si="72"/>
        <v>-0.35171094640790196</v>
      </c>
      <c r="E465">
        <f t="shared" si="73"/>
        <v>4.8361655221788188E-2</v>
      </c>
      <c r="F465">
        <f t="shared" si="74"/>
        <v>-0.24016027309706578</v>
      </c>
      <c r="G465">
        <f t="shared" si="75"/>
        <v>0.49108620944105963</v>
      </c>
      <c r="H465">
        <f t="shared" si="76"/>
        <v>-0.60543290738075017</v>
      </c>
      <c r="I465">
        <f t="shared" si="77"/>
        <v>0.33281954452272206</v>
      </c>
      <c r="J465">
        <f t="shared" si="78"/>
        <v>-0.50850049513940199</v>
      </c>
      <c r="K465">
        <f t="shared" si="79"/>
        <v>0.54006406302424548</v>
      </c>
    </row>
    <row r="466" spans="1:11" x14ac:dyDescent="0.25">
      <c r="A466">
        <v>464</v>
      </c>
      <c r="B466">
        <f t="shared" si="70"/>
        <v>-0.94045435555187296</v>
      </c>
      <c r="C466">
        <f t="shared" si="71"/>
        <v>-0.99847178506920042</v>
      </c>
      <c r="D466">
        <f t="shared" si="72"/>
        <v>-0.80306715084462721</v>
      </c>
      <c r="E466">
        <f t="shared" si="73"/>
        <v>-0.97673220566756114</v>
      </c>
      <c r="F466">
        <f t="shared" si="74"/>
        <v>-0.8738740617146753</v>
      </c>
      <c r="G466">
        <f t="shared" si="75"/>
        <v>-0.97222305042116997</v>
      </c>
      <c r="H466">
        <f t="shared" si="76"/>
        <v>-0.59790498305768036</v>
      </c>
      <c r="I466">
        <f t="shared" si="77"/>
        <v>-0.99715890026061371</v>
      </c>
      <c r="J466">
        <f t="shared" si="78"/>
        <v>-0.69726519566280765</v>
      </c>
      <c r="K466">
        <f t="shared" si="79"/>
        <v>-0.96472302437782775</v>
      </c>
    </row>
    <row r="467" spans="1:11" x14ac:dyDescent="0.25">
      <c r="A467">
        <v>465</v>
      </c>
      <c r="B467">
        <f t="shared" si="70"/>
        <v>0.5852407540254545</v>
      </c>
      <c r="C467">
        <f t="shared" si="71"/>
        <v>0.32688802965506053</v>
      </c>
      <c r="D467">
        <f t="shared" si="72"/>
        <v>0.79399039864762355</v>
      </c>
      <c r="E467">
        <f t="shared" si="73"/>
        <v>0.46236775104133315</v>
      </c>
      <c r="F467">
        <f t="shared" si="74"/>
        <v>0.6981654189933697</v>
      </c>
      <c r="G467">
        <f t="shared" si="75"/>
        <v>4.0829351978460028E-2</v>
      </c>
      <c r="H467">
        <f t="shared" si="76"/>
        <v>0.93544403082983651</v>
      </c>
      <c r="I467">
        <f t="shared" si="77"/>
        <v>0.18738131458544188</v>
      </c>
      <c r="J467">
        <f t="shared" si="78"/>
        <v>0.87478888433344415</v>
      </c>
      <c r="K467">
        <f t="shared" si="79"/>
        <v>3.7690182669668983E-2</v>
      </c>
    </row>
    <row r="468" spans="1:11" x14ac:dyDescent="0.25">
      <c r="A468">
        <v>466</v>
      </c>
      <c r="B468">
        <f t="shared" si="70"/>
        <v>0.61884720417275607</v>
      </c>
      <c r="C468">
        <f t="shared" si="71"/>
        <v>0.81923212268237777</v>
      </c>
      <c r="D468">
        <f t="shared" si="72"/>
        <v>0.36578660932561474</v>
      </c>
      <c r="E468">
        <f t="shared" si="73"/>
        <v>0.73496193783495867</v>
      </c>
      <c r="F468">
        <f t="shared" si="74"/>
        <v>0.50795937378082401</v>
      </c>
      <c r="G468">
        <f t="shared" si="75"/>
        <v>0.94988479412225835</v>
      </c>
      <c r="H468">
        <f t="shared" si="76"/>
        <v>8.1590611568130619E-2</v>
      </c>
      <c r="I468">
        <f t="shared" si="77"/>
        <v>0.89940525156622353</v>
      </c>
      <c r="J468">
        <f t="shared" si="78"/>
        <v>0.23771979841596141</v>
      </c>
      <c r="K468">
        <f t="shared" si="79"/>
        <v>0.94215109180444334</v>
      </c>
    </row>
    <row r="469" spans="1:11" x14ac:dyDescent="0.25">
      <c r="A469">
        <v>467</v>
      </c>
      <c r="B469">
        <f t="shared" si="70"/>
        <v>-0.92531564645915887</v>
      </c>
      <c r="C469">
        <f t="shared" si="71"/>
        <v>-0.77609043465281202</v>
      </c>
      <c r="D469">
        <f t="shared" si="72"/>
        <v>-0.99544291857575862</v>
      </c>
      <c r="E469">
        <f t="shared" si="73"/>
        <v>-0.84667644073029413</v>
      </c>
      <c r="F469">
        <f t="shared" si="74"/>
        <v>-0.96439143174558528</v>
      </c>
      <c r="G469">
        <f t="shared" si="75"/>
        <v>-0.56052337006466613</v>
      </c>
      <c r="H469">
        <f t="shared" si="76"/>
        <v>-0.98047762337300604</v>
      </c>
      <c r="I469">
        <f t="shared" si="77"/>
        <v>-0.6565857557529966</v>
      </c>
      <c r="J469">
        <f t="shared" si="78"/>
        <v>-0.99966820224995179</v>
      </c>
      <c r="K469">
        <f t="shared" si="79"/>
        <v>-0.60192652783842704</v>
      </c>
    </row>
    <row r="470" spans="1:11" x14ac:dyDescent="0.25">
      <c r="A470">
        <v>468</v>
      </c>
      <c r="B470">
        <f t="shared" si="70"/>
        <v>-0.11035881347627378</v>
      </c>
      <c r="C470">
        <f t="shared" si="71"/>
        <v>-0.39368522322692673</v>
      </c>
      <c r="D470">
        <f t="shared" si="72"/>
        <v>0.1824414539193939</v>
      </c>
      <c r="E470">
        <f t="shared" si="73"/>
        <v>-0.29223817653998796</v>
      </c>
      <c r="F470">
        <f t="shared" si="74"/>
        <v>-2.5132714773567428E-3</v>
      </c>
      <c r="G470">
        <f t="shared" si="75"/>
        <v>-0.64321534934047908</v>
      </c>
      <c r="H470">
        <f t="shared" si="76"/>
        <v>0.4595798606213109</v>
      </c>
      <c r="I470">
        <f t="shared" si="77"/>
        <v>-0.55687561648837991</v>
      </c>
      <c r="J470">
        <f t="shared" si="78"/>
        <v>0.28742738777403526</v>
      </c>
      <c r="K470">
        <f t="shared" si="79"/>
        <v>-0.58166875825698816</v>
      </c>
    </row>
    <row r="471" spans="1:11" x14ac:dyDescent="0.25">
      <c r="A471">
        <v>469</v>
      </c>
      <c r="B471">
        <f t="shared" si="70"/>
        <v>0.98596108748078171</v>
      </c>
      <c r="C471">
        <f t="shared" si="71"/>
        <v>0.99195641962734904</v>
      </c>
      <c r="D471">
        <f t="shared" si="72"/>
        <v>0.89496550990519252</v>
      </c>
      <c r="E471">
        <f t="shared" si="73"/>
        <v>0.99948662711036529</v>
      </c>
      <c r="F471">
        <f t="shared" si="74"/>
        <v>0.96570865961638985</v>
      </c>
      <c r="G471">
        <f t="shared" si="75"/>
        <v>0.91243464547608422</v>
      </c>
      <c r="H471">
        <f t="shared" si="76"/>
        <v>0.72681446548696127</v>
      </c>
      <c r="I471">
        <f t="shared" si="77"/>
        <v>0.9470983049948708</v>
      </c>
      <c r="J471">
        <f t="shared" si="78"/>
        <v>0.8486764195926545</v>
      </c>
      <c r="K471">
        <f t="shared" si="79"/>
        <v>0.95027686900220509</v>
      </c>
    </row>
    <row r="472" spans="1:11" x14ac:dyDescent="0.25">
      <c r="A472">
        <v>470</v>
      </c>
      <c r="B472">
        <f t="shared" si="70"/>
        <v>-0.43145604568117873</v>
      </c>
      <c r="C472">
        <f t="shared" si="71"/>
        <v>-0.15022558912084805</v>
      </c>
      <c r="D472">
        <f t="shared" si="72"/>
        <v>-0.67533280812059882</v>
      </c>
      <c r="E472">
        <f t="shared" si="73"/>
        <v>-0.23038942667703585</v>
      </c>
      <c r="F472">
        <f t="shared" si="74"/>
        <v>-0.50362320163572827</v>
      </c>
      <c r="G472">
        <f t="shared" si="75"/>
        <v>0.14401078255224894</v>
      </c>
      <c r="H472">
        <f t="shared" si="76"/>
        <v>-0.86074202700395852</v>
      </c>
      <c r="I472">
        <f t="shared" si="77"/>
        <v>6.2790519529203573E-2</v>
      </c>
      <c r="J472">
        <f t="shared" si="78"/>
        <v>-0.7332553462225494</v>
      </c>
      <c r="K472">
        <f t="shared" si="79"/>
        <v>1.2566039883670084E-2</v>
      </c>
    </row>
    <row r="473" spans="1:11" x14ac:dyDescent="0.25">
      <c r="A473">
        <v>471</v>
      </c>
      <c r="B473">
        <f t="shared" si="70"/>
        <v>-0.74886319427621251</v>
      </c>
      <c r="C473">
        <f t="shared" si="71"/>
        <v>-0.909584532518801</v>
      </c>
      <c r="D473">
        <f t="shared" si="72"/>
        <v>-0.52303419115937144</v>
      </c>
      <c r="E473">
        <f t="shared" si="73"/>
        <v>-0.87901690735145577</v>
      </c>
      <c r="F473">
        <f t="shared" si="74"/>
        <v>-0.70175527314163366</v>
      </c>
      <c r="G473">
        <f t="shared" si="75"/>
        <v>-0.99122477107386742</v>
      </c>
      <c r="H473">
        <f t="shared" si="76"/>
        <v>-0.25173154866879838</v>
      </c>
      <c r="I473">
        <f t="shared" si="77"/>
        <v>-0.97985505238428161</v>
      </c>
      <c r="J473">
        <f t="shared" si="78"/>
        <v>-0.46348163100092582</v>
      </c>
      <c r="K473">
        <f t="shared" si="79"/>
        <v>-0.95780243096237128</v>
      </c>
    </row>
    <row r="474" spans="1:11" x14ac:dyDescent="0.25">
      <c r="A474">
        <v>472</v>
      </c>
      <c r="B474">
        <f t="shared" si="70"/>
        <v>0.84297858068450227</v>
      </c>
      <c r="C474">
        <f t="shared" si="71"/>
        <v>0.64897014300672307</v>
      </c>
      <c r="D474">
        <f t="shared" si="72"/>
        <v>0.96338751852098536</v>
      </c>
      <c r="E474">
        <f t="shared" si="73"/>
        <v>0.69002389002599296</v>
      </c>
      <c r="F474">
        <f t="shared" si="74"/>
        <v>0.87141936396612585</v>
      </c>
      <c r="G474">
        <f t="shared" si="75"/>
        <v>0.39830086123184533</v>
      </c>
      <c r="H474">
        <f t="shared" si="76"/>
        <v>0.99968418928330494</v>
      </c>
      <c r="I474">
        <f t="shared" si="77"/>
        <v>0.44838321609043541</v>
      </c>
      <c r="J474">
        <f t="shared" si="78"/>
        <v>0.97673220566758867</v>
      </c>
      <c r="K474">
        <f t="shared" si="79"/>
        <v>0.56104359421970362</v>
      </c>
    </row>
    <row r="475" spans="1:11" x14ac:dyDescent="0.25">
      <c r="A475">
        <v>473</v>
      </c>
      <c r="B475">
        <f t="shared" si="70"/>
        <v>0.28562146317196307</v>
      </c>
      <c r="C475">
        <f t="shared" si="71"/>
        <v>0.553740393917587</v>
      </c>
      <c r="D475">
        <f t="shared" si="72"/>
        <v>-7.5397509299156484E-3</v>
      </c>
      <c r="E475">
        <f t="shared" si="73"/>
        <v>0.51820614508182361</v>
      </c>
      <c r="F475">
        <f t="shared" si="74"/>
        <v>0.24503665610539196</v>
      </c>
      <c r="G475">
        <f t="shared" si="75"/>
        <v>0.77330931831409611</v>
      </c>
      <c r="H475">
        <f t="shared" si="76"/>
        <v>-0.3000399062411972</v>
      </c>
      <c r="I475">
        <f t="shared" si="77"/>
        <v>0.74594114542407097</v>
      </c>
      <c r="J475">
        <f t="shared" si="78"/>
        <v>-4.9616783365997737E-2</v>
      </c>
      <c r="K475">
        <f t="shared" si="79"/>
        <v>0.62180410772452288</v>
      </c>
    </row>
    <row r="476" spans="1:11" x14ac:dyDescent="0.25">
      <c r="A476">
        <v>474</v>
      </c>
      <c r="B476">
        <f t="shared" si="70"/>
        <v>-0.99993604564518623</v>
      </c>
      <c r="C476">
        <f t="shared" si="71"/>
        <v>-0.95259778382449078</v>
      </c>
      <c r="D476">
        <f t="shared" si="72"/>
        <v>-0.95923509252796624</v>
      </c>
      <c r="E476">
        <f t="shared" si="73"/>
        <v>-0.96099183319776627</v>
      </c>
      <c r="F476">
        <f t="shared" si="74"/>
        <v>-0.99984524859449408</v>
      </c>
      <c r="G476">
        <f t="shared" si="75"/>
        <v>-0.82138819702767607</v>
      </c>
      <c r="H476">
        <f t="shared" si="76"/>
        <v>-0.83407843361315392</v>
      </c>
      <c r="I476">
        <f t="shared" si="77"/>
        <v>-0.83752804004207759</v>
      </c>
      <c r="J476">
        <f t="shared" si="78"/>
        <v>-0.9506674432655805</v>
      </c>
      <c r="K476">
        <f t="shared" si="79"/>
        <v>-0.93343023178288231</v>
      </c>
    </row>
    <row r="477" spans="1:11" x14ac:dyDescent="0.25">
      <c r="A477">
        <v>475</v>
      </c>
      <c r="B477">
        <f t="shared" si="70"/>
        <v>0.2638730499654704</v>
      </c>
      <c r="C477">
        <f t="shared" si="71"/>
        <v>-3.1410759078069166E-2</v>
      </c>
      <c r="D477">
        <f t="shared" si="72"/>
        <v>0.53582679497870023</v>
      </c>
      <c r="E477">
        <f t="shared" si="73"/>
        <v>-1.5707317311290582E-2</v>
      </c>
      <c r="F477">
        <f t="shared" si="74"/>
        <v>0.27899110603885813</v>
      </c>
      <c r="G477">
        <f t="shared" si="75"/>
        <v>-0.323917418198096</v>
      </c>
      <c r="H477">
        <f t="shared" si="76"/>
        <v>0.7604059655998302</v>
      </c>
      <c r="I477">
        <f t="shared" si="77"/>
        <v>-0.30901699437532937</v>
      </c>
      <c r="J477">
        <f t="shared" si="78"/>
        <v>0.54902281799812058</v>
      </c>
      <c r="K477">
        <f t="shared" si="79"/>
        <v>-6.2790519529681899E-2</v>
      </c>
    </row>
    <row r="478" spans="1:11" x14ac:dyDescent="0.25">
      <c r="A478">
        <v>476</v>
      </c>
      <c r="B478">
        <f t="shared" si="70"/>
        <v>0.85492997875486842</v>
      </c>
      <c r="C478">
        <f t="shared" si="71"/>
        <v>0.96982097140467804</v>
      </c>
      <c r="D478">
        <f t="shared" si="72"/>
        <v>0.66413501138369879</v>
      </c>
      <c r="E478">
        <f t="shared" si="73"/>
        <v>0.96920512727965158</v>
      </c>
      <c r="F478">
        <f t="shared" si="74"/>
        <v>0.85362353562296744</v>
      </c>
      <c r="G478">
        <f t="shared" si="75"/>
        <v>0.99860752471154668</v>
      </c>
      <c r="H478">
        <f t="shared" si="76"/>
        <v>0.4143755809934615</v>
      </c>
      <c r="I478">
        <f t="shared" si="77"/>
        <v>0.99873695660602868</v>
      </c>
      <c r="J478">
        <f t="shared" si="78"/>
        <v>0.66225396029503159</v>
      </c>
      <c r="K478">
        <f t="shared" si="79"/>
        <v>0.97103427805411202</v>
      </c>
    </row>
    <row r="479" spans="1:11" x14ac:dyDescent="0.25">
      <c r="A479">
        <v>477</v>
      </c>
      <c r="B479">
        <f t="shared" si="70"/>
        <v>-0.73368242876367962</v>
      </c>
      <c r="C479">
        <f t="shared" si="71"/>
        <v>-0.50036271599737059</v>
      </c>
      <c r="D479">
        <f t="shared" si="72"/>
        <v>-0.90159106355707386</v>
      </c>
      <c r="E479">
        <f t="shared" si="73"/>
        <v>-0.49108620944180154</v>
      </c>
      <c r="F479">
        <f t="shared" si="74"/>
        <v>-0.72638277161452036</v>
      </c>
      <c r="G479">
        <f t="shared" si="75"/>
        <v>-0.22243342373533964</v>
      </c>
      <c r="H479">
        <f t="shared" si="76"/>
        <v>-0.98911881277194991</v>
      </c>
      <c r="I479">
        <f t="shared" si="77"/>
        <v>-0.21200710992199545</v>
      </c>
      <c r="J479">
        <f t="shared" si="78"/>
        <v>-0.89691905297825492</v>
      </c>
      <c r="K479">
        <f t="shared" si="79"/>
        <v>-0.51874341579014638</v>
      </c>
    </row>
    <row r="480" spans="1:11" x14ac:dyDescent="0.25">
      <c r="A480">
        <v>478</v>
      </c>
      <c r="B480">
        <f t="shared" si="70"/>
        <v>-0.45174972463085444</v>
      </c>
      <c r="C480">
        <f t="shared" si="71"/>
        <v>-0.69546144719401859</v>
      </c>
      <c r="D480">
        <f t="shared" si="72"/>
        <v>-0.16759471420618491</v>
      </c>
      <c r="E480">
        <f t="shared" si="73"/>
        <v>-0.71241809116403598</v>
      </c>
      <c r="F480">
        <f t="shared" si="74"/>
        <v>-0.4729198829283367</v>
      </c>
      <c r="G480">
        <f t="shared" si="75"/>
        <v>-0.87691137750191783</v>
      </c>
      <c r="H480">
        <f t="shared" si="76"/>
        <v>0.13156435909231579</v>
      </c>
      <c r="I480">
        <f t="shared" si="77"/>
        <v>-0.88813644881370302</v>
      </c>
      <c r="J480">
        <f t="shared" si="78"/>
        <v>-0.19108310995527344</v>
      </c>
      <c r="K480">
        <f t="shared" si="79"/>
        <v>-0.66036872605082908</v>
      </c>
    </row>
    <row r="481" spans="1:11" x14ac:dyDescent="0.25">
      <c r="A481">
        <v>479</v>
      </c>
      <c r="B481">
        <f t="shared" si="70"/>
        <v>0.98193230042005497</v>
      </c>
      <c r="C481">
        <f t="shared" si="71"/>
        <v>0.88169902595538574</v>
      </c>
      <c r="D481">
        <f t="shared" si="72"/>
        <v>0.99389181115864922</v>
      </c>
      <c r="E481">
        <f t="shared" si="73"/>
        <v>0.86360681089213198</v>
      </c>
      <c r="F481">
        <f t="shared" si="74"/>
        <v>0.97424427645522238</v>
      </c>
      <c r="G481">
        <f t="shared" si="75"/>
        <v>0.70220276007953819</v>
      </c>
      <c r="H481">
        <f t="shared" si="76"/>
        <v>0.9165024219070208</v>
      </c>
      <c r="I481">
        <f t="shared" si="77"/>
        <v>0.67533280812123131</v>
      </c>
      <c r="J481">
        <f t="shared" si="78"/>
        <v>0.99729911637887814</v>
      </c>
      <c r="K481">
        <f t="shared" si="79"/>
        <v>0.91422566878774514</v>
      </c>
    </row>
    <row r="482" spans="1:11" x14ac:dyDescent="0.25">
      <c r="A482">
        <v>480</v>
      </c>
      <c r="B482">
        <f t="shared" si="70"/>
        <v>-8.7851196550701852E-2</v>
      </c>
      <c r="C482">
        <f t="shared" si="71"/>
        <v>0.21200710992158456</v>
      </c>
      <c r="D482">
        <f t="shared" si="72"/>
        <v>-0.37977909552126482</v>
      </c>
      <c r="E482">
        <f t="shared" si="73"/>
        <v>0.26084150628931502</v>
      </c>
      <c r="F482">
        <f t="shared" si="74"/>
        <v>-3.7690182669654293E-2</v>
      </c>
      <c r="G482">
        <f t="shared" si="75"/>
        <v>0.49272734154819608</v>
      </c>
      <c r="H482">
        <f t="shared" si="76"/>
        <v>-0.6374239897485412</v>
      </c>
      <c r="I482">
        <f t="shared" si="77"/>
        <v>0.53582679497899977</v>
      </c>
      <c r="J482">
        <f t="shared" si="78"/>
        <v>-0.33281954452297619</v>
      </c>
      <c r="K482">
        <f t="shared" si="79"/>
        <v>0.11285638487390001</v>
      </c>
    </row>
    <row r="483" spans="1:11" x14ac:dyDescent="0.25">
      <c r="A483">
        <v>481</v>
      </c>
      <c r="B483">
        <f t="shared" si="70"/>
        <v>-0.93365546242877384</v>
      </c>
      <c r="C483">
        <f t="shared" si="71"/>
        <v>-0.99794703554484521</v>
      </c>
      <c r="D483">
        <f t="shared" si="72"/>
        <v>-0.78473309988203832</v>
      </c>
      <c r="E483">
        <f t="shared" si="73"/>
        <v>-0.99999980260791799</v>
      </c>
      <c r="F483">
        <f t="shared" si="74"/>
        <v>-0.95449051745406599</v>
      </c>
      <c r="G483">
        <f t="shared" si="75"/>
        <v>-0.97178013781484107</v>
      </c>
      <c r="H483">
        <f t="shared" si="76"/>
        <v>-0.56467895006614188</v>
      </c>
      <c r="I483">
        <f t="shared" si="77"/>
        <v>-0.95486454474655746</v>
      </c>
      <c r="J483">
        <f t="shared" si="78"/>
        <v>-0.82246185845479702</v>
      </c>
      <c r="K483">
        <f t="shared" si="79"/>
        <v>-0.98181320828539398</v>
      </c>
    </row>
    <row r="484" spans="1:11" x14ac:dyDescent="0.25">
      <c r="A484">
        <v>482</v>
      </c>
      <c r="B484">
        <f t="shared" si="70"/>
        <v>0.60092256346435058</v>
      </c>
      <c r="C484">
        <f t="shared" si="71"/>
        <v>0.33518848460580747</v>
      </c>
      <c r="D484">
        <f t="shared" si="72"/>
        <v>0.81196129249591853</v>
      </c>
      <c r="E484">
        <f t="shared" si="73"/>
        <v>0.26205443436431236</v>
      </c>
      <c r="F484">
        <f t="shared" si="74"/>
        <v>0.53794712798441724</v>
      </c>
      <c r="G484">
        <f t="shared" si="75"/>
        <v>3.8945896767018297E-2</v>
      </c>
      <c r="H484">
        <f t="shared" si="76"/>
        <v>0.94909614499030581</v>
      </c>
      <c r="I484">
        <f t="shared" si="77"/>
        <v>-3.7690182669597484E-2</v>
      </c>
      <c r="J484">
        <f t="shared" si="78"/>
        <v>0.76487643074184852</v>
      </c>
      <c r="K484">
        <f t="shared" si="79"/>
        <v>0.47513284647161513</v>
      </c>
    </row>
    <row r="485" spans="1:11" x14ac:dyDescent="0.25">
      <c r="A485">
        <v>483</v>
      </c>
      <c r="B485">
        <f t="shared" si="70"/>
        <v>0.60343069167247487</v>
      </c>
      <c r="C485">
        <f t="shared" si="71"/>
        <v>0.81415605708628114</v>
      </c>
      <c r="D485">
        <f t="shared" si="72"/>
        <v>0.33755530745552376</v>
      </c>
      <c r="E485">
        <f t="shared" si="73"/>
        <v>0.86297257560021756</v>
      </c>
      <c r="F485">
        <f t="shared" si="74"/>
        <v>0.67254765677016559</v>
      </c>
      <c r="G485">
        <f t="shared" si="75"/>
        <v>0.95047234374964074</v>
      </c>
      <c r="H485">
        <f t="shared" si="76"/>
        <v>4.0829351978814508E-2</v>
      </c>
      <c r="I485">
        <f t="shared" si="77"/>
        <v>0.97452687278656525</v>
      </c>
      <c r="J485">
        <f t="shared" si="78"/>
        <v>0.42065583473304075</v>
      </c>
      <c r="K485">
        <f t="shared" si="79"/>
        <v>0.69726519566306966</v>
      </c>
    </row>
    <row r="486" spans="1:11" x14ac:dyDescent="0.25">
      <c r="A486">
        <v>484</v>
      </c>
      <c r="B486">
        <f t="shared" si="70"/>
        <v>-0.93252562505696035</v>
      </c>
      <c r="C486">
        <f t="shared" si="71"/>
        <v>-0.78160757482553611</v>
      </c>
      <c r="D486">
        <f t="shared" si="72"/>
        <v>-0.99786576676686822</v>
      </c>
      <c r="E486">
        <f t="shared" si="73"/>
        <v>-0.71329938011400851</v>
      </c>
      <c r="F486">
        <f t="shared" si="74"/>
        <v>-0.89043531954049715</v>
      </c>
      <c r="G486">
        <f t="shared" si="75"/>
        <v>-0.55896137070615393</v>
      </c>
      <c r="H486">
        <f t="shared" si="76"/>
        <v>-0.97163173291471905</v>
      </c>
      <c r="I486">
        <f t="shared" si="77"/>
        <v>-0.47070393216512862</v>
      </c>
      <c r="J486">
        <f t="shared" si="78"/>
        <v>-0.98585597922332102</v>
      </c>
      <c r="K486">
        <f t="shared" si="79"/>
        <v>-0.89271169240929682</v>
      </c>
    </row>
    <row r="487" spans="1:11" x14ac:dyDescent="0.25">
      <c r="A487">
        <v>485</v>
      </c>
      <c r="B487">
        <f t="shared" si="70"/>
        <v>-9.0980203903300319E-2</v>
      </c>
      <c r="C487">
        <f t="shared" si="71"/>
        <v>-0.38558399227698309</v>
      </c>
      <c r="D487">
        <f t="shared" si="72"/>
        <v>0.21200710992170904</v>
      </c>
      <c r="E487">
        <f t="shared" si="73"/>
        <v>-0.48999115164364787</v>
      </c>
      <c r="F487">
        <f t="shared" si="74"/>
        <v>-0.205862608770052</v>
      </c>
      <c r="G487">
        <f t="shared" si="75"/>
        <v>-0.64465748862746675</v>
      </c>
      <c r="H487">
        <f t="shared" si="76"/>
        <v>0.49545866843234126</v>
      </c>
      <c r="I487">
        <f t="shared" si="77"/>
        <v>-0.72896862742114177</v>
      </c>
      <c r="J487">
        <f t="shared" si="78"/>
        <v>9.7235493922390559E-2</v>
      </c>
      <c r="K487">
        <f t="shared" si="79"/>
        <v>-0.16263716519535007</v>
      </c>
    </row>
    <row r="488" spans="1:11" x14ac:dyDescent="0.25">
      <c r="A488">
        <v>486</v>
      </c>
      <c r="B488">
        <f t="shared" si="70"/>
        <v>0.98252194538835858</v>
      </c>
      <c r="C488">
        <f t="shared" si="71"/>
        <v>0.99303148248718454</v>
      </c>
      <c r="D488">
        <f t="shared" si="72"/>
        <v>0.88110543315282241</v>
      </c>
      <c r="E488">
        <f t="shared" si="73"/>
        <v>0.9695138148397987</v>
      </c>
      <c r="F488">
        <f t="shared" si="74"/>
        <v>0.9983297385364307</v>
      </c>
      <c r="G488">
        <f t="shared" si="75"/>
        <v>0.9116616588118821</v>
      </c>
      <c r="H488">
        <f t="shared" si="76"/>
        <v>0.69816541899344553</v>
      </c>
      <c r="I488">
        <f t="shared" si="77"/>
        <v>0.85099448179474957</v>
      </c>
      <c r="J488">
        <f t="shared" si="78"/>
        <v>0.93477608499820641</v>
      </c>
      <c r="K488">
        <f t="shared" si="79"/>
        <v>0.99011199314297149</v>
      </c>
    </row>
    <row r="489" spans="1:11" x14ac:dyDescent="0.25">
      <c r="A489">
        <v>487</v>
      </c>
      <c r="B489">
        <f t="shared" si="70"/>
        <v>-0.44894474467604772</v>
      </c>
      <c r="C489">
        <f t="shared" si="71"/>
        <v>-0.15891629991269621</v>
      </c>
      <c r="D489">
        <f t="shared" si="72"/>
        <v>-0.69726519566262213</v>
      </c>
      <c r="E489">
        <f t="shared" si="73"/>
        <v>-1.6963786612527738E-2</v>
      </c>
      <c r="F489">
        <f t="shared" si="74"/>
        <v>-0.31737086111212004</v>
      </c>
      <c r="G489">
        <f t="shared" si="75"/>
        <v>0.14587583264687565</v>
      </c>
      <c r="H489">
        <f t="shared" si="76"/>
        <v>-0.88080811492286037</v>
      </c>
      <c r="I489">
        <f t="shared" si="77"/>
        <v>0.28501926247014325</v>
      </c>
      <c r="J489">
        <f t="shared" si="78"/>
        <v>-0.58829345660406085</v>
      </c>
      <c r="K489">
        <f t="shared" si="79"/>
        <v>-0.43032205034708126</v>
      </c>
    </row>
    <row r="490" spans="1:11" x14ac:dyDescent="0.25">
      <c r="A490">
        <v>488</v>
      </c>
      <c r="B490">
        <f t="shared" si="70"/>
        <v>-0.73581349340719548</v>
      </c>
      <c r="C490">
        <f t="shared" si="71"/>
        <v>-0.90589429372511276</v>
      </c>
      <c r="D490">
        <f t="shared" si="72"/>
        <v>-0.49709511909773457</v>
      </c>
      <c r="E490">
        <f t="shared" si="73"/>
        <v>-0.96064351793082947</v>
      </c>
      <c r="F490">
        <f t="shared" si="74"/>
        <v>-0.83199285555162339</v>
      </c>
      <c r="G490">
        <f t="shared" si="75"/>
        <v>-0.99147217697053813</v>
      </c>
      <c r="H490">
        <f t="shared" si="76"/>
        <v>-0.2120071099222387</v>
      </c>
      <c r="I490">
        <f t="shared" si="77"/>
        <v>-0.9996841892832885</v>
      </c>
      <c r="J490">
        <f t="shared" si="78"/>
        <v>-0.62573289177241698</v>
      </c>
      <c r="K490">
        <f t="shared" si="79"/>
        <v>-0.73240031287683416</v>
      </c>
    </row>
    <row r="491" spans="1:11" x14ac:dyDescent="0.25">
      <c r="A491">
        <v>489</v>
      </c>
      <c r="B491">
        <f t="shared" si="70"/>
        <v>0.85329608202468687</v>
      </c>
      <c r="C491">
        <f t="shared" si="71"/>
        <v>0.65563741734479408</v>
      </c>
      <c r="D491">
        <f t="shared" si="72"/>
        <v>0.97103427805391485</v>
      </c>
      <c r="E491">
        <f t="shared" si="73"/>
        <v>0.51928048170796004</v>
      </c>
      <c r="F491">
        <f t="shared" si="74"/>
        <v>0.75342569542532922</v>
      </c>
      <c r="G491">
        <f t="shared" si="75"/>
        <v>0.39657117004109271</v>
      </c>
      <c r="H491">
        <f t="shared" si="76"/>
        <v>0.99782454145744637</v>
      </c>
      <c r="I491">
        <f t="shared" si="77"/>
        <v>0.23649899702388666</v>
      </c>
      <c r="J491">
        <f t="shared" si="78"/>
        <v>0.91700438957289598</v>
      </c>
      <c r="K491">
        <f t="shared" si="79"/>
        <v>0.86894264881918692</v>
      </c>
    </row>
    <row r="492" spans="1:11" x14ac:dyDescent="0.25">
      <c r="A492">
        <v>490</v>
      </c>
      <c r="B492">
        <f t="shared" si="70"/>
        <v>0.26690198932025205</v>
      </c>
      <c r="C492">
        <f t="shared" si="71"/>
        <v>0.54639434673392129</v>
      </c>
      <c r="D492">
        <f t="shared" si="72"/>
        <v>-3.7690182669352645E-2</v>
      </c>
      <c r="E492">
        <f t="shared" si="73"/>
        <v>0.68911380838680647</v>
      </c>
      <c r="F492">
        <f t="shared" si="74"/>
        <v>0.43711576665099444</v>
      </c>
      <c r="G492">
        <f t="shared" si="75"/>
        <v>0.77450306019859705</v>
      </c>
      <c r="H492">
        <f t="shared" si="76"/>
        <v>-0.33873792024532912</v>
      </c>
      <c r="I492">
        <f t="shared" si="77"/>
        <v>0.87630668004392021</v>
      </c>
      <c r="J492">
        <f t="shared" si="78"/>
        <v>0.14401078255225866</v>
      </c>
      <c r="K492">
        <f t="shared" si="79"/>
        <v>0.21200710992256724</v>
      </c>
    </row>
    <row r="493" spans="1:11" x14ac:dyDescent="0.25">
      <c r="A493">
        <v>491</v>
      </c>
      <c r="B493">
        <f t="shared" si="70"/>
        <v>-0.9999666409225958</v>
      </c>
      <c r="C493">
        <f t="shared" si="71"/>
        <v>-0.95523706417799359</v>
      </c>
      <c r="D493">
        <f t="shared" si="72"/>
        <v>-0.95027686900252473</v>
      </c>
      <c r="E493">
        <f t="shared" si="73"/>
        <v>-0.87961536588964062</v>
      </c>
      <c r="F493">
        <f t="shared" si="74"/>
        <v>-0.98252194538839488</v>
      </c>
      <c r="G493">
        <f t="shared" si="75"/>
        <v>-0.82031161716169243</v>
      </c>
      <c r="H493">
        <f t="shared" si="76"/>
        <v>-0.81085958083254928</v>
      </c>
      <c r="I493">
        <f t="shared" si="77"/>
        <v>-0.69365330581251561</v>
      </c>
      <c r="J493">
        <f t="shared" si="78"/>
        <v>-0.99265634796081403</v>
      </c>
      <c r="K493">
        <f t="shared" si="79"/>
        <v>-0.99590966917605983</v>
      </c>
    </row>
    <row r="494" spans="1:11" x14ac:dyDescent="0.25">
      <c r="A494">
        <v>492</v>
      </c>
      <c r="B494">
        <f t="shared" si="70"/>
        <v>0.28260933682951123</v>
      </c>
      <c r="C494">
        <f t="shared" si="71"/>
        <v>-2.2617538316327762E-2</v>
      </c>
      <c r="D494">
        <f t="shared" si="72"/>
        <v>0.56104359421965166</v>
      </c>
      <c r="E494">
        <f t="shared" si="73"/>
        <v>-0.22916641343669755</v>
      </c>
      <c r="F494">
        <f t="shared" si="74"/>
        <v>7.7832698647269272E-2</v>
      </c>
      <c r="G494">
        <f t="shared" si="75"/>
        <v>-0.32570017058163747</v>
      </c>
      <c r="H494">
        <f t="shared" si="76"/>
        <v>0.7862884321365039</v>
      </c>
      <c r="I494">
        <f t="shared" si="77"/>
        <v>-0.5144395337813148</v>
      </c>
      <c r="J494">
        <f t="shared" si="78"/>
        <v>0.37745292591820334</v>
      </c>
      <c r="K494">
        <f t="shared" si="79"/>
        <v>0.38442422337701321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D136" zoomScale="85" zoomScaleNormal="85" workbookViewId="0">
      <selection activeCell="V12" sqref="V12"/>
    </sheetView>
  </sheetViews>
  <sheetFormatPr defaultRowHeight="15" x14ac:dyDescent="0.25"/>
  <sheetData>
    <row r="1" spans="1:11" x14ac:dyDescent="0.25">
      <c r="A1" t="s">
        <v>0</v>
      </c>
      <c r="B1">
        <v>742395.33049273305</v>
      </c>
      <c r="C1">
        <v>650485.43215776398</v>
      </c>
      <c r="D1">
        <v>628474.50955642306</v>
      </c>
      <c r="E1">
        <v>467959.14746335498</v>
      </c>
      <c r="F1">
        <v>466341.93053523998</v>
      </c>
      <c r="G1">
        <v>425703.92850251601</v>
      </c>
      <c r="H1">
        <v>402124.47537412902</v>
      </c>
      <c r="I1">
        <v>352931.389663323</v>
      </c>
      <c r="J1">
        <v>350330.26897858299</v>
      </c>
      <c r="K1">
        <v>335042.39802459301</v>
      </c>
    </row>
    <row r="2" spans="1:11" x14ac:dyDescent="0.25">
      <c r="A2" t="s">
        <v>1</v>
      </c>
      <c r="B2">
        <v>0.49690000000000001</v>
      </c>
      <c r="C2">
        <v>0.50319999999999998</v>
      </c>
      <c r="D2">
        <v>1.5029999999999999</v>
      </c>
      <c r="E2">
        <v>1.5009999999999999</v>
      </c>
      <c r="F2">
        <v>1.4988999999999999</v>
      </c>
      <c r="G2">
        <v>1.4966999999999999</v>
      </c>
      <c r="H2">
        <v>1.5028999999999999</v>
      </c>
      <c r="I2">
        <v>0.49909999999999999</v>
      </c>
      <c r="J2">
        <v>1.5012000000000001</v>
      </c>
      <c r="K2">
        <v>1.4724999999999999</v>
      </c>
    </row>
    <row r="3" spans="1:11" x14ac:dyDescent="0.25">
      <c r="A3">
        <v>1</v>
      </c>
      <c r="B3">
        <f>COS(2*PI()*B$2*A3)</f>
        <v>-0.99981031220062466</v>
      </c>
      <c r="C3">
        <f>COS(2*PI()*C$2*A3)</f>
        <v>-0.99979787731116299</v>
      </c>
      <c r="D3">
        <f>COS(2*PI()*D$2*A3)</f>
        <v>-0.99982235238080908</v>
      </c>
      <c r="E3">
        <f>COS(2*PI()*E$2*A3)</f>
        <v>-0.99998026085613712</v>
      </c>
      <c r="F3">
        <f>COS(2*PI()*F$2*A3)</f>
        <v>-0.99997611565242694</v>
      </c>
      <c r="G3">
        <f>COS(2*PI()*G$2*A3)</f>
        <v>-0.99978504771733301</v>
      </c>
      <c r="H3">
        <f>COS(2*PI()*H$2*A3)</f>
        <v>-0.99983399784696281</v>
      </c>
      <c r="I3">
        <f>COS(2*PI()*I$2*A3)</f>
        <v>-0.99998401128347691</v>
      </c>
      <c r="J3">
        <f>COS(2*PI()*J$2*A3)</f>
        <v>-0.99997157567398298</v>
      </c>
      <c r="K3">
        <f>COS(2*PI()*K$2*A3)</f>
        <v>-0.98510932615477387</v>
      </c>
    </row>
    <row r="4" spans="1:11" x14ac:dyDescent="0.25">
      <c r="A4">
        <v>2</v>
      </c>
      <c r="B4">
        <f t="shared" ref="B4:B67" si="0">COS(2*PI()*B$2*A4)</f>
        <v>0.99924132076542094</v>
      </c>
      <c r="C4">
        <f t="shared" ref="C4:C67" si="1">COS(2*PI()*C$2*A4)</f>
        <v>0.99919159095181442</v>
      </c>
      <c r="D4">
        <f t="shared" ref="D4:D67" si="2">COS(2*PI()*D$2*A4)</f>
        <v>0.99928947264058932</v>
      </c>
      <c r="E4">
        <f t="shared" ref="E4:E67" si="3">COS(2*PI()*E$2*A4)</f>
        <v>0.99992104420381611</v>
      </c>
      <c r="F4">
        <f t="shared" ref="F4:F67" si="4">COS(2*PI()*F$2*A4)</f>
        <v>0.99990446375063202</v>
      </c>
      <c r="G4">
        <f t="shared" ref="G4:G67" si="5">COS(2*PI()*G$2*A4)</f>
        <v>0.99914028327829973</v>
      </c>
      <c r="H4">
        <f t="shared" ref="H4:H67" si="6">COS(2*PI()*H$2*A4)</f>
        <v>0.99933604650128083</v>
      </c>
      <c r="I4">
        <f t="shared" ref="I4:I67" si="7">COS(2*PI()*I$2*A4)</f>
        <v>0.99993604564518579</v>
      </c>
      <c r="J4">
        <f t="shared" ref="J4:J67" si="8">COS(2*PI()*J$2*A4)</f>
        <v>0.99988630431181635</v>
      </c>
      <c r="K4">
        <f t="shared" ref="K4:K67" si="9">COS(2*PI()*K$2*A4)</f>
        <v>0.94088076895422523</v>
      </c>
    </row>
    <row r="5" spans="1:11" x14ac:dyDescent="0.25">
      <c r="A5">
        <v>3</v>
      </c>
      <c r="B5">
        <f t="shared" si="0"/>
        <v>-0.99829324155585553</v>
      </c>
      <c r="C5">
        <f t="shared" si="1"/>
        <v>-0.99818138601041284</v>
      </c>
      <c r="D5">
        <f t="shared" si="2"/>
        <v>-0.99840155010897536</v>
      </c>
      <c r="E5">
        <f t="shared" si="3"/>
        <v>-0.99982235238080908</v>
      </c>
      <c r="F5">
        <f t="shared" si="4"/>
        <v>-0.99978504771733301</v>
      </c>
      <c r="G5">
        <f t="shared" si="5"/>
        <v>-0.99806598387007583</v>
      </c>
      <c r="H5">
        <f t="shared" si="6"/>
        <v>-0.99850631128494527</v>
      </c>
      <c r="I5">
        <f t="shared" si="7"/>
        <v>-0.9998561046189447</v>
      </c>
      <c r="J5">
        <f t="shared" si="8"/>
        <v>-0.99974419076106236</v>
      </c>
      <c r="K5">
        <f t="shared" si="9"/>
        <v>-0.86863151443818998</v>
      </c>
    </row>
    <row r="6" spans="1:11" x14ac:dyDescent="0.25">
      <c r="A6">
        <v>4</v>
      </c>
      <c r="B6">
        <f t="shared" si="0"/>
        <v>0.99696643425004594</v>
      </c>
      <c r="C6">
        <f t="shared" si="1"/>
        <v>0.99676767085763607</v>
      </c>
      <c r="D6">
        <f t="shared" si="2"/>
        <v>0.99715890026061438</v>
      </c>
      <c r="E6">
        <f t="shared" si="3"/>
        <v>0.99968418928330005</v>
      </c>
      <c r="F6">
        <f t="shared" si="4"/>
        <v>0.9996178732568779</v>
      </c>
      <c r="G6">
        <f t="shared" si="5"/>
        <v>0.99656261133888191</v>
      </c>
      <c r="H6">
        <f t="shared" si="6"/>
        <v>0.99734506767362041</v>
      </c>
      <c r="I6">
        <f t="shared" si="7"/>
        <v>0.99974419076106225</v>
      </c>
      <c r="J6">
        <f t="shared" si="8"/>
        <v>0.99954524310068449</v>
      </c>
      <c r="K6">
        <f t="shared" si="9"/>
        <v>0.77051324277578859</v>
      </c>
    </row>
    <row r="7" spans="1:11" x14ac:dyDescent="0.25">
      <c r="A7">
        <v>5</v>
      </c>
      <c r="B7">
        <f t="shared" si="0"/>
        <v>-0.99526140220630832</v>
      </c>
      <c r="C7">
        <f t="shared" si="1"/>
        <v>-0.99495101698130017</v>
      </c>
      <c r="D7">
        <f t="shared" si="2"/>
        <v>-0.99556196460308077</v>
      </c>
      <c r="E7">
        <f t="shared" si="3"/>
        <v>-0.99950656036573171</v>
      </c>
      <c r="F7">
        <f t="shared" si="4"/>
        <v>-0.99940294835497256</v>
      </c>
      <c r="G7">
        <f t="shared" si="5"/>
        <v>-0.99463081199143233</v>
      </c>
      <c r="H7">
        <f t="shared" si="6"/>
        <v>-0.99585270120518588</v>
      </c>
      <c r="I7">
        <f t="shared" si="7"/>
        <v>-0.99960030765025654</v>
      </c>
      <c r="J7">
        <f t="shared" si="8"/>
        <v>-0.99928947264058932</v>
      </c>
      <c r="K7">
        <f t="shared" si="9"/>
        <v>-0.64944804833018399</v>
      </c>
    </row>
    <row r="8" spans="1:11" x14ac:dyDescent="0.25">
      <c r="A8">
        <v>6</v>
      </c>
      <c r="B8">
        <f t="shared" si="0"/>
        <v>0.9931787922721953</v>
      </c>
      <c r="C8">
        <f t="shared" si="1"/>
        <v>0.99273215875533771</v>
      </c>
      <c r="D8">
        <f t="shared" si="2"/>
        <v>0.99361131052000951</v>
      </c>
      <c r="E8">
        <f t="shared" si="3"/>
        <v>0.99928947264058943</v>
      </c>
      <c r="F8">
        <f t="shared" si="4"/>
        <v>0.99914028327829951</v>
      </c>
      <c r="G8">
        <f t="shared" si="5"/>
        <v>0.99227141631708493</v>
      </c>
      <c r="H8">
        <f t="shared" si="6"/>
        <v>0.99402970735173612</v>
      </c>
      <c r="I8">
        <f t="shared" si="7"/>
        <v>0.99942445988754003</v>
      </c>
      <c r="J8">
        <f t="shared" si="8"/>
        <v>0.99897689392098277</v>
      </c>
      <c r="K8">
        <f t="shared" si="9"/>
        <v>0.50904141575036688</v>
      </c>
    </row>
    <row r="9" spans="1:11" x14ac:dyDescent="0.25">
      <c r="A9">
        <v>7</v>
      </c>
      <c r="B9">
        <f t="shared" si="0"/>
        <v>-0.99071939453909741</v>
      </c>
      <c r="C9">
        <f t="shared" si="1"/>
        <v>-0.99011199314292953</v>
      </c>
      <c r="D9">
        <f t="shared" si="2"/>
        <v>-0.99130763106950892</v>
      </c>
      <c r="E9">
        <f t="shared" si="3"/>
        <v>-0.99903293467812493</v>
      </c>
      <c r="F9">
        <f t="shared" si="4"/>
        <v>-0.99882989057402638</v>
      </c>
      <c r="G9">
        <f t="shared" si="5"/>
        <v>-0.98948543863081428</v>
      </c>
      <c r="H9">
        <f t="shared" si="6"/>
        <v>-0.99187669135507806</v>
      </c>
      <c r="I9">
        <f t="shared" si="7"/>
        <v>-0.99921665309607266</v>
      </c>
      <c r="J9">
        <f t="shared" si="8"/>
        <v>-0.99860752471154302</v>
      </c>
      <c r="K9">
        <f t="shared" si="9"/>
        <v>-0.35347484377926031</v>
      </c>
    </row>
    <row r="10" spans="1:11" x14ac:dyDescent="0.25">
      <c r="A10">
        <v>8</v>
      </c>
      <c r="B10">
        <f t="shared" si="0"/>
        <v>0.98788414204250219</v>
      </c>
      <c r="C10">
        <f t="shared" si="1"/>
        <v>0.98709157933391356</v>
      </c>
      <c r="D10">
        <f t="shared" si="2"/>
        <v>0.98865174473791584</v>
      </c>
      <c r="E10">
        <f t="shared" si="3"/>
        <v>0.9987369566060178</v>
      </c>
      <c r="F10">
        <f t="shared" si="4"/>
        <v>0.99847178506920731</v>
      </c>
      <c r="G10">
        <f t="shared" si="5"/>
        <v>0.98627407663714273</v>
      </c>
      <c r="H10">
        <f t="shared" si="6"/>
        <v>0.98939436802579717</v>
      </c>
      <c r="I10">
        <f t="shared" si="7"/>
        <v>0.99897689392098254</v>
      </c>
      <c r="J10">
        <f t="shared" si="8"/>
        <v>0.99818138601041306</v>
      </c>
      <c r="K10">
        <f t="shared" si="9"/>
        <v>0.18738131458572249</v>
      </c>
    </row>
    <row r="11" spans="1:11" x14ac:dyDescent="0.25">
      <c r="A11">
        <v>9</v>
      </c>
      <c r="B11">
        <f t="shared" si="0"/>
        <v>-0.98467411040802344</v>
      </c>
      <c r="C11">
        <f t="shared" si="1"/>
        <v>-0.98367213831661082</v>
      </c>
      <c r="D11">
        <f t="shared" si="2"/>
        <v>-0.98564459514899916</v>
      </c>
      <c r="E11">
        <f t="shared" si="3"/>
        <v>-0.99840155010897547</v>
      </c>
      <c r="F11">
        <f t="shared" si="4"/>
        <v>-0.99806598387007528</v>
      </c>
      <c r="G11">
        <f t="shared" si="5"/>
        <v>-0.98263871091525412</v>
      </c>
      <c r="H11">
        <f t="shared" si="6"/>
        <v>-0.98658356150592608</v>
      </c>
      <c r="I11">
        <f t="shared" si="7"/>
        <v>-0.99870519002915237</v>
      </c>
      <c r="J11">
        <f t="shared" si="8"/>
        <v>-0.99769850204300281</v>
      </c>
      <c r="K11">
        <f t="shared" si="9"/>
        <v>-1.57073173118129E-2</v>
      </c>
    </row>
    <row r="12" spans="1:11" x14ac:dyDescent="0.25">
      <c r="A12">
        <v>10</v>
      </c>
      <c r="B12">
        <f t="shared" si="0"/>
        <v>0.98109051744333409</v>
      </c>
      <c r="C12">
        <f t="shared" si="1"/>
        <v>0.97985505238424675</v>
      </c>
      <c r="D12">
        <f t="shared" si="2"/>
        <v>0.98228725072869161</v>
      </c>
      <c r="E12">
        <f t="shared" si="3"/>
        <v>0.998026728428272</v>
      </c>
      <c r="F12">
        <f t="shared" si="4"/>
        <v>0.99761250636122401</v>
      </c>
      <c r="G12">
        <f t="shared" si="5"/>
        <v>0.97858090432547185</v>
      </c>
      <c r="H12">
        <f t="shared" si="6"/>
        <v>0.9834452049953305</v>
      </c>
      <c r="I12">
        <f t="shared" si="7"/>
        <v>0.99840155010897502</v>
      </c>
      <c r="J12">
        <f t="shared" si="8"/>
        <v>0.99715890026061405</v>
      </c>
      <c r="K12">
        <f t="shared" si="9"/>
        <v>-0.15643446504023004</v>
      </c>
    </row>
    <row r="13" spans="1:11" x14ac:dyDescent="0.25">
      <c r="A13">
        <v>11</v>
      </c>
      <c r="B13">
        <f t="shared" si="0"/>
        <v>-0.97713472267616186</v>
      </c>
      <c r="C13">
        <f t="shared" si="1"/>
        <v>-0.97564186457616564</v>
      </c>
      <c r="D13">
        <f t="shared" si="2"/>
        <v>-0.97858090432547706</v>
      </c>
      <c r="E13">
        <f t="shared" si="3"/>
        <v>-0.99761250636122578</v>
      </c>
      <c r="F13">
        <f t="shared" si="4"/>
        <v>-0.99711137420468354</v>
      </c>
      <c r="G13">
        <f t="shared" si="5"/>
        <v>-0.97410240133736847</v>
      </c>
      <c r="H13">
        <f t="shared" si="6"/>
        <v>-0.97998034044189075</v>
      </c>
      <c r="I13">
        <f t="shared" si="7"/>
        <v>-0.99806598387007583</v>
      </c>
      <c r="J13">
        <f t="shared" si="8"/>
        <v>-0.99656261133888269</v>
      </c>
      <c r="K13">
        <f t="shared" si="9"/>
        <v>0.32391741819815395</v>
      </c>
    </row>
    <row r="14" spans="1:11" x14ac:dyDescent="0.25">
      <c r="A14">
        <v>12</v>
      </c>
      <c r="B14">
        <f t="shared" si="0"/>
        <v>0.97280822683851276</v>
      </c>
      <c r="C14">
        <f t="shared" si="1"/>
        <v>0.97103427805406595</v>
      </c>
      <c r="D14">
        <f t="shared" si="2"/>
        <v>0.97452687278658134</v>
      </c>
      <c r="E14">
        <f t="shared" si="3"/>
        <v>0.9971589002606146</v>
      </c>
      <c r="F14">
        <f t="shared" si="4"/>
        <v>0.99656261133888102</v>
      </c>
      <c r="G14">
        <f t="shared" si="5"/>
        <v>0.96920512727982722</v>
      </c>
      <c r="H14">
        <f t="shared" si="6"/>
        <v>0.97619011819555623</v>
      </c>
      <c r="I14">
        <f t="shared" si="7"/>
        <v>0.99769850204300226</v>
      </c>
      <c r="J14">
        <f t="shared" si="8"/>
        <v>0.99590966917602908</v>
      </c>
      <c r="K14">
        <f t="shared" si="9"/>
        <v>-0.48175367410172437</v>
      </c>
    </row>
    <row r="15" spans="1:11" x14ac:dyDescent="0.25">
      <c r="A15">
        <v>13</v>
      </c>
      <c r="B15">
        <f t="shared" si="0"/>
        <v>-0.96811267129733691</v>
      </c>
      <c r="C15">
        <f t="shared" si="1"/>
        <v>-0.96603415541349813</v>
      </c>
      <c r="D15">
        <f t="shared" si="2"/>
        <v>-0.97012659649010902</v>
      </c>
      <c r="E15">
        <f t="shared" si="3"/>
        <v>-0.99666592803403065</v>
      </c>
      <c r="F15">
        <f t="shared" si="4"/>
        <v>-0.99596624397750344</v>
      </c>
      <c r="G15">
        <f t="shared" si="5"/>
        <v>-0.96389118751332692</v>
      </c>
      <c r="H15">
        <f t="shared" si="6"/>
        <v>-0.97207579662643051</v>
      </c>
      <c r="I15">
        <f t="shared" si="7"/>
        <v>-0.99729911637887891</v>
      </c>
      <c r="J15">
        <f t="shared" si="8"/>
        <v>-0.99520011089093385</v>
      </c>
      <c r="K15">
        <f t="shared" si="9"/>
        <v>0.62524265633570653</v>
      </c>
    </row>
    <row r="16" spans="1:11" x14ac:dyDescent="0.25">
      <c r="A16">
        <v>14</v>
      </c>
      <c r="B16">
        <f t="shared" si="0"/>
        <v>0.96304983743183137</v>
      </c>
      <c r="C16">
        <f t="shared" si="1"/>
        <v>0.96064351793092906</v>
      </c>
      <c r="D16">
        <f t="shared" si="2"/>
        <v>0.96538163883328321</v>
      </c>
      <c r="E16">
        <f t="shared" si="3"/>
        <v>0.99613360914317339</v>
      </c>
      <c r="F16">
        <f t="shared" si="4"/>
        <v>0.99532230060824289</v>
      </c>
      <c r="G16">
        <f t="shared" si="5"/>
        <v>0.95816286652482974</v>
      </c>
      <c r="H16">
        <f t="shared" si="6"/>
        <v>0.96763874170699371</v>
      </c>
      <c r="I16">
        <f t="shared" si="7"/>
        <v>0.99686783964903458</v>
      </c>
      <c r="J16">
        <f t="shared" si="8"/>
        <v>0.99443397682103007</v>
      </c>
      <c r="K16">
        <f t="shared" si="9"/>
        <v>-0.75011106963045504</v>
      </c>
    </row>
    <row r="17" spans="1:11" x14ac:dyDescent="0.25">
      <c r="A17">
        <v>15</v>
      </c>
      <c r="B17">
        <f t="shared" si="0"/>
        <v>-0.95762164595762334</v>
      </c>
      <c r="C17">
        <f t="shared" si="1"/>
        <v>-0.95486454474664384</v>
      </c>
      <c r="D17">
        <f t="shared" si="2"/>
        <v>-0.9602936856769515</v>
      </c>
      <c r="E17">
        <f t="shared" si="3"/>
        <v>-0.99556196460308111</v>
      </c>
      <c r="F17">
        <f t="shared" si="4"/>
        <v>-0.99463081199143111</v>
      </c>
      <c r="G17">
        <f t="shared" si="5"/>
        <v>-0.95202262694567596</v>
      </c>
      <c r="H17">
        <f t="shared" si="6"/>
        <v>-0.96288042655859318</v>
      </c>
      <c r="I17">
        <f t="shared" si="7"/>
        <v>-0.9964046856445925</v>
      </c>
      <c r="J17">
        <f t="shared" si="8"/>
        <v>-0.99361131052000862</v>
      </c>
      <c r="K17">
        <f t="shared" si="9"/>
        <v>0.85264016435409895</v>
      </c>
    </row>
    <row r="18" spans="1:11" x14ac:dyDescent="0.25">
      <c r="A18">
        <v>16</v>
      </c>
      <c r="B18">
        <f t="shared" si="0"/>
        <v>0.95183015619810152</v>
      </c>
      <c r="C18">
        <f t="shared" si="1"/>
        <v>0.9486995719838397</v>
      </c>
      <c r="D18">
        <f t="shared" si="2"/>
        <v>0.95486454474665028</v>
      </c>
      <c r="E18">
        <f t="shared" si="3"/>
        <v>0.99495101698130139</v>
      </c>
      <c r="F18">
        <f t="shared" si="4"/>
        <v>0.9938918111585785</v>
      </c>
      <c r="G18">
        <f t="shared" si="5"/>
        <v>0.9454731084928969</v>
      </c>
      <c r="H18">
        <f t="shared" si="6"/>
        <v>0.95780243096233297</v>
      </c>
      <c r="I18">
        <f t="shared" si="7"/>
        <v>0.99590966917602786</v>
      </c>
      <c r="J18">
        <f t="shared" si="8"/>
        <v>0.99273215875533827</v>
      </c>
      <c r="K18">
        <f t="shared" si="9"/>
        <v>-0.92977648588825301</v>
      </c>
    </row>
    <row r="19" spans="1:11" x14ac:dyDescent="0.25">
      <c r="A19">
        <v>17</v>
      </c>
      <c r="B19">
        <f t="shared" si="0"/>
        <v>-0.94567756530316283</v>
      </c>
      <c r="C19">
        <f t="shared" si="1"/>
        <v>-0.94215109180425971</v>
      </c>
      <c r="D19">
        <f t="shared" si="2"/>
        <v>-0.94909614499030059</v>
      </c>
      <c r="E19">
        <f t="shared" si="3"/>
        <v>-0.99430079039700026</v>
      </c>
      <c r="F19">
        <f t="shared" si="4"/>
        <v>-0.99310533341079033</v>
      </c>
      <c r="G19">
        <f t="shared" si="5"/>
        <v>-0.93851712683437594</v>
      </c>
      <c r="H19">
        <f t="shared" si="6"/>
        <v>-0.95240644083462456</v>
      </c>
      <c r="I19">
        <f t="shared" si="7"/>
        <v>-0.99538280607269713</v>
      </c>
      <c r="J19">
        <f t="shared" si="8"/>
        <v>-0.99179657150561185</v>
      </c>
      <c r="K19">
        <f t="shared" si="9"/>
        <v>0.97922281062176497</v>
      </c>
    </row>
    <row r="20" spans="1:11" x14ac:dyDescent="0.25">
      <c r="A20">
        <v>18</v>
      </c>
      <c r="B20">
        <f t="shared" si="0"/>
        <v>0.93916620741566448</v>
      </c>
      <c r="C20">
        <f t="shared" si="1"/>
        <v>0.93522175140074726</v>
      </c>
      <c r="D20">
        <f t="shared" si="2"/>
        <v>0.94299053589286896</v>
      </c>
      <c r="E20">
        <f t="shared" si="3"/>
        <v>0.99361131052000995</v>
      </c>
      <c r="F20">
        <f t="shared" si="4"/>
        <v>0.9922714163170826</v>
      </c>
      <c r="G20">
        <f t="shared" si="5"/>
        <v>0.93115767237838454</v>
      </c>
      <c r="H20">
        <f t="shared" si="6"/>
        <v>0.94669424766743482</v>
      </c>
      <c r="I20">
        <f t="shared" si="7"/>
        <v>0.99482411318233055</v>
      </c>
      <c r="J20">
        <f t="shared" si="8"/>
        <v>0.99080460195770337</v>
      </c>
      <c r="K20">
        <f t="shared" si="9"/>
        <v>-0.99950656036573204</v>
      </c>
    </row>
    <row r="21" spans="1:11" x14ac:dyDescent="0.25">
      <c r="A21">
        <v>19</v>
      </c>
      <c r="B21">
        <f t="shared" si="0"/>
        <v>-0.93229855278590146</v>
      </c>
      <c r="C21">
        <f t="shared" si="1"/>
        <v>-0.92791435192713068</v>
      </c>
      <c r="D21">
        <f t="shared" si="2"/>
        <v>-0.93654988674820505</v>
      </c>
      <c r="E21">
        <f t="shared" si="3"/>
        <v>-0.99288260456981536</v>
      </c>
      <c r="F21">
        <f t="shared" si="4"/>
        <v>-0.99139009971258651</v>
      </c>
      <c r="G21">
        <f t="shared" si="5"/>
        <v>-0.92339790898800267</v>
      </c>
      <c r="H21">
        <f t="shared" si="6"/>
        <v>-0.94066774793347474</v>
      </c>
      <c r="I21">
        <f t="shared" si="7"/>
        <v>-0.99423360837049135</v>
      </c>
      <c r="J21">
        <f t="shared" si="8"/>
        <v>-0.98975630650374047</v>
      </c>
      <c r="K21">
        <f t="shared" si="9"/>
        <v>0.99002365771655654</v>
      </c>
    </row>
    <row r="22" spans="1:11" x14ac:dyDescent="0.25">
      <c r="A22">
        <v>20</v>
      </c>
      <c r="B22">
        <f t="shared" si="0"/>
        <v>0.92507720683445827</v>
      </c>
      <c r="C22">
        <f t="shared" si="1"/>
        <v>0.92023184736586994</v>
      </c>
      <c r="D22">
        <f t="shared" si="2"/>
        <v>0.92977648588826278</v>
      </c>
      <c r="E22">
        <f t="shared" si="3"/>
        <v>0.99211470131447976</v>
      </c>
      <c r="F22">
        <f t="shared" si="4"/>
        <v>0.99046142569664652</v>
      </c>
      <c r="G22">
        <f t="shared" si="5"/>
        <v>0.91524117262091642</v>
      </c>
      <c r="H22">
        <f t="shared" si="6"/>
        <v>0.93432894245661513</v>
      </c>
      <c r="I22">
        <f t="shared" si="7"/>
        <v>0.99361131052000817</v>
      </c>
      <c r="J22">
        <f t="shared" si="8"/>
        <v>0.9886517447379144</v>
      </c>
      <c r="K22">
        <f t="shared" si="9"/>
        <v>-0.95105651629515409</v>
      </c>
    </row>
    <row r="23" spans="1:11" x14ac:dyDescent="0.25">
      <c r="A23">
        <v>21</v>
      </c>
      <c r="B23">
        <f t="shared" si="0"/>
        <v>-0.91750490916378147</v>
      </c>
      <c r="C23">
        <f t="shared" si="1"/>
        <v>-0.91217734333392597</v>
      </c>
      <c r="D23">
        <f t="shared" si="2"/>
        <v>-0.92267273987012455</v>
      </c>
      <c r="E23">
        <f t="shared" si="3"/>
        <v>-0.9913076310695087</v>
      </c>
      <c r="F23">
        <f t="shared" si="4"/>
        <v>-0.98948543863081251</v>
      </c>
      <c r="G23">
        <f t="shared" si="5"/>
        <v>-0.90669096989533859</v>
      </c>
      <c r="H23">
        <f t="shared" si="6"/>
        <v>-0.92767993574758034</v>
      </c>
      <c r="I23">
        <f t="shared" si="7"/>
        <v>-0.99295723953036885</v>
      </c>
      <c r="J23">
        <f t="shared" si="8"/>
        <v>-0.98749097945306885</v>
      </c>
      <c r="K23">
        <f t="shared" si="9"/>
        <v>0.88376563008868492</v>
      </c>
    </row>
    <row r="24" spans="1:11" x14ac:dyDescent="0.25">
      <c r="A24">
        <v>22</v>
      </c>
      <c r="B24">
        <f t="shared" si="0"/>
        <v>0.90958453251883964</v>
      </c>
      <c r="C24">
        <f t="shared" si="1"/>
        <v>0.90375409582731436</v>
      </c>
      <c r="D24">
        <f t="shared" si="2"/>
        <v>0.91524117262093696</v>
      </c>
      <c r="E24">
        <f t="shared" si="3"/>
        <v>0.99046142569665352</v>
      </c>
      <c r="F24">
        <f t="shared" si="4"/>
        <v>0.98846218513670503</v>
      </c>
      <c r="G24">
        <f t="shared" si="5"/>
        <v>0.89775097658245551</v>
      </c>
      <c r="H24">
        <f t="shared" si="6"/>
        <v>0.9207229353052081</v>
      </c>
      <c r="I24">
        <f t="shared" si="7"/>
        <v>0.99227141631708482</v>
      </c>
      <c r="J24">
        <f t="shared" si="8"/>
        <v>0.98627407663714572</v>
      </c>
      <c r="K24">
        <f t="shared" si="9"/>
        <v>-0.79015501237568453</v>
      </c>
    </row>
    <row r="25" spans="1:11" x14ac:dyDescent="0.25">
      <c r="A25">
        <v>23</v>
      </c>
      <c r="B25">
        <f t="shared" si="0"/>
        <v>-0.90131908169725339</v>
      </c>
      <c r="C25">
        <f t="shared" si="1"/>
        <v>-0.89496550990491652</v>
      </c>
      <c r="D25">
        <f t="shared" si="2"/>
        <v>-0.90748442454113476</v>
      </c>
      <c r="E25">
        <f t="shared" si="3"/>
        <v>-0.98957611860265349</v>
      </c>
      <c r="F25">
        <f t="shared" si="4"/>
        <v>-0.98739171409381243</v>
      </c>
      <c r="G25">
        <f t="shared" si="5"/>
        <v>-0.88842503602620637</v>
      </c>
      <c r="H25">
        <f t="shared" si="6"/>
        <v>-0.91346025088361282</v>
      </c>
      <c r="I25">
        <f t="shared" si="7"/>
        <v>-0.99155386281102376</v>
      </c>
      <c r="J25">
        <f t="shared" si="8"/>
        <v>-0.98500110546942954</v>
      </c>
      <c r="K25">
        <f t="shared" si="9"/>
        <v>0.67301251350977265</v>
      </c>
    </row>
    <row r="26" spans="1:11" x14ac:dyDescent="0.25">
      <c r="A26">
        <v>24</v>
      </c>
      <c r="B26">
        <f t="shared" si="0"/>
        <v>0.89271169240938253</v>
      </c>
      <c r="C26">
        <f t="shared" si="1"/>
        <v>0.88581513831196212</v>
      </c>
      <c r="D26">
        <f t="shared" si="2"/>
        <v>0.89940525156638718</v>
      </c>
      <c r="E26">
        <f t="shared" si="3"/>
        <v>0.98865174473791673</v>
      </c>
      <c r="F26">
        <f t="shared" si="4"/>
        <v>0.9862740766371394</v>
      </c>
      <c r="G26">
        <f t="shared" si="5"/>
        <v>0.87871715749101231</v>
      </c>
      <c r="H26">
        <f t="shared" si="6"/>
        <v>0.90589429372530816</v>
      </c>
      <c r="I26">
        <f t="shared" si="7"/>
        <v>0.99080460195770115</v>
      </c>
      <c r="J26">
        <f t="shared" si="8"/>
        <v>0.98367213831661549</v>
      </c>
      <c r="K26">
        <f t="shared" si="9"/>
        <v>-0.53582679497897912</v>
      </c>
    </row>
    <row r="27" spans="1:11" x14ac:dyDescent="0.25">
      <c r="A27">
        <v>25</v>
      </c>
      <c r="B27">
        <f t="shared" si="0"/>
        <v>-0.88376563008869202</v>
      </c>
      <c r="C27">
        <f t="shared" si="1"/>
        <v>-0.87630668004386469</v>
      </c>
      <c r="D27">
        <f t="shared" si="2"/>
        <v>-0.89100652418838211</v>
      </c>
      <c r="E27">
        <f t="shared" si="3"/>
        <v>-0.98768834059514066</v>
      </c>
      <c r="F27">
        <f t="shared" si="4"/>
        <v>-0.98510932615476898</v>
      </c>
      <c r="G27">
        <f t="shared" si="5"/>
        <v>-0.86863151443818942</v>
      </c>
      <c r="H27">
        <f t="shared" si="6"/>
        <v>-0.89802757576062664</v>
      </c>
      <c r="I27">
        <f t="shared" si="7"/>
        <v>-0.99002365771655765</v>
      </c>
      <c r="J27">
        <f t="shared" si="8"/>
        <v>-0.98228725072868928</v>
      </c>
      <c r="K27">
        <f t="shared" si="9"/>
        <v>0.38268343236507857</v>
      </c>
    </row>
    <row r="28" spans="1:11" x14ac:dyDescent="0.25">
      <c r="A28">
        <v>26</v>
      </c>
      <c r="B28">
        <f t="shared" si="0"/>
        <v>0.87448428865293115</v>
      </c>
      <c r="C28">
        <f t="shared" si="1"/>
        <v>0.86644397885094138</v>
      </c>
      <c r="D28">
        <f t="shared" si="2"/>
        <v>0.88229122643496549</v>
      </c>
      <c r="E28">
        <f t="shared" si="3"/>
        <v>0.98668594420787126</v>
      </c>
      <c r="F28">
        <f t="shared" si="4"/>
        <v>0.98389751828531191</v>
      </c>
      <c r="G28">
        <f t="shared" si="5"/>
        <v>0.8581724427317029</v>
      </c>
      <c r="H28">
        <f t="shared" si="6"/>
        <v>0.88986270877381879</v>
      </c>
      <c r="I28">
        <f t="shared" si="7"/>
        <v>0.98921105506018536</v>
      </c>
      <c r="J28">
        <f t="shared" si="8"/>
        <v>0.98084652143465401</v>
      </c>
      <c r="K28">
        <f t="shared" si="9"/>
        <v>-0.21814324139653912</v>
      </c>
    </row>
    <row r="29" spans="1:11" x14ac:dyDescent="0.25">
      <c r="A29">
        <v>27</v>
      </c>
      <c r="B29">
        <f t="shared" si="0"/>
        <v>-0.86487118921657158</v>
      </c>
      <c r="C29">
        <f t="shared" si="1"/>
        <v>-0.8562310216845469</v>
      </c>
      <c r="D29">
        <f t="shared" si="2"/>
        <v>-0.87326245480994391</v>
      </c>
      <c r="E29">
        <f t="shared" si="3"/>
        <v>-0.98564459514900149</v>
      </c>
      <c r="F29">
        <f t="shared" si="4"/>
        <v>-0.9826387109152489</v>
      </c>
      <c r="G29">
        <f t="shared" si="5"/>
        <v>-0.84734443877424204</v>
      </c>
      <c r="H29">
        <f t="shared" si="6"/>
        <v>-0.88140240353588273</v>
      </c>
      <c r="I29">
        <f t="shared" si="7"/>
        <v>-0.98836681997353137</v>
      </c>
      <c r="J29">
        <f t="shared" si="8"/>
        <v>-0.97935003233802298</v>
      </c>
      <c r="K29">
        <f t="shared" si="9"/>
        <v>4.7106450709647744E-2</v>
      </c>
    </row>
    <row r="30" spans="1:11" x14ac:dyDescent="0.25">
      <c r="A30">
        <v>28</v>
      </c>
      <c r="B30">
        <f t="shared" si="0"/>
        <v>0.85492997875495358</v>
      </c>
      <c r="C30">
        <f t="shared" si="1"/>
        <v>0.84567193708542254</v>
      </c>
      <c r="D30">
        <f t="shared" si="2"/>
        <v>0.86392341719287136</v>
      </c>
      <c r="E30">
        <f t="shared" si="3"/>
        <v>0.98456433452920911</v>
      </c>
      <c r="F30">
        <f t="shared" si="4"/>
        <v>0.98133296417617089</v>
      </c>
      <c r="G30">
        <f t="shared" si="5"/>
        <v>0.83615215757415717</v>
      </c>
      <c r="H30">
        <f t="shared" si="6"/>
        <v>0.87264946890458817</v>
      </c>
      <c r="I30">
        <f t="shared" si="7"/>
        <v>0.98749097945306652</v>
      </c>
      <c r="J30">
        <f t="shared" si="8"/>
        <v>0.97779786851217809</v>
      </c>
      <c r="K30">
        <f t="shared" si="9"/>
        <v>0.12533323356429066</v>
      </c>
    </row>
    <row r="31" spans="1:11" x14ac:dyDescent="0.25">
      <c r="A31">
        <v>29</v>
      </c>
      <c r="B31">
        <f t="shared" si="0"/>
        <v>-0.84466442872075531</v>
      </c>
      <c r="C31">
        <f t="shared" si="1"/>
        <v>-0.83477099351469508</v>
      </c>
      <c r="D31">
        <f t="shared" si="2"/>
        <v>-0.85427743169932946</v>
      </c>
      <c r="E31">
        <f t="shared" si="3"/>
        <v>-0.98344520499533372</v>
      </c>
      <c r="F31">
        <f t="shared" si="4"/>
        <v>-0.97998034044187932</v>
      </c>
      <c r="G31">
        <f t="shared" si="5"/>
        <v>-0.82460041074418589</v>
      </c>
      <c r="H31">
        <f t="shared" si="6"/>
        <v>-0.8636068108919378</v>
      </c>
      <c r="I31">
        <f t="shared" si="7"/>
        <v>-0.98658356150592497</v>
      </c>
      <c r="J31">
        <f t="shared" si="8"/>
        <v>-0.97619011819555224</v>
      </c>
      <c r="K31">
        <f t="shared" si="9"/>
        <v>-0.29404032523233697</v>
      </c>
    </row>
    <row r="32" spans="1:11" x14ac:dyDescent="0.25">
      <c r="A32">
        <v>30</v>
      </c>
      <c r="B32">
        <f t="shared" si="0"/>
        <v>0.83407843361317546</v>
      </c>
      <c r="C32">
        <f t="shared" si="1"/>
        <v>0.82353259762843067</v>
      </c>
      <c r="D32">
        <f t="shared" si="2"/>
        <v>0.84432792550204749</v>
      </c>
      <c r="E32">
        <f t="shared" si="3"/>
        <v>0.98228725072869294</v>
      </c>
      <c r="F32">
        <f t="shared" si="4"/>
        <v>0.9785809043254674</v>
      </c>
      <c r="G32">
        <f t="shared" si="5"/>
        <v>0.8126941644330915</v>
      </c>
      <c r="H32">
        <f t="shared" si="6"/>
        <v>0.85427743169931669</v>
      </c>
      <c r="I32">
        <f t="shared" si="7"/>
        <v>0.9856445951489986</v>
      </c>
      <c r="J32">
        <f t="shared" si="8"/>
        <v>0.97452687278657801</v>
      </c>
      <c r="K32">
        <f t="shared" si="9"/>
        <v>0.4539904997395699</v>
      </c>
    </row>
    <row r="33" spans="1:11" x14ac:dyDescent="0.25">
      <c r="A33">
        <v>31</v>
      </c>
      <c r="B33">
        <f t="shared" si="0"/>
        <v>-0.82317600950043079</v>
      </c>
      <c r="C33">
        <f t="shared" si="1"/>
        <v>-0.81196129249620286</v>
      </c>
      <c r="D33">
        <f t="shared" si="2"/>
        <v>-0.83407843361320144</v>
      </c>
      <c r="E33">
        <f t="shared" si="3"/>
        <v>-0.98109051744333864</v>
      </c>
      <c r="F33">
        <f t="shared" si="4"/>
        <v>-0.9771347226761492</v>
      </c>
      <c r="G33">
        <f t="shared" si="5"/>
        <v>-0.80043853719045366</v>
      </c>
      <c r="H33">
        <f t="shared" si="6"/>
        <v>-0.84466442872075953</v>
      </c>
      <c r="I33">
        <f t="shared" si="7"/>
        <v>-0.98467411040802355</v>
      </c>
      <c r="J33">
        <f t="shared" si="8"/>
        <v>-0.97280822683851487</v>
      </c>
      <c r="K33">
        <f t="shared" si="9"/>
        <v>-0.60042022532589789</v>
      </c>
    </row>
    <row r="34" spans="1:11" x14ac:dyDescent="0.25">
      <c r="A34">
        <v>32</v>
      </c>
      <c r="B34">
        <f t="shared" si="0"/>
        <v>0.81196129249620463</v>
      </c>
      <c r="C34">
        <f t="shared" si="1"/>
        <v>0.80006175576464145</v>
      </c>
      <c r="D34">
        <f t="shared" si="2"/>
        <v>0.82353259762845543</v>
      </c>
      <c r="E34">
        <f t="shared" si="3"/>
        <v>0.97985505238425175</v>
      </c>
      <c r="F34">
        <f t="shared" si="4"/>
        <v>0.97564186457615887</v>
      </c>
      <c r="G34">
        <f t="shared" si="5"/>
        <v>0.78783879776644228</v>
      </c>
      <c r="H34">
        <f t="shared" si="6"/>
        <v>0.8347709935147094</v>
      </c>
      <c r="I34">
        <f t="shared" si="7"/>
        <v>0.9836721383166106</v>
      </c>
      <c r="J34">
        <f t="shared" si="8"/>
        <v>0.97103427805406839</v>
      </c>
      <c r="K34">
        <f t="shared" si="9"/>
        <v>0.72896862742141744</v>
      </c>
    </row>
    <row r="35" spans="1:11" x14ac:dyDescent="0.25">
      <c r="A35">
        <v>33</v>
      </c>
      <c r="B35">
        <f t="shared" si="0"/>
        <v>-0.80043853719047509</v>
      </c>
      <c r="C35">
        <f t="shared" si="1"/>
        <v>-0.78783879776645849</v>
      </c>
      <c r="D35">
        <f t="shared" si="2"/>
        <v>-0.81269416443311948</v>
      </c>
      <c r="E35">
        <f t="shared" si="3"/>
        <v>-0.97858090432547729</v>
      </c>
      <c r="F35">
        <f t="shared" si="4"/>
        <v>-0.97410240133736825</v>
      </c>
      <c r="G35">
        <f t="shared" si="5"/>
        <v>-0.77490036284652453</v>
      </c>
      <c r="H35">
        <f t="shared" si="6"/>
        <v>-0.82460041074422696</v>
      </c>
      <c r="I35">
        <f t="shared" si="7"/>
        <v>-0.98263871091525523</v>
      </c>
      <c r="J35">
        <f t="shared" si="8"/>
        <v>-0.96920512727983565</v>
      </c>
      <c r="K35">
        <f t="shared" si="9"/>
        <v>-0.83580736136827027</v>
      </c>
    </row>
    <row r="36" spans="1:11" x14ac:dyDescent="0.25">
      <c r="A36">
        <v>34</v>
      </c>
      <c r="B36">
        <f t="shared" si="0"/>
        <v>0.7886121150354356</v>
      </c>
      <c r="C36">
        <f t="shared" si="1"/>
        <v>0.77529735957591739</v>
      </c>
      <c r="D36">
        <f t="shared" si="2"/>
        <v>0.80156698487089939</v>
      </c>
      <c r="E36">
        <f t="shared" si="3"/>
        <v>0.97726812356819892</v>
      </c>
      <c r="F36">
        <f t="shared" si="4"/>
        <v>0.97251640649791427</v>
      </c>
      <c r="G36">
        <f t="shared" si="5"/>
        <v>0.76162879472290412</v>
      </c>
      <c r="H36">
        <f t="shared" si="6"/>
        <v>0.81415605708655436</v>
      </c>
      <c r="I36">
        <f t="shared" si="7"/>
        <v>0.9815738612503131</v>
      </c>
      <c r="J36">
        <f t="shared" si="8"/>
        <v>0.96732087850057269</v>
      </c>
      <c r="K36">
        <f t="shared" si="9"/>
        <v>0.91775462568397781</v>
      </c>
    </row>
    <row r="37" spans="1:11" x14ac:dyDescent="0.25">
      <c r="A37">
        <v>35</v>
      </c>
      <c r="B37">
        <f t="shared" si="0"/>
        <v>-0.77648651268708135</v>
      </c>
      <c r="C37">
        <f t="shared" si="1"/>
        <v>-0.76244251101145366</v>
      </c>
      <c r="D37">
        <f t="shared" si="2"/>
        <v>-0.7901550123757104</v>
      </c>
      <c r="E37">
        <f t="shared" si="3"/>
        <v>-0.97591676193875321</v>
      </c>
      <c r="F37">
        <f t="shared" si="4"/>
        <v>-0.97088395581872688</v>
      </c>
      <c r="G37">
        <f t="shared" si="5"/>
        <v>-0.74802979890337917</v>
      </c>
      <c r="H37">
        <f t="shared" si="6"/>
        <v>-0.80344140011214515</v>
      </c>
      <c r="I37">
        <f t="shared" si="7"/>
        <v>-0.98047762337294286</v>
      </c>
      <c r="J37">
        <f t="shared" si="8"/>
        <v>-0.96538163883328243</v>
      </c>
      <c r="K37">
        <f t="shared" si="9"/>
        <v>-0.97236992039767256</v>
      </c>
    </row>
    <row r="38" spans="1:11" x14ac:dyDescent="0.25">
      <c r="A38">
        <v>36</v>
      </c>
      <c r="B38">
        <f t="shared" si="0"/>
        <v>0.76406633030304572</v>
      </c>
      <c r="C38">
        <f t="shared" si="1"/>
        <v>0.74927944858616213</v>
      </c>
      <c r="D38">
        <f t="shared" si="2"/>
        <v>0.77846230156704044</v>
      </c>
      <c r="E38">
        <f t="shared" si="3"/>
        <v>0.97452687278658323</v>
      </c>
      <c r="F38">
        <f t="shared" si="4"/>
        <v>0.96920512727981811</v>
      </c>
      <c r="G38">
        <f t="shared" si="5"/>
        <v>0.73410922165826187</v>
      </c>
      <c r="H38">
        <f t="shared" si="6"/>
        <v>0.79245999713322091</v>
      </c>
      <c r="I38">
        <f t="shared" si="7"/>
        <v>0.97935003233802087</v>
      </c>
      <c r="J38">
        <f t="shared" si="8"/>
        <v>0.96338751852112614</v>
      </c>
      <c r="K38">
        <f t="shared" si="9"/>
        <v>0.99802672842827356</v>
      </c>
    </row>
    <row r="39" spans="1:11" x14ac:dyDescent="0.25">
      <c r="A39">
        <v>37</v>
      </c>
      <c r="B39">
        <f t="shared" si="0"/>
        <v>-0.751356279797466</v>
      </c>
      <c r="C39">
        <f t="shared" si="1"/>
        <v>-0.73581349340720281</v>
      </c>
      <c r="D39">
        <f t="shared" si="2"/>
        <v>-0.76649300680940013</v>
      </c>
      <c r="E39">
        <f t="shared" si="3"/>
        <v>-0.97309851098213307</v>
      </c>
      <c r="F39">
        <f t="shared" si="4"/>
        <v>-0.96748000107666421</v>
      </c>
      <c r="G39">
        <f t="shared" si="5"/>
        <v>-0.71987304750733838</v>
      </c>
      <c r="H39">
        <f t="shared" si="6"/>
        <v>-0.78121549402282187</v>
      </c>
      <c r="I39">
        <f t="shared" si="7"/>
        <v>-0.97819112420300813</v>
      </c>
      <c r="J39">
        <f t="shared" si="8"/>
        <v>-0.96133863092715555</v>
      </c>
      <c r="K39">
        <f t="shared" si="9"/>
        <v>-0.99396095545517726</v>
      </c>
    </row>
    <row r="40" spans="1:11" x14ac:dyDescent="0.25">
      <c r="A40">
        <v>38</v>
      </c>
      <c r="B40">
        <f t="shared" si="0"/>
        <v>0.73836118305337239</v>
      </c>
      <c r="C40">
        <f t="shared" si="1"/>
        <v>0.7220500890246937</v>
      </c>
      <c r="D40">
        <f t="shared" si="2"/>
        <v>0.75425138073615161</v>
      </c>
      <c r="E40">
        <f t="shared" si="3"/>
        <v>0.97163173291468075</v>
      </c>
      <c r="F40">
        <f t="shared" si="4"/>
        <v>0.96570865961626462</v>
      </c>
      <c r="G40">
        <f t="shared" si="5"/>
        <v>0.70532739664683131</v>
      </c>
      <c r="H40">
        <f t="shared" si="6"/>
        <v>0.76971162400447035</v>
      </c>
      <c r="I40">
        <f t="shared" si="7"/>
        <v>0.97700093602681493</v>
      </c>
      <c r="J40">
        <f t="shared" si="8"/>
        <v>0.95923509252785233</v>
      </c>
      <c r="K40">
        <f t="shared" si="9"/>
        <v>0.96029368567693918</v>
      </c>
    </row>
    <row r="41" spans="1:11" x14ac:dyDescent="0.25">
      <c r="A41">
        <v>39</v>
      </c>
      <c r="B41">
        <f t="shared" si="0"/>
        <v>-0.72508597009335429</v>
      </c>
      <c r="C41">
        <f t="shared" si="1"/>
        <v>-0.70799479923125697</v>
      </c>
      <c r="D41">
        <f t="shared" si="2"/>
        <v>-0.74174177273878428</v>
      </c>
      <c r="E41">
        <f t="shared" si="3"/>
        <v>-0.97012659649011301</v>
      </c>
      <c r="F41">
        <f t="shared" si="4"/>
        <v>-0.9638911875133187</v>
      </c>
      <c r="G41">
        <f t="shared" si="5"/>
        <v>-0.69047852231841012</v>
      </c>
      <c r="H41">
        <f t="shared" si="6"/>
        <v>-0.75795220641251448</v>
      </c>
      <c r="I41">
        <f t="shared" si="7"/>
        <v>-0.97577950586860385</v>
      </c>
      <c r="J41">
        <f t="shared" si="8"/>
        <v>-0.95707702290657093</v>
      </c>
      <c r="K41">
        <f t="shared" si="9"/>
        <v>-0.89802757576061332</v>
      </c>
    </row>
    <row r="42" spans="1:11" x14ac:dyDescent="0.25">
      <c r="A42">
        <v>40</v>
      </c>
      <c r="B42">
        <f t="shared" si="0"/>
        <v>0.71153567720928601</v>
      </c>
      <c r="C42">
        <f t="shared" si="1"/>
        <v>0.6936533058128036</v>
      </c>
      <c r="D42">
        <f t="shared" si="2"/>
        <v>0.72896862742145374</v>
      </c>
      <c r="E42">
        <f t="shared" si="3"/>
        <v>0.96858316112863863</v>
      </c>
      <c r="F42">
        <f t="shared" si="4"/>
        <v>0.96202767158606717</v>
      </c>
      <c r="G42">
        <f t="shared" si="5"/>
        <v>0.67533280812102026</v>
      </c>
      <c r="H42">
        <f t="shared" si="6"/>
        <v>0.74594114542419376</v>
      </c>
      <c r="I42">
        <f t="shared" si="7"/>
        <v>0.97452687278657601</v>
      </c>
      <c r="J42">
        <f t="shared" si="8"/>
        <v>0.95486454474664451</v>
      </c>
      <c r="K42">
        <f t="shared" si="9"/>
        <v>0.80901699437494934</v>
      </c>
    </row>
    <row r="43" spans="1:11" x14ac:dyDescent="0.25">
      <c r="A43">
        <v>41</v>
      </c>
      <c r="B43">
        <f t="shared" si="0"/>
        <v>-0.69771544505165406</v>
      </c>
      <c r="C43">
        <f t="shared" si="1"/>
        <v>-0.67903140625177727</v>
      </c>
      <c r="D43">
        <f t="shared" si="2"/>
        <v>-0.7159364830218703</v>
      </c>
      <c r="E43">
        <f t="shared" si="3"/>
        <v>-0.96700148776244299</v>
      </c>
      <c r="F43">
        <f t="shared" si="4"/>
        <v>-0.96011820085226507</v>
      </c>
      <c r="G43">
        <f t="shared" si="5"/>
        <v>-0.65989676526625718</v>
      </c>
      <c r="H43">
        <f t="shared" si="6"/>
        <v>-0.73368242876355172</v>
      </c>
      <c r="I43">
        <f t="shared" si="7"/>
        <v>-0.97324307683672528</v>
      </c>
      <c r="J43">
        <f t="shared" si="8"/>
        <v>-0.95259778382447402</v>
      </c>
      <c r="K43">
        <f t="shared" si="9"/>
        <v>-0.69591279659232286</v>
      </c>
    </row>
    <row r="44" spans="1:11" x14ac:dyDescent="0.25">
      <c r="A44">
        <v>42</v>
      </c>
      <c r="B44">
        <f t="shared" si="0"/>
        <v>0.68363051667927754</v>
      </c>
      <c r="C44">
        <f t="shared" si="1"/>
        <v>0.6641350113834783</v>
      </c>
      <c r="D44">
        <f t="shared" si="2"/>
        <v>0.70264996979888517</v>
      </c>
      <c r="E44">
        <f t="shared" si="3"/>
        <v>0.96538163883328221</v>
      </c>
      <c r="F44">
        <f t="shared" si="4"/>
        <v>0.95816286652482263</v>
      </c>
      <c r="G44">
        <f t="shared" si="5"/>
        <v>0.64417702977949964</v>
      </c>
      <c r="H44">
        <f t="shared" si="6"/>
        <v>0.72118012637726969</v>
      </c>
      <c r="I44">
        <f t="shared" si="7"/>
        <v>0.97192815907154073</v>
      </c>
      <c r="J44">
        <f t="shared" si="8"/>
        <v>0.95027686900236263</v>
      </c>
      <c r="K44">
        <f t="shared" si="9"/>
        <v>0.56208337785210061</v>
      </c>
    </row>
    <row r="45" spans="1:11" x14ac:dyDescent="0.25">
      <c r="A45">
        <v>43</v>
      </c>
      <c r="B45">
        <f t="shared" si="0"/>
        <v>-0.66928623557033229</v>
      </c>
      <c r="C45">
        <f t="shared" si="1"/>
        <v>-0.6489701430066761</v>
      </c>
      <c r="D45">
        <f t="shared" si="2"/>
        <v>-0.68911380838738101</v>
      </c>
      <c r="E45">
        <f t="shared" si="3"/>
        <v>-0.96372367829001837</v>
      </c>
      <c r="F45">
        <f t="shared" si="4"/>
        <v>-0.95616176200749259</v>
      </c>
      <c r="G45">
        <f t="shared" si="5"/>
        <v>-0.62818035964675711</v>
      </c>
      <c r="H45">
        <f t="shared" si="6"/>
        <v>-0.70843838908353551</v>
      </c>
      <c r="I45">
        <f t="shared" si="7"/>
        <v>-0.97058216153873045</v>
      </c>
      <c r="J45">
        <f t="shared" si="8"/>
        <v>-0.94790193222118924</v>
      </c>
      <c r="K45">
        <f t="shared" si="9"/>
        <v>-0.41151435860508356</v>
      </c>
    </row>
    <row r="46" spans="1:11" x14ac:dyDescent="0.25">
      <c r="A46">
        <v>44</v>
      </c>
      <c r="B46">
        <f t="shared" si="0"/>
        <v>0.65468804359503208</v>
      </c>
      <c r="C46">
        <f t="shared" si="1"/>
        <v>0.63354293144929319</v>
      </c>
      <c r="D46">
        <f t="shared" si="2"/>
        <v>0.67533280812109542</v>
      </c>
      <c r="E46">
        <f t="shared" si="3"/>
        <v>0.96202767158609503</v>
      </c>
      <c r="F46">
        <f t="shared" si="4"/>
        <v>0.95411498289045948</v>
      </c>
      <c r="G46">
        <f t="shared" si="5"/>
        <v>0.6119136319095051</v>
      </c>
      <c r="H46">
        <f t="shared" si="6"/>
        <v>0.69546144719407699</v>
      </c>
      <c r="I46">
        <f t="shared" si="7"/>
        <v>0.96920512727982699</v>
      </c>
      <c r="J46">
        <f t="shared" si="8"/>
        <v>0.94547310849290866</v>
      </c>
      <c r="K46">
        <f t="shared" si="9"/>
        <v>0.24868988716483631</v>
      </c>
    </row>
    <row r="47" spans="1:11" x14ac:dyDescent="0.25">
      <c r="A47">
        <v>45</v>
      </c>
      <c r="B47">
        <f t="shared" si="0"/>
        <v>-0.63984147895117649</v>
      </c>
      <c r="C47">
        <f t="shared" si="1"/>
        <v>-0.61785961309033544</v>
      </c>
      <c r="D47">
        <f t="shared" si="2"/>
        <v>-0.66131186532371988</v>
      </c>
      <c r="E47">
        <f t="shared" si="3"/>
        <v>-0.96029368567695261</v>
      </c>
      <c r="F47">
        <f t="shared" si="4"/>
        <v>-0.95202262694565742</v>
      </c>
      <c r="G47">
        <f t="shared" si="5"/>
        <v>-0.59538383970834974</v>
      </c>
      <c r="H47">
        <f t="shared" si="6"/>
        <v>-0.68225360910944188</v>
      </c>
      <c r="I47">
        <f t="shared" si="7"/>
        <v>-0.9677971003288649</v>
      </c>
      <c r="J47">
        <f t="shared" si="8"/>
        <v>-0.94299053589287585</v>
      </c>
      <c r="K47">
        <f t="shared" si="9"/>
        <v>-7.8459095727834507E-2</v>
      </c>
    </row>
    <row r="48" spans="1:11" x14ac:dyDescent="0.25">
      <c r="A48">
        <v>46</v>
      </c>
      <c r="B48">
        <f t="shared" si="0"/>
        <v>0.62475217406316008</v>
      </c>
      <c r="C48">
        <f t="shared" si="1"/>
        <v>0.60192652783873468</v>
      </c>
      <c r="D48">
        <f t="shared" si="2"/>
        <v>0.64705596156950917</v>
      </c>
      <c r="E48">
        <f t="shared" si="3"/>
        <v>0.95852178901738583</v>
      </c>
      <c r="F48">
        <f t="shared" si="4"/>
        <v>0.94988479412223392</v>
      </c>
      <c r="G48">
        <f t="shared" si="5"/>
        <v>0.57859808927633205</v>
      </c>
      <c r="H48">
        <f t="shared" si="6"/>
        <v>0.66881925988870594</v>
      </c>
      <c r="I48">
        <f t="shared" si="7"/>
        <v>0.96635812571092494</v>
      </c>
      <c r="J48">
        <f t="shared" si="8"/>
        <v>0.94045435555199663</v>
      </c>
      <c r="K48">
        <f t="shared" si="9"/>
        <v>-9.4108313318516157E-2</v>
      </c>
    </row>
    <row r="49" spans="1:11" x14ac:dyDescent="0.25">
      <c r="A49">
        <v>47</v>
      </c>
      <c r="B49">
        <f t="shared" si="0"/>
        <v>-0.60942585344501532</v>
      </c>
      <c r="C49">
        <f t="shared" si="1"/>
        <v>-0.58575011657055576</v>
      </c>
      <c r="D49">
        <f t="shared" si="2"/>
        <v>-0.63257016191318605</v>
      </c>
      <c r="E49">
        <f t="shared" si="3"/>
        <v>-0.95671205155884087</v>
      </c>
      <c r="F49">
        <f t="shared" si="4"/>
        <v>-0.94770158654163827</v>
      </c>
      <c r="G49">
        <f t="shared" si="5"/>
        <v>-0.56156359688428703</v>
      </c>
      <c r="H49">
        <f t="shared" si="6"/>
        <v>-0.65516285979374345</v>
      </c>
      <c r="I49">
        <f t="shared" si="7"/>
        <v>-0.96488824944071416</v>
      </c>
      <c r="J49">
        <f t="shared" si="8"/>
        <v>-0.93786471164870466</v>
      </c>
      <c r="K49">
        <f t="shared" si="9"/>
        <v>0.26387304996536637</v>
      </c>
    </row>
    <row r="50" spans="1:11" x14ac:dyDescent="0.25">
      <c r="A50">
        <v>48</v>
      </c>
      <c r="B50">
        <f t="shared" si="0"/>
        <v>0.5938683315288481</v>
      </c>
      <c r="C50">
        <f t="shared" si="1"/>
        <v>0.56933691852528123</v>
      </c>
      <c r="D50">
        <f t="shared" si="2"/>
        <v>0.6178596130903925</v>
      </c>
      <c r="E50">
        <f t="shared" si="3"/>
        <v>0.95486454474665372</v>
      </c>
      <c r="F50">
        <f t="shared" si="4"/>
        <v>0.9454731084928838</v>
      </c>
      <c r="G50">
        <f t="shared" si="5"/>
        <v>0.54428768573816899</v>
      </c>
      <c r="H50">
        <f t="shared" si="6"/>
        <v>0.64128894280814996</v>
      </c>
      <c r="I50">
        <f t="shared" si="7"/>
        <v>0.96338751852111726</v>
      </c>
      <c r="J50">
        <f t="shared" si="8"/>
        <v>0.93522175140076524</v>
      </c>
      <c r="K50">
        <f t="shared" si="9"/>
        <v>-0.42577929156511019</v>
      </c>
    </row>
    <row r="51" spans="1:11" x14ac:dyDescent="0.25">
      <c r="A51">
        <v>49</v>
      </c>
      <c r="B51">
        <f t="shared" si="0"/>
        <v>-0.57808551045882828</v>
      </c>
      <c r="C51">
        <f t="shared" si="1"/>
        <v>-0.55269356866233021</v>
      </c>
      <c r="D51">
        <f t="shared" si="2"/>
        <v>-0.60292954168907931</v>
      </c>
      <c r="E51">
        <f t="shared" si="3"/>
        <v>-0.95297934151723007</v>
      </c>
      <c r="F51">
        <f t="shared" si="4"/>
        <v>-0.94319946642744124</v>
      </c>
      <c r="G51">
        <f t="shared" si="5"/>
        <v>-0.52677778283114463</v>
      </c>
      <c r="H51">
        <f t="shared" si="6"/>
        <v>-0.62720211513206248</v>
      </c>
      <c r="I51">
        <f t="shared" si="7"/>
        <v>-0.96185598094164171</v>
      </c>
      <c r="J51">
        <f t="shared" si="8"/>
        <v>-0.9325256250568853</v>
      </c>
      <c r="K51">
        <f t="shared" si="9"/>
        <v>0.57500525204330544</v>
      </c>
    </row>
    <row r="52" spans="1:11" x14ac:dyDescent="0.25">
      <c r="A52">
        <v>50</v>
      </c>
      <c r="B52">
        <f t="shared" si="0"/>
        <v>0.5620833778521257</v>
      </c>
      <c r="C52">
        <f t="shared" si="1"/>
        <v>0.53582679497900065</v>
      </c>
      <c r="D52">
        <f t="shared" si="2"/>
        <v>0.58778525229252399</v>
      </c>
      <c r="E52">
        <f t="shared" si="3"/>
        <v>0.9510565162951653</v>
      </c>
      <c r="F52">
        <f t="shared" si="4"/>
        <v>0.94088076895420603</v>
      </c>
      <c r="G52">
        <f t="shared" si="5"/>
        <v>0.5090414157503651</v>
      </c>
      <c r="H52">
        <f t="shared" si="6"/>
        <v>0.61290705365301612</v>
      </c>
      <c r="I52">
        <f t="shared" si="7"/>
        <v>0.96029368567694329</v>
      </c>
      <c r="J52">
        <f t="shared" si="8"/>
        <v>0.92977648588825368</v>
      </c>
      <c r="K52">
        <f t="shared" si="9"/>
        <v>-0.70710678118656467</v>
      </c>
    </row>
    <row r="53" spans="1:11" x14ac:dyDescent="0.25">
      <c r="A53">
        <v>51</v>
      </c>
      <c r="B53">
        <f t="shared" si="0"/>
        <v>-0.54586800452742612</v>
      </c>
      <c r="C53">
        <f t="shared" si="1"/>
        <v>-0.51874341579056704</v>
      </c>
      <c r="D53">
        <f t="shared" si="2"/>
        <v>-0.57243212559463785</v>
      </c>
      <c r="E53">
        <f t="shared" si="3"/>
        <v>-0.94909614499030681</v>
      </c>
      <c r="F53">
        <f t="shared" si="4"/>
        <v>-0.93851712683436916</v>
      </c>
      <c r="G53">
        <f t="shared" si="5"/>
        <v>-0.49108620944096149</v>
      </c>
      <c r="H53">
        <f t="shared" si="6"/>
        <v>-0.59840850439288862</v>
      </c>
      <c r="I53">
        <f t="shared" si="7"/>
        <v>-0.95870068268519859</v>
      </c>
      <c r="J53">
        <f t="shared" si="8"/>
        <v>-0.92697449017970646</v>
      </c>
      <c r="K53">
        <f t="shared" si="9"/>
        <v>0.8181497174250324</v>
      </c>
    </row>
    <row r="54" spans="1:11" x14ac:dyDescent="0.25">
      <c r="A54">
        <v>52</v>
      </c>
      <c r="B54">
        <f t="shared" si="0"/>
        <v>0.52944554220164619</v>
      </c>
      <c r="C54">
        <f t="shared" si="1"/>
        <v>0.50145033697410124</v>
      </c>
      <c r="D54">
        <f t="shared" si="2"/>
        <v>0.55687561648823092</v>
      </c>
      <c r="E54">
        <f t="shared" si="3"/>
        <v>0.94709830499475689</v>
      </c>
      <c r="F54">
        <f t="shared" si="4"/>
        <v>0.93610865297599144</v>
      </c>
      <c r="G54">
        <f t="shared" si="5"/>
        <v>0.47291988292819598</v>
      </c>
      <c r="H54">
        <f t="shared" si="6"/>
        <v>0.58371128093255653</v>
      </c>
      <c r="I54">
        <f t="shared" si="7"/>
        <v>0.95707702290657004</v>
      </c>
      <c r="J54">
        <f t="shared" si="8"/>
        <v>0.92411979722092252</v>
      </c>
      <c r="K54">
        <f t="shared" si="9"/>
        <v>-0.90482705246602257</v>
      </c>
    </row>
    <row r="55" spans="1:11" x14ac:dyDescent="0.25">
      <c r="A55">
        <v>53</v>
      </c>
      <c r="B55">
        <f t="shared" si="0"/>
        <v>-0.5128222211563116</v>
      </c>
      <c r="C55">
        <f t="shared" si="1"/>
        <v>-0.4839545491767559</v>
      </c>
      <c r="D55">
        <f t="shared" si="2"/>
        <v>-0.54112125212696238</v>
      </c>
      <c r="E55">
        <f t="shared" si="3"/>
        <v>-0.94506307517981802</v>
      </c>
      <c r="F55">
        <f t="shared" si="4"/>
        <v>-0.93365546242876618</v>
      </c>
      <c r="G55">
        <f t="shared" si="5"/>
        <v>-0.45455024599867222</v>
      </c>
      <c r="H55">
        <f t="shared" si="6"/>
        <v>-0.56882026281345099</v>
      </c>
      <c r="I55">
        <f t="shared" si="7"/>
        <v>-0.95542275826152168</v>
      </c>
      <c r="J55">
        <f t="shared" si="8"/>
        <v>-0.92121256929734863</v>
      </c>
      <c r="K55">
        <f t="shared" si="9"/>
        <v>0.96455741845779763</v>
      </c>
    </row>
    <row r="56" spans="1:11" x14ac:dyDescent="0.25">
      <c r="A56">
        <v>54</v>
      </c>
      <c r="B56">
        <f t="shared" si="0"/>
        <v>0.49600434787377334</v>
      </c>
      <c r="C56">
        <f t="shared" si="1"/>
        <v>0.46626312498992617</v>
      </c>
      <c r="D56">
        <f t="shared" si="2"/>
        <v>0.52517462996137865</v>
      </c>
      <c r="E56">
        <f t="shared" si="3"/>
        <v>0.94299053589287807</v>
      </c>
      <c r="F56">
        <f t="shared" si="4"/>
        <v>0.93115767237836422</v>
      </c>
      <c r="G56">
        <f t="shared" si="5"/>
        <v>0.4359851958432705</v>
      </c>
      <c r="H56">
        <f t="shared" si="6"/>
        <v>0.55374039391766205</v>
      </c>
      <c r="I56">
        <f t="shared" si="7"/>
        <v>0.9537379416491818</v>
      </c>
      <c r="J56">
        <f t="shared" si="8"/>
        <v>0.91825297168097342</v>
      </c>
      <c r="K56">
        <f t="shared" si="9"/>
        <v>-0.99556196460307911</v>
      </c>
    </row>
    <row r="57" spans="1:11" x14ac:dyDescent="0.25">
      <c r="A57">
        <v>55</v>
      </c>
      <c r="B57">
        <f t="shared" si="0"/>
        <v>-0.47899830264475285</v>
      </c>
      <c r="C57">
        <f t="shared" si="1"/>
        <v>-0.44838321609003945</v>
      </c>
      <c r="D57">
        <f t="shared" si="2"/>
        <v>-0.50904141575045037</v>
      </c>
      <c r="E57">
        <f t="shared" si="3"/>
        <v>-0.94088076895423955</v>
      </c>
      <c r="F57">
        <f t="shared" si="4"/>
        <v>-0.92861540214099814</v>
      </c>
      <c r="G57">
        <f t="shared" si="5"/>
        <v>-0.41723271366175813</v>
      </c>
      <c r="H57">
        <f t="shared" si="6"/>
        <v>-0.53847668082669231</v>
      </c>
      <c r="I57">
        <f t="shared" si="7"/>
        <v>-0.95202262694567774</v>
      </c>
      <c r="J57">
        <f t="shared" si="8"/>
        <v>-0.91524117262093185</v>
      </c>
      <c r="K57">
        <f t="shared" si="9"/>
        <v>0.99691733373312497</v>
      </c>
    </row>
    <row r="58" spans="1:11" x14ac:dyDescent="0.25">
      <c r="A58">
        <v>56</v>
      </c>
      <c r="B58">
        <f t="shared" si="0"/>
        <v>0.46181053714789072</v>
      </c>
      <c r="C58">
        <f t="shared" si="1"/>
        <v>0.43032205034762183</v>
      </c>
      <c r="D58">
        <f t="shared" si="2"/>
        <v>0.49272734154841613</v>
      </c>
      <c r="E58">
        <f t="shared" si="3"/>
        <v>0.93873385765388873</v>
      </c>
      <c r="F58">
        <f t="shared" si="4"/>
        <v>0.9260287731575797</v>
      </c>
      <c r="G58">
        <f t="shared" si="5"/>
        <v>0.39830086123183628</v>
      </c>
      <c r="H58">
        <f t="shared" si="6"/>
        <v>0.52303419115891947</v>
      </c>
      <c r="I58">
        <f t="shared" si="7"/>
        <v>0.95027686900235342</v>
      </c>
      <c r="J58">
        <f t="shared" si="8"/>
        <v>0.91217734333391742</v>
      </c>
      <c r="K58">
        <f t="shared" si="9"/>
        <v>-0.96858316112863796</v>
      </c>
    </row>
    <row r="59" spans="1:11" x14ac:dyDescent="0.25">
      <c r="A59">
        <v>57</v>
      </c>
      <c r="B59">
        <f t="shared" si="0"/>
        <v>-0.44444757200198892</v>
      </c>
      <c r="C59">
        <f t="shared" si="1"/>
        <v>-0.41208692890544002</v>
      </c>
      <c r="D59">
        <f t="shared" si="2"/>
        <v>-0.47623820366801006</v>
      </c>
      <c r="E59">
        <f t="shared" si="3"/>
        <v>-0.93654988674820749</v>
      </c>
      <c r="F59">
        <f t="shared" si="4"/>
        <v>-0.923397908988</v>
      </c>
      <c r="G59">
        <f t="shared" si="5"/>
        <v>-0.37919777744318961</v>
      </c>
      <c r="H59">
        <f t="shared" si="6"/>
        <v>-0.50741805188755496</v>
      </c>
      <c r="I59">
        <f t="shared" si="7"/>
        <v>-0.94850072364408411</v>
      </c>
      <c r="J59">
        <f t="shared" si="8"/>
        <v>-0.90906165799456495</v>
      </c>
      <c r="K59">
        <f t="shared" si="9"/>
        <v>0.91140327663546006</v>
      </c>
    </row>
    <row r="60" spans="1:11" x14ac:dyDescent="0.25">
      <c r="A60">
        <v>58</v>
      </c>
      <c r="B60">
        <f t="shared" si="0"/>
        <v>0.42691599429232002</v>
      </c>
      <c r="C60">
        <f t="shared" si="1"/>
        <v>0.39368522322702221</v>
      </c>
      <c r="D60">
        <f t="shared" si="2"/>
        <v>0.45957986062160511</v>
      </c>
      <c r="E60">
        <f t="shared" si="3"/>
        <v>0.93432894245662768</v>
      </c>
      <c r="F60">
        <f t="shared" si="4"/>
        <v>0.92072293530516336</v>
      </c>
      <c r="G60">
        <f t="shared" si="5"/>
        <v>0.35993167479896027</v>
      </c>
      <c r="H60">
        <f t="shared" si="6"/>
        <v>0.49163344763788636</v>
      </c>
      <c r="I60">
        <f t="shared" si="7"/>
        <v>0.94669424766743038</v>
      </c>
      <c r="J60">
        <f t="shared" si="8"/>
        <v>0.9058942937252924</v>
      </c>
      <c r="K60">
        <f t="shared" si="9"/>
        <v>-0.82708057427452297</v>
      </c>
    </row>
    <row r="61" spans="1:11" x14ac:dyDescent="0.25">
      <c r="A61">
        <v>59</v>
      </c>
      <c r="B61">
        <f t="shared" si="0"/>
        <v>-0.40922245507172589</v>
      </c>
      <c r="C61">
        <f t="shared" si="1"/>
        <v>-0.37512437211688232</v>
      </c>
      <c r="D61">
        <f t="shared" si="2"/>
        <v>-0.44275823103896395</v>
      </c>
      <c r="E61">
        <f t="shared" si="3"/>
        <v>-0.93207111245822716</v>
      </c>
      <c r="F61">
        <f t="shared" si="4"/>
        <v>-0.91800397988916016</v>
      </c>
      <c r="G61">
        <f t="shared" si="5"/>
        <v>-0.34051083588452691</v>
      </c>
      <c r="H61">
        <f t="shared" si="6"/>
        <v>-0.47568561896659106</v>
      </c>
      <c r="I61">
        <f t="shared" si="7"/>
        <v>-0.94485749883884751</v>
      </c>
      <c r="J61">
        <f t="shared" si="8"/>
        <v>-0.90267543058658439</v>
      </c>
      <c r="K61">
        <f t="shared" si="9"/>
        <v>0.71812629776314674</v>
      </c>
    </row>
    <row r="62" spans="1:11" x14ac:dyDescent="0.25">
      <c r="A62">
        <v>60</v>
      </c>
      <c r="B62">
        <f t="shared" si="0"/>
        <v>0.3913736668372168</v>
      </c>
      <c r="C62">
        <f t="shared" si="1"/>
        <v>0.35641187871326135</v>
      </c>
      <c r="D62">
        <f t="shared" si="2"/>
        <v>0.42577929156518202</v>
      </c>
      <c r="E62">
        <f t="shared" si="3"/>
        <v>0.92977648588826811</v>
      </c>
      <c r="F62">
        <f t="shared" si="4"/>
        <v>0.91524117262089899</v>
      </c>
      <c r="G62">
        <f t="shared" si="5"/>
        <v>0.32094360980720138</v>
      </c>
      <c r="H62">
        <f t="shared" si="6"/>
        <v>0.45957986062156159</v>
      </c>
      <c r="I62">
        <f t="shared" si="7"/>
        <v>0.94299053589286663</v>
      </c>
      <c r="J62">
        <f t="shared" si="8"/>
        <v>0.8994052515663743</v>
      </c>
      <c r="K62">
        <f t="shared" si="9"/>
        <v>-0.58778525229243117</v>
      </c>
    </row>
    <row r="63" spans="1:11" x14ac:dyDescent="0.25">
      <c r="A63">
        <v>61</v>
      </c>
      <c r="B63">
        <f t="shared" si="0"/>
        <v>-0.3733764009834899</v>
      </c>
      <c r="C63">
        <f t="shared" si="1"/>
        <v>-0.33755530745512247</v>
      </c>
      <c r="D63">
        <f t="shared" si="2"/>
        <v>-0.40864907473640238</v>
      </c>
      <c r="E63">
        <f t="shared" si="3"/>
        <v>-0.92744515333467858</v>
      </c>
      <c r="F63">
        <f t="shared" si="4"/>
        <v>-0.91243464547607822</v>
      </c>
      <c r="G63">
        <f t="shared" si="5"/>
        <v>-0.30123840860680529</v>
      </c>
      <c r="H63">
        <f t="shared" si="6"/>
        <v>-0.44332151978372003</v>
      </c>
      <c r="I63">
        <f t="shared" si="7"/>
        <v>-0.94109341853015172</v>
      </c>
      <c r="J63">
        <f t="shared" si="8"/>
        <v>-0.8960839425700301</v>
      </c>
      <c r="K63">
        <f t="shared" si="9"/>
        <v>0.43993916985587633</v>
      </c>
    </row>
    <row r="64" spans="1:11" x14ac:dyDescent="0.25">
      <c r="A64">
        <v>62</v>
      </c>
      <c r="B64">
        <f t="shared" si="0"/>
        <v>0.35523748523410681</v>
      </c>
      <c r="C64">
        <f t="shared" si="1"/>
        <v>0.31856228102420864</v>
      </c>
      <c r="D64">
        <f t="shared" si="2"/>
        <v>0.3913736668373034</v>
      </c>
      <c r="E64">
        <f t="shared" si="3"/>
        <v>0.92507720683447592</v>
      </c>
      <c r="F64">
        <f t="shared" si="4"/>
        <v>0.90958453251879001</v>
      </c>
      <c r="G64">
        <f t="shared" si="5"/>
        <v>0.28140370363918638</v>
      </c>
      <c r="H64">
        <f t="shared" si="6"/>
        <v>0.42691599429233423</v>
      </c>
      <c r="I64">
        <f t="shared" si="7"/>
        <v>0.93916620741566503</v>
      </c>
      <c r="J64">
        <f t="shared" si="8"/>
        <v>0.89271169240939097</v>
      </c>
      <c r="K64">
        <f t="shared" si="9"/>
        <v>-0.27899110603919602</v>
      </c>
    </row>
    <row r="65" spans="1:11" x14ac:dyDescent="0.25">
      <c r="A65">
        <v>63</v>
      </c>
      <c r="B65">
        <f t="shared" si="0"/>
        <v>-0.33696380105103768</v>
      </c>
      <c r="C65">
        <f t="shared" si="1"/>
        <v>-0.29944047726371625</v>
      </c>
      <c r="D65">
        <f t="shared" si="2"/>
        <v>-0.3739592057378443</v>
      </c>
      <c r="E65">
        <f t="shared" si="3"/>
        <v>-0.92267273987013332</v>
      </c>
      <c r="F65">
        <f t="shared" si="4"/>
        <v>-0.90669096989530507</v>
      </c>
      <c r="G65">
        <f t="shared" si="5"/>
        <v>-0.26144802193477978</v>
      </c>
      <c r="H65">
        <f t="shared" si="6"/>
        <v>-0.41036873085261444</v>
      </c>
      <c r="I65">
        <f t="shared" si="7"/>
        <v>-0.93720896417665178</v>
      </c>
      <c r="J65">
        <f t="shared" si="8"/>
        <v>-0.8892886927924345</v>
      </c>
      <c r="K65">
        <f t="shared" si="9"/>
        <v>0.1097343110910194</v>
      </c>
    </row>
    <row r="66" spans="1:11" x14ac:dyDescent="0.25">
      <c r="A66">
        <v>64</v>
      </c>
      <c r="B66">
        <f t="shared" si="0"/>
        <v>0.31856228102421419</v>
      </c>
      <c r="C66">
        <f t="shared" si="1"/>
        <v>0.28019762607440157</v>
      </c>
      <c r="D66">
        <f t="shared" si="2"/>
        <v>0.35641187871334284</v>
      </c>
      <c r="E66">
        <f t="shared" si="3"/>
        <v>0.92023184736588937</v>
      </c>
      <c r="F66">
        <f t="shared" si="4"/>
        <v>0.90375409582728794</v>
      </c>
      <c r="G66">
        <f t="shared" si="5"/>
        <v>0.24137994253214612</v>
      </c>
      <c r="H66">
        <f t="shared" si="6"/>
        <v>0.39368522322707</v>
      </c>
      <c r="I66">
        <f t="shared" si="7"/>
        <v>0.93522175140074615</v>
      </c>
      <c r="J66">
        <f t="shared" si="8"/>
        <v>0.88581513831197167</v>
      </c>
      <c r="K66">
        <f t="shared" si="9"/>
        <v>6.2790519529330749E-2</v>
      </c>
    </row>
    <row r="67" spans="1:11" x14ac:dyDescent="0.25">
      <c r="A67">
        <v>65</v>
      </c>
      <c r="B67">
        <f t="shared" si="0"/>
        <v>-0.3000399062412879</v>
      </c>
      <c r="C67">
        <f t="shared" si="1"/>
        <v>-0.2608415062899111</v>
      </c>
      <c r="D67">
        <f t="shared" si="2"/>
        <v>-0.33873792024543242</v>
      </c>
      <c r="E67">
        <f t="shared" si="3"/>
        <v>-0.91775462568400068</v>
      </c>
      <c r="F67">
        <f t="shared" si="4"/>
        <v>-0.90077405060538052</v>
      </c>
      <c r="G67">
        <f t="shared" si="5"/>
        <v>-0.22120809279023806</v>
      </c>
      <c r="H67">
        <f t="shared" si="6"/>
        <v>-0.37687101041217574</v>
      </c>
      <c r="I67">
        <f t="shared" si="7"/>
        <v>-0.93320463263390208</v>
      </c>
      <c r="J67">
        <f t="shared" si="8"/>
        <v>-0.88229122643494373</v>
      </c>
      <c r="K67">
        <f t="shared" si="9"/>
        <v>-0.23344536385591397</v>
      </c>
    </row>
    <row r="68" spans="1:11" x14ac:dyDescent="0.25">
      <c r="A68">
        <v>66</v>
      </c>
      <c r="B68">
        <f t="shared" ref="B68:B131" si="10">COS(2*PI()*B$2*A68)</f>
        <v>0.28140370363925504</v>
      </c>
      <c r="C68">
        <f t="shared" ref="C68:C131" si="11">COS(2*PI()*C$2*A68)</f>
        <v>0.24137994253219747</v>
      </c>
      <c r="D68">
        <f t="shared" ref="D68:D131" si="12">COS(2*PI()*D$2*A68)</f>
        <v>0.32094360980729236</v>
      </c>
      <c r="E68">
        <f t="shared" ref="E68:E131" si="13">COS(2*PI()*E$2*A68)</f>
        <v>0.91524117262093774</v>
      </c>
      <c r="F68">
        <f t="shared" ref="F68:F131" si="14">COS(2*PI()*F$2*A68)</f>
        <v>0.89775097658245462</v>
      </c>
      <c r="G68">
        <f t="shared" ref="G68:G131" si="15">COS(2*PI()*G$2*A68)</f>
        <v>0.2009411446793509</v>
      </c>
      <c r="H68">
        <f t="shared" ref="H68:H131" si="16">COS(2*PI()*H$2*A68)</f>
        <v>0.3599316747990956</v>
      </c>
      <c r="I68">
        <f t="shared" ref="I68:I131" si="17">COS(2*PI()*I$2*A68)</f>
        <v>0.9311576723783892</v>
      </c>
      <c r="J68">
        <f t="shared" ref="J68:J131" si="18">COS(2*PI()*J$2*A68)</f>
        <v>0.87871715749104506</v>
      </c>
      <c r="K68">
        <f t="shared" ref="K68:K131" si="19">COS(2*PI()*K$2*A68)</f>
        <v>0.39714789063478079</v>
      </c>
    </row>
    <row r="69" spans="1:11" x14ac:dyDescent="0.25">
      <c r="A69">
        <v>67</v>
      </c>
      <c r="B69">
        <f t="shared" si="10"/>
        <v>-0.26266074333869061</v>
      </c>
      <c r="C69">
        <f t="shared" si="11"/>
        <v>-0.2218208020484243</v>
      </c>
      <c r="D69">
        <f t="shared" si="12"/>
        <v>-0.30303526963290622</v>
      </c>
      <c r="E69">
        <f t="shared" si="13"/>
        <v>-0.91269158740352363</v>
      </c>
      <c r="F69">
        <f t="shared" si="14"/>
        <v>-0.89468501816676071</v>
      </c>
      <c r="G69">
        <f t="shared" si="15"/>
        <v>-0.18058781105289098</v>
      </c>
      <c r="H69">
        <f t="shared" si="16"/>
        <v>-0.34287284031998383</v>
      </c>
      <c r="I69">
        <f t="shared" si="17"/>
        <v>-0.92908093609076281</v>
      </c>
      <c r="J69">
        <f t="shared" si="18"/>
        <v>-0.87509313466116956</v>
      </c>
      <c r="K69">
        <f t="shared" si="19"/>
        <v>-0.54902281799812469</v>
      </c>
    </row>
    <row r="70" spans="1:11" x14ac:dyDescent="0.25">
      <c r="A70">
        <v>68</v>
      </c>
      <c r="B70">
        <f t="shared" si="10"/>
        <v>0.24381813596132626</v>
      </c>
      <c r="C70">
        <f t="shared" si="11"/>
        <v>0.20217199153077872</v>
      </c>
      <c r="D70">
        <f t="shared" si="12"/>
        <v>0.28501926247004933</v>
      </c>
      <c r="E70">
        <f t="shared" si="13"/>
        <v>0.91010597068501708</v>
      </c>
      <c r="F70">
        <f t="shared" si="14"/>
        <v>0.89157632181523272</v>
      </c>
      <c r="G70">
        <f t="shared" si="15"/>
        <v>0.16015684190212734</v>
      </c>
      <c r="H70">
        <f t="shared" si="16"/>
        <v>0.3257001705814494</v>
      </c>
      <c r="I70">
        <f t="shared" si="17"/>
        <v>0.92697449017969769</v>
      </c>
      <c r="J70">
        <f t="shared" si="18"/>
        <v>0.87141936396623931</v>
      </c>
      <c r="K70">
        <f t="shared" si="19"/>
        <v>0.68454710592867629</v>
      </c>
    </row>
    <row r="71" spans="1:11" x14ac:dyDescent="0.25">
      <c r="A71">
        <v>69</v>
      </c>
      <c r="B71">
        <f t="shared" si="10"/>
        <v>-0.22488302993267284</v>
      </c>
      <c r="C71">
        <f t="shared" si="11"/>
        <v>-0.1824414539200617</v>
      </c>
      <c r="D71">
        <f t="shared" si="12"/>
        <v>-0.26690198932049858</v>
      </c>
      <c r="E71">
        <f t="shared" si="13"/>
        <v>-0.90748442454113898</v>
      </c>
      <c r="F71">
        <f t="shared" si="14"/>
        <v>-0.88842503602618883</v>
      </c>
      <c r="G71">
        <f t="shared" si="15"/>
        <v>-0.13965702059386062</v>
      </c>
      <c r="H71">
        <f t="shared" si="16"/>
        <v>-0.30841936698390043</v>
      </c>
      <c r="I71">
        <f t="shared" si="17"/>
        <v>-0.92483840200394785</v>
      </c>
      <c r="J71">
        <f t="shared" si="18"/>
        <v>-0.86769605425505536</v>
      </c>
      <c r="K71">
        <f t="shared" si="19"/>
        <v>-0.79968465848707515</v>
      </c>
    </row>
    <row r="72" spans="1:11" x14ac:dyDescent="0.25">
      <c r="A72">
        <v>70</v>
      </c>
      <c r="B72">
        <f t="shared" si="10"/>
        <v>0.2058626087698899</v>
      </c>
      <c r="C72">
        <f t="shared" si="11"/>
        <v>0.16263716519490137</v>
      </c>
      <c r="D72">
        <f t="shared" si="12"/>
        <v>0.24868988716491797</v>
      </c>
      <c r="E72">
        <f t="shared" si="13"/>
        <v>0.90482705246604211</v>
      </c>
      <c r="F72">
        <f t="shared" si="14"/>
        <v>0.88523131133243904</v>
      </c>
      <c r="G72">
        <f t="shared" si="15"/>
        <v>0.11909716009485981</v>
      </c>
      <c r="H72">
        <f t="shared" si="16"/>
        <v>0.29103616682832822</v>
      </c>
      <c r="I72">
        <f t="shared" si="17"/>
        <v>0.92267273987010867</v>
      </c>
      <c r="J72">
        <f t="shared" si="18"/>
        <v>0.86392341719286836</v>
      </c>
      <c r="K72">
        <f t="shared" si="19"/>
        <v>0.89100652418835236</v>
      </c>
    </row>
    <row r="73" spans="1:11" x14ac:dyDescent="0.25">
      <c r="A73">
        <v>71</v>
      </c>
      <c r="B73">
        <f t="shared" si="10"/>
        <v>-0.1867640883566167</v>
      </c>
      <c r="C73">
        <f t="shared" si="11"/>
        <v>-0.14276713114744491</v>
      </c>
      <c r="D73">
        <f t="shared" si="12"/>
        <v>-0.23038942667670395</v>
      </c>
      <c r="E73">
        <f t="shared" si="13"/>
        <v>-0.90213395936822605</v>
      </c>
      <c r="F73">
        <f t="shared" si="14"/>
        <v>-0.88199530029399131</v>
      </c>
      <c r="G73">
        <f t="shared" si="15"/>
        <v>-9.8486099183016013E-2</v>
      </c>
      <c r="H73">
        <f t="shared" si="16"/>
        <v>-0.27355634141214519</v>
      </c>
      <c r="I73">
        <f t="shared" si="17"/>
        <v>-0.9204775730305178</v>
      </c>
      <c r="J73">
        <f t="shared" si="18"/>
        <v>-0.86010166724889603</v>
      </c>
      <c r="K73">
        <f t="shared" si="19"/>
        <v>-0.95579301479835099</v>
      </c>
    </row>
    <row r="74" spans="1:11" x14ac:dyDescent="0.25">
      <c r="A74">
        <v>72</v>
      </c>
      <c r="B74">
        <f t="shared" si="10"/>
        <v>0.16759471420552594</v>
      </c>
      <c r="C74">
        <f t="shared" si="11"/>
        <v>0.12283938414716637</v>
      </c>
      <c r="D74">
        <f t="shared" si="12"/>
        <v>0.2120071099221075</v>
      </c>
      <c r="E74">
        <f t="shared" si="13"/>
        <v>0.89940525156639495</v>
      </c>
      <c r="F74">
        <f t="shared" si="14"/>
        <v>0.87871715749097679</v>
      </c>
      <c r="G74">
        <f t="shared" si="15"/>
        <v>7.7832698647398252E-2</v>
      </c>
      <c r="H74">
        <f t="shared" si="16"/>
        <v>0.25598569411276895</v>
      </c>
      <c r="I74">
        <f t="shared" si="17"/>
        <v>0.91825297168096487</v>
      </c>
      <c r="J74">
        <f t="shared" si="18"/>
        <v>0.85623102168458642</v>
      </c>
      <c r="K74">
        <f t="shared" si="19"/>
        <v>0.99211470131448565</v>
      </c>
    </row>
    <row r="75" spans="1:11" x14ac:dyDescent="0.25">
      <c r="A75">
        <v>73</v>
      </c>
      <c r="B75">
        <f t="shared" si="10"/>
        <v>-0.14836175870938606</v>
      </c>
      <c r="C75">
        <f t="shared" si="11"/>
        <v>-0.10286197989365004</v>
      </c>
      <c r="D75">
        <f t="shared" si="12"/>
        <v>-0.19354946805096362</v>
      </c>
      <c r="E75">
        <f t="shared" si="13"/>
        <v>-0.89664103678526041</v>
      </c>
      <c r="F75">
        <f t="shared" si="14"/>
        <v>-0.87539703951594672</v>
      </c>
      <c r="G75">
        <f t="shared" si="15"/>
        <v>-5.7145837479412931E-2</v>
      </c>
      <c r="H75">
        <f t="shared" si="16"/>
        <v>-0.23833005846054411</v>
      </c>
      <c r="I75">
        <f t="shared" si="17"/>
        <v>-0.91599900695847936</v>
      </c>
      <c r="J75">
        <f t="shared" si="18"/>
        <v>-0.85231170054080552</v>
      </c>
      <c r="K75">
        <f t="shared" si="19"/>
        <v>-0.99888987496196746</v>
      </c>
    </row>
    <row r="76" spans="1:11" x14ac:dyDescent="0.25">
      <c r="A76">
        <v>74</v>
      </c>
      <c r="B76">
        <f t="shared" si="10"/>
        <v>0.12907251838217601</v>
      </c>
      <c r="C76">
        <f t="shared" si="11"/>
        <v>8.2842994160223324E-2</v>
      </c>
      <c r="D76">
        <f t="shared" si="12"/>
        <v>0.17502305897543027</v>
      </c>
      <c r="E76">
        <f t="shared" si="13"/>
        <v>0.89384142415128898</v>
      </c>
      <c r="F76">
        <f t="shared" si="14"/>
        <v>0.87203510496660452</v>
      </c>
      <c r="G76">
        <f t="shared" si="15"/>
        <v>3.6434409055005425E-2</v>
      </c>
      <c r="H76">
        <f t="shared" si="16"/>
        <v>0.22059529620264309</v>
      </c>
      <c r="I76">
        <f t="shared" si="17"/>
        <v>0.91371575093908985</v>
      </c>
      <c r="J76">
        <f t="shared" si="18"/>
        <v>0.8483439266257955</v>
      </c>
      <c r="K76">
        <f t="shared" si="19"/>
        <v>0.97591676193873755</v>
      </c>
    </row>
    <row r="77" spans="1:11" x14ac:dyDescent="0.25">
      <c r="A77">
        <v>75</v>
      </c>
      <c r="B77">
        <f t="shared" si="10"/>
        <v>-0.10973431109105058</v>
      </c>
      <c r="C77">
        <f t="shared" si="11"/>
        <v>-6.2790519529334662E-2</v>
      </c>
      <c r="D77">
        <f t="shared" si="12"/>
        <v>-0.15643446504032393</v>
      </c>
      <c r="E77">
        <f t="shared" si="13"/>
        <v>-0.89100652418839366</v>
      </c>
      <c r="F77">
        <f t="shared" si="14"/>
        <v>-0.86863151443817688</v>
      </c>
      <c r="G77">
        <f t="shared" si="15"/>
        <v>-1.5707317311809958E-2</v>
      </c>
      <c r="H77">
        <f t="shared" si="16"/>
        <v>-0.20278729535661408</v>
      </c>
      <c r="I77">
        <f t="shared" si="17"/>
        <v>-0.91140327663543985</v>
      </c>
      <c r="J77">
        <f t="shared" si="18"/>
        <v>-0.84432792550203539</v>
      </c>
      <c r="K77">
        <f t="shared" si="19"/>
        <v>-0.92387953251127286</v>
      </c>
    </row>
    <row r="78" spans="1:11" x14ac:dyDescent="0.25">
      <c r="A78">
        <v>76</v>
      </c>
      <c r="B78">
        <f t="shared" si="10"/>
        <v>9.0354473279951539E-2</v>
      </c>
      <c r="C78">
        <f t="shared" si="11"/>
        <v>4.2712662121136134E-2</v>
      </c>
      <c r="D78">
        <f t="shared" si="12"/>
        <v>0.13779029068478219</v>
      </c>
      <c r="E78">
        <f t="shared" si="13"/>
        <v>0.88813644881357101</v>
      </c>
      <c r="F78">
        <f t="shared" si="14"/>
        <v>0.865186430515685</v>
      </c>
      <c r="G78">
        <f t="shared" si="15"/>
        <v>-5.0265270788069872E-3</v>
      </c>
      <c r="H78">
        <f t="shared" si="16"/>
        <v>0.18491196825519832</v>
      </c>
      <c r="I78">
        <f t="shared" si="17"/>
        <v>0.90906165799454497</v>
      </c>
      <c r="J78">
        <f t="shared" si="18"/>
        <v>0.84026392547383499</v>
      </c>
      <c r="K78">
        <f t="shared" si="19"/>
        <v>0.8443279255020002</v>
      </c>
    </row>
    <row r="79" spans="1:11" x14ac:dyDescent="0.25">
      <c r="A79">
        <v>77</v>
      </c>
      <c r="B79">
        <f t="shared" si="10"/>
        <v>-7.0940357186423803E-2</v>
      </c>
      <c r="C79">
        <f t="shared" si="11"/>
        <v>-2.2617538316735356E-2</v>
      </c>
      <c r="D79">
        <f t="shared" si="12"/>
        <v>-0.11909716009495225</v>
      </c>
      <c r="E79">
        <f t="shared" si="13"/>
        <v>-0.88523131133248234</v>
      </c>
      <c r="F79">
        <f t="shared" si="14"/>
        <v>-0.86170001776640603</v>
      </c>
      <c r="G79">
        <f t="shared" si="15"/>
        <v>2.5758210542598633E-2</v>
      </c>
      <c r="H79">
        <f t="shared" si="16"/>
        <v>-0.16697524958407689</v>
      </c>
      <c r="I79">
        <f t="shared" si="17"/>
        <v>-0.90669096989534681</v>
      </c>
      <c r="J79">
        <f t="shared" si="18"/>
        <v>-0.83615215757418027</v>
      </c>
      <c r="K79">
        <f t="shared" si="19"/>
        <v>-0.7396310949785968</v>
      </c>
    </row>
    <row r="80" spans="1:11" x14ac:dyDescent="0.25">
      <c r="A80">
        <v>78</v>
      </c>
      <c r="B80">
        <f t="shared" si="10"/>
        <v>5.1499328052441208E-2</v>
      </c>
      <c r="C80">
        <f t="shared" si="11"/>
        <v>2.5132714770156749E-3</v>
      </c>
      <c r="D80">
        <f t="shared" si="12"/>
        <v>0.10036171485134859</v>
      </c>
      <c r="E80">
        <f t="shared" si="13"/>
        <v>0.88229122643498115</v>
      </c>
      <c r="F80">
        <f t="shared" si="14"/>
        <v>0.85817244273167126</v>
      </c>
      <c r="G80">
        <f t="shared" si="15"/>
        <v>-4.6478820433969517E-2</v>
      </c>
      <c r="H80">
        <f t="shared" si="16"/>
        <v>0.14898309441119789</v>
      </c>
      <c r="I80">
        <f t="shared" si="17"/>
        <v>0.9042912881463534</v>
      </c>
      <c r="J80">
        <f t="shared" si="18"/>
        <v>0.83199285555140978</v>
      </c>
      <c r="K80">
        <f t="shared" si="19"/>
        <v>0.61290705365296816</v>
      </c>
    </row>
    <row r="81" spans="1:11" x14ac:dyDescent="0.25">
      <c r="A81">
        <v>79</v>
      </c>
      <c r="B81">
        <f t="shared" si="10"/>
        <v>-3.203876133001507E-2</v>
      </c>
      <c r="C81">
        <f t="shared" si="11"/>
        <v>1.7592011341081428E-2</v>
      </c>
      <c r="D81">
        <f t="shared" si="12"/>
        <v>-8.159061156822929E-2</v>
      </c>
      <c r="E81">
        <f t="shared" si="13"/>
        <v>-0.87931631019058476</v>
      </c>
      <c r="F81">
        <f t="shared" si="14"/>
        <v>-0.85460387391913717</v>
      </c>
      <c r="G81">
        <f t="shared" si="15"/>
        <v>6.7179448868244548E-2</v>
      </c>
      <c r="H81">
        <f t="shared" si="16"/>
        <v>-0.1309414762093298</v>
      </c>
      <c r="I81">
        <f t="shared" si="17"/>
        <v>-0.90186268948325099</v>
      </c>
      <c r="J81">
        <f t="shared" si="18"/>
        <v>-0.82778625585636223</v>
      </c>
      <c r="K81">
        <f t="shared" si="19"/>
        <v>-0.46792981426057167</v>
      </c>
    </row>
    <row r="82" spans="1:11" x14ac:dyDescent="0.25">
      <c r="A82">
        <v>80</v>
      </c>
      <c r="B82">
        <f t="shared" si="10"/>
        <v>1.2566039883354521E-2</v>
      </c>
      <c r="C82">
        <f t="shared" si="11"/>
        <v>-3.7690182669938316E-2</v>
      </c>
      <c r="D82">
        <f t="shared" si="12"/>
        <v>6.2790519529436387E-2</v>
      </c>
      <c r="E82">
        <f t="shared" si="13"/>
        <v>0.87630668004389278</v>
      </c>
      <c r="F82">
        <f t="shared" si="14"/>
        <v>0.85099448179461989</v>
      </c>
      <c r="G82">
        <f t="shared" si="15"/>
        <v>-8.7851196550754559E-2</v>
      </c>
      <c r="H82">
        <f t="shared" si="16"/>
        <v>0.11285638487351632</v>
      </c>
      <c r="I82">
        <f t="shared" si="17"/>
        <v>0.89940525156636664</v>
      </c>
      <c r="J82">
        <f t="shared" si="18"/>
        <v>0.82353259762843312</v>
      </c>
      <c r="K82">
        <f t="shared" si="19"/>
        <v>0.30901699437495378</v>
      </c>
    </row>
    <row r="83" spans="1:11" x14ac:dyDescent="0.25">
      <c r="A83">
        <v>81</v>
      </c>
      <c r="B83">
        <f t="shared" si="10"/>
        <v>6.9114488122106951E-3</v>
      </c>
      <c r="C83">
        <f t="shared" si="11"/>
        <v>5.7773117916610404E-2</v>
      </c>
      <c r="D83">
        <f t="shared" si="12"/>
        <v>-4.3968118318039269E-2</v>
      </c>
      <c r="E83">
        <f t="shared" si="13"/>
        <v>-0.87326245480995013</v>
      </c>
      <c r="F83">
        <f t="shared" si="14"/>
        <v>-0.84734443877418997</v>
      </c>
      <c r="G83">
        <f t="shared" si="15"/>
        <v>0.10848517660279744</v>
      </c>
      <c r="H83">
        <f t="shared" si="16"/>
        <v>-9.4733824732069857E-2</v>
      </c>
      <c r="I83">
        <f t="shared" si="17"/>
        <v>-0.89691905297828134</v>
      </c>
      <c r="J83">
        <f t="shared" si="18"/>
        <v>-0.81923212268248735</v>
      </c>
      <c r="K83">
        <f t="shared" si="19"/>
        <v>-0.14090123193759779</v>
      </c>
    </row>
    <row r="84" spans="1:11" x14ac:dyDescent="0.25">
      <c r="A84">
        <v>82</v>
      </c>
      <c r="B84">
        <f t="shared" si="10"/>
        <v>-2.6386315472744545E-2</v>
      </c>
      <c r="C84">
        <f t="shared" si="11"/>
        <v>-7.7832698647467627E-2</v>
      </c>
      <c r="D84">
        <f t="shared" si="12"/>
        <v>2.5130095443449567E-2</v>
      </c>
      <c r="E84">
        <f t="shared" si="13"/>
        <v>0.87018375466955633</v>
      </c>
      <c r="F84">
        <f t="shared" si="14"/>
        <v>0.84365391921558097</v>
      </c>
      <c r="G84">
        <f t="shared" si="15"/>
        <v>-0.12907251838226055</v>
      </c>
      <c r="H84">
        <f t="shared" si="16"/>
        <v>7.657981255276837E-2</v>
      </c>
      <c r="I84">
        <f t="shared" si="17"/>
        <v>0.89440417322123167</v>
      </c>
      <c r="J84">
        <f t="shared" si="18"/>
        <v>0.81488507549459877</v>
      </c>
      <c r="K84">
        <f t="shared" si="19"/>
        <v>-3.1410759078104422E-2</v>
      </c>
    </row>
    <row r="85" spans="1:11" x14ac:dyDescent="0.25">
      <c r="A85">
        <v>83</v>
      </c>
      <c r="B85">
        <f t="shared" si="10"/>
        <v>4.5851171809075497E-2</v>
      </c>
      <c r="C85">
        <f t="shared" si="11"/>
        <v>9.786081586966465E-2</v>
      </c>
      <c r="D85">
        <f t="shared" si="12"/>
        <v>-6.2831439657223516E-3</v>
      </c>
      <c r="E85">
        <f t="shared" si="13"/>
        <v>-0.86707070116452145</v>
      </c>
      <c r="F85">
        <f t="shared" si="14"/>
        <v>-0.83992309941009635</v>
      </c>
      <c r="G85">
        <f t="shared" si="15"/>
        <v>0.1496043712966991</v>
      </c>
      <c r="H85">
        <f t="shared" si="16"/>
        <v>-5.840037554594088E-2</v>
      </c>
      <c r="I85">
        <f t="shared" si="17"/>
        <v>-0.891860692714604</v>
      </c>
      <c r="J85">
        <f t="shared" si="18"/>
        <v>-0.8104917031886717</v>
      </c>
      <c r="K85">
        <f t="shared" si="19"/>
        <v>0.20278729535648066</v>
      </c>
    </row>
    <row r="86" spans="1:11" x14ac:dyDescent="0.25">
      <c r="A86">
        <v>84</v>
      </c>
      <c r="B86">
        <f t="shared" si="10"/>
        <v>-6.5298633329647929E-2</v>
      </c>
      <c r="C86">
        <f t="shared" si="11"/>
        <v>-0.1178493733093344</v>
      </c>
      <c r="D86">
        <f t="shared" si="12"/>
        <v>-1.256603988325162E-2</v>
      </c>
      <c r="E86">
        <f t="shared" si="13"/>
        <v>0.86392341719286736</v>
      </c>
      <c r="F86">
        <f t="shared" si="14"/>
        <v>0.83615215757413031</v>
      </c>
      <c r="G86">
        <f t="shared" si="15"/>
        <v>-0.17007190860892338</v>
      </c>
      <c r="H86">
        <f t="shared" si="16"/>
        <v>4.0201549363069293E-2</v>
      </c>
      <c r="I86">
        <f t="shared" si="17"/>
        <v>0.88928869279238831</v>
      </c>
      <c r="J86">
        <f t="shared" si="18"/>
        <v>0.80605225552186688</v>
      </c>
      <c r="K86">
        <f t="shared" si="19"/>
        <v>-0.36812455268474542</v>
      </c>
    </row>
    <row r="87" spans="1:11" x14ac:dyDescent="0.25">
      <c r="A87">
        <v>85</v>
      </c>
      <c r="B87">
        <f t="shared" si="10"/>
        <v>8.472132214204664E-2</v>
      </c>
      <c r="C87">
        <f t="shared" si="11"/>
        <v>0.13779029068463852</v>
      </c>
      <c r="D87">
        <f t="shared" si="12"/>
        <v>3.1410759077976094E-2</v>
      </c>
      <c r="E87">
        <f t="shared" si="13"/>
        <v>-0.86074202700397651</v>
      </c>
      <c r="F87">
        <f t="shared" si="14"/>
        <v>-0.83234127384059053</v>
      </c>
      <c r="G87">
        <f t="shared" si="15"/>
        <v>0.19046633123120182</v>
      </c>
      <c r="H87">
        <f t="shared" si="16"/>
        <v>-2.1989376092584761E-2</v>
      </c>
      <c r="I87">
        <f t="shared" si="17"/>
        <v>-0.88668825570056631</v>
      </c>
      <c r="J87">
        <f t="shared" si="18"/>
        <v>-0.80156698487093392</v>
      </c>
      <c r="K87">
        <f t="shared" si="19"/>
        <v>0.52249856471600342</v>
      </c>
    </row>
    <row r="88" spans="1:11" x14ac:dyDescent="0.25">
      <c r="A88">
        <v>86</v>
      </c>
      <c r="B88">
        <f t="shared" si="10"/>
        <v>-0.10411186975218742</v>
      </c>
      <c r="C88">
        <f t="shared" si="11"/>
        <v>-0.15767550697178875</v>
      </c>
      <c r="D88">
        <f t="shared" si="12"/>
        <v>-5.0244318179679802E-2</v>
      </c>
      <c r="E88">
        <f t="shared" si="13"/>
        <v>0.85752665619368584</v>
      </c>
      <c r="F88">
        <f t="shared" si="14"/>
        <v>0.82849063025054592</v>
      </c>
      <c r="G88">
        <f t="shared" si="15"/>
        <v>-0.2107788715081417</v>
      </c>
      <c r="H88">
        <f t="shared" si="16"/>
        <v>3.7699022545495727E-3</v>
      </c>
      <c r="I88">
        <f t="shared" si="17"/>
        <v>0.88405946459438867</v>
      </c>
      <c r="J88">
        <f t="shared" si="18"/>
        <v>0.79703614621732821</v>
      </c>
      <c r="K88">
        <f t="shared" si="19"/>
        <v>-0.66131186532369346</v>
      </c>
    </row>
    <row r="89" spans="1:11" x14ac:dyDescent="0.25">
      <c r="A89">
        <v>87</v>
      </c>
      <c r="B89">
        <f t="shared" si="10"/>
        <v>0.12346291985940383</v>
      </c>
      <c r="C89">
        <f t="shared" si="11"/>
        <v>0.17749698366412936</v>
      </c>
      <c r="D89">
        <f t="shared" si="12"/>
        <v>6.9060025714264991E-2</v>
      </c>
      <c r="E89">
        <f t="shared" si="13"/>
        <v>-0.85427743169932946</v>
      </c>
      <c r="F89">
        <f t="shared" si="14"/>
        <v>-0.8246004107441538</v>
      </c>
      <c r="G89">
        <f t="shared" si="15"/>
        <v>0.23100079698605513</v>
      </c>
      <c r="H89">
        <f t="shared" si="16"/>
        <v>1.4450823207153936E-2</v>
      </c>
      <c r="I89">
        <f t="shared" si="17"/>
        <v>-0.88140240353587296</v>
      </c>
      <c r="J89">
        <f t="shared" si="18"/>
        <v>-0.79245999713318682</v>
      </c>
      <c r="K89">
        <f t="shared" si="19"/>
        <v>0.780430407338359</v>
      </c>
    </row>
    <row r="90" spans="1:11" x14ac:dyDescent="0.25">
      <c r="A90">
        <v>88</v>
      </c>
      <c r="B90">
        <f t="shared" si="10"/>
        <v>-0.14276713114741871</v>
      </c>
      <c r="C90">
        <f t="shared" si="11"/>
        <v>-0.1972467080212725</v>
      </c>
      <c r="D90">
        <f t="shared" si="12"/>
        <v>-8.78511965505515E-2</v>
      </c>
      <c r="E90">
        <f t="shared" si="13"/>
        <v>0.85099448179472692</v>
      </c>
      <c r="F90">
        <f t="shared" si="14"/>
        <v>0.82067080115212376</v>
      </c>
      <c r="G90">
        <f t="shared" si="15"/>
        <v>-0.25112341416663753</v>
      </c>
      <c r="H90">
        <f t="shared" si="16"/>
        <v>-3.2666750933440014E-2</v>
      </c>
      <c r="I90">
        <f t="shared" si="17"/>
        <v>0.87871715749101131</v>
      </c>
      <c r="J90">
        <f t="shared" si="18"/>
        <v>0.78783879776648691</v>
      </c>
      <c r="K90">
        <f t="shared" si="19"/>
        <v>-0.87630668004388201</v>
      </c>
    </row>
    <row r="91" spans="1:11" x14ac:dyDescent="0.25">
      <c r="A91">
        <v>89</v>
      </c>
      <c r="B91">
        <f t="shared" si="10"/>
        <v>0.16201718006962895</v>
      </c>
      <c r="C91">
        <f t="shared" si="11"/>
        <v>0.21691669630838095</v>
      </c>
      <c r="D91">
        <f t="shared" si="12"/>
        <v>0.10661115427513064</v>
      </c>
      <c r="E91">
        <f t="shared" si="13"/>
        <v>-0.8476779360851191</v>
      </c>
      <c r="F91">
        <f t="shared" si="14"/>
        <v>-0.8167019891867785</v>
      </c>
      <c r="G91">
        <f t="shared" si="15"/>
        <v>0.27113807224500769</v>
      </c>
      <c r="H91">
        <f t="shared" si="16"/>
        <v>5.0871833157750693E-2</v>
      </c>
      <c r="I91">
        <f t="shared" si="17"/>
        <v>-0.87600381232710678</v>
      </c>
      <c r="J91">
        <f t="shared" si="18"/>
        <v>-0.78317281082604384</v>
      </c>
      <c r="K91">
        <f t="shared" si="19"/>
        <v>0.94608535882755485</v>
      </c>
    </row>
    <row r="92" spans="1:11" x14ac:dyDescent="0.25">
      <c r="A92">
        <v>90</v>
      </c>
      <c r="B92">
        <f t="shared" si="10"/>
        <v>-0.18120576362714222</v>
      </c>
      <c r="C92">
        <f t="shared" si="11"/>
        <v>-0.2364989970237219</v>
      </c>
      <c r="D92">
        <f t="shared" si="12"/>
        <v>-0.12533323356412437</v>
      </c>
      <c r="E92">
        <f t="shared" si="13"/>
        <v>0.84432792550205171</v>
      </c>
      <c r="F92">
        <f t="shared" si="14"/>
        <v>0.81269416443302067</v>
      </c>
      <c r="G92">
        <f t="shared" si="15"/>
        <v>-0.29103616682828415</v>
      </c>
      <c r="H92">
        <f t="shared" si="16"/>
        <v>-6.9060025714281617E-2</v>
      </c>
      <c r="I92">
        <f t="shared" si="17"/>
        <v>0.87326245480991815</v>
      </c>
      <c r="J92">
        <f t="shared" si="18"/>
        <v>0.77846230156706619</v>
      </c>
      <c r="K92">
        <f t="shared" si="19"/>
        <v>-0.98768834059514099</v>
      </c>
    </row>
    <row r="93" spans="1:11" x14ac:dyDescent="0.25">
      <c r="A93">
        <v>91</v>
      </c>
      <c r="B93">
        <f t="shared" si="10"/>
        <v>0.20032560213958225</v>
      </c>
      <c r="C93">
        <f t="shared" si="11"/>
        <v>0.25598569411263633</v>
      </c>
      <c r="D93">
        <f t="shared" si="12"/>
        <v>0.14401078255213451</v>
      </c>
      <c r="E93">
        <f t="shared" si="13"/>
        <v>-0.84094458229820646</v>
      </c>
      <c r="F93">
        <f t="shared" si="14"/>
        <v>-0.80864751833954085</v>
      </c>
      <c r="G93">
        <f t="shared" si="15"/>
        <v>0.31080914363476408</v>
      </c>
      <c r="H93">
        <f t="shared" si="16"/>
        <v>8.7225290045011228E-2</v>
      </c>
      <c r="I93">
        <f t="shared" si="17"/>
        <v>-0.87049317260104886</v>
      </c>
      <c r="J93">
        <f t="shared" si="18"/>
        <v>-0.77370753777551393</v>
      </c>
      <c r="K93">
        <f t="shared" si="19"/>
        <v>0.99987663248166037</v>
      </c>
    </row>
    <row r="94" spans="1:11" x14ac:dyDescent="0.25">
      <c r="A94">
        <v>92</v>
      </c>
      <c r="B94">
        <f t="shared" si="10"/>
        <v>-0.21936944200670988</v>
      </c>
      <c r="C94">
        <f t="shared" si="11"/>
        <v>-0.27536891016800996</v>
      </c>
      <c r="D94">
        <f t="shared" si="12"/>
        <v>-0.16263716519471572</v>
      </c>
      <c r="E94">
        <f t="shared" si="13"/>
        <v>0.83752804004217984</v>
      </c>
      <c r="F94">
        <f t="shared" si="14"/>
        <v>0.80456224420927724</v>
      </c>
      <c r="G94">
        <f t="shared" si="15"/>
        <v>-0.33044850217155547</v>
      </c>
      <c r="H94">
        <f t="shared" si="16"/>
        <v>-0.10536159520384721</v>
      </c>
      <c r="I94">
        <f t="shared" si="17"/>
        <v>0.86769605425506369</v>
      </c>
      <c r="J94">
        <f t="shared" si="18"/>
        <v>0.76890878975344246</v>
      </c>
      <c r="K94">
        <f t="shared" si="19"/>
        <v>-0.98228725072868794</v>
      </c>
    </row>
    <row r="95" spans="1:11" x14ac:dyDescent="0.25">
      <c r="A95">
        <v>93</v>
      </c>
      <c r="B95">
        <f t="shared" si="10"/>
        <v>0.23833005846048413</v>
      </c>
      <c r="C95">
        <f t="shared" si="11"/>
        <v>0.29464080961429279</v>
      </c>
      <c r="D95">
        <f t="shared" si="12"/>
        <v>0.18120576362703139</v>
      </c>
      <c r="E95">
        <f t="shared" si="13"/>
        <v>-0.8340784336132101</v>
      </c>
      <c r="F95">
        <f t="shared" si="14"/>
        <v>-0.80043853719044422</v>
      </c>
      <c r="G95">
        <f t="shared" si="15"/>
        <v>0.34994579938854781</v>
      </c>
      <c r="H95">
        <f t="shared" si="16"/>
        <v>0.12346291985926768</v>
      </c>
      <c r="I95">
        <f t="shared" si="17"/>
        <v>-0.86487118921657102</v>
      </c>
      <c r="J95">
        <f t="shared" si="18"/>
        <v>-0.7640663303030637</v>
      </c>
      <c r="K95">
        <f t="shared" si="19"/>
        <v>0.93544403082986904</v>
      </c>
    </row>
    <row r="96" spans="1:11" x14ac:dyDescent="0.25">
      <c r="A96">
        <v>94</v>
      </c>
      <c r="B96">
        <f t="shared" si="10"/>
        <v>-0.25720025830562948</v>
      </c>
      <c r="C96">
        <f t="shared" si="11"/>
        <v>-0.31379360187516064</v>
      </c>
      <c r="D96">
        <f t="shared" si="12"/>
        <v>-0.19970998051425118</v>
      </c>
      <c r="E96">
        <f t="shared" si="13"/>
        <v>0.83059589919585231</v>
      </c>
      <c r="F96">
        <f t="shared" si="14"/>
        <v>0.79627659426707653</v>
      </c>
      <c r="G96">
        <f t="shared" si="15"/>
        <v>-0.36929265330876393</v>
      </c>
      <c r="H96">
        <f t="shared" si="16"/>
        <v>-0.14152325429376722</v>
      </c>
      <c r="I96">
        <f t="shared" si="17"/>
        <v>0.86201866781753156</v>
      </c>
      <c r="J96">
        <f t="shared" si="18"/>
        <v>0.75918043471181607</v>
      </c>
      <c r="K96">
        <f t="shared" si="19"/>
        <v>-0.86074202700395053</v>
      </c>
    </row>
    <row r="97" spans="1:11" x14ac:dyDescent="0.25">
      <c r="A97">
        <v>95</v>
      </c>
      <c r="B97">
        <f t="shared" si="10"/>
        <v>0.27597288264872649</v>
      </c>
      <c r="C97">
        <f t="shared" si="11"/>
        <v>0.33281954452298085</v>
      </c>
      <c r="D97">
        <f t="shared" si="12"/>
        <v>0.21814324139644825</v>
      </c>
      <c r="E97">
        <f t="shared" si="13"/>
        <v>-0.82708057427460235</v>
      </c>
      <c r="F97">
        <f t="shared" si="14"/>
        <v>-0.79207661424989373</v>
      </c>
      <c r="G97">
        <f t="shared" si="15"/>
        <v>0.3884807466313786</v>
      </c>
      <c r="H97">
        <f t="shared" si="16"/>
        <v>0.1595366023984314</v>
      </c>
      <c r="I97">
        <f t="shared" si="17"/>
        <v>-0.85913858127425724</v>
      </c>
      <c r="J97">
        <f t="shared" si="18"/>
        <v>-0.75425138073613029</v>
      </c>
      <c r="K97">
        <f t="shared" si="19"/>
        <v>0.76040596560004525</v>
      </c>
    </row>
    <row r="98" spans="1:11" x14ac:dyDescent="0.25">
      <c r="A98">
        <v>96</v>
      </c>
      <c r="B98">
        <f t="shared" si="10"/>
        <v>-0.2946408096142844</v>
      </c>
      <c r="C98">
        <f t="shared" si="11"/>
        <v>-0.35171094640827444</v>
      </c>
      <c r="D98">
        <f t="shared" si="12"/>
        <v>-0.23649899702358099</v>
      </c>
      <c r="E98">
        <f t="shared" si="13"/>
        <v>0.82353259762846875</v>
      </c>
      <c r="F98">
        <f t="shared" si="14"/>
        <v>0.78783879776639276</v>
      </c>
      <c r="G98">
        <f t="shared" si="15"/>
        <v>-0.40750183030757631</v>
      </c>
      <c r="H98">
        <f t="shared" si="16"/>
        <v>-0.17749698366401073</v>
      </c>
      <c r="I98">
        <f t="shared" si="17"/>
        <v>0.85623102168455201</v>
      </c>
      <c r="J98">
        <f t="shared" si="18"/>
        <v>0.74927944858622963</v>
      </c>
      <c r="K98">
        <f t="shared" si="19"/>
        <v>-0.6374239897486258</v>
      </c>
    </row>
    <row r="99" spans="1:11" x14ac:dyDescent="0.25">
      <c r="A99">
        <v>97</v>
      </c>
      <c r="B99">
        <f t="shared" si="10"/>
        <v>0.31319695704627826</v>
      </c>
      <c r="C99">
        <f t="shared" si="11"/>
        <v>0.37046017076925841</v>
      </c>
      <c r="D99">
        <f t="shared" si="12"/>
        <v>0.25477072568318954</v>
      </c>
      <c r="E99">
        <f t="shared" si="13"/>
        <v>-0.81995210932549445</v>
      </c>
      <c r="F99">
        <f t="shared" si="14"/>
        <v>-0.78356334725153731</v>
      </c>
      <c r="G99">
        <f t="shared" si="15"/>
        <v>0.42634772708643848</v>
      </c>
      <c r="H99">
        <f t="shared" si="16"/>
        <v>0.19539843516681038</v>
      </c>
      <c r="I99">
        <f t="shared" si="17"/>
        <v>-0.85329608202464957</v>
      </c>
      <c r="J99">
        <f t="shared" si="18"/>
        <v>-0.74426492090960472</v>
      </c>
      <c r="K99">
        <f t="shared" si="19"/>
        <v>0.49545866843234299</v>
      </c>
    </row>
    <row r="100" spans="1:11" x14ac:dyDescent="0.25">
      <c r="A100">
        <v>98</v>
      </c>
      <c r="B100">
        <f t="shared" si="10"/>
        <v>-0.33163428519511196</v>
      </c>
      <c r="C100">
        <f t="shared" si="11"/>
        <v>-0.38905963831859625</v>
      </c>
      <c r="D100">
        <f t="shared" si="12"/>
        <v>-0.27295193551719366</v>
      </c>
      <c r="E100">
        <f t="shared" si="13"/>
        <v>0.81633925071722691</v>
      </c>
      <c r="F100">
        <f t="shared" si="14"/>
        <v>0.77925046693801969</v>
      </c>
      <c r="G100">
        <f t="shared" si="15"/>
        <v>-0.44501033503100684</v>
      </c>
      <c r="H100">
        <f t="shared" si="16"/>
        <v>-0.21323501354773419</v>
      </c>
      <c r="I100">
        <f t="shared" si="17"/>
        <v>0.85033385614641555</v>
      </c>
      <c r="J100">
        <f t="shared" si="18"/>
        <v>0.73920808277546923</v>
      </c>
      <c r="K100">
        <f t="shared" si="19"/>
        <v>-0.33873792024522953</v>
      </c>
    </row>
    <row r="101" spans="1:11" x14ac:dyDescent="0.25">
      <c r="A101">
        <v>99</v>
      </c>
      <c r="B101">
        <f t="shared" si="10"/>
        <v>0.34994579938848724</v>
      </c>
      <c r="C101">
        <f t="shared" si="11"/>
        <v>0.40750183030745191</v>
      </c>
      <c r="D101">
        <f t="shared" si="12"/>
        <v>0.29103616682809191</v>
      </c>
      <c r="E101">
        <f t="shared" si="13"/>
        <v>-0.81269416443313769</v>
      </c>
      <c r="F101">
        <f t="shared" si="14"/>
        <v>-0.77490036284643293</v>
      </c>
      <c r="G101">
        <f t="shared" si="15"/>
        <v>0.46348163100092493</v>
      </c>
      <c r="H101">
        <f t="shared" si="16"/>
        <v>0.23100079698595405</v>
      </c>
      <c r="I101">
        <f t="shared" si="17"/>
        <v>-0.8473444387742598</v>
      </c>
      <c r="J101">
        <f t="shared" si="18"/>
        <v>-0.73410922165833181</v>
      </c>
      <c r="K101">
        <f t="shared" si="19"/>
        <v>0.17192910027935326</v>
      </c>
    </row>
    <row r="102" spans="1:11" x14ac:dyDescent="0.25">
      <c r="A102">
        <v>100</v>
      </c>
      <c r="B102">
        <f t="shared" si="10"/>
        <v>-0.36812455268468897</v>
      </c>
      <c r="C102">
        <f t="shared" si="11"/>
        <v>-0.42577929156506406</v>
      </c>
      <c r="D102">
        <f t="shared" si="12"/>
        <v>-0.30901699437482794</v>
      </c>
      <c r="E102">
        <f t="shared" si="13"/>
        <v>0.80901699437499197</v>
      </c>
      <c r="F102">
        <f t="shared" si="14"/>
        <v>0.7705132427757162</v>
      </c>
      <c r="G102">
        <f t="shared" si="15"/>
        <v>-0.48175367410172781</v>
      </c>
      <c r="H102">
        <f t="shared" si="16"/>
        <v>-0.24868988716475751</v>
      </c>
      <c r="I102">
        <f t="shared" si="17"/>
        <v>0.84432792550201596</v>
      </c>
      <c r="J102">
        <f t="shared" si="18"/>
        <v>0.72896862742142021</v>
      </c>
      <c r="K102">
        <f t="shared" si="19"/>
        <v>4.8515119872860613E-14</v>
      </c>
    </row>
    <row r="103" spans="1:11" x14ac:dyDescent="0.25">
      <c r="A103">
        <v>101</v>
      </c>
      <c r="B103">
        <f t="shared" si="10"/>
        <v>0.38616364850824836</v>
      </c>
      <c r="C103">
        <f t="shared" si="11"/>
        <v>0.44388463351215129</v>
      </c>
      <c r="D103">
        <f t="shared" si="12"/>
        <v>0.32688802965477526</v>
      </c>
      <c r="E103">
        <f t="shared" si="13"/>
        <v>-0.8053078857111674</v>
      </c>
      <c r="F103">
        <f t="shared" si="14"/>
        <v>-0.76608931629279964</v>
      </c>
      <c r="G103">
        <f t="shared" si="15"/>
        <v>0.4998186090987668</v>
      </c>
      <c r="H103">
        <f t="shared" si="16"/>
        <v>0.26629641123025544</v>
      </c>
      <c r="I103">
        <f t="shared" si="17"/>
        <v>-0.84128441279006527</v>
      </c>
      <c r="J103">
        <f t="shared" si="18"/>
        <v>-0.72378659230074238</v>
      </c>
      <c r="K103">
        <f t="shared" si="19"/>
        <v>-0.17192910027944885</v>
      </c>
    </row>
    <row r="104" spans="1:11" x14ac:dyDescent="0.25">
      <c r="A104">
        <v>102</v>
      </c>
      <c r="B104">
        <f t="shared" si="10"/>
        <v>-0.40405624326649181</v>
      </c>
      <c r="C104">
        <f t="shared" si="11"/>
        <v>-0.46181053714786985</v>
      </c>
      <c r="D104">
        <f t="shared" si="12"/>
        <v>-0.34464292317440953</v>
      </c>
      <c r="E104">
        <f t="shared" si="13"/>
        <v>0.80156698487092282</v>
      </c>
      <c r="F104">
        <f t="shared" si="14"/>
        <v>0.7616287947228787</v>
      </c>
      <c r="G104">
        <f t="shared" si="15"/>
        <v>-0.51766866979381621</v>
      </c>
      <c r="H104">
        <f t="shared" si="16"/>
        <v>-0.28381452374053234</v>
      </c>
      <c r="I104">
        <f t="shared" si="17"/>
        <v>0.83821399796213159</v>
      </c>
      <c r="J104">
        <f t="shared" si="18"/>
        <v>0.71856341088785347</v>
      </c>
      <c r="K104">
        <f t="shared" si="19"/>
        <v>0.33873792024532084</v>
      </c>
    </row>
    <row r="105" spans="1:11" x14ac:dyDescent="0.25">
      <c r="A105">
        <v>103</v>
      </c>
      <c r="B105">
        <f t="shared" si="10"/>
        <v>0.42179554894551674</v>
      </c>
      <c r="C105">
        <f t="shared" si="11"/>
        <v>0.4795497560086357</v>
      </c>
      <c r="D105">
        <f t="shared" si="12"/>
        <v>0.36227536670439114</v>
      </c>
      <c r="E105">
        <f t="shared" si="13"/>
        <v>-0.79779443953861806</v>
      </c>
      <c r="F105">
        <f t="shared" si="14"/>
        <v>-0.75713189113917423</v>
      </c>
      <c r="G105">
        <f t="shared" si="15"/>
        <v>0.53529618236439147</v>
      </c>
      <c r="H105">
        <f t="shared" si="16"/>
        <v>0.30123840860669221</v>
      </c>
      <c r="I105">
        <f t="shared" si="17"/>
        <v>-0.83511677920223093</v>
      </c>
      <c r="J105">
        <f t="shared" si="18"/>
        <v>-0.71329938011373373</v>
      </c>
      <c r="K105">
        <f t="shared" si="19"/>
        <v>-0.49545866843242725</v>
      </c>
    </row>
    <row r="106" spans="1:11" x14ac:dyDescent="0.25">
      <c r="A106">
        <v>104</v>
      </c>
      <c r="B106">
        <f t="shared" si="10"/>
        <v>-0.43937483568560981</v>
      </c>
      <c r="C106">
        <f t="shared" si="11"/>
        <v>-0.49709511909712056</v>
      </c>
      <c r="D106">
        <f t="shared" si="12"/>
        <v>-0.37977909552170547</v>
      </c>
      <c r="E106">
        <f t="shared" si="13"/>
        <v>0.79399039864788334</v>
      </c>
      <c r="F106">
        <f t="shared" si="14"/>
        <v>0.75259882035305048</v>
      </c>
      <c r="G106">
        <f t="shared" si="15"/>
        <v>-0.55269356866236286</v>
      </c>
      <c r="H106">
        <f t="shared" si="16"/>
        <v>-0.31856228102414824</v>
      </c>
      <c r="I106">
        <f t="shared" si="17"/>
        <v>0.83199285555140645</v>
      </c>
      <c r="J106">
        <f t="shared" si="18"/>
        <v>0.70799479923127806</v>
      </c>
      <c r="K106">
        <f t="shared" si="19"/>
        <v>0.63742398974870051</v>
      </c>
    </row>
    <row r="107" spans="1:11" x14ac:dyDescent="0.25">
      <c r="A107">
        <v>105</v>
      </c>
      <c r="B107">
        <f t="shared" si="10"/>
        <v>0.45678743433428776</v>
      </c>
      <c r="C107">
        <f t="shared" si="11"/>
        <v>0.51443953378149543</v>
      </c>
      <c r="D107">
        <f t="shared" si="12"/>
        <v>0.39714789063463868</v>
      </c>
      <c r="E107">
        <f t="shared" si="13"/>
        <v>-0.79015501237573915</v>
      </c>
      <c r="F107">
        <f t="shared" si="14"/>
        <v>-0.74802979890331023</v>
      </c>
      <c r="G107">
        <f t="shared" si="15"/>
        <v>0.56985334947193611</v>
      </c>
      <c r="H107">
        <f t="shared" si="16"/>
        <v>0.33578038939255095</v>
      </c>
      <c r="I107">
        <f t="shared" si="17"/>
        <v>-0.82884232690474857</v>
      </c>
      <c r="J107">
        <f t="shared" si="18"/>
        <v>-0.70264996979891925</v>
      </c>
      <c r="K107">
        <f t="shared" si="19"/>
        <v>-0.76040596560003448</v>
      </c>
    </row>
    <row r="108" spans="1:11" x14ac:dyDescent="0.25">
      <c r="A108">
        <v>106</v>
      </c>
      <c r="B108">
        <f t="shared" si="10"/>
        <v>-0.47402673897661407</v>
      </c>
      <c r="C108">
        <f t="shared" si="11"/>
        <v>-0.53157598866224587</v>
      </c>
      <c r="D108">
        <f t="shared" si="12"/>
        <v>-0.41437558099309668</v>
      </c>
      <c r="E108">
        <f t="shared" si="13"/>
        <v>0.78628843213666855</v>
      </c>
      <c r="F108">
        <f t="shared" si="14"/>
        <v>0.74342504504614626</v>
      </c>
      <c r="G108">
        <f t="shared" si="15"/>
        <v>-0.58676814772509311</v>
      </c>
      <c r="H108">
        <f t="shared" si="16"/>
        <v>-0.35288701722567317</v>
      </c>
      <c r="I108">
        <f t="shared" si="17"/>
        <v>0.82566529400810817</v>
      </c>
      <c r="J108">
        <f t="shared" si="18"/>
        <v>0.69726519566284484</v>
      </c>
      <c r="K108">
        <f t="shared" si="19"/>
        <v>0.86074202700394209</v>
      </c>
    </row>
    <row r="109" spans="1:11" x14ac:dyDescent="0.25">
      <c r="A109">
        <v>107</v>
      </c>
      <c r="B109">
        <f t="shared" si="10"/>
        <v>0.49108620944101694</v>
      </c>
      <c r="C109">
        <f t="shared" si="11"/>
        <v>0.5484975564066491</v>
      </c>
      <c r="D109">
        <f t="shared" si="12"/>
        <v>0.43145604568082951</v>
      </c>
      <c r="E109">
        <f t="shared" si="13"/>
        <v>-0.78239081057663862</v>
      </c>
      <c r="F109">
        <f t="shared" si="14"/>
        <v>-0.73878477874464188</v>
      </c>
      <c r="G109">
        <f t="shared" si="15"/>
        <v>0.60343069167265773</v>
      </c>
      <c r="H109">
        <f t="shared" si="16"/>
        <v>0.36987648504962534</v>
      </c>
      <c r="I109">
        <f t="shared" si="17"/>
        <v>-0.82246185845477815</v>
      </c>
      <c r="J109">
        <f t="shared" si="18"/>
        <v>-0.69184078294028606</v>
      </c>
      <c r="K109">
        <f t="shared" si="19"/>
        <v>-0.93544403082986316</v>
      </c>
    </row>
    <row r="110" spans="1:11" x14ac:dyDescent="0.25">
      <c r="A110">
        <v>108</v>
      </c>
      <c r="B110">
        <f t="shared" si="10"/>
        <v>-0.50795937378062561</v>
      </c>
      <c r="C110">
        <f t="shared" si="11"/>
        <v>-0.56519739654925705</v>
      </c>
      <c r="D110">
        <f t="shared" si="12"/>
        <v>-0.44838321608985815</v>
      </c>
      <c r="E110">
        <f t="shared" si="13"/>
        <v>0.77846230156707485</v>
      </c>
      <c r="F110">
        <f t="shared" si="14"/>
        <v>0.73410922165818604</v>
      </c>
      <c r="G110">
        <f t="shared" si="15"/>
        <v>-0.61983381801101012</v>
      </c>
      <c r="H110">
        <f t="shared" si="16"/>
        <v>-0.38674315228782485</v>
      </c>
      <c r="I110">
        <f t="shared" si="17"/>
        <v>0.81923212268243617</v>
      </c>
      <c r="J110">
        <f t="shared" si="18"/>
        <v>0.68637704000187705</v>
      </c>
      <c r="K110">
        <f t="shared" si="19"/>
        <v>0.98228725072868484</v>
      </c>
    </row>
    <row r="111" spans="1:11" x14ac:dyDescent="0.25">
      <c r="A111">
        <v>109</v>
      </c>
      <c r="B111">
        <f t="shared" si="10"/>
        <v>0.52463983072871434</v>
      </c>
      <c r="C111">
        <f t="shared" si="11"/>
        <v>0.58166875825678965</v>
      </c>
      <c r="D111">
        <f t="shared" si="12"/>
        <v>0.46515107807734113</v>
      </c>
      <c r="E111">
        <f t="shared" si="13"/>
        <v>-0.77450306019885806</v>
      </c>
      <c r="F111">
        <f t="shared" si="14"/>
        <v>-0.72939859713219379</v>
      </c>
      <c r="G111">
        <f t="shared" si="15"/>
        <v>0.63597047496133952</v>
      </c>
      <c r="H111">
        <f t="shared" si="16"/>
        <v>0.40348141913411956</v>
      </c>
      <c r="I111">
        <f t="shared" si="17"/>
        <v>-0.81597618996977461</v>
      </c>
      <c r="J111">
        <f t="shared" si="18"/>
        <v>-0.68087427745387419</v>
      </c>
      <c r="K111">
        <f t="shared" si="19"/>
        <v>-0.99987663248166192</v>
      </c>
    </row>
    <row r="112" spans="1:11" x14ac:dyDescent="0.25">
      <c r="A112">
        <v>110</v>
      </c>
      <c r="B112">
        <f t="shared" si="10"/>
        <v>-0.54112125212689155</v>
      </c>
      <c r="C112">
        <f t="shared" si="11"/>
        <v>-0.59790498305750595</v>
      </c>
      <c r="D112">
        <f t="shared" si="12"/>
        <v>-0.48175367410155429</v>
      </c>
      <c r="E112">
        <f t="shared" si="13"/>
        <v>0.77051324277584243</v>
      </c>
      <c r="F112">
        <f t="shared" si="14"/>
        <v>0.72465313018697552</v>
      </c>
      <c r="G112">
        <f t="shared" si="15"/>
        <v>-0.65183372530089068</v>
      </c>
      <c r="H112">
        <f t="shared" si="16"/>
        <v>-0.42008572841173697</v>
      </c>
      <c r="I112">
        <f t="shared" si="17"/>
        <v>0.81269416443309828</v>
      </c>
      <c r="J112">
        <f t="shared" si="18"/>
        <v>0.67533280812107666</v>
      </c>
      <c r="K112">
        <f t="shared" si="19"/>
        <v>0.98768834059512578</v>
      </c>
    </row>
    <row r="113" spans="1:11" x14ac:dyDescent="0.25">
      <c r="A113">
        <v>111</v>
      </c>
      <c r="B113">
        <f t="shared" si="10"/>
        <v>0.55739738532599881</v>
      </c>
      <c r="C113">
        <f t="shared" si="11"/>
        <v>0.61389950753253242</v>
      </c>
      <c r="D113">
        <f t="shared" si="12"/>
        <v>0.49818510533928712</v>
      </c>
      <c r="E113">
        <f t="shared" si="13"/>
        <v>-0.76649300680933086</v>
      </c>
      <c r="F113">
        <f t="shared" si="14"/>
        <v>-0.71987304750729486</v>
      </c>
      <c r="G113">
        <f t="shared" si="15"/>
        <v>0.66741674934626927</v>
      </c>
      <c r="H113">
        <f t="shared" si="16"/>
        <v>0.43655056741860249</v>
      </c>
      <c r="I113">
        <f t="shared" si="17"/>
        <v>-0.80938615102319167</v>
      </c>
      <c r="J113">
        <f t="shared" si="18"/>
        <v>-0.66975294702846355</v>
      </c>
      <c r="K113">
        <f t="shared" si="19"/>
        <v>-0.94608535882756029</v>
      </c>
    </row>
    <row r="114" spans="1:11" x14ac:dyDescent="0.25">
      <c r="A114">
        <v>112</v>
      </c>
      <c r="B114">
        <f t="shared" si="10"/>
        <v>-0.57346205555835328</v>
      </c>
      <c r="C114">
        <f t="shared" si="11"/>
        <v>-0.62964586596923766</v>
      </c>
      <c r="D114">
        <f t="shared" si="12"/>
        <v>-0.51443953378126095</v>
      </c>
      <c r="E114">
        <f t="shared" si="13"/>
        <v>0.76244251101150284</v>
      </c>
      <c r="F114">
        <f t="shared" si="14"/>
        <v>0.71505857743146428</v>
      </c>
      <c r="G114">
        <f t="shared" si="15"/>
        <v>-0.68271284788395492</v>
      </c>
      <c r="H114">
        <f t="shared" si="16"/>
        <v>-0.45287046975746975</v>
      </c>
      <c r="I114">
        <f t="shared" si="17"/>
        <v>0.80605225552183213</v>
      </c>
      <c r="J114">
        <f t="shared" si="18"/>
        <v>0.66413501138344677</v>
      </c>
      <c r="K114">
        <f t="shared" si="19"/>
        <v>0.87630668004389001</v>
      </c>
    </row>
    <row r="115" spans="1:11" x14ac:dyDescent="0.25">
      <c r="A115">
        <v>113</v>
      </c>
      <c r="B115">
        <f t="shared" si="10"/>
        <v>0.58930916828001911</v>
      </c>
      <c r="C115">
        <f t="shared" si="11"/>
        <v>0.6451376929750976</v>
      </c>
      <c r="D115">
        <f t="shared" si="12"/>
        <v>0.53051118430664068</v>
      </c>
      <c r="E115">
        <f t="shared" si="13"/>
        <v>-0.75836191528885177</v>
      </c>
      <c r="F115">
        <f t="shared" si="14"/>
        <v>-0.71020994994043696</v>
      </c>
      <c r="G115">
        <f t="shared" si="15"/>
        <v>0.69771544505168992</v>
      </c>
      <c r="H115">
        <f t="shared" si="16"/>
        <v>0.46904001715008031</v>
      </c>
      <c r="I115">
        <f t="shared" si="17"/>
        <v>-0.80269258453847359</v>
      </c>
      <c r="J115">
        <f t="shared" si="18"/>
        <v>-0.65847932055843361</v>
      </c>
      <c r="K115">
        <f t="shared" si="19"/>
        <v>-0.78043040733836944</v>
      </c>
    </row>
    <row r="116" spans="1:11" x14ac:dyDescent="0.25">
      <c r="A116">
        <v>114</v>
      </c>
      <c r="B116">
        <f t="shared" si="10"/>
        <v>-0.6049327114830737</v>
      </c>
      <c r="C116">
        <f t="shared" si="11"/>
        <v>-0.66036872605056562</v>
      </c>
      <c r="D116">
        <f t="shared" si="12"/>
        <v>-0.5463943467341339</v>
      </c>
      <c r="E116">
        <f t="shared" si="13"/>
        <v>0.7542513807361606</v>
      </c>
      <c r="F116">
        <f t="shared" si="14"/>
        <v>0.70532739664682154</v>
      </c>
      <c r="G116">
        <f t="shared" si="15"/>
        <v>-0.71241809116429045</v>
      </c>
      <c r="H116">
        <f t="shared" si="16"/>
        <v>-0.48505384123727713</v>
      </c>
      <c r="I116">
        <f t="shared" si="17"/>
        <v>0.79930724550670262</v>
      </c>
      <c r="J116">
        <f t="shared" si="18"/>
        <v>0.65278619607165489</v>
      </c>
      <c r="K116">
        <f t="shared" si="19"/>
        <v>0.66131186532370589</v>
      </c>
    </row>
    <row r="117" spans="1:11" x14ac:dyDescent="0.25">
      <c r="A117">
        <v>115</v>
      </c>
      <c r="B117">
        <f t="shared" si="10"/>
        <v>0.62032675797655112</v>
      </c>
      <c r="C117">
        <f t="shared" si="11"/>
        <v>0.67533280812101015</v>
      </c>
      <c r="D117">
        <f t="shared" si="12"/>
        <v>0.56208337785195472</v>
      </c>
      <c r="E117">
        <f t="shared" si="13"/>
        <v>-0.75011106963044205</v>
      </c>
      <c r="F117">
        <f t="shared" si="14"/>
        <v>-0.70041115078365557</v>
      </c>
      <c r="G117">
        <f t="shared" si="15"/>
        <v>0.72681446548691409</v>
      </c>
      <c r="H117">
        <f t="shared" si="16"/>
        <v>0.50090662536070341</v>
      </c>
      <c r="I117">
        <f t="shared" si="17"/>
        <v>-0.79589634668100495</v>
      </c>
      <c r="J117">
        <f t="shared" si="18"/>
        <v>-0.64705596156956369</v>
      </c>
      <c r="K117">
        <f t="shared" si="19"/>
        <v>-0.52249856471601763</v>
      </c>
    </row>
    <row r="118" spans="1:11" x14ac:dyDescent="0.25">
      <c r="A118">
        <v>116</v>
      </c>
      <c r="B118">
        <f t="shared" si="10"/>
        <v>-0.63548546763479952</v>
      </c>
      <c r="C118">
        <f t="shared" si="11"/>
        <v>-0.69002389002537934</v>
      </c>
      <c r="D118">
        <f t="shared" si="12"/>
        <v>-0.57757270342205214</v>
      </c>
      <c r="E118">
        <f t="shared" si="13"/>
        <v>0.74594114542424073</v>
      </c>
      <c r="F118">
        <f t="shared" si="14"/>
        <v>0.69546144719391223</v>
      </c>
      <c r="G118">
        <f t="shared" si="15"/>
        <v>-0.74089837895283106</v>
      </c>
      <c r="H118">
        <f t="shared" si="16"/>
        <v>-0.51659310632737132</v>
      </c>
      <c r="I118">
        <f t="shared" si="17"/>
        <v>0.79245999713320414</v>
      </c>
      <c r="J118">
        <f t="shared" si="18"/>
        <v>0.64128894280809279</v>
      </c>
      <c r="K118">
        <f t="shared" si="19"/>
        <v>0.36812455268454952</v>
      </c>
    </row>
    <row r="119" spans="1:11" x14ac:dyDescent="0.25">
      <c r="A119">
        <v>117</v>
      </c>
      <c r="B119">
        <f t="shared" si="10"/>
        <v>0.65040308961322302</v>
      </c>
      <c r="C119">
        <f t="shared" si="11"/>
        <v>0.70443603296168011</v>
      </c>
      <c r="D119">
        <f t="shared" si="12"/>
        <v>0.59285682016098851</v>
      </c>
      <c r="E119">
        <f t="shared" si="13"/>
        <v>-0.74174177273887498</v>
      </c>
      <c r="F119">
        <f t="shared" si="14"/>
        <v>-0.6904785223183123</v>
      </c>
      <c r="G119">
        <f t="shared" si="15"/>
        <v>0.75466377682303554</v>
      </c>
      <c r="H119">
        <f t="shared" si="16"/>
        <v>0.53210807615825162</v>
      </c>
      <c r="I119">
        <f t="shared" si="17"/>
        <v>-0.78899830674886873</v>
      </c>
      <c r="J119">
        <f t="shared" si="18"/>
        <v>-0.63548546763483282</v>
      </c>
      <c r="K119">
        <f t="shared" si="19"/>
        <v>-0.20278729535638565</v>
      </c>
    </row>
    <row r="120" spans="1:11" x14ac:dyDescent="0.25">
      <c r="A120">
        <v>118</v>
      </c>
      <c r="B120">
        <f t="shared" si="10"/>
        <v>-0.66507396453013856</v>
      </c>
      <c r="C120">
        <f t="shared" si="11"/>
        <v>-0.7185634108878296</v>
      </c>
      <c r="D120">
        <f t="shared" si="12"/>
        <v>-0.60793029769449491</v>
      </c>
      <c r="E120">
        <f t="shared" si="13"/>
        <v>0.73751311735823433</v>
      </c>
      <c r="F120">
        <f t="shared" si="14"/>
        <v>0.68546261418467513</v>
      </c>
      <c r="G120">
        <f t="shared" si="15"/>
        <v>-0.76810474129044159</v>
      </c>
      <c r="H120">
        <f t="shared" si="16"/>
        <v>-0.54744638381674227</v>
      </c>
      <c r="I120">
        <f t="shared" si="17"/>
        <v>0.78551138622400563</v>
      </c>
      <c r="J120">
        <f t="shared" si="18"/>
        <v>0.62964586596935113</v>
      </c>
      <c r="K120">
        <f t="shared" si="19"/>
        <v>3.1410759078007444E-2</v>
      </c>
    </row>
    <row r="121" spans="1:11" x14ac:dyDescent="0.25">
      <c r="A121">
        <v>119</v>
      </c>
      <c r="B121">
        <f t="shared" si="10"/>
        <v>0.67949252661354653</v>
      </c>
      <c r="C121">
        <f t="shared" si="11"/>
        <v>0.73240031287656127</v>
      </c>
      <c r="D121">
        <f t="shared" si="12"/>
        <v>0.62278778048796346</v>
      </c>
      <c r="E121">
        <f t="shared" si="13"/>
        <v>-0.73325534622254407</v>
      </c>
      <c r="F121">
        <f t="shared" si="14"/>
        <v>-0.68041396239638718</v>
      </c>
      <c r="G121">
        <f t="shared" si="15"/>
        <v>0.78121549402290935</v>
      </c>
      <c r="H121">
        <f t="shared" si="16"/>
        <v>0.5626029369182699</v>
      </c>
      <c r="I121">
        <f t="shared" si="17"/>
        <v>-0.7819993470613823</v>
      </c>
      <c r="J121">
        <f t="shared" si="18"/>
        <v>-0.6237704697849531</v>
      </c>
      <c r="K121">
        <f t="shared" si="19"/>
        <v>0.14090123193769385</v>
      </c>
    </row>
    <row r="122" spans="1:11" x14ac:dyDescent="0.25">
      <c r="A122">
        <v>120</v>
      </c>
      <c r="B122">
        <f t="shared" si="10"/>
        <v>-0.69365330581278239</v>
      </c>
      <c r="C122">
        <f t="shared" si="11"/>
        <v>-0.74594114542416701</v>
      </c>
      <c r="D122">
        <f t="shared" si="12"/>
        <v>-0.63742398974850345</v>
      </c>
      <c r="E122">
        <f t="shared" si="13"/>
        <v>0.72896862742147384</v>
      </c>
      <c r="F122">
        <f t="shared" si="14"/>
        <v>0.67533280812095664</v>
      </c>
      <c r="G122">
        <f t="shared" si="15"/>
        <v>-0.79399039864784571</v>
      </c>
      <c r="H122">
        <f t="shared" si="16"/>
        <v>-0.57757270342213207</v>
      </c>
      <c r="I122">
        <f t="shared" si="17"/>
        <v>0.77846230156703178</v>
      </c>
      <c r="J122">
        <f t="shared" si="18"/>
        <v>0.6178596130903462</v>
      </c>
      <c r="K122">
        <f t="shared" si="19"/>
        <v>-0.30901699437504604</v>
      </c>
    </row>
    <row r="123" spans="1:11" x14ac:dyDescent="0.25">
      <c r="A123">
        <v>121</v>
      </c>
      <c r="B123">
        <f t="shared" si="10"/>
        <v>0.70755092987384138</v>
      </c>
      <c r="C123">
        <f t="shared" si="11"/>
        <v>0.75918043471175611</v>
      </c>
      <c r="D123">
        <f t="shared" si="12"/>
        <v>0.65183372530065653</v>
      </c>
      <c r="E123">
        <f t="shared" si="13"/>
        <v>-0.72465313018718824</v>
      </c>
      <c r="F123">
        <f t="shared" si="14"/>
        <v>-0.67021939407849307</v>
      </c>
      <c r="G123">
        <f t="shared" si="15"/>
        <v>0.80642396317571108</v>
      </c>
      <c r="H123">
        <f t="shared" si="16"/>
        <v>0.59235071330157196</v>
      </c>
      <c r="I123">
        <f t="shared" si="17"/>
        <v>-0.77490036284651842</v>
      </c>
      <c r="J123">
        <f t="shared" si="18"/>
        <v>-0.61191363190958958</v>
      </c>
      <c r="K123">
        <f t="shared" si="19"/>
        <v>0.46792981426065738</v>
      </c>
    </row>
    <row r="124" spans="1:11" x14ac:dyDescent="0.25">
      <c r="A124">
        <v>122</v>
      </c>
      <c r="B124">
        <f t="shared" si="10"/>
        <v>-0.72118012637723228</v>
      </c>
      <c r="C124">
        <f t="shared" si="11"/>
        <v>-0.77211282881775545</v>
      </c>
      <c r="D124">
        <f t="shared" si="12"/>
        <v>-0.66601186743416441</v>
      </c>
      <c r="E124">
        <f t="shared" si="13"/>
        <v>0.72030902488797111</v>
      </c>
      <c r="F124">
        <f t="shared" si="14"/>
        <v>0.66507396453011292</v>
      </c>
      <c r="G124">
        <f t="shared" si="15"/>
        <v>-0.81851084236007887</v>
      </c>
      <c r="H124">
        <f t="shared" si="16"/>
        <v>-0.60693206019330548</v>
      </c>
      <c r="I124">
        <f t="shared" si="17"/>
        <v>0.77131364480153453</v>
      </c>
      <c r="J124">
        <f t="shared" si="18"/>
        <v>0.60593286426369797</v>
      </c>
      <c r="K124">
        <f t="shared" si="19"/>
        <v>-0.61290705365304488</v>
      </c>
    </row>
    <row r="125" spans="1:11" x14ac:dyDescent="0.25">
      <c r="A125">
        <v>123</v>
      </c>
      <c r="B125">
        <f t="shared" si="10"/>
        <v>0.73453572473837125</v>
      </c>
      <c r="C125">
        <f t="shared" si="11"/>
        <v>0.78473309988169881</v>
      </c>
      <c r="D125">
        <f t="shared" si="12"/>
        <v>0.67995337872229589</v>
      </c>
      <c r="E125">
        <f t="shared" si="13"/>
        <v>-0.71593648302181689</v>
      </c>
      <c r="F125">
        <f t="shared" si="14"/>
        <v>-0.65989676526627195</v>
      </c>
      <c r="G125">
        <f t="shared" si="15"/>
        <v>0.83024583999667201</v>
      </c>
      <c r="H125">
        <f t="shared" si="16"/>
        <v>0.62131190302756201</v>
      </c>
      <c r="I125">
        <f t="shared" si="17"/>
        <v>-0.76770226212615267</v>
      </c>
      <c r="J125">
        <f t="shared" si="18"/>
        <v>-0.59991765015106857</v>
      </c>
      <c r="K125">
        <f t="shared" si="19"/>
        <v>0.73963109497866208</v>
      </c>
    </row>
    <row r="126" spans="1:11" x14ac:dyDescent="0.25">
      <c r="A126">
        <v>124</v>
      </c>
      <c r="B126">
        <f t="shared" si="10"/>
        <v>-0.7476126581690955</v>
      </c>
      <c r="C126">
        <f t="shared" si="11"/>
        <v>-0.79703614621730623</v>
      </c>
      <c r="D126">
        <f t="shared" si="12"/>
        <v>-0.69365330581264684</v>
      </c>
      <c r="E126">
        <f t="shared" si="13"/>
        <v>0.7115356772093514</v>
      </c>
      <c r="F126">
        <f t="shared" si="14"/>
        <v>0.65468804359485133</v>
      </c>
      <c r="G126">
        <f t="shared" si="15"/>
        <v>-0.84162391115629798</v>
      </c>
      <c r="H126">
        <f t="shared" si="16"/>
        <v>-0.63548546763477531</v>
      </c>
      <c r="I126">
        <f t="shared" si="17"/>
        <v>0.76406633030304794</v>
      </c>
      <c r="J126">
        <f t="shared" si="18"/>
        <v>0.59386833152887808</v>
      </c>
      <c r="K126">
        <f t="shared" si="19"/>
        <v>-0.84432792550205216</v>
      </c>
    </row>
    <row r="127" spans="1:11" x14ac:dyDescent="0.25">
      <c r="A127">
        <v>125</v>
      </c>
      <c r="B127">
        <f t="shared" si="10"/>
        <v>0.76040596560003126</v>
      </c>
      <c r="C127">
        <f t="shared" si="11"/>
        <v>0.80901699437493213</v>
      </c>
      <c r="D127">
        <f t="shared" si="12"/>
        <v>0.70710678118635606</v>
      </c>
      <c r="E127">
        <f t="shared" si="13"/>
        <v>-0.70710678118669501</v>
      </c>
      <c r="F127">
        <f t="shared" si="14"/>
        <v>-0.64944804833003156</v>
      </c>
      <c r="G127">
        <f t="shared" si="15"/>
        <v>0.8526401643541015</v>
      </c>
      <c r="H127">
        <f t="shared" si="16"/>
        <v>0.64944804833010983</v>
      </c>
      <c r="I127">
        <f t="shared" si="17"/>
        <v>-0.76040596560002305</v>
      </c>
      <c r="J127">
        <f t="shared" si="18"/>
        <v>-0.58778525229255485</v>
      </c>
      <c r="K127">
        <f t="shared" si="19"/>
        <v>0.92387953251130994</v>
      </c>
    </row>
    <row r="128" spans="1:11" x14ac:dyDescent="0.25">
      <c r="A128">
        <v>126</v>
      </c>
      <c r="B128">
        <f t="shared" si="10"/>
        <v>-0.77291079356247339</v>
      </c>
      <c r="C128">
        <f t="shared" si="11"/>
        <v>-0.82067080115215563</v>
      </c>
      <c r="D128">
        <f t="shared" si="12"/>
        <v>-0.72030902488784121</v>
      </c>
      <c r="E128">
        <f t="shared" si="13"/>
        <v>0.70264996979891725</v>
      </c>
      <c r="F128">
        <f t="shared" si="14"/>
        <v>0.64417702977937819</v>
      </c>
      <c r="G128">
        <f t="shared" si="15"/>
        <v>-0.86328986365278182</v>
      </c>
      <c r="H128">
        <f t="shared" si="16"/>
        <v>-0.66319500947682897</v>
      </c>
      <c r="I128">
        <f t="shared" si="17"/>
        <v>0.75672128506614511</v>
      </c>
      <c r="J128">
        <f t="shared" si="18"/>
        <v>0.58166875825695386</v>
      </c>
      <c r="K128">
        <f t="shared" si="19"/>
        <v>-0.97591676193875876</v>
      </c>
    </row>
    <row r="129" spans="1:11" x14ac:dyDescent="0.25">
      <c r="A129">
        <v>127</v>
      </c>
      <c r="B129">
        <f t="shared" si="10"/>
        <v>0.78512239802979111</v>
      </c>
      <c r="C129">
        <f t="shared" si="11"/>
        <v>0.83199285555138902</v>
      </c>
      <c r="D129">
        <f t="shared" si="12"/>
        <v>0.7332553462224608</v>
      </c>
      <c r="E129">
        <f t="shared" si="13"/>
        <v>-0.6981654189934603</v>
      </c>
      <c r="F129">
        <f t="shared" si="14"/>
        <v>-0.63887523973256932</v>
      </c>
      <c r="G129">
        <f t="shared" si="15"/>
        <v>0.87356843069775736</v>
      </c>
      <c r="H129">
        <f t="shared" si="16"/>
        <v>0.67672178702480401</v>
      </c>
      <c r="I129">
        <f t="shared" si="17"/>
        <v>-0.75301240652807666</v>
      </c>
      <c r="J129">
        <f t="shared" si="18"/>
        <v>-0.57551919713633026</v>
      </c>
      <c r="K129">
        <f t="shared" si="19"/>
        <v>0.99888987496197201</v>
      </c>
    </row>
    <row r="130" spans="1:11" x14ac:dyDescent="0.25">
      <c r="A130">
        <v>128</v>
      </c>
      <c r="B130">
        <f t="shared" si="10"/>
        <v>-0.79703614621729912</v>
      </c>
      <c r="C130">
        <f t="shared" si="11"/>
        <v>-0.84297858068453968</v>
      </c>
      <c r="D130">
        <f t="shared" si="12"/>
        <v>-0.74594114542405077</v>
      </c>
      <c r="E130">
        <f t="shared" si="13"/>
        <v>0.69365330581287488</v>
      </c>
      <c r="F130">
        <f t="shared" si="14"/>
        <v>0.6335429314491976</v>
      </c>
      <c r="G130">
        <f t="shared" si="15"/>
        <v>-0.88347144668635569</v>
      </c>
      <c r="H130">
        <f t="shared" si="16"/>
        <v>-0.69002389002530418</v>
      </c>
      <c r="I130">
        <f t="shared" si="17"/>
        <v>0.74927944858615825</v>
      </c>
      <c r="J130">
        <f t="shared" si="18"/>
        <v>0.56933691852531509</v>
      </c>
      <c r="K130">
        <f t="shared" si="19"/>
        <v>-0.99211470131447344</v>
      </c>
    </row>
    <row r="131" spans="1:11" x14ac:dyDescent="0.25">
      <c r="A131">
        <v>129</v>
      </c>
      <c r="B131">
        <f t="shared" si="10"/>
        <v>0.80864751833960946</v>
      </c>
      <c r="C131">
        <f t="shared" si="11"/>
        <v>0.85362353562296955</v>
      </c>
      <c r="D131">
        <f t="shared" si="12"/>
        <v>0.7583619152885599</v>
      </c>
      <c r="E131">
        <f t="shared" si="13"/>
        <v>-0.6891138083875018</v>
      </c>
      <c r="F131">
        <f t="shared" si="14"/>
        <v>-0.62818035964667174</v>
      </c>
      <c r="G131">
        <f t="shared" si="15"/>
        <v>0.89299465426667801</v>
      </c>
      <c r="H131">
        <f t="shared" si="16"/>
        <v>0.70309690212302367</v>
      </c>
      <c r="I131">
        <f t="shared" si="17"/>
        <v>-0.74552253061083962</v>
      </c>
      <c r="J131">
        <f t="shared" si="18"/>
        <v>-0.56312227387792912</v>
      </c>
      <c r="K131">
        <f t="shared" si="19"/>
        <v>0.95579301479832246</v>
      </c>
    </row>
    <row r="132" spans="1:11" x14ac:dyDescent="0.25">
      <c r="A132">
        <v>130</v>
      </c>
      <c r="B132">
        <f t="shared" ref="B132:B195" si="20">COS(2*PI()*B$2*A132)</f>
        <v>-0.81995210932543838</v>
      </c>
      <c r="C132">
        <f t="shared" ref="C132:C195" si="21">COS(2*PI()*C$2*A132)</f>
        <v>-0.86392341719282051</v>
      </c>
      <c r="D132">
        <f t="shared" ref="D132:D195" si="22">COS(2*PI()*D$2*A132)</f>
        <v>-0.77051324277559818</v>
      </c>
      <c r="E132">
        <f t="shared" ref="E132:E195" si="23">COS(2*PI()*E$2*A132)</f>
        <v>0.68454710592876056</v>
      </c>
      <c r="F132">
        <f t="shared" ref="F132:F195" si="24">COS(2*PI()*F$2*A132)</f>
        <v>0.62278778048804939</v>
      </c>
      <c r="G132">
        <f t="shared" ref="G132:G195" si="25">COS(2*PI()*G$2*A132)</f>
        <v>-0.90213395936821084</v>
      </c>
      <c r="H132">
        <f t="shared" ref="H132:H195" si="26">COS(2*PI()*H$2*A132)</f>
        <v>-0.71593648302181145</v>
      </c>
      <c r="I132">
        <f t="shared" ref="I132:I195" si="27">COS(2*PI()*I$2*A132)</f>
        <v>0.74174177273875208</v>
      </c>
      <c r="J132">
        <f t="shared" ref="J132:J195" si="28">COS(2*PI()*J$2*A132)</f>
        <v>0.55687561648815442</v>
      </c>
      <c r="K132">
        <f t="shared" ref="K132:K195" si="29">COS(2*PI()*K$2*A132)</f>
        <v>-0.89100652418835991</v>
      </c>
    </row>
    <row r="133" spans="1:11" x14ac:dyDescent="0.25">
      <c r="A133">
        <v>131</v>
      </c>
      <c r="B133">
        <f t="shared" si="20"/>
        <v>0.83094563048887782</v>
      </c>
      <c r="C133">
        <f t="shared" si="21"/>
        <v>0.87387406171463577</v>
      </c>
      <c r="D133">
        <f t="shared" si="22"/>
        <v>0.78239081057651105</v>
      </c>
      <c r="E133">
        <f t="shared" si="23"/>
        <v>-0.67995337872240869</v>
      </c>
      <c r="F133">
        <f t="shared" si="24"/>
        <v>-0.61736545156980038</v>
      </c>
      <c r="G133">
        <f t="shared" si="25"/>
        <v>0.9108854329621674</v>
      </c>
      <c r="H133">
        <f t="shared" si="26"/>
        <v>0.7285383699252006</v>
      </c>
      <c r="I133">
        <f t="shared" si="27"/>
        <v>-0.73793729586875112</v>
      </c>
      <c r="J133">
        <f t="shared" si="28"/>
        <v>-0.55059730147042008</v>
      </c>
      <c r="K133">
        <f t="shared" si="29"/>
        <v>0.79968465848708514</v>
      </c>
    </row>
    <row r="134" spans="1:11" x14ac:dyDescent="0.25">
      <c r="A134">
        <v>132</v>
      </c>
      <c r="B134">
        <f t="shared" si="20"/>
        <v>-0.84162391115622071</v>
      </c>
      <c r="C134">
        <f t="shared" si="21"/>
        <v>-0.88347144668630606</v>
      </c>
      <c r="D134">
        <f t="shared" si="22"/>
        <v>-0.79399039864772902</v>
      </c>
      <c r="E134">
        <f t="shared" si="23"/>
        <v>0.6753328081210983</v>
      </c>
      <c r="F134">
        <f t="shared" si="24"/>
        <v>0.61191363190950199</v>
      </c>
      <c r="G134">
        <f t="shared" si="25"/>
        <v>-0.9192453127499044</v>
      </c>
      <c r="H134">
        <f t="shared" si="26"/>
        <v>-0.74089837895263622</v>
      </c>
      <c r="I134">
        <f t="shared" si="27"/>
        <v>0.73410922165827919</v>
      </c>
      <c r="J134">
        <f t="shared" si="28"/>
        <v>0.54428768573828412</v>
      </c>
      <c r="K134">
        <f t="shared" si="29"/>
        <v>-0.68454710592868839</v>
      </c>
    </row>
    <row r="135" spans="1:11" x14ac:dyDescent="0.25">
      <c r="A135">
        <v>133</v>
      </c>
      <c r="B135">
        <f t="shared" si="20"/>
        <v>0.85198290024831536</v>
      </c>
      <c r="C135">
        <f t="shared" si="21"/>
        <v>0.89271169240937331</v>
      </c>
      <c r="D135">
        <f t="shared" si="22"/>
        <v>0.80530788571098788</v>
      </c>
      <c r="E135">
        <f t="shared" si="23"/>
        <v>-0.67068557653687921</v>
      </c>
      <c r="F135">
        <f t="shared" si="24"/>
        <v>-0.60643258193328442</v>
      </c>
      <c r="G135">
        <f t="shared" si="25"/>
        <v>0.92721000478111859</v>
      </c>
      <c r="H135">
        <f t="shared" si="26"/>
        <v>0.75301240652804768</v>
      </c>
      <c r="I135">
        <f t="shared" si="27"/>
        <v>-0.73025767251932305</v>
      </c>
      <c r="J135">
        <f t="shared" si="28"/>
        <v>-0.53794712798489563</v>
      </c>
      <c r="K135">
        <f t="shared" si="29"/>
        <v>0.54902281799813868</v>
      </c>
    </row>
    <row r="136" spans="1:11" x14ac:dyDescent="0.25">
      <c r="A136">
        <v>134</v>
      </c>
      <c r="B136">
        <f t="shared" si="20"/>
        <v>-0.862018667817533</v>
      </c>
      <c r="C136">
        <f t="shared" si="21"/>
        <v>-0.90159106355718754</v>
      </c>
      <c r="D136">
        <f t="shared" si="22"/>
        <v>-0.81633925071702362</v>
      </c>
      <c r="E136">
        <f t="shared" si="23"/>
        <v>0.6660118674343275</v>
      </c>
      <c r="F136">
        <f t="shared" si="24"/>
        <v>0.60092256346411399</v>
      </c>
      <c r="G136">
        <f t="shared" si="25"/>
        <v>-0.93477608499825071</v>
      </c>
      <c r="H136">
        <f t="shared" si="26"/>
        <v>-0.76487643074181377</v>
      </c>
      <c r="I136">
        <f t="shared" si="27"/>
        <v>0.72638277161457632</v>
      </c>
      <c r="J136">
        <f t="shared" si="28"/>
        <v>0.53157598866222355</v>
      </c>
      <c r="K136">
        <f t="shared" si="29"/>
        <v>-0.39714789063479605</v>
      </c>
    </row>
    <row r="137" spans="1:11" x14ac:dyDescent="0.25">
      <c r="A137">
        <v>135</v>
      </c>
      <c r="B137">
        <f t="shared" si="20"/>
        <v>0.87172740653851255</v>
      </c>
      <c r="C137">
        <f t="shared" si="21"/>
        <v>0.91010597068498211</v>
      </c>
      <c r="D137">
        <f t="shared" si="22"/>
        <v>0.82708057427450488</v>
      </c>
      <c r="E137">
        <f t="shared" si="23"/>
        <v>-0.66131186532364339</v>
      </c>
      <c r="F137">
        <f t="shared" si="24"/>
        <v>-0.5953838397082033</v>
      </c>
      <c r="G137">
        <f t="shared" si="25"/>
        <v>0.94194030070879708</v>
      </c>
      <c r="H137">
        <f t="shared" si="26"/>
        <v>0.77648651268696089</v>
      </c>
      <c r="I137">
        <f t="shared" si="27"/>
        <v>-0.72248464285334546</v>
      </c>
      <c r="J137">
        <f t="shared" si="28"/>
        <v>-0.52517462996133435</v>
      </c>
      <c r="K137">
        <f t="shared" si="29"/>
        <v>0.23344536385593015</v>
      </c>
    </row>
    <row r="138" spans="1:11" x14ac:dyDescent="0.25">
      <c r="A138">
        <v>136</v>
      </c>
      <c r="B138">
        <f t="shared" si="20"/>
        <v>-0.88110543315268841</v>
      </c>
      <c r="C138">
        <f t="shared" si="21"/>
        <v>-0.91825297168095743</v>
      </c>
      <c r="D138">
        <f t="shared" si="22"/>
        <v>-0.83752804004205827</v>
      </c>
      <c r="E138">
        <f t="shared" si="23"/>
        <v>0.65658575575303424</v>
      </c>
      <c r="F138">
        <f t="shared" si="24"/>
        <v>0.58981667524315884</v>
      </c>
      <c r="G138">
        <f t="shared" si="25"/>
        <v>-0.948699571983874</v>
      </c>
      <c r="H138">
        <f t="shared" si="26"/>
        <v>-0.78783879776642951</v>
      </c>
      <c r="I138">
        <f t="shared" si="27"/>
        <v>0.71856341088782072</v>
      </c>
      <c r="J138">
        <f t="shared" si="28"/>
        <v>0.51874341579064998</v>
      </c>
      <c r="K138">
        <f t="shared" si="29"/>
        <v>-6.2790519529347374E-2</v>
      </c>
    </row>
    <row r="139" spans="1:11" x14ac:dyDescent="0.25">
      <c r="A139">
        <v>137</v>
      </c>
      <c r="B139">
        <f t="shared" si="20"/>
        <v>0.89014918986557301</v>
      </c>
      <c r="C139">
        <f t="shared" si="21"/>
        <v>0.92602877315757304</v>
      </c>
      <c r="D139">
        <f t="shared" si="22"/>
        <v>0.84767793608497499</v>
      </c>
      <c r="E139">
        <f t="shared" si="23"/>
        <v>-0.65183372530104378</v>
      </c>
      <c r="F139">
        <f t="shared" si="24"/>
        <v>-0.58422133600516291</v>
      </c>
      <c r="G139">
        <f t="shared" si="25"/>
        <v>0.95505099298175367</v>
      </c>
      <c r="H139">
        <f t="shared" si="26"/>
        <v>0.79892951697240622</v>
      </c>
      <c r="I139">
        <f t="shared" si="27"/>
        <v>-0.71461920110897459</v>
      </c>
      <c r="J139">
        <f t="shared" si="28"/>
        <v>-0.51228271175602669</v>
      </c>
      <c r="K139">
        <f t="shared" si="29"/>
        <v>-0.10973431109100285</v>
      </c>
    </row>
    <row r="140" spans="1:11" x14ac:dyDescent="0.25">
      <c r="A140">
        <v>138</v>
      </c>
      <c r="B140">
        <f t="shared" si="20"/>
        <v>-0.89885524569660114</v>
      </c>
      <c r="C140">
        <f t="shared" si="21"/>
        <v>-0.93343023178306805</v>
      </c>
      <c r="D140">
        <f t="shared" si="22"/>
        <v>-0.85752665619352098</v>
      </c>
      <c r="E140">
        <f t="shared" si="23"/>
        <v>0.64705596156952416</v>
      </c>
      <c r="F140">
        <f t="shared" si="24"/>
        <v>0.57859808927626966</v>
      </c>
      <c r="G140">
        <f t="shared" si="25"/>
        <v>-0.96099183319769199</v>
      </c>
      <c r="H140">
        <f t="shared" si="26"/>
        <v>-0.80975498813850033</v>
      </c>
      <c r="I140">
        <f t="shared" si="27"/>
        <v>0.71065213964243179</v>
      </c>
      <c r="J140">
        <f t="shared" si="28"/>
        <v>0.50579288513958409</v>
      </c>
      <c r="K140">
        <f t="shared" si="29"/>
        <v>0.27899110603917998</v>
      </c>
    </row>
    <row r="141" spans="1:11" x14ac:dyDescent="0.25">
      <c r="A141">
        <v>139</v>
      </c>
      <c r="B141">
        <f t="shared" si="20"/>
        <v>0.9072202977806022</v>
      </c>
      <c r="C141">
        <f t="shared" si="21"/>
        <v>0.94045435555198265</v>
      </c>
      <c r="D141">
        <f t="shared" si="22"/>
        <v>0.86707070116433738</v>
      </c>
      <c r="E141">
        <f t="shared" si="23"/>
        <v>-0.64225265317657809</v>
      </c>
      <c r="F141">
        <f t="shared" si="24"/>
        <v>-0.57294720367163787</v>
      </c>
      <c r="G141">
        <f t="shared" si="25"/>
        <v>0.96651953863728635</v>
      </c>
      <c r="H141">
        <f t="shared" si="26"/>
        <v>0.82031161716179946</v>
      </c>
      <c r="I141">
        <f t="shared" si="27"/>
        <v>-0.70666235334467442</v>
      </c>
      <c r="J141">
        <f t="shared" si="28"/>
        <v>-0.49927430487960861</v>
      </c>
      <c r="K141">
        <f t="shared" si="29"/>
        <v>-0.43993916985586135</v>
      </c>
    </row>
    <row r="142" spans="1:11" x14ac:dyDescent="0.25">
      <c r="A142">
        <v>140</v>
      </c>
      <c r="B142">
        <f t="shared" si="20"/>
        <v>-0.91524117262091054</v>
      </c>
      <c r="C142">
        <f t="shared" si="21"/>
        <v>-0.94709830499473269</v>
      </c>
      <c r="D142">
        <f t="shared" si="22"/>
        <v>-0.87630668004380075</v>
      </c>
      <c r="E142">
        <f t="shared" si="23"/>
        <v>0.63742398974877157</v>
      </c>
      <c r="F142">
        <f t="shared" si="24"/>
        <v>0.56726894912669934</v>
      </c>
      <c r="G142">
        <f t="shared" si="25"/>
        <v>-0.97163173291467864</v>
      </c>
      <c r="H142">
        <f t="shared" si="26"/>
        <v>-0.83059589919574706</v>
      </c>
      <c r="I142">
        <f t="shared" si="27"/>
        <v>0.70264996979882655</v>
      </c>
      <c r="J142">
        <f t="shared" si="28"/>
        <v>0.49272734154840586</v>
      </c>
      <c r="K142">
        <f t="shared" si="29"/>
        <v>0.58778525229241774</v>
      </c>
    </row>
    <row r="143" spans="1:11" x14ac:dyDescent="0.25">
      <c r="A143">
        <v>141</v>
      </c>
      <c r="B143">
        <f t="shared" si="20"/>
        <v>0.92291482729337759</v>
      </c>
      <c r="C143">
        <f t="shared" si="21"/>
        <v>0.95335939432550421</v>
      </c>
      <c r="D143">
        <f t="shared" si="22"/>
        <v>0.88523131133237065</v>
      </c>
      <c r="E143">
        <f t="shared" si="23"/>
        <v>-0.6325701619132954</v>
      </c>
      <c r="F143">
        <f t="shared" si="24"/>
        <v>-0.56156359688426438</v>
      </c>
      <c r="G143">
        <f t="shared" si="25"/>
        <v>0.97632621827432231</v>
      </c>
      <c r="H143">
        <f t="shared" si="26"/>
        <v>0.84060441981455614</v>
      </c>
      <c r="I143">
        <f t="shared" si="27"/>
        <v>-0.69861511731065506</v>
      </c>
      <c r="J143">
        <f t="shared" si="28"/>
        <v>-0.48615236733181755</v>
      </c>
      <c r="K143">
        <f t="shared" si="29"/>
        <v>-0.7181262977632934</v>
      </c>
    </row>
    <row r="144" spans="1:11" x14ac:dyDescent="0.25">
      <c r="A144">
        <v>142</v>
      </c>
      <c r="B144">
        <f t="shared" si="20"/>
        <v>-0.93023835060064375</v>
      </c>
      <c r="C144">
        <f t="shared" si="21"/>
        <v>-0.95923509252785655</v>
      </c>
      <c r="D144">
        <f t="shared" si="22"/>
        <v>-0.8938414241511593</v>
      </c>
      <c r="E144">
        <f t="shared" si="23"/>
        <v>0.62769136129078429</v>
      </c>
      <c r="F144">
        <f t="shared" si="24"/>
        <v>0.55583141948137582</v>
      </c>
      <c r="G144">
        <f t="shared" si="25"/>
        <v>-0.98060097653542622</v>
      </c>
      <c r="H144">
        <f t="shared" si="26"/>
        <v>-0.85033385614640367</v>
      </c>
      <c r="I144">
        <f t="shared" si="27"/>
        <v>0.69455792490430424</v>
      </c>
      <c r="J144">
        <f t="shared" si="28"/>
        <v>0.47954975600866151</v>
      </c>
      <c r="K144">
        <f t="shared" si="29"/>
        <v>0.82708057427464143</v>
      </c>
    </row>
    <row r="145" spans="1:11" x14ac:dyDescent="0.25">
      <c r="A145">
        <v>143</v>
      </c>
      <c r="B145">
        <f t="shared" si="20"/>
        <v>0.93720896417664934</v>
      </c>
      <c r="C145">
        <f t="shared" si="21"/>
        <v>0.96472302437793589</v>
      </c>
      <c r="D145">
        <f t="shared" si="22"/>
        <v>0.90213395936808016</v>
      </c>
      <c r="E145">
        <f t="shared" si="23"/>
        <v>-0.62278778048810846</v>
      </c>
      <c r="F145">
        <f t="shared" si="24"/>
        <v>-0.55007269073704579</v>
      </c>
      <c r="G145">
        <f t="shared" si="25"/>
        <v>0.98445416995999224</v>
      </c>
      <c r="H145">
        <f t="shared" si="26"/>
        <v>0.85978097797628905</v>
      </c>
      <c r="I145">
        <f t="shared" si="27"/>
        <v>-0.690478522318413</v>
      </c>
      <c r="J145">
        <f t="shared" si="28"/>
        <v>-0.47291988292829357</v>
      </c>
      <c r="K145">
        <f t="shared" si="29"/>
        <v>-0.91140327663550003</v>
      </c>
    </row>
    <row r="146" spans="1:11" x14ac:dyDescent="0.25">
      <c r="A146">
        <v>144</v>
      </c>
      <c r="B146">
        <f t="shared" si="20"/>
        <v>-0.94382402354073613</v>
      </c>
      <c r="C146">
        <f t="shared" si="21"/>
        <v>-0.96982097140468981</v>
      </c>
      <c r="D146">
        <f t="shared" si="22"/>
        <v>-0.9101059706849508</v>
      </c>
      <c r="E146">
        <f t="shared" si="23"/>
        <v>0.61785961309042026</v>
      </c>
      <c r="F146">
        <f t="shared" si="24"/>
        <v>0.54428768573804409</v>
      </c>
      <c r="G146">
        <f t="shared" si="25"/>
        <v>-0.98788414204252661</v>
      </c>
      <c r="H146">
        <f t="shared" si="26"/>
        <v>-0.8689426488192078</v>
      </c>
      <c r="I146">
        <f t="shared" si="27"/>
        <v>0.68637704000184574</v>
      </c>
      <c r="J146">
        <f t="shared" si="28"/>
        <v>0.4662631249900614</v>
      </c>
      <c r="K146">
        <f t="shared" si="29"/>
        <v>0.96858316112866205</v>
      </c>
    </row>
    <row r="147" spans="1:11" x14ac:dyDescent="0.25">
      <c r="A147">
        <v>145</v>
      </c>
      <c r="B147">
        <f t="shared" si="20"/>
        <v>0.95008101910077614</v>
      </c>
      <c r="C147">
        <f t="shared" si="21"/>
        <v>0.97452687278656835</v>
      </c>
      <c r="D147">
        <f t="shared" si="22"/>
        <v>0.91775462568391786</v>
      </c>
      <c r="E147">
        <f t="shared" si="23"/>
        <v>-0.61290705365315323</v>
      </c>
      <c r="F147">
        <f t="shared" si="24"/>
        <v>-0.53847668082651068</v>
      </c>
      <c r="G147">
        <f t="shared" si="25"/>
        <v>0.99088941822234144</v>
      </c>
      <c r="H147">
        <f t="shared" si="26"/>
        <v>0.87781582696109817</v>
      </c>
      <c r="I147">
        <f t="shared" si="27"/>
        <v>-0.68225360910939603</v>
      </c>
      <c r="J147">
        <f t="shared" si="28"/>
        <v>-0.45957986062147888</v>
      </c>
      <c r="K147">
        <f t="shared" si="29"/>
        <v>-0.99691733373313707</v>
      </c>
    </row>
    <row r="148" spans="1:11" x14ac:dyDescent="0.25">
      <c r="A148">
        <v>146</v>
      </c>
      <c r="B148">
        <f t="shared" si="20"/>
        <v>-0.95597757710531583</v>
      </c>
      <c r="C148">
        <f t="shared" si="21"/>
        <v>-0.97883882618471663</v>
      </c>
      <c r="D148">
        <f t="shared" si="22"/>
        <v>-0.925077206834378</v>
      </c>
      <c r="E148">
        <f t="shared" si="23"/>
        <v>0.60793029769469331</v>
      </c>
      <c r="F148">
        <f t="shared" si="24"/>
        <v>0.53263995358656779</v>
      </c>
      <c r="G148">
        <f t="shared" si="25"/>
        <v>-0.99346870651755304</v>
      </c>
      <c r="H148">
        <f t="shared" si="26"/>
        <v>-0.8863975664683873</v>
      </c>
      <c r="I148">
        <f t="shared" si="27"/>
        <v>0.67810836149784059</v>
      </c>
      <c r="J148">
        <f t="shared" si="28"/>
        <v>0.45287046975751954</v>
      </c>
      <c r="K148">
        <f t="shared" si="29"/>
        <v>0.99556196460306989</v>
      </c>
    </row>
    <row r="149" spans="1:11" x14ac:dyDescent="0.25">
      <c r="A149">
        <v>147</v>
      </c>
      <c r="B149">
        <f t="shared" si="20"/>
        <v>0.96151146054416592</v>
      </c>
      <c r="C149">
        <f t="shared" si="21"/>
        <v>0.98275508851189097</v>
      </c>
      <c r="D149">
        <f t="shared" si="22"/>
        <v>0.93207111245811602</v>
      </c>
      <c r="E149">
        <f t="shared" si="23"/>
        <v>-0.60292954168902302</v>
      </c>
      <c r="F149">
        <f t="shared" si="24"/>
        <v>-0.52677778283105969</v>
      </c>
      <c r="G149">
        <f t="shared" si="25"/>
        <v>0.99562089808029131</v>
      </c>
      <c r="H149">
        <f t="shared" si="26"/>
        <v>0.89468501816671742</v>
      </c>
      <c r="I149">
        <f t="shared" si="27"/>
        <v>-0.67394142972155702</v>
      </c>
      <c r="J149">
        <f t="shared" si="28"/>
        <v>-0.4461353338178089</v>
      </c>
      <c r="K149">
        <f t="shared" si="29"/>
        <v>-0.9645574184577721</v>
      </c>
    </row>
    <row r="150" spans="1:11" x14ac:dyDescent="0.25">
      <c r="A150">
        <v>148</v>
      </c>
      <c r="B150">
        <f t="shared" si="20"/>
        <v>-0.96668056999696572</v>
      </c>
      <c r="C150">
        <f t="shared" si="21"/>
        <v>-0.9862740766371384</v>
      </c>
      <c r="D150">
        <f t="shared" si="22"/>
        <v>-0.93873385765376616</v>
      </c>
      <c r="E150">
        <f t="shared" si="23"/>
        <v>0.59790498305760886</v>
      </c>
      <c r="F150">
        <f t="shared" si="24"/>
        <v>0.52089044858823397</v>
      </c>
      <c r="G150">
        <f t="shared" si="25"/>
        <v>-0.99734506767362507</v>
      </c>
      <c r="H150">
        <f t="shared" si="26"/>
        <v>-0.90267543058653632</v>
      </c>
      <c r="I150">
        <f t="shared" si="27"/>
        <v>0.66975294702836974</v>
      </c>
      <c r="J150">
        <f t="shared" si="28"/>
        <v>0.43937483568574631</v>
      </c>
      <c r="K150">
        <f t="shared" si="29"/>
        <v>0.90482705246598116</v>
      </c>
    </row>
    <row r="151" spans="1:11" x14ac:dyDescent="0.25">
      <c r="A151">
        <v>149</v>
      </c>
      <c r="B151">
        <f t="shared" si="20"/>
        <v>0.97148294442970806</v>
      </c>
      <c r="C151">
        <f t="shared" si="21"/>
        <v>0.98939436802579506</v>
      </c>
      <c r="D151">
        <f t="shared" si="22"/>
        <v>0.94506307517975996</v>
      </c>
      <c r="E151">
        <f t="shared" si="23"/>
        <v>-0.59285682016124186</v>
      </c>
      <c r="F151">
        <f t="shared" si="24"/>
        <v>-0.51497823208836524</v>
      </c>
      <c r="G151">
        <f t="shared" si="25"/>
        <v>0.99864047406914891</v>
      </c>
      <c r="H151">
        <f t="shared" si="26"/>
        <v>0.9103661508763139</v>
      </c>
      <c r="I151">
        <f t="shared" si="27"/>
        <v>-0.66554304735511916</v>
      </c>
      <c r="J151">
        <f t="shared" si="28"/>
        <v>-0.43258935968633266</v>
      </c>
      <c r="K151">
        <f t="shared" si="29"/>
        <v>-0.81814971742497666</v>
      </c>
    </row>
    <row r="152" spans="1:11" x14ac:dyDescent="0.25">
      <c r="A152">
        <v>150</v>
      </c>
      <c r="B152">
        <f t="shared" si="20"/>
        <v>-0.9759167619387451</v>
      </c>
      <c r="C152">
        <f t="shared" si="21"/>
        <v>-0.99211470131447244</v>
      </c>
      <c r="D152">
        <f t="shared" si="22"/>
        <v>-0.95105651629509536</v>
      </c>
      <c r="E152">
        <f t="shared" si="23"/>
        <v>0.58778525229256517</v>
      </c>
      <c r="F152">
        <f t="shared" si="24"/>
        <v>0.50904141575032125</v>
      </c>
      <c r="G152">
        <f t="shared" si="25"/>
        <v>-0.99950656036573227</v>
      </c>
      <c r="H152">
        <f t="shared" si="26"/>
        <v>-0.91775462568389876</v>
      </c>
      <c r="I152">
        <f t="shared" si="27"/>
        <v>0.6613118653236324</v>
      </c>
      <c r="J152">
        <f t="shared" si="28"/>
        <v>0.42577929156514122</v>
      </c>
      <c r="K152">
        <f t="shared" si="29"/>
        <v>0.70710678118649606</v>
      </c>
    </row>
    <row r="153" spans="1:11" x14ac:dyDescent="0.25">
      <c r="A153">
        <v>151</v>
      </c>
      <c r="B153">
        <f t="shared" si="20"/>
        <v>0.97998034044189009</v>
      </c>
      <c r="C153">
        <f t="shared" si="21"/>
        <v>0.9944339768210283</v>
      </c>
      <c r="D153">
        <f t="shared" si="22"/>
        <v>0.95671205155876071</v>
      </c>
      <c r="E153">
        <f t="shared" si="23"/>
        <v>-0.58269047966857679</v>
      </c>
      <c r="F153">
        <f t="shared" si="24"/>
        <v>-0.50308028316787523</v>
      </c>
      <c r="G153">
        <f t="shared" si="25"/>
        <v>0.99994295422894119</v>
      </c>
      <c r="H153">
        <f t="shared" si="26"/>
        <v>0.92483840200392586</v>
      </c>
      <c r="I153">
        <f t="shared" si="27"/>
        <v>-0.65705953623629232</v>
      </c>
      <c r="J153">
        <f t="shared" si="28"/>
        <v>-0.41894501846516063</v>
      </c>
      <c r="K153">
        <f t="shared" si="29"/>
        <v>-0.57500525204322606</v>
      </c>
    </row>
    <row r="154" spans="1:11" x14ac:dyDescent="0.25">
      <c r="A154">
        <v>152</v>
      </c>
      <c r="B154">
        <f t="shared" si="20"/>
        <v>-0.98367213831660505</v>
      </c>
      <c r="C154">
        <f t="shared" si="21"/>
        <v>-0.99635125698905136</v>
      </c>
      <c r="D154">
        <f t="shared" si="22"/>
        <v>-0.96202767158600644</v>
      </c>
      <c r="E154">
        <f t="shared" si="23"/>
        <v>0.57757270342236167</v>
      </c>
      <c r="F154">
        <f t="shared" si="24"/>
        <v>0.49709511909694454</v>
      </c>
      <c r="G154">
        <f t="shared" si="25"/>
        <v>-0.999949468051052</v>
      </c>
      <c r="H154">
        <f t="shared" si="26"/>
        <v>-0.9316151279919771</v>
      </c>
      <c r="I154">
        <f t="shared" si="27"/>
        <v>0.65278619607158217</v>
      </c>
      <c r="J154">
        <f t="shared" si="28"/>
        <v>0.41208692890539717</v>
      </c>
      <c r="K154">
        <f t="shared" si="29"/>
        <v>0.42577929156502237</v>
      </c>
    </row>
    <row r="155" spans="1:11" x14ac:dyDescent="0.25">
      <c r="A155">
        <v>153</v>
      </c>
      <c r="B155">
        <f t="shared" si="20"/>
        <v>0.98699075498488242</v>
      </c>
      <c r="C155">
        <f t="shared" si="21"/>
        <v>0.99786576676689209</v>
      </c>
      <c r="D155">
        <f t="shared" si="22"/>
        <v>0.96700148776234784</v>
      </c>
      <c r="E155">
        <f t="shared" si="23"/>
        <v>-0.5724321255947793</v>
      </c>
      <c r="F155">
        <f t="shared" si="24"/>
        <v>-0.49108620944081122</v>
      </c>
      <c r="G155">
        <f t="shared" si="25"/>
        <v>0.99952609903174316</v>
      </c>
      <c r="H155">
        <f t="shared" si="26"/>
        <v>0.93808255374593352</v>
      </c>
      <c r="I155">
        <f t="shared" si="27"/>
        <v>-0.64849198147999354</v>
      </c>
      <c r="J155">
        <f t="shared" si="28"/>
        <v>-0.40520541275941135</v>
      </c>
      <c r="K155">
        <f t="shared" si="29"/>
        <v>-0.26387304996532762</v>
      </c>
    </row>
    <row r="156" spans="1:11" x14ac:dyDescent="0.25">
      <c r="A156">
        <v>154</v>
      </c>
      <c r="B156">
        <f t="shared" si="20"/>
        <v>-0.98993493144452527</v>
      </c>
      <c r="C156">
        <f t="shared" si="21"/>
        <v>-0.99897689392098199</v>
      </c>
      <c r="D156">
        <f t="shared" si="22"/>
        <v>-0.97163173291463467</v>
      </c>
      <c r="E156">
        <f t="shared" si="23"/>
        <v>0.56726894912685266</v>
      </c>
      <c r="F156">
        <f t="shared" si="24"/>
        <v>0.48505384123724887</v>
      </c>
      <c r="G156">
        <f t="shared" si="25"/>
        <v>-0.99867302917928635</v>
      </c>
      <c r="H156">
        <f t="shared" si="26"/>
        <v>-0.9442385320526705</v>
      </c>
      <c r="I156">
        <f t="shared" si="27"/>
        <v>0.64417702977952962</v>
      </c>
      <c r="J156">
        <f t="shared" si="28"/>
        <v>0.39830086123191361</v>
      </c>
      <c r="K156">
        <f t="shared" si="29"/>
        <v>9.4108313318476161E-2</v>
      </c>
    </row>
    <row r="157" spans="1:11" x14ac:dyDescent="0.25">
      <c r="A157">
        <v>155</v>
      </c>
      <c r="B157">
        <f t="shared" si="20"/>
        <v>0.99250355074682628</v>
      </c>
      <c r="C157">
        <f t="shared" si="21"/>
        <v>0.99968418928329883</v>
      </c>
      <c r="D157">
        <f t="shared" si="22"/>
        <v>0.97591676193869992</v>
      </c>
      <c r="E157">
        <f t="shared" si="23"/>
        <v>-0.5620833778521338</v>
      </c>
      <c r="F157">
        <f t="shared" si="24"/>
        <v>-0.47899830264461518</v>
      </c>
      <c r="G157">
        <f t="shared" si="25"/>
        <v>0.99739062523232203</v>
      </c>
      <c r="H157">
        <f t="shared" si="26"/>
        <v>0.95008101910072851</v>
      </c>
      <c r="I157">
        <f t="shared" si="27"/>
        <v>-0.6398414789511826</v>
      </c>
      <c r="J157">
        <f t="shared" si="28"/>
        <v>-0.3913736668373512</v>
      </c>
      <c r="K157">
        <f t="shared" si="29"/>
        <v>7.8459095727874573E-2</v>
      </c>
    </row>
    <row r="158" spans="1:11" x14ac:dyDescent="0.25">
      <c r="A158">
        <v>156</v>
      </c>
      <c r="B158">
        <f t="shared" si="20"/>
        <v>-0.99469563842029407</v>
      </c>
      <c r="C158">
        <f t="shared" si="21"/>
        <v>-0.99998736693296564</v>
      </c>
      <c r="D158">
        <f t="shared" si="22"/>
        <v>-0.97985505238419324</v>
      </c>
      <c r="E158">
        <f t="shared" si="23"/>
        <v>0.55687561648828632</v>
      </c>
      <c r="F158">
        <f t="shared" si="24"/>
        <v>0.47291988292808718</v>
      </c>
      <c r="G158">
        <f t="shared" si="25"/>
        <v>-0.99567943850213358</v>
      </c>
      <c r="H158">
        <f t="shared" si="26"/>
        <v>-0.95560807515932822</v>
      </c>
      <c r="I158">
        <f t="shared" si="27"/>
        <v>0.63548546763478209</v>
      </c>
      <c r="J158">
        <f t="shared" si="28"/>
        <v>0.38442422337717791</v>
      </c>
      <c r="K158">
        <f t="shared" si="29"/>
        <v>-0.24868988716487525</v>
      </c>
    </row>
    <row r="159" spans="1:11" x14ac:dyDescent="0.25">
      <c r="A159">
        <v>157</v>
      </c>
      <c r="B159">
        <f t="shared" si="20"/>
        <v>0.99651036284036765</v>
      </c>
      <c r="C159">
        <f t="shared" si="21"/>
        <v>0.99988630431181635</v>
      </c>
      <c r="D159">
        <f t="shared" si="22"/>
        <v>0.98344520499527166</v>
      </c>
      <c r="E159">
        <f t="shared" si="23"/>
        <v>-0.55164587062862436</v>
      </c>
      <c r="F159">
        <f t="shared" si="24"/>
        <v>-0.46681887244584319</v>
      </c>
      <c r="G159">
        <f t="shared" si="25"/>
        <v>0.99354020463574599</v>
      </c>
      <c r="H159">
        <f t="shared" si="26"/>
        <v>0.9608178652221212</v>
      </c>
      <c r="I159">
        <f t="shared" si="27"/>
        <v>-0.63110913512438849</v>
      </c>
      <c r="J159">
        <f t="shared" si="28"/>
        <v>-0.37745292591830593</v>
      </c>
      <c r="K159">
        <f t="shared" si="29"/>
        <v>0.41151435860512015</v>
      </c>
    </row>
    <row r="160" spans="1:11" x14ac:dyDescent="0.25">
      <c r="A160">
        <v>158</v>
      </c>
      <c r="B160">
        <f t="shared" si="20"/>
        <v>-0.99794703554487663</v>
      </c>
      <c r="C160">
        <f t="shared" si="21"/>
        <v>-0.99938104227395053</v>
      </c>
      <c r="D160">
        <f t="shared" si="22"/>
        <v>-0.98668594420784461</v>
      </c>
      <c r="E160">
        <f t="shared" si="23"/>
        <v>0.54639434673436948</v>
      </c>
      <c r="F160">
        <f t="shared" si="24"/>
        <v>0.46069556263519312</v>
      </c>
      <c r="G160">
        <f t="shared" si="25"/>
        <v>-0.99097384329951788</v>
      </c>
      <c r="H160">
        <f t="shared" si="26"/>
        <v>-0.96570865961624308</v>
      </c>
      <c r="I160">
        <f t="shared" si="27"/>
        <v>0.62671262136392569</v>
      </c>
      <c r="J160">
        <f t="shared" si="28"/>
        <v>0.37046017076938953</v>
      </c>
      <c r="K160">
        <f t="shared" si="29"/>
        <v>-0.5620833778521338</v>
      </c>
    </row>
    <row r="161" spans="1:11" x14ac:dyDescent="0.25">
      <c r="A161">
        <v>159</v>
      </c>
      <c r="B161">
        <f t="shared" si="20"/>
        <v>0.99900511149525106</v>
      </c>
      <c r="C161">
        <f t="shared" si="21"/>
        <v>0.99847178506920853</v>
      </c>
      <c r="D161">
        <f t="shared" si="22"/>
        <v>0.98957611860262285</v>
      </c>
      <c r="E161">
        <f t="shared" si="23"/>
        <v>-0.54112125212688167</v>
      </c>
      <c r="F161">
        <f t="shared" si="24"/>
        <v>-0.45455024599865651</v>
      </c>
      <c r="G161">
        <f t="shared" si="25"/>
        <v>0.98798145778392488</v>
      </c>
      <c r="H161">
        <f t="shared" si="26"/>
        <v>0.97027883457696162</v>
      </c>
      <c r="I161">
        <f t="shared" si="27"/>
        <v>-0.62229606694252992</v>
      </c>
      <c r="J161">
        <f t="shared" si="28"/>
        <v>-0.3634463554591329</v>
      </c>
      <c r="K161">
        <f t="shared" si="29"/>
        <v>0.69591279659231098</v>
      </c>
    </row>
    <row r="162" spans="1:11" x14ac:dyDescent="0.25">
      <c r="A162">
        <v>160</v>
      </c>
      <c r="B162">
        <f t="shared" si="20"/>
        <v>-0.99968418928329994</v>
      </c>
      <c r="C162">
        <f t="shared" si="21"/>
        <v>-0.99715890026061338</v>
      </c>
      <c r="D162">
        <f t="shared" si="22"/>
        <v>-0.9921147013144469</v>
      </c>
      <c r="E162">
        <f t="shared" si="23"/>
        <v>0.53582679497909913</v>
      </c>
      <c r="F162">
        <f t="shared" si="24"/>
        <v>0.44838321608978715</v>
      </c>
      <c r="G162">
        <f t="shared" si="25"/>
        <v>-0.98456433452920133</v>
      </c>
      <c r="H162">
        <f t="shared" si="26"/>
        <v>-0.97452687278656147</v>
      </c>
      <c r="I162">
        <f t="shared" si="27"/>
        <v>0.61785961309031856</v>
      </c>
      <c r="J162">
        <f t="shared" si="28"/>
        <v>0.35641187871326957</v>
      </c>
      <c r="K162">
        <f t="shared" si="29"/>
        <v>-0.80901699437493957</v>
      </c>
    </row>
    <row r="163" spans="1:11" x14ac:dyDescent="0.25">
      <c r="A163">
        <v>161</v>
      </c>
      <c r="B163">
        <f t="shared" si="20"/>
        <v>0.99998401128347703</v>
      </c>
      <c r="C163">
        <f t="shared" si="21"/>
        <v>0.99544291857578582</v>
      </c>
      <c r="D163">
        <f t="shared" si="22"/>
        <v>0.99430079039696717</v>
      </c>
      <c r="E163">
        <f t="shared" si="23"/>
        <v>-0.530511184306934</v>
      </c>
      <c r="F163">
        <f t="shared" si="24"/>
        <v>-0.4421947674999625</v>
      </c>
      <c r="G163">
        <f t="shared" si="25"/>
        <v>0.98072394257215989</v>
      </c>
      <c r="H163">
        <f t="shared" si="26"/>
        <v>0.97845136387795872</v>
      </c>
      <c r="I163">
        <f t="shared" si="27"/>
        <v>-0.6134034016737423</v>
      </c>
      <c r="J163">
        <f t="shared" si="28"/>
        <v>-0.34935714043274463</v>
      </c>
      <c r="K163">
        <f t="shared" si="29"/>
        <v>0.89802757576060599</v>
      </c>
    </row>
    <row r="164" spans="1:11" x14ac:dyDescent="0.25">
      <c r="A164">
        <v>162</v>
      </c>
      <c r="B164">
        <f t="shared" si="20"/>
        <v>-0.99990446375063236</v>
      </c>
      <c r="C164">
        <f t="shared" si="21"/>
        <v>-0.99332453369238682</v>
      </c>
      <c r="D164">
        <f t="shared" si="22"/>
        <v>-0.99613360914314175</v>
      </c>
      <c r="E164">
        <f t="shared" si="23"/>
        <v>0.5251746299614003</v>
      </c>
      <c r="F164">
        <f t="shared" si="24"/>
        <v>0.43598519584309409</v>
      </c>
      <c r="G164">
        <f t="shared" si="25"/>
        <v>-0.97646193291491967</v>
      </c>
      <c r="H164">
        <f t="shared" si="26"/>
        <v>-0.98205100490326691</v>
      </c>
      <c r="I164">
        <f t="shared" si="27"/>
        <v>0.60892757519091412</v>
      </c>
      <c r="J164">
        <f t="shared" si="28"/>
        <v>0.34228254166970795</v>
      </c>
      <c r="K164">
        <f t="shared" si="29"/>
        <v>-0.96029368567693452</v>
      </c>
    </row>
    <row r="165" spans="1:11" x14ac:dyDescent="0.25">
      <c r="A165">
        <v>163</v>
      </c>
      <c r="B165">
        <f t="shared" si="20"/>
        <v>0.99944557686315849</v>
      </c>
      <c r="C165">
        <f t="shared" si="21"/>
        <v>0.99080460195770614</v>
      </c>
      <c r="D165">
        <f t="shared" si="22"/>
        <v>0.99761250636121324</v>
      </c>
      <c r="E165">
        <f t="shared" si="23"/>
        <v>-0.51981734262071799</v>
      </c>
      <c r="F165">
        <f t="shared" si="24"/>
        <v>-0.42975479774231745</v>
      </c>
      <c r="G165">
        <f t="shared" si="25"/>
        <v>0.97178013781479644</v>
      </c>
      <c r="H165">
        <f t="shared" si="26"/>
        <v>0.9853246007662041</v>
      </c>
      <c r="I165">
        <f t="shared" si="27"/>
        <v>-0.60443227676732003</v>
      </c>
      <c r="J165">
        <f t="shared" si="28"/>
        <v>-0.33518848460534861</v>
      </c>
      <c r="K165">
        <f t="shared" si="29"/>
        <v>0.99396095545517538</v>
      </c>
    </row>
    <row r="166" spans="1:11" x14ac:dyDescent="0.25">
      <c r="A166">
        <v>164</v>
      </c>
      <c r="B166">
        <f t="shared" si="20"/>
        <v>-0.99860752471154557</v>
      </c>
      <c r="C166">
        <f t="shared" si="21"/>
        <v>-0.98788414204250496</v>
      </c>
      <c r="D166">
        <f t="shared" si="22"/>
        <v>-0.99873695660600625</v>
      </c>
      <c r="E166">
        <f t="shared" si="23"/>
        <v>0.51443953378161311</v>
      </c>
      <c r="F166">
        <f t="shared" si="24"/>
        <v>0.42350387081561996</v>
      </c>
      <c r="G166">
        <f t="shared" si="25"/>
        <v>-0.96668056999692198</v>
      </c>
      <c r="H166">
        <f t="shared" si="26"/>
        <v>-0.98827106461876568</v>
      </c>
      <c r="I166">
        <f t="shared" si="27"/>
        <v>0.59991765015111009</v>
      </c>
      <c r="J166">
        <f t="shared" si="28"/>
        <v>0.32807537252767605</v>
      </c>
      <c r="K166">
        <f t="shared" si="29"/>
        <v>-0.99802672842827456</v>
      </c>
    </row>
    <row r="167" spans="1:11" x14ac:dyDescent="0.25">
      <c r="A167">
        <v>165</v>
      </c>
      <c r="B167">
        <f t="shared" si="20"/>
        <v>0.99739062523232569</v>
      </c>
      <c r="C167">
        <f t="shared" si="21"/>
        <v>0.98456433452920467</v>
      </c>
      <c r="D167">
        <f t="shared" si="22"/>
        <v>0.99950656036572294</v>
      </c>
      <c r="E167">
        <f t="shared" si="23"/>
        <v>-0.50904141575057693</v>
      </c>
      <c r="F167">
        <f t="shared" si="24"/>
        <v>-0.41723271366162451</v>
      </c>
      <c r="G167">
        <f t="shared" si="25"/>
        <v>0.96116542178884545</v>
      </c>
      <c r="H167">
        <f t="shared" si="26"/>
        <v>0.99088941822230792</v>
      </c>
      <c r="I167">
        <f t="shared" si="27"/>
        <v>-0.59538383970836395</v>
      </c>
      <c r="J167">
        <f t="shared" si="28"/>
        <v>-0.32094360980730996</v>
      </c>
      <c r="K167">
        <f t="shared" si="29"/>
        <v>0.97236992039768977</v>
      </c>
    </row>
    <row r="168" spans="1:11" x14ac:dyDescent="0.25">
      <c r="A168">
        <v>166</v>
      </c>
      <c r="B168">
        <f t="shared" si="20"/>
        <v>-0.99579534008746928</v>
      </c>
      <c r="C168">
        <f t="shared" si="21"/>
        <v>-0.98084652143464723</v>
      </c>
      <c r="D168">
        <f t="shared" si="22"/>
        <v>-0.999921044203812</v>
      </c>
      <c r="E168">
        <f t="shared" si="23"/>
        <v>0.5036232016358696</v>
      </c>
      <c r="F168">
        <f t="shared" si="24"/>
        <v>0.41094162584532534</v>
      </c>
      <c r="G168">
        <f t="shared" si="25"/>
        <v>-0.95523706417783882</v>
      </c>
      <c r="H168">
        <f t="shared" si="26"/>
        <v>-0.99317879227218619</v>
      </c>
      <c r="I168">
        <f t="shared" si="27"/>
        <v>0.59083099041874654</v>
      </c>
      <c r="J168">
        <f t="shared" si="28"/>
        <v>0.31379360187534772</v>
      </c>
      <c r="K168">
        <f t="shared" si="29"/>
        <v>-0.9177546256840069</v>
      </c>
    </row>
    <row r="169" spans="1:11" x14ac:dyDescent="0.25">
      <c r="A169">
        <v>167</v>
      </c>
      <c r="B169">
        <f t="shared" si="20"/>
        <v>0.99382227448923322</v>
      </c>
      <c r="C169">
        <f t="shared" si="21"/>
        <v>0.97673220566761554</v>
      </c>
      <c r="D169">
        <f t="shared" si="22"/>
        <v>0.99998026085613811</v>
      </c>
      <c r="E169">
        <f t="shared" si="23"/>
        <v>-0.49818510533950211</v>
      </c>
      <c r="F169">
        <f t="shared" si="24"/>
        <v>-0.40463090788377848</v>
      </c>
      <c r="G169">
        <f t="shared" si="25"/>
        <v>0.94889804579203407</v>
      </c>
      <c r="H169">
        <f t="shared" si="26"/>
        <v>0.99513842668630037</v>
      </c>
      <c r="I169">
        <f t="shared" si="27"/>
        <v>-0.58625924787069139</v>
      </c>
      <c r="J169">
        <f t="shared" si="28"/>
        <v>-0.30662575519988577</v>
      </c>
      <c r="K169">
        <f t="shared" si="29"/>
        <v>0.83580736136818579</v>
      </c>
    </row>
    <row r="170" spans="1:11" x14ac:dyDescent="0.25">
      <c r="A170">
        <v>168</v>
      </c>
      <c r="B170">
        <f t="shared" si="20"/>
        <v>-0.99147217697056034</v>
      </c>
      <c r="C170">
        <f t="shared" si="21"/>
        <v>-0.97222305042119428</v>
      </c>
      <c r="D170">
        <f t="shared" si="22"/>
        <v>-0.99968418928330505</v>
      </c>
      <c r="E170">
        <f t="shared" si="23"/>
        <v>0.49272734154840248</v>
      </c>
      <c r="F170">
        <f t="shared" si="24"/>
        <v>0.39830086123174641</v>
      </c>
      <c r="G170">
        <f t="shared" si="25"/>
        <v>-0.94215109180423606</v>
      </c>
      <c r="H170">
        <f t="shared" si="26"/>
        <v>-0.99676767085761742</v>
      </c>
      <c r="I170">
        <f t="shared" si="27"/>
        <v>0.58166875825678965</v>
      </c>
      <c r="J170">
        <f t="shared" si="28"/>
        <v>0.29944047726377798</v>
      </c>
      <c r="K170">
        <f t="shared" si="29"/>
        <v>-0.72896862742131219</v>
      </c>
    </row>
    <row r="171" spans="1:11" x14ac:dyDescent="0.25">
      <c r="A171">
        <v>169</v>
      </c>
      <c r="B171">
        <f t="shared" si="20"/>
        <v>0.98874593910110387</v>
      </c>
      <c r="C171">
        <f t="shared" si="21"/>
        <v>0.96732087850057114</v>
      </c>
      <c r="D171">
        <f t="shared" si="22"/>
        <v>0.99903293467813592</v>
      </c>
      <c r="E171">
        <f t="shared" si="23"/>
        <v>-0.48725012572554355</v>
      </c>
      <c r="F171">
        <f t="shared" si="24"/>
        <v>-0.39195178826729787</v>
      </c>
      <c r="G171">
        <f t="shared" si="25"/>
        <v>0.93499910276083342</v>
      </c>
      <c r="H171">
        <f t="shared" si="26"/>
        <v>0.99806598387007095</v>
      </c>
      <c r="I171">
        <f t="shared" si="27"/>
        <v>-0.5770596683691156</v>
      </c>
      <c r="J171">
        <f t="shared" si="28"/>
        <v>-0.29223817654017353</v>
      </c>
      <c r="K171">
        <f t="shared" si="29"/>
        <v>0.60042022532577488</v>
      </c>
    </row>
    <row r="172" spans="1:11" x14ac:dyDescent="0.25">
      <c r="A172">
        <v>170</v>
      </c>
      <c r="B172">
        <f t="shared" si="20"/>
        <v>-0.98564459514900715</v>
      </c>
      <c r="C172">
        <f t="shared" si="21"/>
        <v>-0.9620276715860856</v>
      </c>
      <c r="D172">
        <f t="shared" si="22"/>
        <v>-0.99802672842829065</v>
      </c>
      <c r="E172">
        <f t="shared" si="23"/>
        <v>0.48175367410182829</v>
      </c>
      <c r="F172">
        <f t="shared" si="24"/>
        <v>0.38558399227715395</v>
      </c>
      <c r="G172">
        <f t="shared" si="25"/>
        <v>-0.92744515333465227</v>
      </c>
      <c r="H172">
        <f t="shared" si="26"/>
        <v>-0.99903293467811771</v>
      </c>
      <c r="I172">
        <f t="shared" si="27"/>
        <v>0.57243212559462575</v>
      </c>
      <c r="J172">
        <f t="shared" si="28"/>
        <v>0.28501926247016018</v>
      </c>
      <c r="K172">
        <f t="shared" si="29"/>
        <v>-0.45399049973943278</v>
      </c>
    </row>
    <row r="173" spans="1:11" x14ac:dyDescent="0.25">
      <c r="A173">
        <v>171</v>
      </c>
      <c r="B173">
        <f t="shared" si="20"/>
        <v>0.9821693216884525</v>
      </c>
      <c r="C173">
        <f t="shared" si="21"/>
        <v>0.95634556943216598</v>
      </c>
      <c r="D173">
        <f t="shared" si="22"/>
        <v>0.99666592803405896</v>
      </c>
      <c r="E173">
        <f t="shared" si="23"/>
        <v>-0.47623820366795322</v>
      </c>
      <c r="F173">
        <f t="shared" si="24"/>
        <v>-0.37919777744303906</v>
      </c>
      <c r="G173">
        <f t="shared" si="25"/>
        <v>0.91949249100287156</v>
      </c>
      <c r="H173">
        <f t="shared" si="26"/>
        <v>0.99966820224994402</v>
      </c>
      <c r="I173">
        <f t="shared" si="27"/>
        <v>-0.5677862779100733</v>
      </c>
      <c r="J173">
        <f t="shared" si="28"/>
        <v>-0.27778414543905344</v>
      </c>
      <c r="K173">
        <f t="shared" si="29"/>
        <v>0.29404032523218987</v>
      </c>
    </row>
    <row r="174" spans="1:11" x14ac:dyDescent="0.25">
      <c r="A174">
        <v>172</v>
      </c>
      <c r="B174">
        <f t="shared" si="20"/>
        <v>-0.97832143715340714</v>
      </c>
      <c r="C174">
        <f t="shared" si="21"/>
        <v>-0.95027686900237884</v>
      </c>
      <c r="D174">
        <f t="shared" si="22"/>
        <v>-0.99495101698131816</v>
      </c>
      <c r="E174">
        <f t="shared" si="23"/>
        <v>0.4707039321654477</v>
      </c>
      <c r="F174">
        <f t="shared" si="24"/>
        <v>0.3727934488258936</v>
      </c>
      <c r="G174">
        <f t="shared" si="25"/>
        <v>-0.91114453465150858</v>
      </c>
      <c r="H174">
        <f t="shared" si="26"/>
        <v>-0.99997157567398232</v>
      </c>
      <c r="I174">
        <f t="shared" si="27"/>
        <v>0.56312227387783431</v>
      </c>
      <c r="J174">
        <f t="shared" si="28"/>
        <v>0.27053323675394025</v>
      </c>
      <c r="K174">
        <f t="shared" si="29"/>
        <v>-0.12533323356419437</v>
      </c>
    </row>
    <row r="175" spans="1:11" x14ac:dyDescent="0.25">
      <c r="A175">
        <v>173</v>
      </c>
      <c r="B175">
        <f t="shared" si="20"/>
        <v>0.97410240133737025</v>
      </c>
      <c r="C175">
        <f t="shared" si="21"/>
        <v>0.94382402354075268</v>
      </c>
      <c r="D175">
        <f t="shared" si="22"/>
        <v>0.99288260456984123</v>
      </c>
      <c r="E175">
        <f t="shared" si="23"/>
        <v>-0.46515107807767514</v>
      </c>
      <c r="F175">
        <f t="shared" si="24"/>
        <v>-0.36637131235213882</v>
      </c>
      <c r="G175">
        <f t="shared" si="25"/>
        <v>0.90240487310492701</v>
      </c>
      <c r="H175">
        <f t="shared" si="26"/>
        <v>0.99994295422894175</v>
      </c>
      <c r="I175">
        <f t="shared" si="27"/>
        <v>-0.55844026264078561</v>
      </c>
      <c r="J175">
        <f t="shared" si="28"/>
        <v>-0.26326694861898742</v>
      </c>
      <c r="K175">
        <f t="shared" si="29"/>
        <v>-4.7106450709744667E-2</v>
      </c>
    </row>
    <row r="176" spans="1:11" x14ac:dyDescent="0.25">
      <c r="A176">
        <v>174</v>
      </c>
      <c r="B176">
        <f t="shared" si="20"/>
        <v>-0.96951381483958088</v>
      </c>
      <c r="C176">
        <f t="shared" si="21"/>
        <v>-0.93698964158027154</v>
      </c>
      <c r="D176">
        <f t="shared" si="22"/>
        <v>-0.99046142569669016</v>
      </c>
      <c r="E176">
        <f t="shared" si="23"/>
        <v>0.45957986062160511</v>
      </c>
      <c r="F176">
        <f t="shared" si="24"/>
        <v>0.35993167479885418</v>
      </c>
      <c r="G176">
        <f t="shared" si="25"/>
        <v>-0.8932772635836147</v>
      </c>
      <c r="H176">
        <f t="shared" si="26"/>
        <v>-0.99958234741727114</v>
      </c>
      <c r="I176">
        <f t="shared" si="27"/>
        <v>0.55374039391762775</v>
      </c>
      <c r="J176">
        <f t="shared" si="28"/>
        <v>0.25598569411266092</v>
      </c>
      <c r="K176">
        <f t="shared" si="29"/>
        <v>0.21814324139663382</v>
      </c>
    </row>
    <row r="177" spans="1:11" x14ac:dyDescent="0.25">
      <c r="A177">
        <v>175</v>
      </c>
      <c r="B177">
        <f t="shared" si="20"/>
        <v>0.96455741845778886</v>
      </c>
      <c r="C177">
        <f t="shared" si="21"/>
        <v>0.92977648588825224</v>
      </c>
      <c r="D177">
        <f t="shared" si="22"/>
        <v>0.98768834059518995</v>
      </c>
      <c r="E177">
        <f t="shared" si="23"/>
        <v>-0.45399049973956379</v>
      </c>
      <c r="F177">
        <f t="shared" si="24"/>
        <v>-0.3534748437791228</v>
      </c>
      <c r="G177">
        <f t="shared" si="25"/>
        <v>0.8837656300886817</v>
      </c>
      <c r="H177">
        <f t="shared" si="26"/>
        <v>0.99888987496197423</v>
      </c>
      <c r="I177">
        <f t="shared" si="27"/>
        <v>-0.54902281799809849</v>
      </c>
      <c r="J177">
        <f t="shared" si="28"/>
        <v>-0.24868988716490373</v>
      </c>
      <c r="K177">
        <f t="shared" si="29"/>
        <v>-0.38268343236516822</v>
      </c>
    </row>
    <row r="178" spans="1:11" x14ac:dyDescent="0.25">
      <c r="A178">
        <v>176</v>
      </c>
      <c r="B178">
        <f t="shared" si="20"/>
        <v>-0.95923509252787154</v>
      </c>
      <c r="C178">
        <f t="shared" si="21"/>
        <v>-0.92218747234954179</v>
      </c>
      <c r="D178">
        <f t="shared" si="22"/>
        <v>-0.98456433452927272</v>
      </c>
      <c r="E178">
        <f t="shared" si="23"/>
        <v>0.44838321609015158</v>
      </c>
      <c r="F178">
        <f t="shared" si="24"/>
        <v>0.34700112772733727</v>
      </c>
      <c r="G178">
        <f t="shared" si="25"/>
        <v>-0.87387406171458282</v>
      </c>
      <c r="H178">
        <f t="shared" si="26"/>
        <v>-0.99786576676690519</v>
      </c>
      <c r="I178">
        <f t="shared" si="27"/>
        <v>0.54428768573816577</v>
      </c>
      <c r="J178">
        <f t="shared" si="28"/>
        <v>0.2413799425322869</v>
      </c>
      <c r="K178">
        <f t="shared" si="29"/>
        <v>0.53582679497906105</v>
      </c>
    </row>
    <row r="179" spans="1:11" x14ac:dyDescent="0.25">
      <c r="A179">
        <v>177</v>
      </c>
      <c r="B179">
        <f t="shared" si="20"/>
        <v>0.9535488562103529</v>
      </c>
      <c r="C179">
        <f t="shared" si="21"/>
        <v>0.91422566878783018</v>
      </c>
      <c r="D179">
        <f t="shared" si="22"/>
        <v>0.9810905174433745</v>
      </c>
      <c r="E179">
        <f t="shared" si="23"/>
        <v>-0.44275823103912387</v>
      </c>
      <c r="F179">
        <f t="shared" si="24"/>
        <v>-0.34051083588446607</v>
      </c>
      <c r="G179">
        <f t="shared" si="25"/>
        <v>0.86360681089193725</v>
      </c>
      <c r="H179">
        <f t="shared" si="26"/>
        <v>0.99651036284038808</v>
      </c>
      <c r="I179">
        <f t="shared" si="27"/>
        <v>-0.53953514855530005</v>
      </c>
      <c r="J179">
        <f t="shared" si="28"/>
        <v>-0.23405627577530924</v>
      </c>
      <c r="K179">
        <f t="shared" si="29"/>
        <v>-0.67301251350982338</v>
      </c>
    </row>
    <row r="180" spans="1:11" x14ac:dyDescent="0.25">
      <c r="A180">
        <v>178</v>
      </c>
      <c r="B180">
        <f t="shared" si="20"/>
        <v>-0.9475008667245709</v>
      </c>
      <c r="C180">
        <f t="shared" si="21"/>
        <v>-0.90589429372531527</v>
      </c>
      <c r="D180">
        <f t="shared" si="22"/>
        <v>-0.97726812356824855</v>
      </c>
      <c r="E180">
        <f t="shared" si="23"/>
        <v>0.43711576665105434</v>
      </c>
      <c r="F180">
        <f t="shared" si="24"/>
        <v>0.33400427828328172</v>
      </c>
      <c r="G180">
        <f t="shared" si="25"/>
        <v>-0.85296829155852194</v>
      </c>
      <c r="H180">
        <f t="shared" si="26"/>
        <v>-0.99482411318233999</v>
      </c>
      <c r="I180">
        <f t="shared" si="27"/>
        <v>0.5347653584232499</v>
      </c>
      <c r="J180">
        <f t="shared" si="28"/>
        <v>0.2267193032343324</v>
      </c>
      <c r="K180">
        <f t="shared" si="29"/>
        <v>0.79015501237572661</v>
      </c>
    </row>
    <row r="181" spans="1:11" x14ac:dyDescent="0.25">
      <c r="A181">
        <v>179</v>
      </c>
      <c r="B181">
        <f t="shared" si="20"/>
        <v>0.9410934185301576</v>
      </c>
      <c r="C181">
        <f t="shared" si="21"/>
        <v>0.89719671508189969</v>
      </c>
      <c r="D181">
        <f t="shared" si="22"/>
        <v>0.97309851098219824</v>
      </c>
      <c r="E181">
        <f t="shared" si="23"/>
        <v>-0.43145604568097889</v>
      </c>
      <c r="F181">
        <f t="shared" si="24"/>
        <v>-0.32748176573333582</v>
      </c>
      <c r="G181">
        <f t="shared" si="25"/>
        <v>0.84196307726247732</v>
      </c>
      <c r="H181">
        <f t="shared" si="26"/>
        <v>0.99280757763495042</v>
      </c>
      <c r="I181">
        <f t="shared" si="27"/>
        <v>-0.52997846786775538</v>
      </c>
      <c r="J181">
        <f t="shared" si="28"/>
        <v>-0.21936944200679787</v>
      </c>
      <c r="K181">
        <f t="shared" si="29"/>
        <v>-0.883765630088717</v>
      </c>
    </row>
    <row r="182" spans="1:11" x14ac:dyDescent="0.25">
      <c r="A182">
        <v>180</v>
      </c>
      <c r="B182">
        <f t="shared" si="20"/>
        <v>-0.93432894245660847</v>
      </c>
      <c r="C182">
        <f t="shared" si="21"/>
        <v>-0.88813644881354714</v>
      </c>
      <c r="D182">
        <f t="shared" si="22"/>
        <v>-0.96858316112872134</v>
      </c>
      <c r="E182">
        <f t="shared" si="23"/>
        <v>0.42577929156519617</v>
      </c>
      <c r="F182">
        <f t="shared" si="24"/>
        <v>0.32094360980697118</v>
      </c>
      <c r="G182">
        <f t="shared" si="25"/>
        <v>-0.83059589919579835</v>
      </c>
      <c r="H182">
        <f t="shared" si="26"/>
        <v>-0.99046142569668549</v>
      </c>
      <c r="I182">
        <f t="shared" si="27"/>
        <v>0.5251746299612885</v>
      </c>
      <c r="J182">
        <f t="shared" si="28"/>
        <v>0.21200710992218796</v>
      </c>
      <c r="K182">
        <f t="shared" si="29"/>
        <v>0.95105651629516652</v>
      </c>
    </row>
    <row r="183" spans="1:11" x14ac:dyDescent="0.25">
      <c r="A183">
        <v>181</v>
      </c>
      <c r="B183">
        <f t="shared" si="20"/>
        <v>0.92721000478108417</v>
      </c>
      <c r="C183">
        <f t="shared" si="21"/>
        <v>0.87871715749101698</v>
      </c>
      <c r="D183">
        <f t="shared" si="22"/>
        <v>0.96372367829005945</v>
      </c>
      <c r="E183">
        <f t="shared" si="23"/>
        <v>-0.42008572841203401</v>
      </c>
      <c r="F183">
        <f t="shared" si="24"/>
        <v>-0.31439012282315071</v>
      </c>
      <c r="G183">
        <f t="shared" si="25"/>
        <v>0.81887164415998159</v>
      </c>
      <c r="H183">
        <f t="shared" si="26"/>
        <v>0.98778643630005614</v>
      </c>
      <c r="I183">
        <f t="shared" si="27"/>
        <v>-0.52035399831825446</v>
      </c>
      <c r="J183">
        <f t="shared" si="28"/>
        <v>-0.20463272551915751</v>
      </c>
      <c r="K183">
        <f t="shared" si="29"/>
        <v>-0.9900236577165622</v>
      </c>
    </row>
    <row r="184" spans="1:11" x14ac:dyDescent="0.25">
      <c r="A184">
        <v>182</v>
      </c>
      <c r="B184">
        <f t="shared" si="20"/>
        <v>-0.91973930625482758</v>
      </c>
      <c r="C184">
        <f t="shared" si="21"/>
        <v>-0.86894264881934358</v>
      </c>
      <c r="D184">
        <f t="shared" si="22"/>
        <v>-0.95852178901744367</v>
      </c>
      <c r="E184">
        <f t="shared" si="23"/>
        <v>0.41437558099340976</v>
      </c>
      <c r="F184">
        <f t="shared" si="24"/>
        <v>0.30782161783339623</v>
      </c>
      <c r="G184">
        <f t="shared" si="25"/>
        <v>-0.80679535246604916</v>
      </c>
      <c r="H184">
        <f t="shared" si="26"/>
        <v>-0.98478349755312733</v>
      </c>
      <c r="I184">
        <f t="shared" si="27"/>
        <v>0.51551672709007879</v>
      </c>
      <c r="J184">
        <f t="shared" si="28"/>
        <v>0.19724670802129654</v>
      </c>
      <c r="K184">
        <f t="shared" si="29"/>
        <v>0.99950656036573082</v>
      </c>
    </row>
    <row r="185" spans="1:11" x14ac:dyDescent="0.25">
      <c r="A185">
        <v>183</v>
      </c>
      <c r="B185">
        <f t="shared" si="20"/>
        <v>0.9119196810786121</v>
      </c>
      <c r="C185">
        <f t="shared" si="21"/>
        <v>0.85881687409836605</v>
      </c>
      <c r="D185">
        <f t="shared" si="22"/>
        <v>0.95297934151730646</v>
      </c>
      <c r="E185">
        <f t="shared" si="23"/>
        <v>-0.40864907473637196</v>
      </c>
      <c r="F185">
        <f t="shared" si="24"/>
        <v>-0.30123840860662021</v>
      </c>
      <c r="G185">
        <f t="shared" si="25"/>
        <v>0.79437221576666783</v>
      </c>
      <c r="H185">
        <f t="shared" si="26"/>
        <v>0.98145360644446267</v>
      </c>
      <c r="I185">
        <f t="shared" si="27"/>
        <v>-0.51066297096027835</v>
      </c>
      <c r="J185">
        <f t="shared" si="28"/>
        <v>-0.18984947731418914</v>
      </c>
      <c r="K185">
        <f t="shared" si="29"/>
        <v>-0.97922281062176253</v>
      </c>
    </row>
    <row r="186" spans="1:11" x14ac:dyDescent="0.25">
      <c r="A186">
        <v>184</v>
      </c>
      <c r="B186">
        <f t="shared" si="20"/>
        <v>-0.90375409582732946</v>
      </c>
      <c r="C186">
        <f t="shared" si="21"/>
        <v>-0.84834392662576497</v>
      </c>
      <c r="D186">
        <f t="shared" si="22"/>
        <v>-0.94709830499485348</v>
      </c>
      <c r="E186">
        <f t="shared" si="23"/>
        <v>0.40290643571379042</v>
      </c>
      <c r="F186">
        <f t="shared" si="24"/>
        <v>0.29464080961413736</v>
      </c>
      <c r="G186">
        <f t="shared" si="25"/>
        <v>-0.78160757482515097</v>
      </c>
      <c r="H186">
        <f t="shared" si="26"/>
        <v>-0.9777978685122013</v>
      </c>
      <c r="I186">
        <f t="shared" si="27"/>
        <v>0.50579288513961285</v>
      </c>
      <c r="J186">
        <f t="shared" si="28"/>
        <v>0.18244145392020719</v>
      </c>
      <c r="K186">
        <f t="shared" si="29"/>
        <v>0.92977648588824868</v>
      </c>
    </row>
    <row r="187" spans="1:11" x14ac:dyDescent="0.25">
      <c r="A187">
        <v>185</v>
      </c>
      <c r="B187">
        <f t="shared" si="20"/>
        <v>0.89524564832481834</v>
      </c>
      <c r="C187">
        <f t="shared" si="21"/>
        <v>0.83752804004214665</v>
      </c>
      <c r="D187">
        <f t="shared" si="22"/>
        <v>0.94088076895435813</v>
      </c>
      <c r="E187">
        <f t="shared" si="23"/>
        <v>-0.39714789063501377</v>
      </c>
      <c r="F187">
        <f t="shared" si="24"/>
        <v>-0.28802913601464247</v>
      </c>
      <c r="G187">
        <f t="shared" si="25"/>
        <v>0.76850691721905973</v>
      </c>
      <c r="H187">
        <f t="shared" si="26"/>
        <v>0.97381749747716984</v>
      </c>
      <c r="I187">
        <f t="shared" si="27"/>
        <v>-0.50090662536072972</v>
      </c>
      <c r="J187">
        <f t="shared" si="28"/>
        <v>-0.17502305897527107</v>
      </c>
      <c r="K187">
        <f t="shared" si="29"/>
        <v>-0.85264016435409284</v>
      </c>
    </row>
    <row r="188" spans="1:11" x14ac:dyDescent="0.25">
      <c r="A188">
        <v>186</v>
      </c>
      <c r="B188">
        <f t="shared" si="20"/>
        <v>-0.88639756646844448</v>
      </c>
      <c r="C188">
        <f t="shared" si="21"/>
        <v>-0.82637358661966809</v>
      </c>
      <c r="D188">
        <f t="shared" si="22"/>
        <v>-0.93432894245668885</v>
      </c>
      <c r="E188">
        <f t="shared" si="23"/>
        <v>0.39137366683733227</v>
      </c>
      <c r="F188">
        <f t="shared" si="24"/>
        <v>0.28140370363915629</v>
      </c>
      <c r="G188">
        <f t="shared" si="25"/>
        <v>-0.75507587498062045</v>
      </c>
      <c r="H188">
        <f t="shared" si="26"/>
        <v>-0.96951381483964805</v>
      </c>
      <c r="I188">
        <f t="shared" si="27"/>
        <v>0.49600434787377168</v>
      </c>
      <c r="J188">
        <f t="shared" si="28"/>
        <v>0.16759471420558103</v>
      </c>
      <c r="K188">
        <f t="shared" si="29"/>
        <v>0.75011106963046603</v>
      </c>
    </row>
    <row r="189" spans="1:11" x14ac:dyDescent="0.25">
      <c r="A189">
        <v>187</v>
      </c>
      <c r="B189">
        <f t="shared" si="20"/>
        <v>0.87721320700455974</v>
      </c>
      <c r="C189">
        <f t="shared" si="21"/>
        <v>0.81488507549463174</v>
      </c>
      <c r="D189">
        <f t="shared" si="22"/>
        <v>0.92744515333476107</v>
      </c>
      <c r="E189">
        <f t="shared" si="23"/>
        <v>-0.38558399227742252</v>
      </c>
      <c r="F189">
        <f t="shared" si="24"/>
        <v>-0.27476482897593807</v>
      </c>
      <c r="G189">
        <f t="shared" si="25"/>
        <v>0.74132022217650329</v>
      </c>
      <c r="H189">
        <f t="shared" si="26"/>
        <v>0.96488824944074403</v>
      </c>
      <c r="I189">
        <f t="shared" si="27"/>
        <v>-0.4910862094409888</v>
      </c>
      <c r="J189">
        <f t="shared" si="28"/>
        <v>-0.16015684190230051</v>
      </c>
      <c r="K189">
        <f t="shared" si="29"/>
        <v>-0.62524265633571952</v>
      </c>
    </row>
    <row r="190" spans="1:11" x14ac:dyDescent="0.25">
      <c r="A190">
        <v>188</v>
      </c>
      <c r="B190">
        <f t="shared" si="20"/>
        <v>-0.86769605425503493</v>
      </c>
      <c r="C190">
        <f t="shared" si="21"/>
        <v>-0.80306715084442637</v>
      </c>
      <c r="D190">
        <f t="shared" si="22"/>
        <v>-0.92023184736599484</v>
      </c>
      <c r="E190">
        <f t="shared" si="23"/>
        <v>0.37977909552193306</v>
      </c>
      <c r="F190">
        <f t="shared" si="24"/>
        <v>0.26811282915514867</v>
      </c>
      <c r="G190">
        <f t="shared" si="25"/>
        <v>-0.72724587242434624</v>
      </c>
      <c r="H190">
        <f t="shared" si="26"/>
        <v>-0.95994233698820342</v>
      </c>
      <c r="I190">
        <f t="shared" si="27"/>
        <v>0.48615236733182354</v>
      </c>
      <c r="J190">
        <f t="shared" si="28"/>
        <v>0.15270986489844393</v>
      </c>
      <c r="K190">
        <f t="shared" si="29"/>
        <v>0.48175367410173897</v>
      </c>
    </row>
    <row r="191" spans="1:11" x14ac:dyDescent="0.25">
      <c r="A191">
        <v>189</v>
      </c>
      <c r="B191">
        <f t="shared" si="20"/>
        <v>0.85784971879545135</v>
      </c>
      <c r="C191">
        <f t="shared" si="21"/>
        <v>0.79092459001052939</v>
      </c>
      <c r="D191">
        <f t="shared" si="22"/>
        <v>0.91269158740365375</v>
      </c>
      <c r="E191">
        <f t="shared" si="23"/>
        <v>-0.37395920573803887</v>
      </c>
      <c r="F191">
        <f t="shared" si="24"/>
        <v>-0.26144802193457733</v>
      </c>
      <c r="G191">
        <f t="shared" si="25"/>
        <v>0.71285887635151091</v>
      </c>
      <c r="H191">
        <f t="shared" si="26"/>
        <v>0.95467771954620229</v>
      </c>
      <c r="I191">
        <f t="shared" si="27"/>
        <v>-0.48120297931788159</v>
      </c>
      <c r="J191">
        <f t="shared" si="28"/>
        <v>-0.14525420654439078</v>
      </c>
      <c r="K191">
        <f t="shared" si="29"/>
        <v>-0.32391741819818315</v>
      </c>
    </row>
    <row r="192" spans="1:11" x14ac:dyDescent="0.25">
      <c r="A192">
        <v>190</v>
      </c>
      <c r="B192">
        <f t="shared" si="20"/>
        <v>-0.84767793608510444</v>
      </c>
      <c r="C192">
        <f t="shared" si="21"/>
        <v>-0.77846230156703122</v>
      </c>
      <c r="D192">
        <f t="shared" si="22"/>
        <v>-0.90482705246610184</v>
      </c>
      <c r="E192">
        <f t="shared" si="23"/>
        <v>0.36812455268481198</v>
      </c>
      <c r="F192">
        <f t="shared" si="24"/>
        <v>0.25477072568314973</v>
      </c>
      <c r="G192">
        <f t="shared" si="25"/>
        <v>-0.69816541899345319</v>
      </c>
      <c r="H192">
        <f t="shared" si="26"/>
        <v>-0.94909614499032957</v>
      </c>
      <c r="I192">
        <f t="shared" si="27"/>
        <v>0.47623820366788683</v>
      </c>
      <c r="J192">
        <f t="shared" si="28"/>
        <v>0.13779029068471813</v>
      </c>
      <c r="K192">
        <f t="shared" si="29"/>
        <v>0.15643446504027456</v>
      </c>
    </row>
    <row r="193" spans="1:11" x14ac:dyDescent="0.25">
      <c r="A193">
        <v>191</v>
      </c>
      <c r="B193">
        <f t="shared" si="20"/>
        <v>0.837184565050207</v>
      </c>
      <c r="C193">
        <f t="shared" si="21"/>
        <v>0.76568532333643025</v>
      </c>
      <c r="D193">
        <f t="shared" si="22"/>
        <v>0.89664103678534413</v>
      </c>
      <c r="E193">
        <f t="shared" si="23"/>
        <v>-0.36227536670457477</v>
      </c>
      <c r="F193">
        <f t="shared" si="24"/>
        <v>-0.24808125936659498</v>
      </c>
      <c r="G193">
        <f t="shared" si="25"/>
        <v>0.6831718171342499</v>
      </c>
      <c r="H193">
        <f t="shared" si="26"/>
        <v>0.94319946642751185</v>
      </c>
      <c r="I193">
        <f t="shared" si="27"/>
        <v>-0.47125819914272049</v>
      </c>
      <c r="J193">
        <f t="shared" si="28"/>
        <v>-0.13031854163275677</v>
      </c>
      <c r="K193">
        <f t="shared" si="29"/>
        <v>1.5707317311767829E-2</v>
      </c>
    </row>
    <row r="194" spans="1:11" x14ac:dyDescent="0.25">
      <c r="A194">
        <v>192</v>
      </c>
      <c r="B194">
        <f t="shared" si="20"/>
        <v>-0.82637358661967808</v>
      </c>
      <c r="C194">
        <f t="shared" si="21"/>
        <v>-0.75259882035319181</v>
      </c>
      <c r="D194">
        <f t="shared" si="22"/>
        <v>-0.88813644881368048</v>
      </c>
      <c r="E194">
        <f t="shared" si="23"/>
        <v>0.35641187871338681</v>
      </c>
      <c r="F194">
        <f t="shared" si="24"/>
        <v>0.24137994253199013</v>
      </c>
      <c r="G194">
        <f t="shared" si="25"/>
        <v>-0.66788451659195058</v>
      </c>
      <c r="H194">
        <f t="shared" si="26"/>
        <v>-0.9369896415803558</v>
      </c>
      <c r="I194">
        <f t="shared" si="27"/>
        <v>0.46626312498994349</v>
      </c>
      <c r="J194">
        <f t="shared" si="28"/>
        <v>0.12283938414736868</v>
      </c>
      <c r="K194">
        <f t="shared" si="29"/>
        <v>-0.18738131458588761</v>
      </c>
    </row>
    <row r="195" spans="1:11" x14ac:dyDescent="0.25">
      <c r="A195">
        <v>193</v>
      </c>
      <c r="B195">
        <f t="shared" si="20"/>
        <v>0.81524910221493296</v>
      </c>
      <c r="C195">
        <f t="shared" si="21"/>
        <v>0.73920808277550876</v>
      </c>
      <c r="D195">
        <f t="shared" si="22"/>
        <v>0.87931631019072154</v>
      </c>
      <c r="E195">
        <f t="shared" si="23"/>
        <v>-0.3505343201915026</v>
      </c>
      <c r="F195">
        <f t="shared" si="24"/>
        <v>-0.23466709529249621</v>
      </c>
      <c r="G195">
        <f t="shared" si="25"/>
        <v>0.65231008944702229</v>
      </c>
      <c r="H195">
        <f t="shared" si="26"/>
        <v>0.93046873213736725</v>
      </c>
      <c r="I195">
        <f t="shared" si="27"/>
        <v>-0.4612531409393052</v>
      </c>
      <c r="J195">
        <f t="shared" si="28"/>
        <v>-0.11535324340834938</v>
      </c>
      <c r="K195">
        <f t="shared" si="29"/>
        <v>0.35347484377940425</v>
      </c>
    </row>
    <row r="196" spans="1:11" x14ac:dyDescent="0.25">
      <c r="A196">
        <v>194</v>
      </c>
      <c r="B196">
        <f t="shared" ref="B196:B259" si="30">COS(2*PI()*B$2*A196)</f>
        <v>-0.80381533219390344</v>
      </c>
      <c r="C196">
        <f t="shared" ref="C196:C259" si="31">COS(2*PI()*C$2*A196)</f>
        <v>-0.72551852374722381</v>
      </c>
      <c r="D196">
        <f t="shared" ref="D196:D259" si="32">COS(2*PI()*D$2*A196)</f>
        <v>-0.87018375466972198</v>
      </c>
      <c r="E196">
        <f t="shared" ref="E196:E259" si="33">COS(2*PI()*E$2*A196)</f>
        <v>0.34464292317465522</v>
      </c>
      <c r="F196">
        <f t="shared" ref="F196:F259" si="34">COS(2*PI()*F$2*A196)</f>
        <v>0.22794303831206653</v>
      </c>
      <c r="G196">
        <f t="shared" ref="G196:G259" si="35">COS(2*PI()*G$2*A196)</f>
        <v>-0.63645523121645553</v>
      </c>
      <c r="H196">
        <f t="shared" ref="H196:H259" si="36">COS(2*PI()*H$2*A196)</f>
        <v>-0.92363890306872354</v>
      </c>
      <c r="I196">
        <f t="shared" ref="I196:I259" si="37">COS(2*PI()*I$2*A196)</f>
        <v>0.45622840719723506</v>
      </c>
      <c r="J196">
        <f t="shared" ref="J196:J259" si="38">COS(2*PI()*J$2*A196)</f>
        <v>0.10786054499316028</v>
      </c>
      <c r="K196">
        <f t="shared" ref="K196:K259" si="39">COS(2*PI()*K$2*A196)</f>
        <v>-0.50904141575049933</v>
      </c>
    </row>
    <row r="197" spans="1:11" x14ac:dyDescent="0.25">
      <c r="A197">
        <v>195</v>
      </c>
      <c r="B197">
        <f t="shared" si="30"/>
        <v>0.79207661424993736</v>
      </c>
      <c r="C197">
        <f t="shared" si="31"/>
        <v>0.71153567720929634</v>
      </c>
      <c r="D197">
        <f t="shared" si="32"/>
        <v>0.86074202700405678</v>
      </c>
      <c r="E197">
        <f t="shared" si="33"/>
        <v>-0.33873792024532362</v>
      </c>
      <c r="F197">
        <f t="shared" si="34"/>
        <v>-0.2212080927901291</v>
      </c>
      <c r="G197">
        <f t="shared" si="35"/>
        <v>0.62032675797653414</v>
      </c>
      <c r="H197">
        <f t="shared" si="36"/>
        <v>0.91650242190691489</v>
      </c>
      <c r="I197">
        <f t="shared" si="37"/>
        <v>-0.45118908444181999</v>
      </c>
      <c r="J197">
        <f t="shared" si="38"/>
        <v>-0.10036171485138078</v>
      </c>
      <c r="K197">
        <f t="shared" si="39"/>
        <v>0.64944804833029013</v>
      </c>
    </row>
    <row r="198" spans="1:11" x14ac:dyDescent="0.25">
      <c r="A198">
        <v>196</v>
      </c>
      <c r="B198">
        <f t="shared" si="30"/>
        <v>-0.78003740176625436</v>
      </c>
      <c r="C198">
        <f t="shared" si="31"/>
        <v>-0.6972651956628062</v>
      </c>
      <c r="D198">
        <f t="shared" si="32"/>
        <v>-0.8509944817948355</v>
      </c>
      <c r="E198">
        <f t="shared" si="33"/>
        <v>0.33281954452312684</v>
      </c>
      <c r="F198">
        <f t="shared" si="34"/>
        <v>0.21446258044624344</v>
      </c>
      <c r="G198">
        <f t="shared" si="35"/>
        <v>-0.60393160343118213</v>
      </c>
      <c r="H198">
        <f t="shared" si="36"/>
        <v>-0.90906165799459526</v>
      </c>
      <c r="I198">
        <f t="shared" si="37"/>
        <v>0.4461353338176659</v>
      </c>
      <c r="J198">
        <f t="shared" si="38"/>
        <v>9.2857179281169835E-2</v>
      </c>
      <c r="K198">
        <f t="shared" si="39"/>
        <v>-0.77051324277587308</v>
      </c>
    </row>
    <row r="199" spans="1:11" x14ac:dyDescent="0.25">
      <c r="A199">
        <v>197</v>
      </c>
      <c r="B199">
        <f t="shared" si="30"/>
        <v>0.76770226212615822</v>
      </c>
      <c r="C199">
        <f t="shared" si="31"/>
        <v>0.6827128478839557</v>
      </c>
      <c r="D199">
        <f t="shared" si="32"/>
        <v>0.8409445822983449</v>
      </c>
      <c r="E199">
        <f t="shared" si="33"/>
        <v>-0.32688802965519115</v>
      </c>
      <c r="F199">
        <f t="shared" si="34"/>
        <v>-0.20770682350450986</v>
      </c>
      <c r="G199">
        <f t="shared" si="35"/>
        <v>0.58727681593236325</v>
      </c>
      <c r="H199">
        <f t="shared" si="36"/>
        <v>0.90131908169733677</v>
      </c>
      <c r="I199">
        <f t="shared" si="37"/>
        <v>-0.44106731693074508</v>
      </c>
      <c r="J199">
        <f t="shared" si="38"/>
        <v>-8.5347364905711376E-2</v>
      </c>
      <c r="K199">
        <f t="shared" si="39"/>
        <v>0.86863151443825215</v>
      </c>
    </row>
    <row r="200" spans="1:11" x14ac:dyDescent="0.25">
      <c r="A200">
        <v>198</v>
      </c>
      <c r="B200">
        <f t="shared" si="30"/>
        <v>-0.75507587498070527</v>
      </c>
      <c r="C200">
        <f t="shared" si="31"/>
        <v>-0.66788451659215331</v>
      </c>
      <c r="D200">
        <f t="shared" si="32"/>
        <v>-0.83059589919602206</v>
      </c>
      <c r="E200">
        <f t="shared" si="33"/>
        <v>0.32094360980735176</v>
      </c>
      <c r="F200">
        <f t="shared" si="34"/>
        <v>0.20094114467906671</v>
      </c>
      <c r="G200">
        <f t="shared" si="35"/>
        <v>-0.5703695554494449</v>
      </c>
      <c r="H200">
        <f t="shared" si="36"/>
        <v>-0.89327726358370807</v>
      </c>
      <c r="I200">
        <f t="shared" si="37"/>
        <v>0.43598519584333045</v>
      </c>
      <c r="J200">
        <f t="shared" si="38"/>
        <v>7.7832698647603449E-2</v>
      </c>
      <c r="K200">
        <f t="shared" si="39"/>
        <v>-0.9408807689542642</v>
      </c>
    </row>
    <row r="201" spans="1:11" x14ac:dyDescent="0.25">
      <c r="A201">
        <v>199</v>
      </c>
      <c r="B201">
        <f t="shared" si="30"/>
        <v>0.74216303047307874</v>
      </c>
      <c r="C201">
        <f t="shared" si="31"/>
        <v>0.65278619607161481</v>
      </c>
      <c r="D201">
        <f t="shared" si="32"/>
        <v>0.81995210932556684</v>
      </c>
      <c r="E201">
        <f t="shared" si="33"/>
        <v>-0.31498651965534019</v>
      </c>
      <c r="F201">
        <f t="shared" si="34"/>
        <v>-0.19416586715734113</v>
      </c>
      <c r="G201">
        <f t="shared" si="35"/>
        <v>0.55321709049052503</v>
      </c>
      <c r="H201">
        <f t="shared" si="36"/>
        <v>0.88493887357215228</v>
      </c>
      <c r="I201">
        <f t="shared" si="37"/>
        <v>-0.4308891330684046</v>
      </c>
      <c r="J201">
        <f t="shared" si="38"/>
        <v>-7.0313607705493303E-2</v>
      </c>
      <c r="K201">
        <f t="shared" si="39"/>
        <v>0.98510932615479208</v>
      </c>
    </row>
    <row r="202" spans="1:11" x14ac:dyDescent="0.25">
      <c r="A202">
        <v>200</v>
      </c>
      <c r="B202">
        <f t="shared" si="30"/>
        <v>-0.72896862742139534</v>
      </c>
      <c r="C202">
        <f t="shared" si="31"/>
        <v>-0.63742398974870429</v>
      </c>
      <c r="D202">
        <f t="shared" si="32"/>
        <v>-0.80901699437509511</v>
      </c>
      <c r="E202">
        <f t="shared" si="33"/>
        <v>0.30901699437509172</v>
      </c>
      <c r="F202">
        <f t="shared" si="34"/>
        <v>0.18738131458549961</v>
      </c>
      <c r="G202">
        <f t="shared" si="35"/>
        <v>-0.53582679497897245</v>
      </c>
      <c r="H202">
        <f t="shared" si="36"/>
        <v>-0.8763066800439604</v>
      </c>
      <c r="I202">
        <f t="shared" si="37"/>
        <v>0.4257792915650756</v>
      </c>
      <c r="J202">
        <f t="shared" si="38"/>
        <v>6.2790519529338576E-2</v>
      </c>
      <c r="K202">
        <f t="shared" si="39"/>
        <v>-1</v>
      </c>
    </row>
    <row r="203" spans="1:11" x14ac:dyDescent="0.25">
      <c r="A203">
        <v>201</v>
      </c>
      <c r="B203">
        <f t="shared" si="30"/>
        <v>0.71549767146021293</v>
      </c>
      <c r="C203">
        <f t="shared" si="31"/>
        <v>0.62180410772431871</v>
      </c>
      <c r="D203">
        <f t="shared" si="32"/>
        <v>0.7977944395387534</v>
      </c>
      <c r="E203">
        <f t="shared" si="33"/>
        <v>-0.30303526963302763</v>
      </c>
      <c r="F203">
        <f t="shared" si="34"/>
        <v>-0.18058781105276567</v>
      </c>
      <c r="G203">
        <f t="shared" si="35"/>
        <v>0.51820614508183871</v>
      </c>
      <c r="H203">
        <f t="shared" si="36"/>
        <v>0.86738354892444136</v>
      </c>
      <c r="I203">
        <f t="shared" si="37"/>
        <v>-0.42065583473295809</v>
      </c>
      <c r="J203">
        <f t="shared" si="38"/>
        <v>-5.5263861797014958E-2</v>
      </c>
      <c r="K203">
        <f t="shared" si="39"/>
        <v>0.98510932615475877</v>
      </c>
    </row>
    <row r="204" spans="1:11" x14ac:dyDescent="0.25">
      <c r="A204">
        <v>202</v>
      </c>
      <c r="B204">
        <f t="shared" si="30"/>
        <v>-0.70175527314159603</v>
      </c>
      <c r="C204">
        <f t="shared" si="31"/>
        <v>-0.6059328642635663</v>
      </c>
      <c r="D204">
        <f t="shared" si="32"/>
        <v>-0.78628843213683752</v>
      </c>
      <c r="E204">
        <f t="shared" si="33"/>
        <v>0.29704158157718125</v>
      </c>
      <c r="F204">
        <f t="shared" si="34"/>
        <v>0.1737856810759385</v>
      </c>
      <c r="G204">
        <f t="shared" si="35"/>
        <v>-0.50036271599714821</v>
      </c>
      <c r="H204">
        <f t="shared" si="36"/>
        <v>-0.8581724427317734</v>
      </c>
      <c r="I204">
        <f t="shared" si="37"/>
        <v>0.41551892640704979</v>
      </c>
      <c r="J204">
        <f t="shared" si="38"/>
        <v>4.7734062388642036E-2</v>
      </c>
      <c r="K204">
        <f t="shared" si="39"/>
        <v>-0.94088076895419848</v>
      </c>
    </row>
    <row r="205" spans="1:11" x14ac:dyDescent="0.25">
      <c r="A205">
        <v>203</v>
      </c>
      <c r="B205">
        <f t="shared" si="30"/>
        <v>0.68774664599597457</v>
      </c>
      <c r="C205">
        <f t="shared" si="31"/>
        <v>0.58981667524334569</v>
      </c>
      <c r="D205">
        <f t="shared" si="32"/>
        <v>0.77450306019899007</v>
      </c>
      <c r="E205">
        <f t="shared" si="33"/>
        <v>-0.29103616682831041</v>
      </c>
      <c r="F205">
        <f t="shared" si="34"/>
        <v>-0.16697524958389134</v>
      </c>
      <c r="G205">
        <f t="shared" si="35"/>
        <v>0.48230417869672498</v>
      </c>
      <c r="H205">
        <f t="shared" si="36"/>
        <v>0.84867641959276652</v>
      </c>
      <c r="I205">
        <f t="shared" si="37"/>
        <v>-0.41036873085249292</v>
      </c>
      <c r="J205">
        <f t="shared" si="38"/>
        <v>-4.0201549362939057E-2</v>
      </c>
      <c r="K205">
        <f t="shared" si="39"/>
        <v>0.868631514438156</v>
      </c>
    </row>
    <row r="206" spans="1:11" x14ac:dyDescent="0.25">
      <c r="A206">
        <v>204</v>
      </c>
      <c r="B206">
        <f t="shared" si="30"/>
        <v>-0.67347710455473919</v>
      </c>
      <c r="C206">
        <f t="shared" si="31"/>
        <v>-0.5734620555583918</v>
      </c>
      <c r="D206">
        <f t="shared" si="32"/>
        <v>-0.7624425110115961</v>
      </c>
      <c r="E206">
        <f t="shared" si="33"/>
        <v>0.28501926247012449</v>
      </c>
      <c r="F206">
        <f t="shared" si="34"/>
        <v>0.16015684190204993</v>
      </c>
      <c r="G206">
        <f t="shared" si="35"/>
        <v>-0.46403829662780166</v>
      </c>
      <c r="H206">
        <f t="shared" si="36"/>
        <v>-0.83889863222786965</v>
      </c>
      <c r="I206">
        <f t="shared" si="37"/>
        <v>0.40520541275932087</v>
      </c>
      <c r="J206">
        <f t="shared" si="38"/>
        <v>3.2666750933572263E-2</v>
      </c>
      <c r="K206">
        <f t="shared" si="39"/>
        <v>-0.77051324277574929</v>
      </c>
    </row>
    <row r="207" spans="1:11" x14ac:dyDescent="0.25">
      <c r="A207">
        <v>205</v>
      </c>
      <c r="B207">
        <f t="shared" si="30"/>
        <v>0.65895206233371795</v>
      </c>
      <c r="C207">
        <f t="shared" si="31"/>
        <v>0.55687561648820649</v>
      </c>
      <c r="D207">
        <f t="shared" si="32"/>
        <v>0.75011106963064489</v>
      </c>
      <c r="E207">
        <f t="shared" si="33"/>
        <v>-0.27899110603948774</v>
      </c>
      <c r="F207">
        <f t="shared" si="34"/>
        <v>-0.15333078373685219</v>
      </c>
      <c r="G207">
        <f t="shared" si="35"/>
        <v>0.44557292237687007</v>
      </c>
      <c r="H207">
        <f t="shared" si="36"/>
        <v>0.82884232690483572</v>
      </c>
      <c r="I207">
        <f t="shared" si="37"/>
        <v>-0.40002913723729644</v>
      </c>
      <c r="J207">
        <f t="shared" si="38"/>
        <v>-2.5130095443448592E-2</v>
      </c>
      <c r="K207">
        <f t="shared" si="39"/>
        <v>0.64944804833014258</v>
      </c>
    </row>
    <row r="208" spans="1:11" x14ac:dyDescent="0.25">
      <c r="A208">
        <v>206</v>
      </c>
      <c r="B208">
        <f t="shared" si="30"/>
        <v>-0.64417702977950031</v>
      </c>
      <c r="C208">
        <f t="shared" si="31"/>
        <v>-0.54006406302411591</v>
      </c>
      <c r="D208">
        <f t="shared" si="32"/>
        <v>-0.73751311735839786</v>
      </c>
      <c r="E208">
        <f t="shared" si="33"/>
        <v>0.27295193551747554</v>
      </c>
      <c r="F208">
        <f t="shared" si="34"/>
        <v>0.14649740115996476</v>
      </c>
      <c r="G208">
        <f t="shared" si="35"/>
        <v>-0.42691599429221633</v>
      </c>
      <c r="H208">
        <f t="shared" si="36"/>
        <v>-0.8185108423602151</v>
      </c>
      <c r="I208">
        <f t="shared" si="37"/>
        <v>0.39484006981021558</v>
      </c>
      <c r="J208">
        <f t="shared" si="38"/>
        <v>1.7592011341273497E-2</v>
      </c>
      <c r="K208">
        <f t="shared" si="39"/>
        <v>-0.50904141575033224</v>
      </c>
    </row>
    <row r="209" spans="1:11" x14ac:dyDescent="0.25">
      <c r="A209">
        <v>207</v>
      </c>
      <c r="B209">
        <f t="shared" si="30"/>
        <v>0.6291576121789082</v>
      </c>
      <c r="C209">
        <f t="shared" si="31"/>
        <v>0.52303419115889949</v>
      </c>
      <c r="D209">
        <f t="shared" si="32"/>
        <v>0.72465313018731048</v>
      </c>
      <c r="E209">
        <f t="shared" si="33"/>
        <v>-0.26690198932041731</v>
      </c>
      <c r="F209">
        <f t="shared" si="34"/>
        <v>-0.13965702059360635</v>
      </c>
      <c r="G209">
        <f t="shared" si="35"/>
        <v>0.40807553307260069</v>
      </c>
      <c r="H209">
        <f t="shared" si="36"/>
        <v>0.80790760869123057</v>
      </c>
      <c r="I209">
        <f t="shared" si="37"/>
        <v>-0.38963837641123827</v>
      </c>
      <c r="J209">
        <f t="shared" si="38"/>
        <v>-1.0052927156739734E-2</v>
      </c>
      <c r="K209">
        <f t="shared" si="39"/>
        <v>0.35347484377922272</v>
      </c>
    </row>
    <row r="210" spans="1:11" x14ac:dyDescent="0.25">
      <c r="A210">
        <v>208</v>
      </c>
      <c r="B210">
        <f t="shared" si="30"/>
        <v>-0.61389950753248679</v>
      </c>
      <c r="C210">
        <f t="shared" si="31"/>
        <v>-0.50579288513963905</v>
      </c>
      <c r="D210">
        <f t="shared" si="32"/>
        <v>-0.71153567720943067</v>
      </c>
      <c r="E210">
        <f t="shared" si="33"/>
        <v>0.26084150629004926</v>
      </c>
      <c r="F210">
        <f t="shared" si="34"/>
        <v>0.13280996879360626</v>
      </c>
      <c r="G210">
        <f t="shared" si="35"/>
        <v>-0.38905963831852397</v>
      </c>
      <c r="H210">
        <f t="shared" si="36"/>
        <v>-0.79703614621738317</v>
      </c>
      <c r="I210">
        <f t="shared" si="37"/>
        <v>0.38442422337716703</v>
      </c>
      <c r="J210">
        <f t="shared" si="38"/>
        <v>2.5132714770754621E-3</v>
      </c>
      <c r="K210">
        <f t="shared" si="39"/>
        <v>-0.18738131458569698</v>
      </c>
    </row>
    <row r="211" spans="1:11" x14ac:dyDescent="0.25">
      <c r="A211">
        <v>209</v>
      </c>
      <c r="B211">
        <f t="shared" si="30"/>
        <v>0.59840850439291293</v>
      </c>
      <c r="C211">
        <f t="shared" si="31"/>
        <v>0.48834711468440317</v>
      </c>
      <c r="D211">
        <f t="shared" si="32"/>
        <v>0.69816541899365747</v>
      </c>
      <c r="E211">
        <f t="shared" si="33"/>
        <v>-0.25477072568364539</v>
      </c>
      <c r="F211">
        <f t="shared" si="34"/>
        <v>-0.12595657283469455</v>
      </c>
      <c r="G211">
        <f t="shared" si="35"/>
        <v>0.36987648504953791</v>
      </c>
      <c r="H211">
        <f t="shared" si="36"/>
        <v>0.78590006431089698</v>
      </c>
      <c r="I211">
        <f t="shared" si="37"/>
        <v>-0.37919777744323135</v>
      </c>
      <c r="J211">
        <f t="shared" si="38"/>
        <v>5.026527078684475E-3</v>
      </c>
      <c r="K211">
        <f t="shared" si="39"/>
        <v>1.5707317311801135E-2</v>
      </c>
    </row>
    <row r="212" spans="1:11" x14ac:dyDescent="0.25">
      <c r="A212">
        <v>210</v>
      </c>
      <c r="B212">
        <f t="shared" si="30"/>
        <v>-0.58269047966859744</v>
      </c>
      <c r="C212">
        <f t="shared" si="31"/>
        <v>-0.47070393216535517</v>
      </c>
      <c r="D212">
        <f t="shared" si="32"/>
        <v>-0.68454710592891421</v>
      </c>
      <c r="E212">
        <f t="shared" si="33"/>
        <v>0.24868988716500909</v>
      </c>
      <c r="F212">
        <f t="shared" si="34"/>
        <v>0.11909716009465351</v>
      </c>
      <c r="G212">
        <f t="shared" si="35"/>
        <v>-0.35053432019123087</v>
      </c>
      <c r="H212">
        <f t="shared" si="36"/>
        <v>-0.77450306019877369</v>
      </c>
      <c r="I212">
        <f t="shared" si="37"/>
        <v>0.37395920573775615</v>
      </c>
      <c r="J212">
        <f t="shared" si="38"/>
        <v>-1.2566039883155579E-2</v>
      </c>
      <c r="K212">
        <f t="shared" si="39"/>
        <v>0.15643446504024167</v>
      </c>
    </row>
    <row r="213" spans="1:11" x14ac:dyDescent="0.25">
      <c r="A213">
        <v>211</v>
      </c>
      <c r="B213">
        <f t="shared" si="30"/>
        <v>0.56675139639467087</v>
      </c>
      <c r="C213">
        <f t="shared" si="31"/>
        <v>0.45287046975747586</v>
      </c>
      <c r="D213">
        <f t="shared" si="32"/>
        <v>0.67068557653698757</v>
      </c>
      <c r="E213">
        <f t="shared" si="33"/>
        <v>-0.24259923079545243</v>
      </c>
      <c r="F213">
        <f t="shared" si="34"/>
        <v>-0.11223205823867918</v>
      </c>
      <c r="G213">
        <f t="shared" si="35"/>
        <v>0.33104145902815485</v>
      </c>
      <c r="H213">
        <f t="shared" si="36"/>
        <v>0.76284891773573948</v>
      </c>
      <c r="I213">
        <f t="shared" si="37"/>
        <v>-0.36870867577681743</v>
      </c>
      <c r="J213">
        <f t="shared" si="38"/>
        <v>2.010483832542526E-2</v>
      </c>
      <c r="K213">
        <f t="shared" si="39"/>
        <v>-0.32391741819815162</v>
      </c>
    </row>
    <row r="214" spans="1:11" x14ac:dyDescent="0.25">
      <c r="A214">
        <v>212</v>
      </c>
      <c r="B214">
        <f t="shared" si="30"/>
        <v>-0.55059730147039398</v>
      </c>
      <c r="C214">
        <f t="shared" si="31"/>
        <v>-0.43485393655551158</v>
      </c>
      <c r="D214">
        <f t="shared" si="32"/>
        <v>-0.65658575575326705</v>
      </c>
      <c r="E214">
        <f t="shared" si="33"/>
        <v>0.23649899702388094</v>
      </c>
      <c r="F214">
        <f t="shared" si="34"/>
        <v>0.10536159520372927</v>
      </c>
      <c r="G214">
        <f t="shared" si="35"/>
        <v>-0.31140628163052658</v>
      </c>
      <c r="H214">
        <f t="shared" si="36"/>
        <v>-0.75094150614713495</v>
      </c>
      <c r="I214">
        <f t="shared" si="37"/>
        <v>0.36344635545899134</v>
      </c>
      <c r="J214">
        <f t="shared" si="38"/>
        <v>-2.7642493834509438E-2</v>
      </c>
      <c r="K214">
        <f t="shared" si="39"/>
        <v>0.48175367410170977</v>
      </c>
    </row>
    <row r="215" spans="1:11" x14ac:dyDescent="0.25">
      <c r="A215">
        <v>213</v>
      </c>
      <c r="B215">
        <f t="shared" si="30"/>
        <v>0.53423432336520071</v>
      </c>
      <c r="C215">
        <f t="shared" si="31"/>
        <v>0.41666161565983434</v>
      </c>
      <c r="D215">
        <f t="shared" si="32"/>
        <v>0.64225265317676516</v>
      </c>
      <c r="E215">
        <f t="shared" si="33"/>
        <v>-0.23038942667685844</v>
      </c>
      <c r="F215">
        <f t="shared" si="34"/>
        <v>-9.8486099182858014E-2</v>
      </c>
      <c r="G215">
        <f t="shared" si="35"/>
        <v>0.29163722925096797</v>
      </c>
      <c r="H215">
        <f t="shared" si="36"/>
        <v>0.73878477874472837</v>
      </c>
      <c r="I215">
        <f t="shared" si="37"/>
        <v>-0.35817241305956199</v>
      </c>
      <c r="J215">
        <f t="shared" si="38"/>
        <v>3.5178577905080291E-2</v>
      </c>
      <c r="K215">
        <f t="shared" si="39"/>
        <v>-0.62524265633569354</v>
      </c>
    </row>
    <row r="216" spans="1:11" x14ac:dyDescent="0.25">
      <c r="A216">
        <v>214</v>
      </c>
      <c r="B216">
        <f t="shared" si="30"/>
        <v>-0.51766866979370729</v>
      </c>
      <c r="C216">
        <f t="shared" si="31"/>
        <v>-0.39830086123186959</v>
      </c>
      <c r="D216">
        <f t="shared" si="32"/>
        <v>-0.62769136129092395</v>
      </c>
      <c r="E216">
        <f t="shared" si="33"/>
        <v>0.22427076094953938</v>
      </c>
      <c r="F216">
        <f t="shared" si="34"/>
        <v>9.1605898609538799E-2</v>
      </c>
      <c r="G216">
        <f t="shared" si="35"/>
        <v>-0.27174280069491585</v>
      </c>
      <c r="H216">
        <f t="shared" si="36"/>
        <v>-0.72638277161466858</v>
      </c>
      <c r="I216">
        <f t="shared" si="37"/>
        <v>0.35288701722577492</v>
      </c>
      <c r="J216">
        <f t="shared" si="38"/>
        <v>-4.2712662121143961E-2</v>
      </c>
      <c r="K216">
        <f t="shared" si="39"/>
        <v>0.75011106963044405</v>
      </c>
    </row>
    <row r="217" spans="1:11" x14ac:dyDescent="0.25">
      <c r="A217">
        <v>215</v>
      </c>
      <c r="B217">
        <f t="shared" si="30"/>
        <v>0.50090662536075437</v>
      </c>
      <c r="C217">
        <f t="shared" si="31"/>
        <v>0.37977909552182787</v>
      </c>
      <c r="D217">
        <f t="shared" si="32"/>
        <v>0.61290705365324383</v>
      </c>
      <c r="E217">
        <f t="shared" si="33"/>
        <v>-0.21814324139659078</v>
      </c>
      <c r="F217">
        <f t="shared" si="34"/>
        <v>-8.4721322141748795E-2</v>
      </c>
      <c r="G217">
        <f t="shared" si="35"/>
        <v>0.25173154866846736</v>
      </c>
      <c r="H217">
        <f t="shared" si="36"/>
        <v>0.71373960227657651</v>
      </c>
      <c r="I217">
        <f t="shared" si="37"/>
        <v>-0.34759033697102165</v>
      </c>
      <c r="J217">
        <f t="shared" si="38"/>
        <v>5.0244318179714059E-2</v>
      </c>
      <c r="K217">
        <f t="shared" si="39"/>
        <v>-0.85264016435407541</v>
      </c>
    </row>
    <row r="218" spans="1:11" x14ac:dyDescent="0.25">
      <c r="A218">
        <v>216</v>
      </c>
      <c r="B218">
        <f t="shared" si="30"/>
        <v>-0.48395454917678932</v>
      </c>
      <c r="C218">
        <f t="shared" si="31"/>
        <v>-0.36110380586788388</v>
      </c>
      <c r="D218">
        <f t="shared" si="32"/>
        <v>-0.59790498305783124</v>
      </c>
      <c r="E218">
        <f t="shared" si="33"/>
        <v>0.21200710992221478</v>
      </c>
      <c r="F218">
        <f t="shared" si="34"/>
        <v>7.7832698647175472E-2</v>
      </c>
      <c r="G218">
        <f t="shared" si="35"/>
        <v>-0.23161207609978793</v>
      </c>
      <c r="H218">
        <f t="shared" si="36"/>
        <v>-0.70085946831695267</v>
      </c>
      <c r="I218">
        <f t="shared" si="37"/>
        <v>0.34228254166954031</v>
      </c>
      <c r="J218">
        <f t="shared" si="38"/>
        <v>-5.7773117916523321E-2</v>
      </c>
      <c r="K218">
        <f t="shared" si="39"/>
        <v>0.92977648588823636</v>
      </c>
    </row>
    <row r="219" spans="1:11" x14ac:dyDescent="0.25">
      <c r="A219">
        <v>217</v>
      </c>
      <c r="B219">
        <f t="shared" si="30"/>
        <v>0.46681887244596193</v>
      </c>
      <c r="C219">
        <f t="shared" si="31"/>
        <v>0.34228254166955691</v>
      </c>
      <c r="D219">
        <f t="shared" si="32"/>
        <v>0.58269047966874965</v>
      </c>
      <c r="E219">
        <f t="shared" si="33"/>
        <v>-0.20586260877015367</v>
      </c>
      <c r="F219">
        <f t="shared" si="34"/>
        <v>-7.094035718614812E-2</v>
      </c>
      <c r="G219">
        <f t="shared" si="35"/>
        <v>0.21139303244220586</v>
      </c>
      <c r="H219">
        <f t="shared" si="36"/>
        <v>0.68774664599622082</v>
      </c>
      <c r="I219">
        <f t="shared" si="37"/>
        <v>-0.33696380105099982</v>
      </c>
      <c r="J219">
        <f t="shared" si="38"/>
        <v>6.5298633329455263E-2</v>
      </c>
      <c r="K219">
        <f t="shared" si="39"/>
        <v>-0.97922281062175576</v>
      </c>
    </row>
    <row r="220" spans="1:11" x14ac:dyDescent="0.25">
      <c r="A220">
        <v>218</v>
      </c>
      <c r="B220">
        <f t="shared" si="30"/>
        <v>-0.44950609602589187</v>
      </c>
      <c r="C220">
        <f t="shared" si="31"/>
        <v>-0.32332291133600877</v>
      </c>
      <c r="D220">
        <f t="shared" si="32"/>
        <v>-0.56726894912697456</v>
      </c>
      <c r="E220">
        <f t="shared" si="33"/>
        <v>0.19970998051479186</v>
      </c>
      <c r="F220">
        <f t="shared" si="34"/>
        <v>6.4044626996824811E-2</v>
      </c>
      <c r="G220">
        <f t="shared" si="35"/>
        <v>-0.19108310995489633</v>
      </c>
      <c r="H220">
        <f t="shared" si="36"/>
        <v>-0.67440548882703388</v>
      </c>
      <c r="I220">
        <f t="shared" si="37"/>
        <v>0.33163428519517946</v>
      </c>
      <c r="J220">
        <f t="shared" si="38"/>
        <v>-7.2820436603329597E-2</v>
      </c>
      <c r="K220">
        <f t="shared" si="39"/>
        <v>0.99950656036573693</v>
      </c>
    </row>
    <row r="221" spans="1:11" x14ac:dyDescent="0.25">
      <c r="A221">
        <v>219</v>
      </c>
      <c r="B221">
        <f t="shared" si="30"/>
        <v>0.43202278796149957</v>
      </c>
      <c r="C221">
        <f t="shared" si="31"/>
        <v>0.30423257920994978</v>
      </c>
      <c r="D221">
        <f t="shared" si="32"/>
        <v>0.55164587062869386</v>
      </c>
      <c r="E221">
        <f t="shared" si="33"/>
        <v>-0.19354946805091172</v>
      </c>
      <c r="F221">
        <f t="shared" si="34"/>
        <v>-5.7145837479465764E-2</v>
      </c>
      <c r="G221">
        <f t="shared" si="35"/>
        <v>0.17069103996648227</v>
      </c>
      <c r="H221">
        <f t="shared" si="36"/>
        <v>0.66084042613184835</v>
      </c>
      <c r="I221">
        <f t="shared" si="37"/>
        <v>-0.32629416452610133</v>
      </c>
      <c r="J221">
        <f t="shared" si="38"/>
        <v>8.0338100133315674E-2</v>
      </c>
      <c r="K221">
        <f t="shared" si="39"/>
        <v>-0.99002365771653489</v>
      </c>
    </row>
    <row r="222" spans="1:11" x14ac:dyDescent="0.25">
      <c r="A222">
        <v>220</v>
      </c>
      <c r="B222">
        <f t="shared" si="30"/>
        <v>-0.41437558099325011</v>
      </c>
      <c r="C222">
        <f t="shared" si="31"/>
        <v>-0.28501926247000703</v>
      </c>
      <c r="D222">
        <f t="shared" si="32"/>
        <v>-0.53582679497930685</v>
      </c>
      <c r="E222">
        <f t="shared" si="33"/>
        <v>0.18738131458588855</v>
      </c>
      <c r="F222">
        <f t="shared" si="34"/>
        <v>5.0244318179563326E-2</v>
      </c>
      <c r="G222">
        <f t="shared" si="35"/>
        <v>-0.15022558912072598</v>
      </c>
      <c r="H222">
        <f t="shared" si="36"/>
        <v>-0.6470559615695608</v>
      </c>
      <c r="I222">
        <f t="shared" si="37"/>
        <v>0.32094360980722364</v>
      </c>
      <c r="J222">
        <f t="shared" si="38"/>
        <v>-8.7851196550602265E-2</v>
      </c>
      <c r="K222">
        <f t="shared" si="39"/>
        <v>0.95105651629510657</v>
      </c>
    </row>
    <row r="223" spans="1:11" x14ac:dyDescent="0.25">
      <c r="A223">
        <v>221</v>
      </c>
      <c r="B223">
        <f t="shared" si="30"/>
        <v>0.39657117004095777</v>
      </c>
      <c r="C223">
        <f t="shared" si="31"/>
        <v>0.26569072801066246</v>
      </c>
      <c r="D223">
        <f t="shared" si="32"/>
        <v>0.51981734262106716</v>
      </c>
      <c r="E223">
        <f t="shared" si="33"/>
        <v>-0.18120576362741403</v>
      </c>
      <c r="F223">
        <f t="shared" si="34"/>
        <v>-4.3340398774142801E-2</v>
      </c>
      <c r="G223">
        <f t="shared" si="35"/>
        <v>0.12969555560837753</v>
      </c>
      <c r="H223">
        <f t="shared" si="36"/>
        <v>0.63305667164176282</v>
      </c>
      <c r="I223">
        <f t="shared" si="37"/>
        <v>-0.31558279213555174</v>
      </c>
      <c r="J223">
        <f t="shared" si="38"/>
        <v>9.5359298745785442E-2</v>
      </c>
      <c r="K223">
        <f t="shared" si="39"/>
        <v>-0.88376563008862619</v>
      </c>
    </row>
    <row r="224" spans="1:11" x14ac:dyDescent="0.25">
      <c r="A224">
        <v>222</v>
      </c>
      <c r="B224">
        <f t="shared" si="30"/>
        <v>-0.37861630966348003</v>
      </c>
      <c r="C224">
        <f t="shared" si="31"/>
        <v>-0.24625478930262842</v>
      </c>
      <c r="D224">
        <f t="shared" si="32"/>
        <v>-0.50362320163616681</v>
      </c>
      <c r="E224">
        <f t="shared" si="33"/>
        <v>0.175023058975218</v>
      </c>
      <c r="F224">
        <f t="shared" si="34"/>
        <v>3.6434409054880053E-2</v>
      </c>
      <c r="G224">
        <f t="shared" si="35"/>
        <v>-0.10910976538411826</v>
      </c>
      <c r="H224">
        <f t="shared" si="36"/>
        <v>-0.61884720417299244</v>
      </c>
      <c r="I224">
        <f t="shared" si="37"/>
        <v>0.31021188293627372</v>
      </c>
      <c r="J224">
        <f t="shared" si="38"/>
        <v>-0.1028619798933761</v>
      </c>
      <c r="K224">
        <f t="shared" si="39"/>
        <v>0.79015501237574703</v>
      </c>
    </row>
    <row r="225" spans="1:11" x14ac:dyDescent="0.25">
      <c r="A225">
        <v>223</v>
      </c>
      <c r="B225">
        <f t="shared" si="30"/>
        <v>0.36051781149682671</v>
      </c>
      <c r="C225">
        <f t="shared" si="31"/>
        <v>0.22671930323439923</v>
      </c>
      <c r="D225">
        <f t="shared" si="32"/>
        <v>0.48725012572578746</v>
      </c>
      <c r="E225">
        <f t="shared" si="33"/>
        <v>-0.16883344471278855</v>
      </c>
      <c r="F225">
        <f t="shared" si="34"/>
        <v>-2.9526678910983917E-2</v>
      </c>
      <c r="G225">
        <f t="shared" si="35"/>
        <v>8.8477068374049339E-2</v>
      </c>
      <c r="H225">
        <f t="shared" si="36"/>
        <v>0.60443227676763622</v>
      </c>
      <c r="I225">
        <f t="shared" si="37"/>
        <v>-0.30483105395727889</v>
      </c>
      <c r="J225">
        <f t="shared" si="38"/>
        <v>0.11035881347606435</v>
      </c>
      <c r="K225">
        <f t="shared" si="39"/>
        <v>-0.67301251350967983</v>
      </c>
    </row>
    <row r="226" spans="1:11" x14ac:dyDescent="0.25">
      <c r="A226">
        <v>224</v>
      </c>
      <c r="B226">
        <f t="shared" si="30"/>
        <v>-0.34228254166957622</v>
      </c>
      <c r="C226">
        <f t="shared" si="31"/>
        <v>-0.20709216693569762</v>
      </c>
      <c r="D226">
        <f t="shared" si="32"/>
        <v>-0.47070393216583767</v>
      </c>
      <c r="E226">
        <f t="shared" si="33"/>
        <v>0.16263716519505125</v>
      </c>
      <c r="F226">
        <f t="shared" si="34"/>
        <v>2.2617538316618752E-2</v>
      </c>
      <c r="G226">
        <f t="shared" si="35"/>
        <v>-6.7806334668359558E-2</v>
      </c>
      <c r="H226">
        <f t="shared" si="36"/>
        <v>-0.58981667524329739</v>
      </c>
      <c r="I226">
        <f t="shared" si="37"/>
        <v>0.29944047726366574</v>
      </c>
      <c r="J226">
        <f t="shared" si="38"/>
        <v>-0.1178493733094181</v>
      </c>
      <c r="K226">
        <f t="shared" si="39"/>
        <v>0.53582679497908914</v>
      </c>
    </row>
    <row r="227" spans="1:11" x14ac:dyDescent="0.25">
      <c r="A227">
        <v>225</v>
      </c>
      <c r="B227">
        <f t="shared" si="30"/>
        <v>0.32391741819813769</v>
      </c>
      <c r="C227">
        <f t="shared" si="31"/>
        <v>0.18738131458575955</v>
      </c>
      <c r="D227">
        <f t="shared" si="32"/>
        <v>0.45399049973969741</v>
      </c>
      <c r="E227">
        <f t="shared" si="33"/>
        <v>-0.15643446504051173</v>
      </c>
      <c r="F227">
        <f t="shared" si="34"/>
        <v>-1.5707317311506173E-2</v>
      </c>
      <c r="G227">
        <f t="shared" si="35"/>
        <v>4.7106450709383421E-2</v>
      </c>
      <c r="H227">
        <f t="shared" si="36"/>
        <v>0.57500525204334718</v>
      </c>
      <c r="I227">
        <f t="shared" si="37"/>
        <v>-0.29404032523234819</v>
      </c>
      <c r="J227">
        <f t="shared" si="38"/>
        <v>0.12533323356430426</v>
      </c>
      <c r="K227">
        <f t="shared" si="39"/>
        <v>-0.38268343236498892</v>
      </c>
    </row>
    <row r="228" spans="1:11" x14ac:dyDescent="0.25">
      <c r="A228">
        <v>226</v>
      </c>
      <c r="B228">
        <f t="shared" si="30"/>
        <v>-0.30542940836222421</v>
      </c>
      <c r="C228">
        <f t="shared" si="31"/>
        <v>-0.16759471420553754</v>
      </c>
      <c r="D228">
        <f t="shared" si="32"/>
        <v>-0.43711576665113105</v>
      </c>
      <c r="E228">
        <f t="shared" si="33"/>
        <v>0.15022558912115133</v>
      </c>
      <c r="F228">
        <f t="shared" si="34"/>
        <v>8.7963459887960664E-3</v>
      </c>
      <c r="G228">
        <f t="shared" si="35"/>
        <v>-2.6386315472644608E-2</v>
      </c>
      <c r="H228">
        <f t="shared" si="36"/>
        <v>-0.56000292462370471</v>
      </c>
      <c r="I228">
        <f t="shared" si="37"/>
        <v>0.28863077054610914</v>
      </c>
      <c r="J228">
        <f t="shared" si="38"/>
        <v>-0.13280996879380733</v>
      </c>
      <c r="K228">
        <f t="shared" si="39"/>
        <v>0.21814324139666633</v>
      </c>
    </row>
    <row r="229" spans="1:11" x14ac:dyDescent="0.25">
      <c r="A229">
        <v>227</v>
      </c>
      <c r="B229">
        <f t="shared" si="30"/>
        <v>0.28682552606163703</v>
      </c>
      <c r="C229">
        <f t="shared" si="31"/>
        <v>0.14774036443677516</v>
      </c>
      <c r="D229">
        <f t="shared" si="32"/>
        <v>0.42008572841205272</v>
      </c>
      <c r="E229">
        <f t="shared" si="33"/>
        <v>-0.14401078255231006</v>
      </c>
      <c r="F229">
        <f t="shared" si="34"/>
        <v>-1.8849544756613056E-3</v>
      </c>
      <c r="G229">
        <f t="shared" si="35"/>
        <v>5.6548366384219142E-3</v>
      </c>
      <c r="H229">
        <f t="shared" si="36"/>
        <v>0.54481467382167459</v>
      </c>
      <c r="I229">
        <f t="shared" si="37"/>
        <v>-0.28321198618872984</v>
      </c>
      <c r="J229">
        <f t="shared" si="38"/>
        <v>0.14027915395560792</v>
      </c>
      <c r="K229">
        <f t="shared" si="39"/>
        <v>-4.7106450709550822E-2</v>
      </c>
    </row>
    <row r="230" spans="1:11" x14ac:dyDescent="0.25">
      <c r="A230">
        <v>228</v>
      </c>
      <c r="B230">
        <f t="shared" si="30"/>
        <v>-0.26811282915547252</v>
      </c>
      <c r="C230">
        <f t="shared" si="31"/>
        <v>-0.12782629130870596</v>
      </c>
      <c r="D230">
        <f t="shared" si="32"/>
        <v>-0.40290643571395812</v>
      </c>
      <c r="E230">
        <f t="shared" si="33"/>
        <v>0.13779029068480939</v>
      </c>
      <c r="F230">
        <f t="shared" si="34"/>
        <v>-5.0265270788344314E-3</v>
      </c>
      <c r="G230">
        <f t="shared" si="35"/>
        <v>1.5079073236342519E-2</v>
      </c>
      <c r="H230">
        <f t="shared" si="36"/>
        <v>-0.52944554220192475</v>
      </c>
      <c r="I230">
        <f t="shared" si="37"/>
        <v>0.27778414543902424</v>
      </c>
      <c r="J230">
        <f t="shared" si="38"/>
        <v>-0.14774036443659777</v>
      </c>
      <c r="K230">
        <f t="shared" si="39"/>
        <v>-0.12533323356416134</v>
      </c>
    </row>
    <row r="231" spans="1:11" x14ac:dyDescent="0.25">
      <c r="A231">
        <v>229</v>
      </c>
      <c r="B231">
        <f t="shared" si="30"/>
        <v>0.2492984167841053</v>
      </c>
      <c r="C231">
        <f t="shared" si="31"/>
        <v>0.10786054499311741</v>
      </c>
      <c r="D231">
        <f t="shared" si="32"/>
        <v>0.38558399227774176</v>
      </c>
      <c r="E231">
        <f t="shared" si="33"/>
        <v>-0.13156435909256742</v>
      </c>
      <c r="F231">
        <f t="shared" si="34"/>
        <v>1.1937768523145228E-2</v>
      </c>
      <c r="G231">
        <f t="shared" si="35"/>
        <v>-3.580650054822699E-2</v>
      </c>
      <c r="H231">
        <f t="shared" si="36"/>
        <v>0.5139006323823333</v>
      </c>
      <c r="I231">
        <f t="shared" si="37"/>
        <v>-0.27234742186540656</v>
      </c>
      <c r="J231">
        <f t="shared" si="38"/>
        <v>0.15519317607701852</v>
      </c>
      <c r="K231">
        <f t="shared" si="39"/>
        <v>0.29404032523237539</v>
      </c>
    </row>
    <row r="232" spans="1:11" x14ac:dyDescent="0.25">
      <c r="A232">
        <v>230</v>
      </c>
      <c r="B232">
        <f t="shared" si="30"/>
        <v>-0.23038942667660287</v>
      </c>
      <c r="C232">
        <f t="shared" si="31"/>
        <v>-8.7851196550781899E-2</v>
      </c>
      <c r="D232">
        <f t="shared" si="32"/>
        <v>-0.36812455268507349</v>
      </c>
      <c r="E232">
        <f t="shared" si="33"/>
        <v>0.12533323356425177</v>
      </c>
      <c r="F232">
        <f t="shared" si="34"/>
        <v>-1.8848439715830688E-2</v>
      </c>
      <c r="G232">
        <f t="shared" si="35"/>
        <v>5.6518534482057341E-2</v>
      </c>
      <c r="H232">
        <f t="shared" si="36"/>
        <v>-0.49818510533950383</v>
      </c>
      <c r="I232">
        <f t="shared" si="37"/>
        <v>0.26690198932034082</v>
      </c>
      <c r="J232">
        <f t="shared" si="38"/>
        <v>-0.16263716519457452</v>
      </c>
      <c r="K232">
        <f t="shared" si="39"/>
        <v>-0.45399049973940309</v>
      </c>
    </row>
    <row r="233" spans="1:11" x14ac:dyDescent="0.25">
      <c r="A233">
        <v>231</v>
      </c>
      <c r="B233">
        <f t="shared" si="30"/>
        <v>0.21139303244240895</v>
      </c>
      <c r="C233">
        <f t="shared" si="31"/>
        <v>6.7806334668317522E-2</v>
      </c>
      <c r="D233">
        <f t="shared" si="32"/>
        <v>0.35053432019170544</v>
      </c>
      <c r="E233">
        <f t="shared" si="33"/>
        <v>-0.11909716009493085</v>
      </c>
      <c r="F233">
        <f t="shared" si="34"/>
        <v>2.5758210542690729E-2</v>
      </c>
      <c r="G233">
        <f t="shared" si="35"/>
        <v>-7.7206270839888194E-2</v>
      </c>
      <c r="H233">
        <f t="shared" si="36"/>
        <v>0.48230417869687098</v>
      </c>
      <c r="I233">
        <f t="shared" si="37"/>
        <v>-0.26144802193478167</v>
      </c>
      <c r="J233">
        <f t="shared" si="38"/>
        <v>0.17007190860896684</v>
      </c>
      <c r="K233">
        <f t="shared" si="39"/>
        <v>0.60042022532592998</v>
      </c>
    </row>
    <row r="234" spans="1:11" x14ac:dyDescent="0.25">
      <c r="A234">
        <v>232</v>
      </c>
      <c r="B234">
        <f t="shared" si="30"/>
        <v>-0.19231644084996036</v>
      </c>
      <c r="C234">
        <f t="shared" si="31"/>
        <v>-4.7734062388486376E-2</v>
      </c>
      <c r="D234">
        <f t="shared" si="32"/>
        <v>-0.3328195445234845</v>
      </c>
      <c r="E234">
        <f t="shared" si="33"/>
        <v>0.11285638487365655</v>
      </c>
      <c r="F234">
        <f t="shared" si="34"/>
        <v>-3.2666750933898446E-2</v>
      </c>
      <c r="G234">
        <f t="shared" si="35"/>
        <v>9.7860815869865572E-2</v>
      </c>
      <c r="H234">
        <f t="shared" si="36"/>
        <v>-0.46626312499007444</v>
      </c>
      <c r="I234">
        <f t="shared" si="37"/>
        <v>0.25598569411271588</v>
      </c>
      <c r="J234">
        <f t="shared" si="38"/>
        <v>-0.17749698366415734</v>
      </c>
      <c r="K234">
        <f t="shared" si="39"/>
        <v>-0.72896862742160062</v>
      </c>
    </row>
    <row r="235" spans="1:11" x14ac:dyDescent="0.25">
      <c r="A235">
        <v>233</v>
      </c>
      <c r="B235">
        <f t="shared" si="30"/>
        <v>0.17316688909261452</v>
      </c>
      <c r="C235">
        <f t="shared" si="31"/>
        <v>2.7642493834690689E-2</v>
      </c>
      <c r="D235">
        <f t="shared" si="32"/>
        <v>0.31498651965585456</v>
      </c>
      <c r="E235">
        <f t="shared" si="33"/>
        <v>-0.10661115427554869</v>
      </c>
      <c r="F235">
        <f t="shared" si="34"/>
        <v>3.957373087658491E-2</v>
      </c>
      <c r="G235">
        <f t="shared" si="35"/>
        <v>-0.11847329008788035</v>
      </c>
      <c r="H235">
        <f t="shared" si="36"/>
        <v>0.45006726991801876</v>
      </c>
      <c r="I235">
        <f t="shared" si="37"/>
        <v>-0.2505151805251461</v>
      </c>
      <c r="J235">
        <f t="shared" si="38"/>
        <v>0.18491196825508657</v>
      </c>
      <c r="K235">
        <f t="shared" si="39"/>
        <v>0.83580736136829237</v>
      </c>
    </row>
    <row r="236" spans="1:11" x14ac:dyDescent="0.25">
      <c r="A236">
        <v>234</v>
      </c>
      <c r="B236">
        <f t="shared" si="30"/>
        <v>-0.15395164204314762</v>
      </c>
      <c r="C236">
        <f t="shared" si="31"/>
        <v>-7.5397509304213559E-3</v>
      </c>
      <c r="D236">
        <f t="shared" si="32"/>
        <v>-0.29704158157720273</v>
      </c>
      <c r="E236">
        <f t="shared" si="33"/>
        <v>0.10036171485161773</v>
      </c>
      <c r="F236">
        <f t="shared" si="34"/>
        <v>-4.6478820434239725E-2</v>
      </c>
      <c r="G236">
        <f t="shared" si="35"/>
        <v>0.13903483209761688</v>
      </c>
      <c r="H236">
        <f t="shared" si="36"/>
        <v>-0.43372199057432848</v>
      </c>
      <c r="I236">
        <f t="shared" si="37"/>
        <v>0.24503665610516392</v>
      </c>
      <c r="J236">
        <f t="shared" si="38"/>
        <v>-0.1923164408498757</v>
      </c>
      <c r="K236">
        <f t="shared" si="39"/>
        <v>-0.91775462568408406</v>
      </c>
    </row>
    <row r="237" spans="1:11" x14ac:dyDescent="0.25">
      <c r="A237">
        <v>235</v>
      </c>
      <c r="B237">
        <f t="shared" si="30"/>
        <v>0.13467798949718984</v>
      </c>
      <c r="C237">
        <f t="shared" si="31"/>
        <v>-1.2566039883310421E-2</v>
      </c>
      <c r="D237">
        <f t="shared" si="32"/>
        <v>0.27899110603944727</v>
      </c>
      <c r="E237">
        <f t="shared" si="33"/>
        <v>-9.4108313318578607E-2</v>
      </c>
      <c r="F237">
        <f t="shared" si="34"/>
        <v>5.3381689758836247E-2</v>
      </c>
      <c r="G237">
        <f t="shared" si="35"/>
        <v>-0.15953660239874393</v>
      </c>
      <c r="H237">
        <f t="shared" si="36"/>
        <v>0.41723271366212955</v>
      </c>
      <c r="I237">
        <f t="shared" si="37"/>
        <v>-0.23955029604191727</v>
      </c>
      <c r="J237">
        <f t="shared" si="38"/>
        <v>0.19970998051423869</v>
      </c>
      <c r="K237">
        <f t="shared" si="39"/>
        <v>0.972369920397682</v>
      </c>
    </row>
    <row r="238" spans="1:11" x14ac:dyDescent="0.25">
      <c r="A238">
        <v>236</v>
      </c>
      <c r="B238">
        <f t="shared" si="30"/>
        <v>-0.11535324340832795</v>
      </c>
      <c r="C238">
        <f t="shared" si="31"/>
        <v>3.2666750933503685E-2</v>
      </c>
      <c r="D238">
        <f t="shared" si="32"/>
        <v>-0.26084150629016561</v>
      </c>
      <c r="E238">
        <f t="shared" si="33"/>
        <v>8.7851196550921509E-2</v>
      </c>
      <c r="F238">
        <f t="shared" si="34"/>
        <v>-6.0282009110222398E-2</v>
      </c>
      <c r="G238">
        <f t="shared" si="35"/>
        <v>0.17996978718571244</v>
      </c>
      <c r="H238">
        <f t="shared" si="36"/>
        <v>-0.40060491369194423</v>
      </c>
      <c r="I238">
        <f t="shared" si="37"/>
        <v>0.2340562757751177</v>
      </c>
      <c r="J238">
        <f t="shared" si="38"/>
        <v>-0.20709216693541188</v>
      </c>
      <c r="K238">
        <f t="shared" si="39"/>
        <v>-0.99802672842828677</v>
      </c>
    </row>
    <row r="239" spans="1:11" x14ac:dyDescent="0.25">
      <c r="A239">
        <v>237</v>
      </c>
      <c r="B239">
        <f t="shared" si="30"/>
        <v>9.5984735113680095E-2</v>
      </c>
      <c r="C239">
        <f t="shared" si="31"/>
        <v>-5.2754256600628421E-2</v>
      </c>
      <c r="D239">
        <f t="shared" si="32"/>
        <v>0.24259923079572721</v>
      </c>
      <c r="E239">
        <f t="shared" si="33"/>
        <v>-8.1590611568450044E-2</v>
      </c>
      <c r="F239">
        <f t="shared" si="34"/>
        <v>6.7179448868238692E-2</v>
      </c>
      <c r="G239">
        <f t="shared" si="35"/>
        <v>-0.20032560213954867</v>
      </c>
      <c r="H239">
        <f t="shared" si="36"/>
        <v>0.38384411116579298</v>
      </c>
      <c r="I239">
        <f t="shared" si="37"/>
        <v>-0.22855477098943047</v>
      </c>
      <c r="J239">
        <f t="shared" si="38"/>
        <v>0.21446258044604816</v>
      </c>
      <c r="K239">
        <f t="shared" si="39"/>
        <v>0.99396095545517904</v>
      </c>
    </row>
    <row r="240" spans="1:11" x14ac:dyDescent="0.25">
      <c r="A240">
        <v>238</v>
      </c>
      <c r="B240">
        <f t="shared" si="30"/>
        <v>-7.6579812552677484E-2</v>
      </c>
      <c r="C240">
        <f t="shared" si="31"/>
        <v>7.2820436603369676E-2</v>
      </c>
      <c r="D240">
        <f t="shared" si="32"/>
        <v>-0.22427076094975237</v>
      </c>
      <c r="E240">
        <f t="shared" si="33"/>
        <v>7.5326805527886023E-2</v>
      </c>
      <c r="F240">
        <f t="shared" si="34"/>
        <v>-7.4073679552095636E-2</v>
      </c>
      <c r="G240">
        <f t="shared" si="35"/>
        <v>0.22059529620291649</v>
      </c>
      <c r="H240">
        <f t="shared" si="36"/>
        <v>-0.36695587074187447</v>
      </c>
      <c r="I240">
        <f t="shared" si="37"/>
        <v>0.22304595760885651</v>
      </c>
      <c r="J240">
        <f t="shared" si="38"/>
        <v>-0.22182080204851795</v>
      </c>
      <c r="K240">
        <f t="shared" si="39"/>
        <v>-0.96029368567688045</v>
      </c>
    </row>
    <row r="241" spans="1:11" x14ac:dyDescent="0.25">
      <c r="A241">
        <v>239</v>
      </c>
      <c r="B241">
        <f t="shared" si="30"/>
        <v>5.7145837479435434E-2</v>
      </c>
      <c r="C241">
        <f t="shared" si="31"/>
        <v>-9.2857179281100544E-2</v>
      </c>
      <c r="D241">
        <f t="shared" si="32"/>
        <v>0.20586260877030424</v>
      </c>
      <c r="E241">
        <f t="shared" si="33"/>
        <v>-6.9060025714473255E-2</v>
      </c>
      <c r="F241">
        <f t="shared" si="34"/>
        <v>8.0964371832935519E-2</v>
      </c>
      <c r="G241">
        <f t="shared" si="35"/>
        <v>-0.2407701553409112</v>
      </c>
      <c r="H241">
        <f t="shared" si="36"/>
        <v>0.34994579938873144</v>
      </c>
      <c r="I241">
        <f t="shared" si="37"/>
        <v>-0.21753001179121781</v>
      </c>
      <c r="J241">
        <f t="shared" si="38"/>
        <v>0.22916641343695418</v>
      </c>
      <c r="K241">
        <f t="shared" si="39"/>
        <v>0.89802757576062064</v>
      </c>
    </row>
    <row r="242" spans="1:11" x14ac:dyDescent="0.25">
      <c r="A242">
        <v>240</v>
      </c>
      <c r="B242">
        <f t="shared" si="30"/>
        <v>-3.7690182669997074E-2</v>
      </c>
      <c r="C242">
        <f t="shared" si="31"/>
        <v>0.11285638487343647</v>
      </c>
      <c r="D242">
        <f t="shared" si="32"/>
        <v>-0.18738131458619953</v>
      </c>
      <c r="E242">
        <f t="shared" si="33"/>
        <v>6.2790519529495076E-2</v>
      </c>
      <c r="F242">
        <f t="shared" si="34"/>
        <v>-8.7851196550926394E-2</v>
      </c>
      <c r="G242">
        <f t="shared" si="35"/>
        <v>0.26084150628993003</v>
      </c>
      <c r="H242">
        <f t="shared" si="36"/>
        <v>-0.33281954452329965</v>
      </c>
      <c r="I242">
        <f t="shared" si="37"/>
        <v>0.21200710992208069</v>
      </c>
      <c r="J242">
        <f t="shared" si="38"/>
        <v>-0.23649899702369523</v>
      </c>
      <c r="K242">
        <f t="shared" si="39"/>
        <v>-0.80901699437482555</v>
      </c>
    </row>
    <row r="243" spans="1:11" x14ac:dyDescent="0.25">
      <c r="A243">
        <v>241</v>
      </c>
      <c r="B243">
        <f t="shared" si="30"/>
        <v>1.8220229124827736E-2</v>
      </c>
      <c r="C243">
        <f t="shared" si="31"/>
        <v>-0.13280996879384618</v>
      </c>
      <c r="D243">
        <f t="shared" si="32"/>
        <v>0.16883344471326092</v>
      </c>
      <c r="E243">
        <f t="shared" si="33"/>
        <v>-5.6518534482320561E-2</v>
      </c>
      <c r="F243">
        <f t="shared" si="34"/>
        <v>9.4733824732344027E-2</v>
      </c>
      <c r="G243">
        <f t="shared" si="35"/>
        <v>-0.28080072028456776</v>
      </c>
      <c r="H243">
        <f t="shared" si="36"/>
        <v>0.31558279213594137</v>
      </c>
      <c r="I243">
        <f t="shared" si="37"/>
        <v>-0.20647742860978066</v>
      </c>
      <c r="J243">
        <f t="shared" si="38"/>
        <v>0.24381813596124832</v>
      </c>
      <c r="K243">
        <f t="shared" si="39"/>
        <v>0.69591279659233485</v>
      </c>
    </row>
    <row r="244" spans="1:11" x14ac:dyDescent="0.25">
      <c r="A244">
        <v>242</v>
      </c>
      <c r="B244">
        <f t="shared" si="30"/>
        <v>1.2566367306752239E-3</v>
      </c>
      <c r="C244">
        <f t="shared" si="31"/>
        <v>0.15270986489826185</v>
      </c>
      <c r="D244">
        <f t="shared" si="32"/>
        <v>-0.15022558912133641</v>
      </c>
      <c r="E244">
        <f t="shared" si="33"/>
        <v>5.0244318180179992E-2</v>
      </c>
      <c r="F244">
        <f t="shared" si="34"/>
        <v>-0.10161192760211533</v>
      </c>
      <c r="G244">
        <f t="shared" si="35"/>
        <v>0.30063921676804134</v>
      </c>
      <c r="H244">
        <f t="shared" si="36"/>
        <v>-0.29824126490223779</v>
      </c>
      <c r="I244">
        <f t="shared" si="37"/>
        <v>0.20094114467933169</v>
      </c>
      <c r="J244">
        <f t="shared" si="38"/>
        <v>-0.25112341416643075</v>
      </c>
      <c r="K244">
        <f t="shared" si="39"/>
        <v>-0.56208337785197326</v>
      </c>
    </row>
    <row r="245" spans="1:11" x14ac:dyDescent="0.25">
      <c r="A245">
        <v>243</v>
      </c>
      <c r="B245">
        <f t="shared" si="30"/>
        <v>-2.073302584886607E-2</v>
      </c>
      <c r="C245">
        <f t="shared" si="31"/>
        <v>-0.17254802874566699</v>
      </c>
      <c r="D245">
        <f t="shared" si="32"/>
        <v>0.13156435909246345</v>
      </c>
      <c r="E245">
        <f t="shared" si="33"/>
        <v>-4.3968118317935484E-2</v>
      </c>
      <c r="F245">
        <f t="shared" si="34"/>
        <v>0.10848517660314623</v>
      </c>
      <c r="G245">
        <f t="shared" si="35"/>
        <v>-0.32034846707927317</v>
      </c>
      <c r="H245">
        <f t="shared" si="36"/>
        <v>0.28080072028476999</v>
      </c>
      <c r="I245">
        <f t="shared" si="37"/>
        <v>-0.19539843516688249</v>
      </c>
      <c r="J245">
        <f t="shared" si="38"/>
        <v>0.25841441634402385</v>
      </c>
      <c r="K245">
        <f t="shared" si="39"/>
        <v>0.41151435860515051</v>
      </c>
    </row>
    <row r="246" spans="1:11" x14ac:dyDescent="0.25">
      <c r="A246">
        <v>244</v>
      </c>
      <c r="B246">
        <f t="shared" si="30"/>
        <v>4.0201549362961574E-2</v>
      </c>
      <c r="C246">
        <f t="shared" si="31"/>
        <v>0.19231644084991323</v>
      </c>
      <c r="D246">
        <f t="shared" si="32"/>
        <v>-0.11285638487371401</v>
      </c>
      <c r="E246">
        <f t="shared" si="33"/>
        <v>3.7690182670119504E-2</v>
      </c>
      <c r="F246">
        <f t="shared" si="34"/>
        <v>-0.1153532434083961</v>
      </c>
      <c r="G246">
        <f t="shared" si="35"/>
        <v>0.33991999812201168</v>
      </c>
      <c r="H246">
        <f t="shared" si="36"/>
        <v>-0.26326694861901961</v>
      </c>
      <c r="I246">
        <f t="shared" si="37"/>
        <v>0.18984947731405535</v>
      </c>
      <c r="J246">
        <f t="shared" si="38"/>
        <v>-0.26569072801038179</v>
      </c>
      <c r="K246">
        <f t="shared" si="39"/>
        <v>-0.24868988716468726</v>
      </c>
    </row>
    <row r="247" spans="1:11" x14ac:dyDescent="0.25">
      <c r="A247">
        <v>245</v>
      </c>
      <c r="B247">
        <f t="shared" si="30"/>
        <v>-5.9654821390196767E-2</v>
      </c>
      <c r="C247">
        <f t="shared" si="31"/>
        <v>-0.21200710992200691</v>
      </c>
      <c r="D247">
        <f t="shared" si="32"/>
        <v>9.4108313318798154E-2</v>
      </c>
      <c r="E247">
        <f t="shared" si="33"/>
        <v>-3.1410759078427684E-2</v>
      </c>
      <c r="F247">
        <f t="shared" si="34"/>
        <v>0.12221579994017923</v>
      </c>
      <c r="G247">
        <f t="shared" si="35"/>
        <v>-0.35934539600613552</v>
      </c>
      <c r="H247">
        <f t="shared" si="36"/>
        <v>0.24564577119268136</v>
      </c>
      <c r="I247">
        <f t="shared" si="37"/>
        <v>-0.18429444856227856</v>
      </c>
      <c r="J247">
        <f t="shared" si="38"/>
        <v>0.2729519355169947</v>
      </c>
      <c r="K247">
        <f t="shared" si="39"/>
        <v>7.8459095727907782E-2</v>
      </c>
    </row>
    <row r="248" spans="1:11" x14ac:dyDescent="0.25">
      <c r="A248">
        <v>246</v>
      </c>
      <c r="B248">
        <f t="shared" si="30"/>
        <v>7.9085461833848653E-2</v>
      </c>
      <c r="C248">
        <f t="shared" si="31"/>
        <v>0.23161207609988044</v>
      </c>
      <c r="D248">
        <f t="shared" si="32"/>
        <v>-7.5326805528268134E-2</v>
      </c>
      <c r="E248">
        <f t="shared" si="33"/>
        <v>2.5130095443296731E-2</v>
      </c>
      <c r="F248">
        <f t="shared" si="34"/>
        <v>-0.1290725183822217</v>
      </c>
      <c r="G248">
        <f t="shared" si="35"/>
        <v>0.37861630966355897</v>
      </c>
      <c r="H248">
        <f t="shared" si="36"/>
        <v>-0.22794303831253887</v>
      </c>
      <c r="I248">
        <f t="shared" si="37"/>
        <v>0.17873352654722391</v>
      </c>
      <c r="J248">
        <f t="shared" si="38"/>
        <v>-0.28019762607444015</v>
      </c>
      <c r="K248">
        <f t="shared" si="39"/>
        <v>9.4108313318669354E-2</v>
      </c>
    </row>
    <row r="249" spans="1:11" x14ac:dyDescent="0.25">
      <c r="A249">
        <v>247</v>
      </c>
      <c r="B249">
        <f t="shared" si="30"/>
        <v>-9.8486099182951647E-2</v>
      </c>
      <c r="C249">
        <f t="shared" si="31"/>
        <v>-0.25112341416657685</v>
      </c>
      <c r="D249">
        <f t="shared" si="32"/>
        <v>5.6518534482411557E-2</v>
      </c>
      <c r="E249">
        <f t="shared" si="33"/>
        <v>-1.8848439715481849E-2</v>
      </c>
      <c r="F249">
        <f t="shared" si="34"/>
        <v>0.13592307119893279</v>
      </c>
      <c r="G249">
        <f t="shared" si="35"/>
        <v>-0.39772445444095028</v>
      </c>
      <c r="H249">
        <f t="shared" si="36"/>
        <v>0.21016462736213759</v>
      </c>
      <c r="I249">
        <f t="shared" si="37"/>
        <v>-0.17316688909267922</v>
      </c>
      <c r="J249">
        <f t="shared" si="38"/>
        <v>0.28742738777410287</v>
      </c>
      <c r="K249">
        <f t="shared" si="39"/>
        <v>-0.26387304996529548</v>
      </c>
    </row>
    <row r="250" spans="1:11" x14ac:dyDescent="0.25">
      <c r="A250">
        <v>248</v>
      </c>
      <c r="B250">
        <f t="shared" si="30"/>
        <v>0.11784937330932174</v>
      </c>
      <c r="C250">
        <f t="shared" si="31"/>
        <v>0.27053323675387042</v>
      </c>
      <c r="D250">
        <f t="shared" si="32"/>
        <v>-3.7690182670373155E-2</v>
      </c>
      <c r="E250">
        <f t="shared" si="33"/>
        <v>1.2566039883540723E-2</v>
      </c>
      <c r="F250">
        <f t="shared" si="34"/>
        <v>-0.14276713114789211</v>
      </c>
      <c r="G250">
        <f t="shared" si="35"/>
        <v>0.41666161566004811</v>
      </c>
      <c r="H250">
        <f t="shared" si="36"/>
        <v>-0.19231644085002189</v>
      </c>
      <c r="I250">
        <f t="shared" si="37"/>
        <v>0.16759471420553271</v>
      </c>
      <c r="J250">
        <f t="shared" si="38"/>
        <v>-0.29464080961421318</v>
      </c>
      <c r="K250">
        <f t="shared" si="39"/>
        <v>0.42577929156519795</v>
      </c>
    </row>
    <row r="251" spans="1:11" x14ac:dyDescent="0.25">
      <c r="A251">
        <v>249</v>
      </c>
      <c r="B251">
        <f t="shared" si="30"/>
        <v>-0.13716793825913015</v>
      </c>
      <c r="C251">
        <f t="shared" si="31"/>
        <v>-0.28983369753059002</v>
      </c>
      <c r="D251">
        <f t="shared" si="32"/>
        <v>1.8848439715898301E-2</v>
      </c>
      <c r="E251">
        <f t="shared" si="33"/>
        <v>-6.2831439658615207E-3</v>
      </c>
      <c r="F251">
        <f t="shared" si="34"/>
        <v>0.14960437129683668</v>
      </c>
      <c r="G251">
        <f t="shared" si="35"/>
        <v>-0.43541965214795941</v>
      </c>
      <c r="H251">
        <f t="shared" si="36"/>
        <v>0.17440440445186023</v>
      </c>
      <c r="I251">
        <f t="shared" si="37"/>
        <v>-0.16201718006963378</v>
      </c>
      <c r="J251">
        <f t="shared" si="38"/>
        <v>0.301837481521463</v>
      </c>
      <c r="K251">
        <f t="shared" si="39"/>
        <v>-0.57500525204319886</v>
      </c>
    </row>
    <row r="252" spans="1:11" x14ac:dyDescent="0.25">
      <c r="A252">
        <v>250</v>
      </c>
      <c r="B252">
        <f t="shared" si="30"/>
        <v>0.15643446504023198</v>
      </c>
      <c r="C252">
        <f t="shared" si="31"/>
        <v>0.30901699437489782</v>
      </c>
      <c r="D252">
        <f t="shared" si="32"/>
        <v>-5.4148818675464616E-13</v>
      </c>
      <c r="E252">
        <f t="shared" si="33"/>
        <v>4.1702069315113777E-13</v>
      </c>
      <c r="F252">
        <f t="shared" si="34"/>
        <v>-0.15643446504062597</v>
      </c>
      <c r="G252">
        <f t="shared" si="35"/>
        <v>0.45399049973957861</v>
      </c>
      <c r="H252">
        <f t="shared" si="36"/>
        <v>-0.15643446504042269</v>
      </c>
      <c r="I252">
        <f t="shared" si="37"/>
        <v>0.1564344650402068</v>
      </c>
      <c r="J252">
        <f t="shared" si="38"/>
        <v>-0.30901699437475522</v>
      </c>
      <c r="K252">
        <f t="shared" si="39"/>
        <v>0.70710678118663328</v>
      </c>
    </row>
    <row r="253" spans="1:11" x14ac:dyDescent="0.25">
      <c r="A253">
        <v>251</v>
      </c>
      <c r="B253">
        <f t="shared" si="30"/>
        <v>-0.17564164440249383</v>
      </c>
      <c r="C253">
        <f t="shared" si="31"/>
        <v>-0.3280753725276066</v>
      </c>
      <c r="D253">
        <f t="shared" si="32"/>
        <v>-1.8848439714815514E-2</v>
      </c>
      <c r="E253">
        <f t="shared" si="33"/>
        <v>6.2831439654822338E-3</v>
      </c>
      <c r="F253">
        <f t="shared" si="34"/>
        <v>0.1632570861136953</v>
      </c>
      <c r="G253">
        <f t="shared" si="35"/>
        <v>-0.47236617474274412</v>
      </c>
      <c r="H253">
        <f t="shared" si="36"/>
        <v>0.13841258871297371</v>
      </c>
      <c r="I253">
        <f t="shared" si="37"/>
        <v>-0.1508467476381479</v>
      </c>
      <c r="J253">
        <f t="shared" si="38"/>
        <v>0.31617894002846186</v>
      </c>
      <c r="K253">
        <f t="shared" si="39"/>
        <v>-0.81814971742495746</v>
      </c>
    </row>
    <row r="254" spans="1:11" x14ac:dyDescent="0.25">
      <c r="A254">
        <v>252</v>
      </c>
      <c r="B254">
        <f t="shared" si="30"/>
        <v>0.19478218961074478</v>
      </c>
      <c r="C254">
        <f t="shared" si="31"/>
        <v>0.34700112772744202</v>
      </c>
      <c r="D254">
        <f t="shared" si="32"/>
        <v>3.7690182669745373E-2</v>
      </c>
      <c r="E254">
        <f t="shared" si="33"/>
        <v>-1.2566039883161458E-2</v>
      </c>
      <c r="F254">
        <f t="shared" si="34"/>
        <v>-0.17007190860923629</v>
      </c>
      <c r="G254">
        <f t="shared" si="35"/>
        <v>0.49053877737127727</v>
      </c>
      <c r="H254">
        <f t="shared" si="36"/>
        <v>-0.12034475881005752</v>
      </c>
      <c r="I254">
        <f t="shared" si="37"/>
        <v>0.14525420654431612</v>
      </c>
      <c r="J254">
        <f t="shared" si="38"/>
        <v>-0.32332291133562668</v>
      </c>
      <c r="K254">
        <f t="shared" si="39"/>
        <v>0.90482705246606387</v>
      </c>
    </row>
    <row r="255" spans="1:11" x14ac:dyDescent="0.25">
      <c r="A255">
        <v>253</v>
      </c>
      <c r="B255">
        <f t="shared" si="30"/>
        <v>-0.21384883920907499</v>
      </c>
      <c r="C255">
        <f t="shared" si="31"/>
        <v>-0.36578660932534562</v>
      </c>
      <c r="D255">
        <f t="shared" si="32"/>
        <v>-5.6518534481784337E-2</v>
      </c>
      <c r="E255">
        <f t="shared" si="33"/>
        <v>1.8848439715102621E-2</v>
      </c>
      <c r="F255">
        <f t="shared" si="34"/>
        <v>0.176878606991174</v>
      </c>
      <c r="G255">
        <f t="shared" si="35"/>
        <v>-0.5085004951395472</v>
      </c>
      <c r="H255">
        <f t="shared" si="36"/>
        <v>0.10223697392900324</v>
      </c>
      <c r="I255">
        <f t="shared" si="37"/>
        <v>-0.13965702059393242</v>
      </c>
      <c r="J255">
        <f t="shared" si="38"/>
        <v>0.33044850217153976</v>
      </c>
      <c r="K255">
        <f t="shared" si="39"/>
        <v>-0.96455741845776333</v>
      </c>
    </row>
    <row r="256" spans="1:11" x14ac:dyDescent="0.25">
      <c r="A256">
        <v>254</v>
      </c>
      <c r="B256">
        <f t="shared" si="30"/>
        <v>0.23283435977609948</v>
      </c>
      <c r="C256">
        <f t="shared" si="31"/>
        <v>0.38442422337710913</v>
      </c>
      <c r="D256">
        <f t="shared" si="32"/>
        <v>7.5326805527641691E-2</v>
      </c>
      <c r="E256">
        <f t="shared" si="33"/>
        <v>-2.513009544337216E-2</v>
      </c>
      <c r="F256">
        <f t="shared" si="34"/>
        <v>-0.18367685611330412</v>
      </c>
      <c r="G256">
        <f t="shared" si="35"/>
        <v>0.52624360622348487</v>
      </c>
      <c r="H256">
        <f t="shared" si="36"/>
        <v>-8.4095245931911672E-2</v>
      </c>
      <c r="I256">
        <f t="shared" si="37"/>
        <v>0.13405536877041077</v>
      </c>
      <c r="J256">
        <f t="shared" si="38"/>
        <v>-0.3375553074551077</v>
      </c>
      <c r="K256">
        <f t="shared" si="39"/>
        <v>0.99556196460308821</v>
      </c>
    </row>
    <row r="257" spans="1:11" x14ac:dyDescent="0.25">
      <c r="A257">
        <v>255</v>
      </c>
      <c r="B257">
        <f t="shared" si="30"/>
        <v>-0.25173154866847403</v>
      </c>
      <c r="C257">
        <f t="shared" si="31"/>
        <v>-0.4029064357136119</v>
      </c>
      <c r="D257">
        <f t="shared" si="32"/>
        <v>-9.4108313318172709E-2</v>
      </c>
      <c r="E257">
        <f t="shared" si="33"/>
        <v>3.1410759078048578E-2</v>
      </c>
      <c r="F257">
        <f t="shared" si="34"/>
        <v>0.19046633123124224</v>
      </c>
      <c r="G257">
        <f t="shared" si="35"/>
        <v>-0.5437604827790139</v>
      </c>
      <c r="H257">
        <f t="shared" si="36"/>
        <v>6.5925597951502907E-2</v>
      </c>
      <c r="I257">
        <f t="shared" si="37"/>
        <v>-0.12844943020030977</v>
      </c>
      <c r="J257">
        <f t="shared" si="38"/>
        <v>0.34464292317446016</v>
      </c>
      <c r="K257">
        <f t="shared" si="39"/>
        <v>-0.99691733373313973</v>
      </c>
    </row>
    <row r="258" spans="1:11" x14ac:dyDescent="0.25">
      <c r="A258">
        <v>256</v>
      </c>
      <c r="B258">
        <f t="shared" si="30"/>
        <v>0.27053323675384777</v>
      </c>
      <c r="C258">
        <f t="shared" si="31"/>
        <v>0.42122577498584196</v>
      </c>
      <c r="D258">
        <f t="shared" si="32"/>
        <v>0.1128563848730898</v>
      </c>
      <c r="E258">
        <f t="shared" si="33"/>
        <v>-3.7690182669740481E-2</v>
      </c>
      <c r="F258">
        <f t="shared" si="34"/>
        <v>-0.19724670802151464</v>
      </c>
      <c r="G258">
        <f t="shared" si="35"/>
        <v>0.56104359422016437</v>
      </c>
      <c r="H258">
        <f t="shared" si="36"/>
        <v>-4.7734062388693918E-2</v>
      </c>
      <c r="I258">
        <f t="shared" si="37"/>
        <v>0.1228393841471547</v>
      </c>
      <c r="J258">
        <f t="shared" si="38"/>
        <v>-0.35171094640819739</v>
      </c>
      <c r="K258">
        <f t="shared" si="39"/>
        <v>0.96858316112861376</v>
      </c>
    </row>
    <row r="259" spans="1:11" x14ac:dyDescent="0.25">
      <c r="A259">
        <v>257</v>
      </c>
      <c r="B259">
        <f t="shared" si="30"/>
        <v>-0.28923229113054594</v>
      </c>
      <c r="C259">
        <f t="shared" si="31"/>
        <v>-0.43937483568557639</v>
      </c>
      <c r="D259">
        <f t="shared" si="32"/>
        <v>-0.13156435909184069</v>
      </c>
      <c r="E259">
        <f t="shared" si="33"/>
        <v>4.3968118317556558E-2</v>
      </c>
      <c r="F259">
        <f t="shared" si="34"/>
        <v>0.20401766259392246</v>
      </c>
      <c r="G259">
        <f t="shared" si="35"/>
        <v>-0.57808551045881151</v>
      </c>
      <c r="H259">
        <f t="shared" si="36"/>
        <v>2.9526678911625585E-2</v>
      </c>
      <c r="I259">
        <f t="shared" si="37"/>
        <v>-0.1172254100058176</v>
      </c>
      <c r="J259">
        <f t="shared" si="38"/>
        <v>0.35875897534872597</v>
      </c>
      <c r="K259">
        <f t="shared" si="39"/>
        <v>-0.91140327663532661</v>
      </c>
    </row>
    <row r="260" spans="1:11" x14ac:dyDescent="0.25">
      <c r="A260">
        <v>258</v>
      </c>
      <c r="B260">
        <f t="shared" ref="B260:B323" si="40">COS(2*PI()*B$2*A260)</f>
        <v>0.30782161783361817</v>
      </c>
      <c r="C260">
        <f t="shared" ref="C260:C323" si="41">COS(2*PI()*C$2*A260)</f>
        <v>0.45734628113891818</v>
      </c>
      <c r="D260">
        <f t="shared" ref="D260:D323" si="42">COS(2*PI()*D$2*A260)</f>
        <v>0.15022558912026573</v>
      </c>
      <c r="E260">
        <f t="shared" ref="E260:E323" si="43">COS(2*PI()*E$2*A260)</f>
        <v>-5.0244318179347006E-2</v>
      </c>
      <c r="F260">
        <f t="shared" ref="F260:F323" si="44">COS(2*PI()*F$2*A260)</f>
        <v>-0.21077887150835631</v>
      </c>
      <c r="G260">
        <f t="shared" ref="G260:G323" si="45">COS(2*PI()*G$2*A260)</f>
        <v>0.59487890509772767</v>
      </c>
      <c r="H260">
        <f t="shared" ref="H260:H323" si="46">COS(2*PI()*H$2*A260)</f>
        <v>-1.1309492450014601E-2</v>
      </c>
      <c r="I260">
        <f t="shared" ref="I260:I323" si="47">COS(2*PI()*I$2*A260)</f>
        <v>0.11160768729678072</v>
      </c>
      <c r="J260">
        <f t="shared" ref="J260:J323" si="48">COS(2*PI()*J$2*A260)</f>
        <v>-0.36578660932510121</v>
      </c>
      <c r="K260">
        <f t="shared" ref="K260:K323" si="49">COS(2*PI()*K$2*A260)</f>
        <v>0.82708057427453241</v>
      </c>
    </row>
    <row r="261" spans="1:11" x14ac:dyDescent="0.25">
      <c r="A261">
        <v>259</v>
      </c>
      <c r="B261">
        <f t="shared" si="40"/>
        <v>-0.32629416452611615</v>
      </c>
      <c r="C261">
        <f t="shared" si="41"/>
        <v>-0.4751328464720127</v>
      </c>
      <c r="D261">
        <f t="shared" si="42"/>
        <v>-0.1688334447121935</v>
      </c>
      <c r="E261">
        <f t="shared" si="43"/>
        <v>5.6518534481941871E-2</v>
      </c>
      <c r="F261">
        <f t="shared" si="44"/>
        <v>0.21753001179157846</v>
      </c>
      <c r="G261">
        <f t="shared" si="45"/>
        <v>-0.61141655857915378</v>
      </c>
      <c r="H261">
        <f t="shared" si="46"/>
        <v>-6.9114488122440096E-3</v>
      </c>
      <c r="I261">
        <f t="shared" si="47"/>
        <v>-0.10598639566039585</v>
      </c>
      <c r="J261">
        <f t="shared" si="48"/>
        <v>0.37279344882580451</v>
      </c>
      <c r="K261">
        <f t="shared" si="49"/>
        <v>-0.71812629776300008</v>
      </c>
    </row>
    <row r="262" spans="1:11" x14ac:dyDescent="0.25">
      <c r="A262">
        <v>260</v>
      </c>
      <c r="B262">
        <f t="shared" si="40"/>
        <v>0.34464292317447121</v>
      </c>
      <c r="C262">
        <f t="shared" si="41"/>
        <v>0.49272734154824044</v>
      </c>
      <c r="D262">
        <f t="shared" si="42"/>
        <v>0.18738131458513571</v>
      </c>
      <c r="E262">
        <f t="shared" si="43"/>
        <v>-6.2790519529116531E-2</v>
      </c>
      <c r="F262">
        <f t="shared" si="44"/>
        <v>-0.22427076094953843</v>
      </c>
      <c r="G262">
        <f t="shared" si="45"/>
        <v>0.62769136129072944</v>
      </c>
      <c r="H262">
        <f t="shared" si="46"/>
        <v>2.5130095443281042E-2</v>
      </c>
      <c r="I262">
        <f t="shared" si="47"/>
        <v>0.10036171485125303</v>
      </c>
      <c r="J262">
        <f t="shared" si="48"/>
        <v>-0.37977909552187589</v>
      </c>
      <c r="K262">
        <f t="shared" si="49"/>
        <v>0.58778525229244472</v>
      </c>
    </row>
    <row r="263" spans="1:11" x14ac:dyDescent="0.25">
      <c r="A263">
        <v>261</v>
      </c>
      <c r="B263">
        <f t="shared" si="40"/>
        <v>-0.36286093270759895</v>
      </c>
      <c r="C263">
        <f t="shared" si="41"/>
        <v>-0.5101226538741932</v>
      </c>
      <c r="D263">
        <f t="shared" si="42"/>
        <v>-0.20586260876968945</v>
      </c>
      <c r="E263">
        <f t="shared" si="43"/>
        <v>6.9060025714094864E-2</v>
      </c>
      <c r="F263">
        <f t="shared" si="44"/>
        <v>0.23100079698633166</v>
      </c>
      <c r="G263">
        <f t="shared" si="45"/>
        <v>-0.64369631662081706</v>
      </c>
      <c r="H263">
        <f t="shared" si="46"/>
        <v>-4.334039877441892E-2</v>
      </c>
      <c r="I263">
        <f t="shared" si="47"/>
        <v>-9.4733824731980096E-2</v>
      </c>
      <c r="J263">
        <f t="shared" si="48"/>
        <v>0.38674315228787454</v>
      </c>
      <c r="K263">
        <f t="shared" si="49"/>
        <v>-0.4399391698556871</v>
      </c>
    </row>
    <row r="264" spans="1:11" x14ac:dyDescent="0.25">
      <c r="A264">
        <v>262</v>
      </c>
      <c r="B264">
        <f t="shared" si="40"/>
        <v>0.38094128165711727</v>
      </c>
      <c r="C264">
        <f t="shared" si="41"/>
        <v>0.52731175147526999</v>
      </c>
      <c r="D264">
        <f t="shared" si="42"/>
        <v>0.22427076094914014</v>
      </c>
      <c r="E264">
        <f t="shared" si="43"/>
        <v>-7.5326805527961269E-2</v>
      </c>
      <c r="F264">
        <f t="shared" si="44"/>
        <v>-0.2377197984160328</v>
      </c>
      <c r="G264">
        <f t="shared" si="45"/>
        <v>0.65942454396535033</v>
      </c>
      <c r="H264">
        <f t="shared" si="46"/>
        <v>6.1536312906536828E-2</v>
      </c>
      <c r="I264">
        <f t="shared" si="47"/>
        <v>8.910290526816958E-2</v>
      </c>
      <c r="J264">
        <f t="shared" si="48"/>
        <v>-0.39368522322698257</v>
      </c>
      <c r="K264">
        <f t="shared" si="49"/>
        <v>0.27899110603921201</v>
      </c>
    </row>
    <row r="265" spans="1:11" x14ac:dyDescent="0.25">
      <c r="A265">
        <v>263</v>
      </c>
      <c r="B265">
        <f t="shared" si="40"/>
        <v>-0.3988771107798178</v>
      </c>
      <c r="C265">
        <f t="shared" si="41"/>
        <v>-0.54428768573821917</v>
      </c>
      <c r="D265">
        <f t="shared" si="42"/>
        <v>-0.24259923079511772</v>
      </c>
      <c r="E265">
        <f t="shared" si="43"/>
        <v>8.1590611568072013E-2</v>
      </c>
      <c r="F265">
        <f t="shared" si="44"/>
        <v>0.24442744428159502</v>
      </c>
      <c r="G265">
        <f t="shared" si="45"/>
        <v>-0.67486928168794336</v>
      </c>
      <c r="H265">
        <f t="shared" si="46"/>
        <v>-7.9711796717789996E-2</v>
      </c>
      <c r="I265">
        <f t="shared" si="47"/>
        <v>-8.3469136522171611E-2</v>
      </c>
      <c r="J265">
        <f t="shared" si="48"/>
        <v>0.40060491369182477</v>
      </c>
      <c r="K265">
        <f t="shared" si="49"/>
        <v>-0.10973431109080996</v>
      </c>
    </row>
    <row r="266" spans="1:11" x14ac:dyDescent="0.25">
      <c r="A266">
        <v>264</v>
      </c>
      <c r="B266">
        <f t="shared" si="40"/>
        <v>0.41666161565978799</v>
      </c>
      <c r="C266">
        <f t="shared" si="41"/>
        <v>0.56104359421998917</v>
      </c>
      <c r="D266">
        <f t="shared" si="42"/>
        <v>0.26084150628955916</v>
      </c>
      <c r="E266">
        <f t="shared" si="43"/>
        <v>-8.7851196550543686E-2</v>
      </c>
      <c r="F266">
        <f t="shared" si="44"/>
        <v>-0.25112341416664513</v>
      </c>
      <c r="G266">
        <f t="shared" si="45"/>
        <v>0.69002389002533893</v>
      </c>
      <c r="H266">
        <f t="shared" si="46"/>
        <v>9.7860815869288159E-2</v>
      </c>
      <c r="I266">
        <f t="shared" si="47"/>
        <v>7.7832698647449058E-2</v>
      </c>
      <c r="J266">
        <f t="shared" si="48"/>
        <v>-0.40750183030732573</v>
      </c>
      <c r="K266">
        <f t="shared" si="49"/>
        <v>-6.2790519529314123E-2</v>
      </c>
    </row>
    <row r="267" spans="1:11" x14ac:dyDescent="0.25">
      <c r="A267">
        <v>265</v>
      </c>
      <c r="B267">
        <f t="shared" si="40"/>
        <v>-0.43428804928984049</v>
      </c>
      <c r="C267">
        <f t="shared" si="41"/>
        <v>-0.57757270342221689</v>
      </c>
      <c r="D267">
        <f t="shared" si="42"/>
        <v>-0.27899110603884403</v>
      </c>
      <c r="E267">
        <f t="shared" si="43"/>
        <v>9.4108313318201006E-2</v>
      </c>
      <c r="F267">
        <f t="shared" si="44"/>
        <v>0.25780738821432014</v>
      </c>
      <c r="G267">
        <f t="shared" si="45"/>
        <v>-0.70488185394254954</v>
      </c>
      <c r="H267">
        <f t="shared" si="46"/>
        <v>-0.1159773448089737</v>
      </c>
      <c r="I267">
        <f t="shared" si="47"/>
        <v>-7.2193771882816712E-2</v>
      </c>
      <c r="J267">
        <f t="shared" si="48"/>
        <v>0.41437558099307265</v>
      </c>
      <c r="K267">
        <f t="shared" si="49"/>
        <v>0.23344536385611886</v>
      </c>
    </row>
    <row r="268" spans="1:11" x14ac:dyDescent="0.25">
      <c r="A268">
        <v>266</v>
      </c>
      <c r="B268">
        <f t="shared" si="40"/>
        <v>0.45174972463106167</v>
      </c>
      <c r="C268">
        <f t="shared" si="41"/>
        <v>0.59386833152881491</v>
      </c>
      <c r="D268">
        <f t="shared" si="42"/>
        <v>0.29704158157660288</v>
      </c>
      <c r="E268">
        <f t="shared" si="43"/>
        <v>-0.1003617148507879</v>
      </c>
      <c r="F268">
        <f t="shared" si="44"/>
        <v>-0.26447904713946047</v>
      </c>
      <c r="G268">
        <f t="shared" si="45"/>
        <v>0.71943678593240412</v>
      </c>
      <c r="H268">
        <f t="shared" si="46"/>
        <v>0.13405536877032337</v>
      </c>
      <c r="I268">
        <f t="shared" si="47"/>
        <v>6.6552536546677601E-2</v>
      </c>
      <c r="J268">
        <f t="shared" si="48"/>
        <v>-0.4212257749856046</v>
      </c>
      <c r="K268">
        <f t="shared" si="49"/>
        <v>-0.39714789063476552</v>
      </c>
    </row>
    <row r="269" spans="1:11" x14ac:dyDescent="0.25">
      <c r="A269">
        <v>267</v>
      </c>
      <c r="B269">
        <f t="shared" si="40"/>
        <v>-0.46904001715011751</v>
      </c>
      <c r="C269">
        <f t="shared" si="41"/>
        <v>-0.60992389110744494</v>
      </c>
      <c r="D269">
        <f t="shared" si="42"/>
        <v>-0.31498651965482671</v>
      </c>
      <c r="E269">
        <f t="shared" si="43"/>
        <v>0.10661115427517157</v>
      </c>
      <c r="F269">
        <f t="shared" si="44"/>
        <v>0.27113807224518693</v>
      </c>
      <c r="G269">
        <f t="shared" si="45"/>
        <v>-0.73368242876352108</v>
      </c>
      <c r="H269">
        <f t="shared" si="46"/>
        <v>-0.15208888577198929</v>
      </c>
      <c r="I269">
        <f t="shared" si="47"/>
        <v>-6.0909173031370493E-2</v>
      </c>
      <c r="J269">
        <f t="shared" si="48"/>
        <v>0.428052022861038</v>
      </c>
      <c r="K269">
        <f t="shared" si="49"/>
        <v>0.54902281799830077</v>
      </c>
    </row>
    <row r="270" spans="1:11" x14ac:dyDescent="0.25">
      <c r="A270">
        <v>268</v>
      </c>
      <c r="B270">
        <f t="shared" si="40"/>
        <v>0.48615236733182865</v>
      </c>
      <c r="C270">
        <f t="shared" si="41"/>
        <v>0.62573289177236113</v>
      </c>
      <c r="D270">
        <f t="shared" si="42"/>
        <v>0.33281954452246326</v>
      </c>
      <c r="E270">
        <f t="shared" si="43"/>
        <v>-0.11285638487327969</v>
      </c>
      <c r="F270">
        <f t="shared" si="44"/>
        <v>-0.27778414543943569</v>
      </c>
      <c r="G270">
        <f t="shared" si="45"/>
        <v>0.74761265816931355</v>
      </c>
      <c r="H270">
        <f t="shared" si="46"/>
        <v>0.17007190860867324</v>
      </c>
      <c r="I270">
        <f t="shared" si="47"/>
        <v>5.5263861796947429E-2</v>
      </c>
      <c r="J270">
        <f t="shared" si="48"/>
        <v>-0.43485393655555926</v>
      </c>
      <c r="K270">
        <f t="shared" si="49"/>
        <v>-0.68454710592866408</v>
      </c>
    </row>
    <row r="271" spans="1:11" x14ac:dyDescent="0.25">
      <c r="A271">
        <v>269</v>
      </c>
      <c r="B271">
        <f t="shared" si="40"/>
        <v>-0.50308028316809894</v>
      </c>
      <c r="C271">
        <f t="shared" si="41"/>
        <v>-0.64128894280803195</v>
      </c>
      <c r="D271">
        <f t="shared" si="42"/>
        <v>-0.3505343201906912</v>
      </c>
      <c r="E271">
        <f t="shared" si="43"/>
        <v>0.11909716009455425</v>
      </c>
      <c r="F271">
        <f t="shared" si="44"/>
        <v>0.28441694924708777</v>
      </c>
      <c r="G271">
        <f t="shared" si="45"/>
        <v>-0.76122148547995283</v>
      </c>
      <c r="H271">
        <f t="shared" si="46"/>
        <v>-0.18799846683935731</v>
      </c>
      <c r="I271">
        <f t="shared" si="47"/>
        <v>-4.9616783366083876E-2</v>
      </c>
      <c r="J271">
        <f t="shared" si="48"/>
        <v>0.44163112938995597</v>
      </c>
      <c r="K271">
        <f t="shared" si="49"/>
        <v>0.79968465848720172</v>
      </c>
    </row>
    <row r="272" spans="1:11" x14ac:dyDescent="0.25">
      <c r="A272">
        <v>270</v>
      </c>
      <c r="B272">
        <f t="shared" si="40"/>
        <v>0.51981734262072221</v>
      </c>
      <c r="C272">
        <f t="shared" si="41"/>
        <v>0.65658575575290712</v>
      </c>
      <c r="D272">
        <f t="shared" si="42"/>
        <v>0.3681245526844894</v>
      </c>
      <c r="E272">
        <f t="shared" si="43"/>
        <v>-0.12533323356432663</v>
      </c>
      <c r="F272">
        <f t="shared" si="44"/>
        <v>-0.29103616682863293</v>
      </c>
      <c r="G272">
        <f t="shared" si="45"/>
        <v>0.77450306019875825</v>
      </c>
      <c r="H272">
        <f t="shared" si="46"/>
        <v>0.20586260876951587</v>
      </c>
      <c r="I272">
        <f t="shared" si="47"/>
        <v>4.3968118317852252E-2</v>
      </c>
      <c r="J272">
        <f t="shared" si="48"/>
        <v>-0.44838321608995096</v>
      </c>
      <c r="K272">
        <f t="shared" si="49"/>
        <v>-0.8910065241883447</v>
      </c>
    </row>
    <row r="273" spans="1:11" x14ac:dyDescent="0.25">
      <c r="A273">
        <v>271</v>
      </c>
      <c r="B273">
        <f t="shared" si="40"/>
        <v>-0.53635719605774734</v>
      </c>
      <c r="C273">
        <f t="shared" si="41"/>
        <v>-0.67161714694097197</v>
      </c>
      <c r="D273">
        <f t="shared" si="42"/>
        <v>-0.38558399227716211</v>
      </c>
      <c r="E273">
        <f t="shared" si="43"/>
        <v>0.13156435909219141</v>
      </c>
      <c r="F273">
        <f t="shared" si="44"/>
        <v>0.29764148199181345</v>
      </c>
      <c r="G273">
        <f t="shared" si="45"/>
        <v>-0.7874516725164038</v>
      </c>
      <c r="H273">
        <f t="shared" si="46"/>
        <v>-0.22365840342754703</v>
      </c>
      <c r="I273">
        <f t="shared" si="47"/>
        <v>-3.8318047282060952E-2</v>
      </c>
      <c r="J273">
        <f t="shared" si="48"/>
        <v>0.45510981280851698</v>
      </c>
      <c r="K273">
        <f t="shared" si="49"/>
        <v>0.95579301479837953</v>
      </c>
    </row>
    <row r="274" spans="1:11" x14ac:dyDescent="0.25">
      <c r="A274">
        <v>272</v>
      </c>
      <c r="B274">
        <f t="shared" si="40"/>
        <v>0.55269356866237351</v>
      </c>
      <c r="C274">
        <f t="shared" si="41"/>
        <v>0.68637704000181865</v>
      </c>
      <c r="D274">
        <f t="shared" si="42"/>
        <v>0.40290643571338314</v>
      </c>
      <c r="E274">
        <f t="shared" si="43"/>
        <v>-0.13779029068443369</v>
      </c>
      <c r="F274">
        <f t="shared" si="44"/>
        <v>-0.30423257921021213</v>
      </c>
      <c r="G274">
        <f t="shared" si="45"/>
        <v>0.80006175576477134</v>
      </c>
      <c r="H274">
        <f t="shared" si="46"/>
        <v>0.24137994253210618</v>
      </c>
      <c r="I274">
        <f t="shared" si="47"/>
        <v>3.266675093347822E-2</v>
      </c>
      <c r="J274">
        <f t="shared" si="48"/>
        <v>-0.46181053714769771</v>
      </c>
      <c r="K274">
        <f t="shared" si="49"/>
        <v>-0.99211470131446933</v>
      </c>
    </row>
    <row r="275" spans="1:11" x14ac:dyDescent="0.25">
      <c r="A275">
        <v>273</v>
      </c>
      <c r="B275">
        <f t="shared" si="40"/>
        <v>-0.56882026281336873</v>
      </c>
      <c r="C275">
        <f t="shared" si="41"/>
        <v>-0.70085946831690227</v>
      </c>
      <c r="D275">
        <f t="shared" si="42"/>
        <v>-0.42008572841148262</v>
      </c>
      <c r="E275">
        <f t="shared" si="43"/>
        <v>0.14401078255193472</v>
      </c>
      <c r="F275">
        <f t="shared" si="44"/>
        <v>0.31080914363484791</v>
      </c>
      <c r="G275">
        <f t="shared" si="45"/>
        <v>-0.81232788881179119</v>
      </c>
      <c r="H275">
        <f t="shared" si="46"/>
        <v>-0.25902134245634534</v>
      </c>
      <c r="I275">
        <f t="shared" si="47"/>
        <v>-2.7014409986054672E-2</v>
      </c>
      <c r="J275">
        <f t="shared" si="48"/>
        <v>0.46848500818034694</v>
      </c>
      <c r="K275">
        <f t="shared" si="49"/>
        <v>0.99888987496196291</v>
      </c>
    </row>
    <row r="276" spans="1:11" x14ac:dyDescent="0.25">
      <c r="A276">
        <v>274</v>
      </c>
      <c r="B276">
        <f t="shared" si="40"/>
        <v>0.58473116043667195</v>
      </c>
      <c r="C276">
        <f t="shared" si="41"/>
        <v>0.71505857743143963</v>
      </c>
      <c r="D276">
        <f t="shared" si="42"/>
        <v>0.43711576665056601</v>
      </c>
      <c r="E276">
        <f t="shared" si="43"/>
        <v>-0.15022558912032677</v>
      </c>
      <c r="F276">
        <f t="shared" si="44"/>
        <v>-0.31737086111268514</v>
      </c>
      <c r="G276">
        <f t="shared" si="45"/>
        <v>0.82424479839086728</v>
      </c>
      <c r="H276">
        <f t="shared" si="46"/>
        <v>0.27657674617952449</v>
      </c>
      <c r="I276">
        <f t="shared" si="47"/>
        <v>2.1361205187258168E-2</v>
      </c>
      <c r="J276">
        <f t="shared" si="48"/>
        <v>-0.47513284647178328</v>
      </c>
      <c r="K276">
        <f t="shared" si="49"/>
        <v>-0.97591676193876598</v>
      </c>
    </row>
    <row r="277" spans="1:11" x14ac:dyDescent="0.25">
      <c r="A277">
        <v>275</v>
      </c>
      <c r="B277">
        <f t="shared" si="40"/>
        <v>-0.60042022532587591</v>
      </c>
      <c r="C277">
        <f t="shared" si="41"/>
        <v>-0.72896862742136448</v>
      </c>
      <c r="D277">
        <f t="shared" si="42"/>
        <v>-0.45399049973913763</v>
      </c>
      <c r="E277">
        <f t="shared" si="43"/>
        <v>0.15643446504013711</v>
      </c>
      <c r="F277">
        <f t="shared" si="44"/>
        <v>0.32391741819860875</v>
      </c>
      <c r="G277">
        <f t="shared" si="45"/>
        <v>-0.83580736136841671</v>
      </c>
      <c r="H277">
        <f t="shared" si="46"/>
        <v>-0.29404032523201284</v>
      </c>
      <c r="I277">
        <f t="shared" si="47"/>
        <v>-1.5707317311839355E-2</v>
      </c>
      <c r="J277">
        <f t="shared" si="48"/>
        <v>0.48175367410175957</v>
      </c>
      <c r="K277">
        <f t="shared" si="49"/>
        <v>0.92387953251123567</v>
      </c>
    </row>
    <row r="278" spans="1:11" x14ac:dyDescent="0.25">
      <c r="A278">
        <v>276</v>
      </c>
      <c r="B278">
        <f t="shared" si="40"/>
        <v>0.61588150543259446</v>
      </c>
      <c r="C278">
        <f t="shared" si="41"/>
        <v>0.74258399521318419</v>
      </c>
      <c r="D278">
        <f t="shared" si="42"/>
        <v>0.47070393216488216</v>
      </c>
      <c r="E278">
        <f t="shared" si="43"/>
        <v>-0.16263716519467702</v>
      </c>
      <c r="F278">
        <f t="shared" si="44"/>
        <v>-0.3304485021716998</v>
      </c>
      <c r="G278">
        <f t="shared" si="45"/>
        <v>0.84701060694532126</v>
      </c>
      <c r="H278">
        <f t="shared" si="46"/>
        <v>0.31140628163036543</v>
      </c>
      <c r="I278">
        <f t="shared" si="47"/>
        <v>1.0052927156732868E-2</v>
      </c>
      <c r="J278">
        <f t="shared" si="48"/>
        <v>-0.48834711468435099</v>
      </c>
      <c r="K278">
        <f t="shared" si="49"/>
        <v>-0.84432792550207003</v>
      </c>
    </row>
    <row r="279" spans="1:11" x14ac:dyDescent="0.25">
      <c r="A279">
        <v>277</v>
      </c>
      <c r="B279">
        <f t="shared" si="40"/>
        <v>-0.63110913512442957</v>
      </c>
      <c r="C279">
        <f t="shared" si="41"/>
        <v>-0.75589917685740349</v>
      </c>
      <c r="D279">
        <f t="shared" si="42"/>
        <v>-0.48725012572484172</v>
      </c>
      <c r="E279">
        <f t="shared" si="43"/>
        <v>0.16883344471241471</v>
      </c>
      <c r="F279">
        <f t="shared" si="44"/>
        <v>0.33696380105145846</v>
      </c>
      <c r="G279">
        <f t="shared" si="45"/>
        <v>-0.8578497187954186</v>
      </c>
      <c r="H279">
        <f t="shared" si="46"/>
        <v>-0.32866884980270855</v>
      </c>
      <c r="I279">
        <f t="shared" si="47"/>
        <v>-4.398215534821304E-3</v>
      </c>
      <c r="J279">
        <f t="shared" si="48"/>
        <v>0.49491279339174826</v>
      </c>
      <c r="K279">
        <f t="shared" si="49"/>
        <v>0.73963109497853152</v>
      </c>
    </row>
    <row r="280" spans="1:11" x14ac:dyDescent="0.25">
      <c r="A280">
        <v>278</v>
      </c>
      <c r="B280">
        <f t="shared" si="40"/>
        <v>0.64609733741024922</v>
      </c>
      <c r="C280">
        <f t="shared" si="41"/>
        <v>0.76890878975338983</v>
      </c>
      <c r="D280">
        <f t="shared" si="42"/>
        <v>0.50362320163523122</v>
      </c>
      <c r="E280">
        <f t="shared" si="43"/>
        <v>-0.17502305897529227</v>
      </c>
      <c r="F280">
        <f t="shared" si="44"/>
        <v>-0.34346300360970139</v>
      </c>
      <c r="G280">
        <f t="shared" si="45"/>
        <v>0.86832003713526573</v>
      </c>
      <c r="H280">
        <f t="shared" si="46"/>
        <v>0.34582229850121338</v>
      </c>
      <c r="I280">
        <f t="shared" si="47"/>
        <v>-1.2566367307330476E-3</v>
      </c>
      <c r="J280">
        <f t="shared" si="48"/>
        <v>-0.50145033697396735</v>
      </c>
      <c r="K280">
        <f t="shared" si="49"/>
        <v>-0.61290705365307119</v>
      </c>
    </row>
    <row r="281" spans="1:11" x14ac:dyDescent="0.25">
      <c r="A281">
        <v>279</v>
      </c>
      <c r="B281">
        <f t="shared" si="40"/>
        <v>-0.66084042613175198</v>
      </c>
      <c r="C281">
        <f t="shared" si="41"/>
        <v>-0.78160757482526466</v>
      </c>
      <c r="D281">
        <f t="shared" si="42"/>
        <v>-0.51981734262053048</v>
      </c>
      <c r="E281">
        <f t="shared" si="43"/>
        <v>0.18120576362704102</v>
      </c>
      <c r="F281">
        <f t="shared" si="44"/>
        <v>0.34994579938885811</v>
      </c>
      <c r="G281">
        <f t="shared" si="45"/>
        <v>-0.87841706072674863</v>
      </c>
      <c r="H281">
        <f t="shared" si="46"/>
        <v>-0.36286093270748021</v>
      </c>
      <c r="I281">
        <f t="shared" si="47"/>
        <v>6.9114488122704789E-3</v>
      </c>
      <c r="J281">
        <f t="shared" si="48"/>
        <v>0.50795937378046774</v>
      </c>
      <c r="K281">
        <f t="shared" si="49"/>
        <v>0.46792981426048591</v>
      </c>
    </row>
    <row r="282" spans="1:11" x14ac:dyDescent="0.25">
      <c r="A282">
        <v>280</v>
      </c>
      <c r="B282">
        <f t="shared" si="40"/>
        <v>0.6753328081209985</v>
      </c>
      <c r="C282">
        <f t="shared" si="41"/>
        <v>0.79399039864779153</v>
      </c>
      <c r="D282">
        <f t="shared" si="42"/>
        <v>0.53582679497877639</v>
      </c>
      <c r="E282">
        <f t="shared" si="43"/>
        <v>-0.18738131458551599</v>
      </c>
      <c r="F282">
        <f t="shared" si="44"/>
        <v>-0.35641187871338037</v>
      </c>
      <c r="G282">
        <f t="shared" si="45"/>
        <v>0.88813644881356291</v>
      </c>
      <c r="H282">
        <f t="shared" si="46"/>
        <v>0.37977909552158307</v>
      </c>
      <c r="I282">
        <f t="shared" si="47"/>
        <v>-1.2566039883416261E-2</v>
      </c>
      <c r="J282">
        <f t="shared" si="48"/>
        <v>-0.51443953378128116</v>
      </c>
      <c r="K282">
        <f t="shared" si="49"/>
        <v>-0.30901699437507774</v>
      </c>
    </row>
    <row r="283" spans="1:11" x14ac:dyDescent="0.25">
      <c r="A283">
        <v>281</v>
      </c>
      <c r="B283">
        <f t="shared" si="40"/>
        <v>-0.68956898532180777</v>
      </c>
      <c r="C283">
        <f t="shared" si="41"/>
        <v>-0.80605225552181758</v>
      </c>
      <c r="D283">
        <f t="shared" si="42"/>
        <v>-0.55164587062816994</v>
      </c>
      <c r="E283">
        <f t="shared" si="43"/>
        <v>0.1935494680505396</v>
      </c>
      <c r="F283">
        <f t="shared" si="44"/>
        <v>0.36286093270794695</v>
      </c>
      <c r="G283">
        <f t="shared" si="45"/>
        <v>-0.89747402298659829</v>
      </c>
      <c r="H283">
        <f t="shared" si="46"/>
        <v>-0.39657117004061676</v>
      </c>
      <c r="I283">
        <f t="shared" si="47"/>
        <v>1.8220229124749347E-2</v>
      </c>
      <c r="J283">
        <f t="shared" si="48"/>
        <v>0.52089044858804656</v>
      </c>
      <c r="K283">
        <f t="shared" si="49"/>
        <v>0.14090123193750173</v>
      </c>
    </row>
    <row r="284" spans="1:11" x14ac:dyDescent="0.25">
      <c r="A284">
        <v>282</v>
      </c>
      <c r="B284">
        <f t="shared" si="40"/>
        <v>0.70354355687593007</v>
      </c>
      <c r="C284">
        <f t="shared" si="41"/>
        <v>0.81778826949738437</v>
      </c>
      <c r="D284">
        <f t="shared" si="42"/>
        <v>0.5672689491264572</v>
      </c>
      <c r="E284">
        <f t="shared" si="43"/>
        <v>-0.19970998051397462</v>
      </c>
      <c r="F284">
        <f t="shared" si="44"/>
        <v>-0.36929265330881489</v>
      </c>
      <c r="G284">
        <f t="shared" si="45"/>
        <v>0.90642576897967919</v>
      </c>
      <c r="H284">
        <f t="shared" si="46"/>
        <v>0.4132315812235331</v>
      </c>
      <c r="I284">
        <f t="shared" si="47"/>
        <v>-2.3873835730039185E-2</v>
      </c>
      <c r="J284">
        <f t="shared" si="48"/>
        <v>-0.52731175147533904</v>
      </c>
      <c r="K284">
        <f t="shared" si="49"/>
        <v>3.141075907842867E-2</v>
      </c>
    </row>
    <row r="285" spans="1:11" x14ac:dyDescent="0.25">
      <c r="A285">
        <v>283</v>
      </c>
      <c r="B285">
        <f t="shared" si="40"/>
        <v>-0.71725122117191487</v>
      </c>
      <c r="C285">
        <f t="shared" si="41"/>
        <v>-0.8291936963450901</v>
      </c>
      <c r="D285">
        <f t="shared" si="42"/>
        <v>-0.58269047966823906</v>
      </c>
      <c r="E285">
        <f t="shared" si="43"/>
        <v>0.20586260876978249</v>
      </c>
      <c r="F285">
        <f t="shared" si="44"/>
        <v>0.37570673328193005</v>
      </c>
      <c r="G285">
        <f t="shared" si="45"/>
        <v>-0.91498783839654452</v>
      </c>
      <c r="H285">
        <f t="shared" si="46"/>
        <v>-0.42975479774248909</v>
      </c>
      <c r="I285">
        <f t="shared" si="47"/>
        <v>2.9526678911345406E-2</v>
      </c>
      <c r="J285">
        <f t="shared" si="48"/>
        <v>0.5337030773999708</v>
      </c>
      <c r="K285">
        <f t="shared" si="49"/>
        <v>-0.20278729535657569</v>
      </c>
    </row>
    <row r="286" spans="1:11" x14ac:dyDescent="0.25">
      <c r="A286">
        <v>284</v>
      </c>
      <c r="B286">
        <f t="shared" si="40"/>
        <v>0.73068677785641234</v>
      </c>
      <c r="C286">
        <f t="shared" si="41"/>
        <v>0.84026392547385098</v>
      </c>
      <c r="D286">
        <f t="shared" si="42"/>
        <v>0.59790498305714534</v>
      </c>
      <c r="E286">
        <f t="shared" si="43"/>
        <v>-0.2120071099218441</v>
      </c>
      <c r="F286">
        <f t="shared" si="44"/>
        <v>-0.38210286623463763</v>
      </c>
      <c r="G286">
        <f t="shared" si="45"/>
        <v>0.9231565503644632</v>
      </c>
      <c r="H286">
        <f t="shared" si="46"/>
        <v>0.44613533381762555</v>
      </c>
      <c r="I286">
        <f t="shared" si="47"/>
        <v>-3.5178577905253659E-2</v>
      </c>
      <c r="J286">
        <f t="shared" si="48"/>
        <v>-0.5400640630240664</v>
      </c>
      <c r="K286">
        <f t="shared" si="49"/>
        <v>0.36812455268494138</v>
      </c>
    </row>
    <row r="287" spans="1:11" x14ac:dyDescent="0.25">
      <c r="A287">
        <v>285</v>
      </c>
      <c r="B287">
        <f t="shared" si="40"/>
        <v>-0.74384512980698492</v>
      </c>
      <c r="C287">
        <f t="shared" si="41"/>
        <v>-0.85099448179465231</v>
      </c>
      <c r="D287">
        <f t="shared" si="42"/>
        <v>-0.61290705365256781</v>
      </c>
      <c r="E287">
        <f t="shared" si="43"/>
        <v>0.2181432413962206</v>
      </c>
      <c r="F287">
        <f t="shared" si="44"/>
        <v>0.38848074663159354</v>
      </c>
      <c r="G287">
        <f t="shared" si="45"/>
        <v>-0.93092839311703368</v>
      </c>
      <c r="H287">
        <f t="shared" si="46"/>
        <v>-0.46236775104084388</v>
      </c>
      <c r="I287">
        <f t="shared" si="47"/>
        <v>4.0829351978542282E-2</v>
      </c>
      <c r="J287">
        <f t="shared" si="48"/>
        <v>0.54639434673416754</v>
      </c>
      <c r="K287">
        <f t="shared" si="49"/>
        <v>-0.52249856471598921</v>
      </c>
    </row>
    <row r="288" spans="1:11" x14ac:dyDescent="0.25">
      <c r="A288">
        <v>286</v>
      </c>
      <c r="B288">
        <f t="shared" si="40"/>
        <v>0.75672128506613612</v>
      </c>
      <c r="C288">
        <f t="shared" si="41"/>
        <v>0.86138102752982282</v>
      </c>
      <c r="D288">
        <f t="shared" si="42"/>
        <v>0.62769136129025793</v>
      </c>
      <c r="E288">
        <f t="shared" si="43"/>
        <v>-0.22427076094939133</v>
      </c>
      <c r="F288">
        <f t="shared" si="44"/>
        <v>-0.39484006981061265</v>
      </c>
      <c r="G288">
        <f t="shared" si="45"/>
        <v>0.93830002550323444</v>
      </c>
      <c r="H288">
        <f t="shared" si="46"/>
        <v>0.47844666017972798</v>
      </c>
      <c r="I288">
        <f t="shared" si="47"/>
        <v>-4.647882043396169E-2</v>
      </c>
      <c r="J288">
        <f t="shared" si="48"/>
        <v>-0.55269356866217823</v>
      </c>
      <c r="K288">
        <f t="shared" si="49"/>
        <v>0.66131186532385144</v>
      </c>
    </row>
    <row r="289" spans="1:11" x14ac:dyDescent="0.25">
      <c r="A289">
        <v>287</v>
      </c>
      <c r="B289">
        <f t="shared" si="40"/>
        <v>-0.76931035873467746</v>
      </c>
      <c r="C289">
        <f t="shared" si="41"/>
        <v>-0.87141936396619746</v>
      </c>
      <c r="D289">
        <f t="shared" si="42"/>
        <v>-0.64225265317610924</v>
      </c>
      <c r="E289">
        <f t="shared" si="43"/>
        <v>0.23038942667648935</v>
      </c>
      <c r="F289">
        <f t="shared" si="44"/>
        <v>0.40118053199428788</v>
      </c>
      <c r="G289">
        <f t="shared" si="45"/>
        <v>-0.94526827842482375</v>
      </c>
      <c r="H289">
        <f t="shared" si="46"/>
        <v>-0.49436672296720685</v>
      </c>
      <c r="I289">
        <f t="shared" si="47"/>
        <v>5.2126802616012595E-2</v>
      </c>
      <c r="J289">
        <f t="shared" si="48"/>
        <v>0.55896137070582308</v>
      </c>
      <c r="K289">
        <f t="shared" si="49"/>
        <v>-0.78043040733834856</v>
      </c>
    </row>
    <row r="290" spans="1:11" x14ac:dyDescent="0.25">
      <c r="A290">
        <v>288</v>
      </c>
      <c r="B290">
        <f t="shared" si="40"/>
        <v>0.78160757482524823</v>
      </c>
      <c r="C290">
        <f t="shared" si="41"/>
        <v>0.8811054331526722</v>
      </c>
      <c r="D290">
        <f t="shared" si="42"/>
        <v>0.65658575575279321</v>
      </c>
      <c r="E290">
        <f t="shared" si="43"/>
        <v>-0.2364989970235124</v>
      </c>
      <c r="F290">
        <f t="shared" si="44"/>
        <v>-0.40750183030784842</v>
      </c>
      <c r="G290">
        <f t="shared" si="45"/>
        <v>0.95183015619819766</v>
      </c>
      <c r="H290">
        <f t="shared" si="46"/>
        <v>0.51012265387388211</v>
      </c>
      <c r="I290">
        <f t="shared" si="47"/>
        <v>-5.7773117916609426E-2</v>
      </c>
      <c r="J290">
        <f t="shared" si="48"/>
        <v>-0.56519739654900469</v>
      </c>
      <c r="K290">
        <f t="shared" si="49"/>
        <v>0.87630668004398349</v>
      </c>
    </row>
    <row r="291" spans="1:11" x14ac:dyDescent="0.25">
      <c r="A291">
        <v>289</v>
      </c>
      <c r="B291">
        <f t="shared" si="40"/>
        <v>-0.79360826807413087</v>
      </c>
      <c r="C291">
        <f t="shared" si="41"/>
        <v>-0.89043531954055066</v>
      </c>
      <c r="D291">
        <f t="shared" si="42"/>
        <v>-0.6706855765365215</v>
      </c>
      <c r="E291">
        <f t="shared" si="43"/>
        <v>0.24259923079508444</v>
      </c>
      <c r="F291">
        <f t="shared" si="44"/>
        <v>0.41380366279029035</v>
      </c>
      <c r="G291">
        <f t="shared" si="45"/>
        <v>-0.95798283784185645</v>
      </c>
      <c r="H291">
        <f t="shared" si="46"/>
        <v>-0.52570922186323343</v>
      </c>
      <c r="I291">
        <f t="shared" si="47"/>
        <v>6.3417585781309738E-2</v>
      </c>
      <c r="J291">
        <f t="shared" si="48"/>
        <v>0.57140129168243303</v>
      </c>
      <c r="K291">
        <f t="shared" si="49"/>
        <v>-0.94608535882754952</v>
      </c>
    </row>
    <row r="292" spans="1:11" x14ac:dyDescent="0.25">
      <c r="A292">
        <v>290</v>
      </c>
      <c r="B292">
        <f t="shared" si="40"/>
        <v>0.80530788571113887</v>
      </c>
      <c r="C292">
        <f t="shared" si="41"/>
        <v>0.89940525156633666</v>
      </c>
      <c r="D292">
        <f t="shared" si="42"/>
        <v>0.68454710592845625</v>
      </c>
      <c r="E292">
        <f t="shared" si="43"/>
        <v>-0.24868988716442147</v>
      </c>
      <c r="F292">
        <f t="shared" si="44"/>
        <v>-0.42008572841212832</v>
      </c>
      <c r="G292">
        <f t="shared" si="45"/>
        <v>0.96372367829002081</v>
      </c>
      <c r="H292">
        <f t="shared" si="46"/>
        <v>0.54112125212679352</v>
      </c>
      <c r="I292">
        <f t="shared" si="47"/>
        <v>-6.9060025714406767E-2</v>
      </c>
      <c r="J292">
        <f t="shared" si="48"/>
        <v>-0.57757270342228406</v>
      </c>
      <c r="K292">
        <f t="shared" si="49"/>
        <v>0.98768834059517396</v>
      </c>
    </row>
    <row r="293" spans="1:11" x14ac:dyDescent="0.25">
      <c r="A293">
        <v>291</v>
      </c>
      <c r="B293">
        <f t="shared" si="40"/>
        <v>-0.81670198918682602</v>
      </c>
      <c r="C293">
        <f t="shared" si="41"/>
        <v>-0.90801160317657204</v>
      </c>
      <c r="D293">
        <f t="shared" si="42"/>
        <v>-0.69816541899320761</v>
      </c>
      <c r="E293">
        <f t="shared" si="43"/>
        <v>0.25477072568327863</v>
      </c>
      <c r="F293">
        <f t="shared" si="44"/>
        <v>0.42634772708645796</v>
      </c>
      <c r="G293">
        <f t="shared" si="45"/>
        <v>-0.96905020952928556</v>
      </c>
      <c r="H293">
        <f t="shared" si="46"/>
        <v>-0.55635362780454056</v>
      </c>
      <c r="I293">
        <f t="shared" si="47"/>
        <v>7.4700257285155336E-2</v>
      </c>
      <c r="J293">
        <f t="shared" si="48"/>
        <v>0.58371128093249436</v>
      </c>
      <c r="K293">
        <f t="shared" si="49"/>
        <v>-0.9998766324816607</v>
      </c>
    </row>
    <row r="294" spans="1:11" x14ac:dyDescent="0.25">
      <c r="A294">
        <v>292</v>
      </c>
      <c r="B294">
        <f t="shared" si="40"/>
        <v>0.82778625585630006</v>
      </c>
      <c r="C294">
        <f t="shared" si="41"/>
        <v>0.91625089529334791</v>
      </c>
      <c r="D294">
        <f t="shared" si="42"/>
        <v>0.71153567720898925</v>
      </c>
      <c r="E294">
        <f t="shared" si="43"/>
        <v>-0.26084150628968311</v>
      </c>
      <c r="F294">
        <f t="shared" si="44"/>
        <v>-0.43258935968659773</v>
      </c>
      <c r="G294">
        <f t="shared" si="45"/>
        <v>0.97396014165931988</v>
      </c>
      <c r="H294">
        <f t="shared" si="46"/>
        <v>0.57140129168215803</v>
      </c>
      <c r="I294">
        <f t="shared" si="47"/>
        <v>-8.0338100133428028E-2</v>
      </c>
      <c r="J294">
        <f t="shared" si="48"/>
        <v>-0.58981667524320713</v>
      </c>
      <c r="K294">
        <f t="shared" si="49"/>
        <v>0.98228725072864853</v>
      </c>
    </row>
    <row r="295" spans="1:11" x14ac:dyDescent="0.25">
      <c r="A295">
        <v>293</v>
      </c>
      <c r="B295">
        <f t="shared" si="40"/>
        <v>-0.83855648061938604</v>
      </c>
      <c r="C295">
        <f t="shared" si="41"/>
        <v>-0.92411979722091098</v>
      </c>
      <c r="D295">
        <f t="shared" si="42"/>
        <v>-0.72465313018672084</v>
      </c>
      <c r="E295">
        <f t="shared" si="43"/>
        <v>0.26690198932005182</v>
      </c>
      <c r="F295">
        <f t="shared" si="44"/>
        <v>0.43881032805748998</v>
      </c>
      <c r="G295">
        <f t="shared" si="45"/>
        <v>-0.97845136387800713</v>
      </c>
      <c r="H295">
        <f t="shared" si="46"/>
        <v>-0.58625924787044215</v>
      </c>
      <c r="I295">
        <f t="shared" si="47"/>
        <v>8.5973373975482617E-2</v>
      </c>
      <c r="J295">
        <f t="shared" si="48"/>
        <v>0.59588853927098562</v>
      </c>
      <c r="K295">
        <f t="shared" si="49"/>
        <v>-0.93544403082987493</v>
      </c>
    </row>
    <row r="296" spans="1:11" x14ac:dyDescent="0.25">
      <c r="A296">
        <v>294</v>
      </c>
      <c r="B296">
        <f t="shared" si="40"/>
        <v>0.84900857751555014</v>
      </c>
      <c r="C296">
        <f t="shared" si="41"/>
        <v>0.93161512799202939</v>
      </c>
      <c r="D296">
        <f t="shared" si="42"/>
        <v>0.73751311735781999</v>
      </c>
      <c r="E296">
        <f t="shared" si="43"/>
        <v>-0.27295193551732944</v>
      </c>
      <c r="F296">
        <f t="shared" si="44"/>
        <v>-0.44501033503118587</v>
      </c>
      <c r="G296">
        <f t="shared" si="45"/>
        <v>0.98252194538841153</v>
      </c>
      <c r="H296">
        <f t="shared" si="46"/>
        <v>0.60092256346395889</v>
      </c>
      <c r="I296">
        <f t="shared" si="47"/>
        <v>-9.1605898609727163E-2</v>
      </c>
      <c r="J296">
        <f t="shared" si="48"/>
        <v>-0.6019265278385445</v>
      </c>
      <c r="K296">
        <f t="shared" si="49"/>
        <v>0.86074202700384328</v>
      </c>
    </row>
    <row r="297" spans="1:11" x14ac:dyDescent="0.25">
      <c r="A297">
        <v>295</v>
      </c>
      <c r="B297">
        <f t="shared" si="40"/>
        <v>-0.85913858127427423</v>
      </c>
      <c r="C297">
        <f t="shared" si="41"/>
        <v>-0.93873385765384587</v>
      </c>
      <c r="D297">
        <f t="shared" si="42"/>
        <v>-0.75011106963007912</v>
      </c>
      <c r="E297">
        <f t="shared" si="43"/>
        <v>0.27899110603912353</v>
      </c>
      <c r="F297">
        <f t="shared" si="44"/>
        <v>0.45118908444225819</v>
      </c>
      <c r="G297">
        <f t="shared" si="45"/>
        <v>-0.98617013622903349</v>
      </c>
      <c r="H297">
        <f t="shared" si="46"/>
        <v>-0.61538637017914855</v>
      </c>
      <c r="I297">
        <f t="shared" si="47"/>
        <v>9.7235493922369104E-2</v>
      </c>
      <c r="J297">
        <f t="shared" si="48"/>
        <v>0.60793029769437268</v>
      </c>
      <c r="K297">
        <f t="shared" si="49"/>
        <v>-0.76040596560005613</v>
      </c>
    </row>
    <row r="298" spans="1:11" x14ac:dyDescent="0.25">
      <c r="A298">
        <v>296</v>
      </c>
      <c r="B298">
        <f t="shared" si="40"/>
        <v>0.86894264881931693</v>
      </c>
      <c r="C298">
        <f t="shared" si="41"/>
        <v>0.94547310849287991</v>
      </c>
      <c r="D298">
        <f t="shared" si="42"/>
        <v>0.76244251101104243</v>
      </c>
      <c r="E298">
        <f t="shared" si="43"/>
        <v>-0.28501926246976089</v>
      </c>
      <c r="F298">
        <f t="shared" si="44"/>
        <v>-0.45734628113909687</v>
      </c>
      <c r="G298">
        <f t="shared" si="45"/>
        <v>0.9893943680258156</v>
      </c>
      <c r="H298">
        <f t="shared" si="46"/>
        <v>0.62964586596917749</v>
      </c>
      <c r="I298">
        <f t="shared" si="47"/>
        <v>-0.10286197989362762</v>
      </c>
      <c r="J298">
        <f t="shared" si="48"/>
        <v>-0.61389950753224687</v>
      </c>
      <c r="K298">
        <f t="shared" si="49"/>
        <v>0.63742398974855108</v>
      </c>
    </row>
    <row r="299" spans="1:11" x14ac:dyDescent="0.25">
      <c r="A299">
        <v>297</v>
      </c>
      <c r="B299">
        <f t="shared" si="40"/>
        <v>-0.87841706072668313</v>
      </c>
      <c r="C299">
        <f t="shared" si="41"/>
        <v>-0.95183015619808975</v>
      </c>
      <c r="D299">
        <f t="shared" si="42"/>
        <v>-0.77450306019830506</v>
      </c>
      <c r="E299">
        <f t="shared" si="43"/>
        <v>0.29103616682794753</v>
      </c>
      <c r="F299">
        <f t="shared" si="44"/>
        <v>0.46348163100126016</v>
      </c>
      <c r="G299">
        <f t="shared" si="45"/>
        <v>-0.99219325466687325</v>
      </c>
      <c r="H299">
        <f t="shared" si="46"/>
        <v>-0.6436963166204045</v>
      </c>
      <c r="I299">
        <f t="shared" si="47"/>
        <v>0.10848517660281108</v>
      </c>
      <c r="J299">
        <f t="shared" si="48"/>
        <v>0.61983381801099091</v>
      </c>
      <c r="K299">
        <f t="shared" si="49"/>
        <v>-0.49545866843245617</v>
      </c>
    </row>
    <row r="300" spans="1:11" x14ac:dyDescent="0.25">
      <c r="A300">
        <v>298</v>
      </c>
      <c r="B300">
        <f t="shared" si="40"/>
        <v>0.88755822263563022</v>
      </c>
      <c r="C300">
        <f t="shared" si="41"/>
        <v>0.95780243096232487</v>
      </c>
      <c r="D300">
        <f t="shared" si="42"/>
        <v>0.78628843213644939</v>
      </c>
      <c r="E300">
        <f t="shared" si="43"/>
        <v>-0.29704158157660193</v>
      </c>
      <c r="F300">
        <f t="shared" si="44"/>
        <v>-0.46959484095028364</v>
      </c>
      <c r="G300">
        <f t="shared" si="45"/>
        <v>0.99456559289810897</v>
      </c>
      <c r="H300">
        <f t="shared" si="46"/>
        <v>0.65753305732271106</v>
      </c>
      <c r="I300">
        <f t="shared" si="47"/>
        <v>-0.11410490423452321</v>
      </c>
      <c r="J300">
        <f t="shared" si="48"/>
        <v>-0.62573289177233737</v>
      </c>
      <c r="K300">
        <f t="shared" si="49"/>
        <v>0.33873792024513821</v>
      </c>
    </row>
    <row r="301" spans="1:11" x14ac:dyDescent="0.25">
      <c r="A301">
        <v>299</v>
      </c>
      <c r="B301">
        <f t="shared" si="40"/>
        <v>-0.89636266661249264</v>
      </c>
      <c r="C301">
        <f t="shared" si="41"/>
        <v>-0.96338751852111748</v>
      </c>
      <c r="D301">
        <f t="shared" si="42"/>
        <v>-0.7977944395383747</v>
      </c>
      <c r="E301">
        <f t="shared" si="43"/>
        <v>0.30303526963266614</v>
      </c>
      <c r="F301">
        <f t="shared" si="44"/>
        <v>0.4756856189669092</v>
      </c>
      <c r="G301">
        <f t="shared" si="45"/>
        <v>-0.99651036284038264</v>
      </c>
      <c r="H301">
        <f t="shared" si="46"/>
        <v>-0.6711514942186021</v>
      </c>
      <c r="I301">
        <f t="shared" si="47"/>
        <v>0.11972098308429992</v>
      </c>
      <c r="J301">
        <f t="shared" si="48"/>
        <v>0.63159639346225382</v>
      </c>
      <c r="K301">
        <f t="shared" si="49"/>
        <v>-0.17192910027948166</v>
      </c>
    </row>
    <row r="302" spans="1:11" x14ac:dyDescent="0.25">
      <c r="A302">
        <v>300</v>
      </c>
      <c r="B302">
        <f t="shared" si="40"/>
        <v>0.90482705246601047</v>
      </c>
      <c r="C302">
        <f t="shared" si="41"/>
        <v>0.96858316112860987</v>
      </c>
      <c r="D302">
        <f t="shared" si="42"/>
        <v>0.80901699437472585</v>
      </c>
      <c r="E302">
        <f t="shared" si="43"/>
        <v>-0.30901699437473101</v>
      </c>
      <c r="F302">
        <f t="shared" si="44"/>
        <v>-0.48175367410181713</v>
      </c>
      <c r="G302">
        <f t="shared" si="45"/>
        <v>0.99802672842827422</v>
      </c>
      <c r="H302">
        <f t="shared" si="46"/>
        <v>0.68454710592838619</v>
      </c>
      <c r="I302">
        <f t="shared" si="47"/>
        <v>-0.1253332335643558</v>
      </c>
      <c r="J302">
        <f t="shared" si="48"/>
        <v>-0.63742398974857295</v>
      </c>
      <c r="K302">
        <f t="shared" si="49"/>
        <v>-1.4554535961858184E-13</v>
      </c>
    </row>
    <row r="303" spans="1:11" x14ac:dyDescent="0.25">
      <c r="A303">
        <v>301</v>
      </c>
      <c r="B303">
        <f t="shared" si="40"/>
        <v>-0.91294816901473241</v>
      </c>
      <c r="C303">
        <f t="shared" si="41"/>
        <v>-0.97338725847035268</v>
      </c>
      <c r="D303">
        <f t="shared" si="42"/>
        <v>-0.81995210932520723</v>
      </c>
      <c r="E303">
        <f t="shared" si="43"/>
        <v>0.3149865196549802</v>
      </c>
      <c r="F303">
        <f t="shared" si="44"/>
        <v>0.48779871649273004</v>
      </c>
      <c r="G303">
        <f t="shared" si="45"/>
        <v>-0.99911403776931407</v>
      </c>
      <c r="H303">
        <f t="shared" si="46"/>
        <v>-0.69771544505161898</v>
      </c>
      <c r="I303">
        <f t="shared" si="47"/>
        <v>0.1309414762092142</v>
      </c>
      <c r="J303">
        <f t="shared" si="48"/>
        <v>0.64321534934030122</v>
      </c>
      <c r="K303">
        <f t="shared" si="49"/>
        <v>0.17192910027932046</v>
      </c>
    </row>
    <row r="304" spans="1:11" x14ac:dyDescent="0.25">
      <c r="A304">
        <v>302</v>
      </c>
      <c r="B304">
        <f t="shared" si="40"/>
        <v>0.92072293530520544</v>
      </c>
      <c r="C304">
        <f t="shared" si="41"/>
        <v>0.9777978685121711</v>
      </c>
      <c r="D304">
        <f t="shared" si="42"/>
        <v>0.83059589919554566</v>
      </c>
      <c r="E304">
        <f t="shared" si="43"/>
        <v>-0.32094360980720787</v>
      </c>
      <c r="F304">
        <f t="shared" si="44"/>
        <v>-0.49382045737546082</v>
      </c>
      <c r="G304">
        <f t="shared" si="45"/>
        <v>0.99977182342420456</v>
      </c>
      <c r="H304">
        <f t="shared" si="46"/>
        <v>0.71065213964235041</v>
      </c>
      <c r="I304">
        <f t="shared" si="47"/>
        <v>-0.13654553168189693</v>
      </c>
      <c r="J304">
        <f t="shared" si="48"/>
        <v>-0.64897014300645239</v>
      </c>
      <c r="K304">
        <f t="shared" si="49"/>
        <v>-0.33873792024541211</v>
      </c>
    </row>
    <row r="305" spans="1:11" x14ac:dyDescent="0.25">
      <c r="A305">
        <v>303</v>
      </c>
      <c r="B305">
        <f t="shared" si="40"/>
        <v>-0.92814840178081293</v>
      </c>
      <c r="C305">
        <f t="shared" si="41"/>
        <v>-0.98181320828534291</v>
      </c>
      <c r="D305">
        <f t="shared" si="42"/>
        <v>-0.84094458229788183</v>
      </c>
      <c r="E305">
        <f t="shared" si="43"/>
        <v>0.32688802965483271</v>
      </c>
      <c r="F305">
        <f t="shared" si="44"/>
        <v>0.49981860909891113</v>
      </c>
      <c r="G305">
        <f t="shared" si="45"/>
        <v>-0.99999980260791854</v>
      </c>
      <c r="H305">
        <f t="shared" si="46"/>
        <v>-0.72335289466260166</v>
      </c>
      <c r="I305">
        <f t="shared" si="47"/>
        <v>0.14214522077898251</v>
      </c>
      <c r="J305">
        <f t="shared" si="48"/>
        <v>0.65468804359476396</v>
      </c>
      <c r="K305">
        <f t="shared" si="49"/>
        <v>0.49545866843231401</v>
      </c>
    </row>
    <row r="306" spans="1:11" x14ac:dyDescent="0.25">
      <c r="A306">
        <v>304</v>
      </c>
      <c r="B306">
        <f t="shared" si="40"/>
        <v>0.93522175140072439</v>
      </c>
      <c r="C306">
        <f t="shared" si="41"/>
        <v>0.98543165460732518</v>
      </c>
      <c r="D306">
        <f t="shared" si="42"/>
        <v>0.85099448179438619</v>
      </c>
      <c r="E306">
        <f t="shared" si="43"/>
        <v>-0.33281954452276918</v>
      </c>
      <c r="F306">
        <f t="shared" si="44"/>
        <v>-0.5057928851399891</v>
      </c>
      <c r="G306">
        <f t="shared" si="45"/>
        <v>0.99979787731116387</v>
      </c>
      <c r="H306">
        <f t="shared" si="46"/>
        <v>0.73581349340701563</v>
      </c>
      <c r="I306">
        <f t="shared" si="47"/>
        <v>-0.14774036443678776</v>
      </c>
      <c r="J306">
        <f t="shared" si="48"/>
        <v>-0.66036872605063635</v>
      </c>
      <c r="K306">
        <f t="shared" si="49"/>
        <v>-0.63742398974877534</v>
      </c>
    </row>
    <row r="307" spans="1:11" x14ac:dyDescent="0.25">
      <c r="A307">
        <v>305</v>
      </c>
      <c r="B307">
        <f t="shared" si="40"/>
        <v>-0.9419403007087751</v>
      </c>
      <c r="C307">
        <f t="shared" si="41"/>
        <v>-0.98865174473790074</v>
      </c>
      <c r="D307">
        <f t="shared" si="42"/>
        <v>-0.86074202700362124</v>
      </c>
      <c r="E307">
        <f t="shared" si="43"/>
        <v>0.33873792024496674</v>
      </c>
      <c r="F307">
        <f t="shared" si="44"/>
        <v>0.51174300011453766</v>
      </c>
      <c r="G307">
        <f t="shared" si="45"/>
        <v>-0.9991661343425291</v>
      </c>
      <c r="H307">
        <f t="shared" si="46"/>
        <v>-0.7480297989031528</v>
      </c>
      <c r="I307">
        <f t="shared" si="47"/>
        <v>0.153330783736981</v>
      </c>
      <c r="J307">
        <f t="shared" si="48"/>
        <v>0.66601186743424412</v>
      </c>
      <c r="K307">
        <f t="shared" si="49"/>
        <v>0.76040596559994988</v>
      </c>
    </row>
    <row r="308" spans="1:11" x14ac:dyDescent="0.25">
      <c r="A308">
        <v>306</v>
      </c>
      <c r="B308">
        <f t="shared" si="40"/>
        <v>0.94830150085125631</v>
      </c>
      <c r="C308">
        <f t="shared" si="41"/>
        <v>0.9914721769705549</v>
      </c>
      <c r="D308">
        <f t="shared" si="42"/>
        <v>0.87018375466918829</v>
      </c>
      <c r="E308">
        <f t="shared" si="43"/>
        <v>-0.34464292317408568</v>
      </c>
      <c r="F308">
        <f t="shared" si="44"/>
        <v>-0.51766866979411141</v>
      </c>
      <c r="G308">
        <f t="shared" si="45"/>
        <v>0.99810484529122812</v>
      </c>
      <c r="H308">
        <f t="shared" si="46"/>
        <v>0.75999775528498437</v>
      </c>
      <c r="I308">
        <f t="shared" si="47"/>
        <v>-0.15891629991230335</v>
      </c>
      <c r="J308">
        <f t="shared" si="48"/>
        <v>-0.6716171469409502</v>
      </c>
      <c r="K308">
        <f t="shared" si="49"/>
        <v>-0.86074202700399138</v>
      </c>
    </row>
    <row r="309" spans="1:11" x14ac:dyDescent="0.25">
      <c r="A309">
        <v>307</v>
      </c>
      <c r="B309">
        <f t="shared" si="40"/>
        <v>-0.95430293854405523</v>
      </c>
      <c r="C309">
        <f t="shared" si="41"/>
        <v>-0.99389181115857539</v>
      </c>
      <c r="D309">
        <f t="shared" si="42"/>
        <v>-0.87931631019042233</v>
      </c>
      <c r="E309">
        <f t="shared" si="43"/>
        <v>0.35053432019114739</v>
      </c>
      <c r="F309">
        <f t="shared" si="44"/>
        <v>0.52356961111642231</v>
      </c>
      <c r="G309">
        <f t="shared" si="45"/>
        <v>-0.99661446641026008</v>
      </c>
      <c r="H309">
        <f t="shared" si="46"/>
        <v>-0.77171338913974563</v>
      </c>
      <c r="I309">
        <f t="shared" si="47"/>
        <v>0.16449673435228532</v>
      </c>
      <c r="J309">
        <f t="shared" si="48"/>
        <v>0.67718424591817028</v>
      </c>
      <c r="K309">
        <f t="shared" si="49"/>
        <v>0.93544403082981709</v>
      </c>
    </row>
    <row r="310" spans="1:11" x14ac:dyDescent="0.25">
      <c r="A310">
        <v>308</v>
      </c>
      <c r="B310">
        <f t="shared" si="40"/>
        <v>0.95994233698815368</v>
      </c>
      <c r="C310">
        <f t="shared" si="41"/>
        <v>0.99590966917602586</v>
      </c>
      <c r="D310">
        <f t="shared" si="42"/>
        <v>0.88813644881339171</v>
      </c>
      <c r="E310">
        <f t="shared" si="43"/>
        <v>-0.35641187871303243</v>
      </c>
      <c r="F310">
        <f t="shared" si="44"/>
        <v>-0.52944554220197959</v>
      </c>
      <c r="G310">
        <f t="shared" si="45"/>
        <v>0.99469563842026332</v>
      </c>
      <c r="H310">
        <f t="shared" si="46"/>
        <v>0.78317281082596402</v>
      </c>
      <c r="I310">
        <f t="shared" si="47"/>
        <v>-0.17007190860884613</v>
      </c>
      <c r="J310">
        <f t="shared" si="48"/>
        <v>-0.6827128478838318</v>
      </c>
      <c r="K310">
        <f t="shared" si="49"/>
        <v>-0.98228725072870304</v>
      </c>
    </row>
    <row r="311" spans="1:11" x14ac:dyDescent="0.25">
      <c r="A311">
        <v>309</v>
      </c>
      <c r="B311">
        <f t="shared" si="40"/>
        <v>-0.96521755673339049</v>
      </c>
      <c r="C311">
        <f t="shared" si="41"/>
        <v>-0.99752493531313025</v>
      </c>
      <c r="D311">
        <f t="shared" si="42"/>
        <v>-0.89664103678506601</v>
      </c>
      <c r="E311">
        <f t="shared" si="43"/>
        <v>0.36227536670422122</v>
      </c>
      <c r="F311">
        <f t="shared" si="44"/>
        <v>0.53529618236444942</v>
      </c>
      <c r="G311">
        <f t="shared" si="45"/>
        <v>-0.99234918623423496</v>
      </c>
      <c r="H311">
        <f t="shared" si="46"/>
        <v>-0.7943722157665899</v>
      </c>
      <c r="I311">
        <f t="shared" si="47"/>
        <v>0.17564164440244848</v>
      </c>
      <c r="J311">
        <f t="shared" si="48"/>
        <v>0.68820263854436536</v>
      </c>
      <c r="K311">
        <f t="shared" si="49"/>
        <v>0.99987663248166525</v>
      </c>
    </row>
    <row r="312" spans="1:11" x14ac:dyDescent="0.25">
      <c r="A312">
        <v>310</v>
      </c>
      <c r="B312">
        <f t="shared" si="40"/>
        <v>0.97012659649011612</v>
      </c>
      <c r="C312">
        <f t="shared" si="41"/>
        <v>0.99873695660601292</v>
      </c>
      <c r="D312">
        <f t="shared" si="42"/>
        <v>0.90482705246583428</v>
      </c>
      <c r="E312">
        <f t="shared" si="43"/>
        <v>-0.3681245526846707</v>
      </c>
      <c r="F312">
        <f t="shared" si="44"/>
        <v>-0.54112125212715534</v>
      </c>
      <c r="G312">
        <f t="shared" si="45"/>
        <v>0.98957611860264461</v>
      </c>
      <c r="H312">
        <f t="shared" si="46"/>
        <v>0.80530788571095757</v>
      </c>
      <c r="I312">
        <f t="shared" si="47"/>
        <v>-0.18120576362712681</v>
      </c>
      <c r="J312">
        <f t="shared" si="48"/>
        <v>-0.69365330581257201</v>
      </c>
      <c r="K312">
        <f t="shared" si="49"/>
        <v>-0.98768834059512844</v>
      </c>
    </row>
    <row r="313" spans="1:11" x14ac:dyDescent="0.25">
      <c r="A313">
        <v>311</v>
      </c>
      <c r="B313">
        <f t="shared" si="40"/>
        <v>-0.97466759388840818</v>
      </c>
      <c r="C313">
        <f t="shared" si="41"/>
        <v>-0.99954524310068238</v>
      </c>
      <c r="D313">
        <f t="shared" si="42"/>
        <v>-0.91269158740330414</v>
      </c>
      <c r="E313">
        <f t="shared" si="43"/>
        <v>0.37395920573768709</v>
      </c>
      <c r="F313">
        <f t="shared" si="44"/>
        <v>0.54692047323372972</v>
      </c>
      <c r="G313">
        <f t="shared" si="45"/>
        <v>-0.98637762767985226</v>
      </c>
      <c r="H313">
        <f t="shared" si="46"/>
        <v>-0.8159761899695559</v>
      </c>
      <c r="I313">
        <f t="shared" si="47"/>
        <v>0.18676408835663114</v>
      </c>
      <c r="J313">
        <f t="shared" si="48"/>
        <v>0.69906453982569006</v>
      </c>
      <c r="K313">
        <f t="shared" si="49"/>
        <v>0.94608535882745515</v>
      </c>
    </row>
    <row r="314" spans="1:11" x14ac:dyDescent="0.25">
      <c r="A314">
        <v>312</v>
      </c>
      <c r="B314">
        <f t="shared" si="40"/>
        <v>0.97883882618471285</v>
      </c>
      <c r="C314">
        <f t="shared" si="41"/>
        <v>0.99994946805105134</v>
      </c>
      <c r="D314">
        <f t="shared" si="42"/>
        <v>0.92023184736565999</v>
      </c>
      <c r="E314">
        <f t="shared" si="43"/>
        <v>-0.37977909552158218</v>
      </c>
      <c r="F314">
        <f t="shared" si="44"/>
        <v>-0.55269356866256869</v>
      </c>
      <c r="G314">
        <f t="shared" si="45"/>
        <v>0.98275508851184823</v>
      </c>
      <c r="H314">
        <f t="shared" si="46"/>
        <v>0.8263735866194325</v>
      </c>
      <c r="I314">
        <f t="shared" si="47"/>
        <v>-0.1923164408500046</v>
      </c>
      <c r="J314">
        <f t="shared" si="48"/>
        <v>-0.70443603296170731</v>
      </c>
      <c r="K314">
        <f t="shared" si="49"/>
        <v>-0.87630668004384327</v>
      </c>
    </row>
    <row r="315" spans="1:11" x14ac:dyDescent="0.25">
      <c r="A315">
        <v>313</v>
      </c>
      <c r="B315">
        <f t="shared" si="40"/>
        <v>-0.98263871091525257</v>
      </c>
      <c r="C315">
        <f t="shared" si="41"/>
        <v>-0.99994946805105211</v>
      </c>
      <c r="D315">
        <f t="shared" si="42"/>
        <v>-0.92744515333444111</v>
      </c>
      <c r="E315">
        <f t="shared" si="43"/>
        <v>0.38558399227707257</v>
      </c>
      <c r="F315">
        <f t="shared" si="44"/>
        <v>0.55844026264119617</v>
      </c>
      <c r="G315">
        <f t="shared" si="45"/>
        <v>-0.97871005844469328</v>
      </c>
      <c r="H315">
        <f t="shared" si="46"/>
        <v>-0.83649662368037669</v>
      </c>
      <c r="I315">
        <f t="shared" si="47"/>
        <v>0.19786264355726704</v>
      </c>
      <c r="J315">
        <f t="shared" si="48"/>
        <v>0.70976747985880695</v>
      </c>
      <c r="K315">
        <f t="shared" si="49"/>
        <v>0.7804304073381666</v>
      </c>
    </row>
    <row r="316" spans="1:11" x14ac:dyDescent="0.25">
      <c r="A316">
        <v>314</v>
      </c>
      <c r="B316">
        <f t="shared" si="40"/>
        <v>0.98606580649648246</v>
      </c>
      <c r="C316">
        <f t="shared" si="41"/>
        <v>0.9995452431006846</v>
      </c>
      <c r="D316">
        <f t="shared" si="42"/>
        <v>0.93432894245638387</v>
      </c>
      <c r="E316">
        <f t="shared" si="43"/>
        <v>-0.39137366683677399</v>
      </c>
      <c r="F316">
        <f t="shared" si="44"/>
        <v>-0.56416028065678314</v>
      </c>
      <c r="G316">
        <f t="shared" si="45"/>
        <v>0.97424427645528022</v>
      </c>
      <c r="H316">
        <f t="shared" si="46"/>
        <v>0.84634194025998866</v>
      </c>
      <c r="I316">
        <f t="shared" si="47"/>
        <v>-0.20340251912509277</v>
      </c>
      <c r="J316">
        <f t="shared" si="48"/>
        <v>-0.71505857743141976</v>
      </c>
      <c r="K316">
        <f t="shared" si="49"/>
        <v>-0.66131186532363306</v>
      </c>
    </row>
    <row r="317" spans="1:11" x14ac:dyDescent="0.25">
      <c r="A317">
        <v>315</v>
      </c>
      <c r="B317">
        <f t="shared" si="40"/>
        <v>-0.98911881277196434</v>
      </c>
      <c r="C317">
        <f t="shared" si="41"/>
        <v>-0.99873695660602224</v>
      </c>
      <c r="D317">
        <f t="shared" si="42"/>
        <v>-0.94088076895399131</v>
      </c>
      <c r="E317">
        <f t="shared" si="43"/>
        <v>0.39714789063466566</v>
      </c>
      <c r="F317">
        <f t="shared" si="44"/>
        <v>0.56985334947228561</v>
      </c>
      <c r="G317">
        <f t="shared" si="45"/>
        <v>-0.96935966240356242</v>
      </c>
      <c r="H317">
        <f t="shared" si="46"/>
        <v>-0.85590626767102529</v>
      </c>
      <c r="I317">
        <f t="shared" si="47"/>
        <v>0.20893589040237057</v>
      </c>
      <c r="J317">
        <f t="shared" si="48"/>
        <v>0.7203090248877807</v>
      </c>
      <c r="K317">
        <f t="shared" si="49"/>
        <v>0.52249856471574097</v>
      </c>
    </row>
    <row r="318" spans="1:11" x14ac:dyDescent="0.25">
      <c r="A318">
        <v>316</v>
      </c>
      <c r="B318">
        <f t="shared" si="40"/>
        <v>0.99179657150561462</v>
      </c>
      <c r="C318">
        <f t="shared" si="41"/>
        <v>0.99752493531313535</v>
      </c>
      <c r="D318">
        <f t="shared" si="42"/>
        <v>0.94709830499465186</v>
      </c>
      <c r="E318">
        <f t="shared" si="43"/>
        <v>-0.40290643571344326</v>
      </c>
      <c r="F318">
        <f t="shared" si="44"/>
        <v>-0.57551919713648569</v>
      </c>
      <c r="G318">
        <f t="shared" si="45"/>
        <v>0.9640583162076346</v>
      </c>
      <c r="H318">
        <f t="shared" si="46"/>
        <v>0.86518643051560151</v>
      </c>
      <c r="I318">
        <f t="shared" si="47"/>
        <v>-0.21446258044631333</v>
      </c>
      <c r="J318">
        <f t="shared" si="48"/>
        <v>-0.72551852374702952</v>
      </c>
      <c r="K318">
        <f t="shared" si="49"/>
        <v>-0.3681245526846707</v>
      </c>
    </row>
    <row r="319" spans="1:11" x14ac:dyDescent="0.25">
      <c r="A319">
        <v>317</v>
      </c>
      <c r="B319">
        <f t="shared" si="40"/>
        <v>-0.99409806682109803</v>
      </c>
      <c r="C319">
        <f t="shared" si="41"/>
        <v>-0.99590966917603252</v>
      </c>
      <c r="D319">
        <f t="shared" si="42"/>
        <v>-0.95297934151711605</v>
      </c>
      <c r="E319">
        <f t="shared" si="43"/>
        <v>0.4086490747360258</v>
      </c>
      <c r="F319">
        <f t="shared" si="44"/>
        <v>0.58115755299997918</v>
      </c>
      <c r="G319">
        <f t="shared" si="45"/>
        <v>-0.95834251694032657</v>
      </c>
      <c r="H319">
        <f t="shared" si="46"/>
        <v>-0.87417934773969175</v>
      </c>
      <c r="I319">
        <f t="shared" si="47"/>
        <v>0.21998241252744893</v>
      </c>
      <c r="J319">
        <f t="shared" si="48"/>
        <v>0.73068677785617819</v>
      </c>
      <c r="K319">
        <f t="shared" si="49"/>
        <v>0.20278729535629064</v>
      </c>
    </row>
    <row r="320" spans="1:11" x14ac:dyDescent="0.25">
      <c r="A320">
        <v>318</v>
      </c>
      <c r="B320">
        <f t="shared" si="40"/>
        <v>0.99602242558727805</v>
      </c>
      <c r="C320">
        <f t="shared" si="41"/>
        <v>0.99389181115858349</v>
      </c>
      <c r="D320">
        <f t="shared" si="42"/>
        <v>0.95852178901726459</v>
      </c>
      <c r="E320">
        <f t="shared" si="43"/>
        <v>-0.41437558099327154</v>
      </c>
      <c r="F320">
        <f t="shared" si="44"/>
        <v>-0.58676814772512165</v>
      </c>
      <c r="G320">
        <f t="shared" si="45"/>
        <v>0.95221472184969869</v>
      </c>
      <c r="H320">
        <f t="shared" si="46"/>
        <v>0.88288203365605367</v>
      </c>
      <c r="I320">
        <f t="shared" si="47"/>
        <v>-0.22549521013571658</v>
      </c>
      <c r="J320">
        <f t="shared" si="48"/>
        <v>-0.73581349340694724</v>
      </c>
      <c r="K320">
        <f t="shared" si="49"/>
        <v>-3.1410759078137722E-2</v>
      </c>
    </row>
    <row r="321" spans="1:11" x14ac:dyDescent="0.25">
      <c r="A321">
        <v>319</v>
      </c>
      <c r="B321">
        <f t="shared" si="40"/>
        <v>-0.99756891774938106</v>
      </c>
      <c r="C321">
        <f t="shared" si="41"/>
        <v>-0.99147217697056444</v>
      </c>
      <c r="D321">
        <f t="shared" si="42"/>
        <v>-0.96372367828989181</v>
      </c>
      <c r="E321">
        <f t="shared" si="43"/>
        <v>0.42008572841168984</v>
      </c>
      <c r="F321">
        <f t="shared" si="44"/>
        <v>0.59235071330186251</v>
      </c>
      <c r="G321">
        <f t="shared" si="45"/>
        <v>-0.94567756530310465</v>
      </c>
      <c r="H321">
        <f t="shared" si="46"/>
        <v>-0.89129159893569465</v>
      </c>
      <c r="I321">
        <f t="shared" si="47"/>
        <v>0.23100079698599982</v>
      </c>
      <c r="J321">
        <f t="shared" si="48"/>
        <v>0.74089837895277377</v>
      </c>
      <c r="K321">
        <f t="shared" si="49"/>
        <v>-0.14090123193778992</v>
      </c>
    </row>
    <row r="322" spans="1:11" x14ac:dyDescent="0.25">
      <c r="A322">
        <v>320</v>
      </c>
      <c r="B322">
        <f t="shared" si="40"/>
        <v>0.99873695660601713</v>
      </c>
      <c r="C322">
        <f t="shared" si="41"/>
        <v>0.98865174473791173</v>
      </c>
      <c r="D322">
        <f t="shared" si="42"/>
        <v>0.96858316112850851</v>
      </c>
      <c r="E322">
        <f t="shared" si="43"/>
        <v>-0.425779291564853</v>
      </c>
      <c r="F322">
        <f t="shared" si="44"/>
        <v>-0.59790498305795847</v>
      </c>
      <c r="G322">
        <f t="shared" si="45"/>
        <v>0.93873385765385831</v>
      </c>
      <c r="H322">
        <f t="shared" si="46"/>
        <v>0.89940525156631013</v>
      </c>
      <c r="I322">
        <f t="shared" si="47"/>
        <v>-0.23649899702376381</v>
      </c>
      <c r="J322">
        <f t="shared" si="48"/>
        <v>-0.74594114542415524</v>
      </c>
      <c r="K322">
        <f t="shared" si="49"/>
        <v>0.30901699437492208</v>
      </c>
    </row>
    <row r="323" spans="1:11" x14ac:dyDescent="0.25">
      <c r="A323">
        <v>321</v>
      </c>
      <c r="B323">
        <f t="shared" si="40"/>
        <v>-0.9995260990317455</v>
      </c>
      <c r="C323">
        <f t="shared" si="41"/>
        <v>-0.98543165460733773</v>
      </c>
      <c r="D323">
        <f t="shared" si="42"/>
        <v>-0.97309851098200117</v>
      </c>
      <c r="E323">
        <f t="shared" si="43"/>
        <v>0.43145604568063672</v>
      </c>
      <c r="F323">
        <f t="shared" si="44"/>
        <v>0.60343069167282803</v>
      </c>
      <c r="G323">
        <f t="shared" si="45"/>
        <v>-0.93138658403341279</v>
      </c>
      <c r="H323">
        <f t="shared" si="46"/>
        <v>-0.90722029778050206</v>
      </c>
      <c r="I323">
        <f t="shared" si="47"/>
        <v>0.24198963443068494</v>
      </c>
      <c r="J323">
        <f t="shared" si="48"/>
        <v>0.75094150614692323</v>
      </c>
      <c r="K323">
        <f t="shared" si="49"/>
        <v>-0.46792981426074315</v>
      </c>
    </row>
    <row r="324" spans="1:11" x14ac:dyDescent="0.25">
      <c r="A324">
        <v>322</v>
      </c>
      <c r="B324">
        <f t="shared" ref="B324:B387" si="50">COS(2*PI()*B$2*A324)</f>
        <v>0.99993604564518612</v>
      </c>
      <c r="C324">
        <f t="shared" ref="C324:C387" si="51">COS(2*PI()*C$2*A324)</f>
        <v>0.9818132082853569</v>
      </c>
      <c r="D324">
        <f t="shared" ref="D324:D387" si="52">COS(2*PI()*D$2*A324)</f>
        <v>0.97726812356806725</v>
      </c>
      <c r="E324">
        <f t="shared" ref="E324:E387" si="53">COS(2*PI()*E$2*A324)</f>
        <v>-0.43711576665050872</v>
      </c>
      <c r="F324">
        <f t="shared" ref="F324:F387" si="54">COS(2*PI()*F$2*A324)</f>
        <v>-0.60892757519130825</v>
      </c>
      <c r="G324">
        <f t="shared" ref="G324:G387" si="55">COS(2*PI()*G$2*A324)</f>
        <v>0.92363890306856244</v>
      </c>
      <c r="H324">
        <f t="shared" ref="H324:H387" si="56">COS(2*PI()*H$2*A324)</f>
        <v>0.91473414294927535</v>
      </c>
      <c r="I324">
        <f t="shared" ref="I324:I387" si="57">COS(2*PI()*I$2*A324)</f>
        <v>-0.247472533630163</v>
      </c>
      <c r="J324">
        <f t="shared" ref="J324:J387" si="58">COS(2*PI()*J$2*A324)</f>
        <v>-0.75589917685731112</v>
      </c>
      <c r="K324">
        <f t="shared" ref="K324:K387" si="59">COS(2*PI()*K$2*A324)</f>
        <v>0.61290705365294185</v>
      </c>
    </row>
    <row r="325" spans="1:11" x14ac:dyDescent="0.25">
      <c r="A325">
        <v>323</v>
      </c>
      <c r="B325">
        <f t="shared" si="50"/>
        <v>-0.99996664092259691</v>
      </c>
      <c r="C325">
        <f t="shared" si="51"/>
        <v>-0.97779786851218653</v>
      </c>
      <c r="D325">
        <f t="shared" si="52"/>
        <v>-0.98109051744320885</v>
      </c>
      <c r="E325">
        <f t="shared" si="53"/>
        <v>0.44275823103878376</v>
      </c>
      <c r="F325">
        <f t="shared" si="54"/>
        <v>0.61439537103372255</v>
      </c>
      <c r="G325">
        <f t="shared" si="55"/>
        <v>-0.91549414552256814</v>
      </c>
      <c r="H325">
        <f t="shared" si="56"/>
        <v>-0.92194429244367881</v>
      </c>
      <c r="I325">
        <f t="shared" si="57"/>
        <v>0.25294751929337644</v>
      </c>
      <c r="J325">
        <f t="shared" si="58"/>
        <v>0.76081387571842152</v>
      </c>
      <c r="K325">
        <f t="shared" si="59"/>
        <v>-0.73963109497872737</v>
      </c>
    </row>
    <row r="326" spans="1:11" x14ac:dyDescent="0.25">
      <c r="A326">
        <v>324</v>
      </c>
      <c r="B326">
        <f t="shared" si="50"/>
        <v>0.99961787325687945</v>
      </c>
      <c r="C326">
        <f t="shared" si="51"/>
        <v>0.97338725847039564</v>
      </c>
      <c r="D326">
        <f t="shared" si="52"/>
        <v>0.98456433452908321</v>
      </c>
      <c r="E326">
        <f t="shared" si="53"/>
        <v>-0.44838321608981258</v>
      </c>
      <c r="F326">
        <f t="shared" si="54"/>
        <v>-0.61983381801131776</v>
      </c>
      <c r="G326">
        <f t="shared" si="55"/>
        <v>0.90695581286388227</v>
      </c>
      <c r="H326">
        <f t="shared" si="56"/>
        <v>0.92884835246303288</v>
      </c>
      <c r="I326">
        <f t="shared" si="57"/>
        <v>-0.2584144163442274</v>
      </c>
      <c r="J326">
        <f t="shared" si="58"/>
        <v>-0.76568532333624928</v>
      </c>
      <c r="K326">
        <f t="shared" si="59"/>
        <v>0.84432792550198232</v>
      </c>
    </row>
    <row r="327" spans="1:11" x14ac:dyDescent="0.25">
      <c r="A327">
        <v>325</v>
      </c>
      <c r="B327">
        <f t="shared" si="50"/>
        <v>-0.99888987496197146</v>
      </c>
      <c r="C327">
        <f t="shared" si="51"/>
        <v>-0.9685831611286565</v>
      </c>
      <c r="D327">
        <f t="shared" si="52"/>
        <v>-0.98768834059509159</v>
      </c>
      <c r="E327">
        <f t="shared" si="53"/>
        <v>0.45399049973922584</v>
      </c>
      <c r="F327">
        <f t="shared" si="54"/>
        <v>0.62524265633586262</v>
      </c>
      <c r="G327">
        <f t="shared" si="55"/>
        <v>-0.89802757576049519</v>
      </c>
      <c r="H327">
        <f t="shared" si="56"/>
        <v>-0.9354440308298424</v>
      </c>
      <c r="I327">
        <f t="shared" si="57"/>
        <v>0.26387304996538152</v>
      </c>
      <c r="J327">
        <f t="shared" si="58"/>
        <v>0.77051324277556377</v>
      </c>
      <c r="K327">
        <f t="shared" si="59"/>
        <v>-0.92387953251134713</v>
      </c>
    </row>
    <row r="328" spans="1:11" x14ac:dyDescent="0.25">
      <c r="A328">
        <v>326</v>
      </c>
      <c r="B328">
        <f t="shared" si="50"/>
        <v>0.99778292222266318</v>
      </c>
      <c r="C328">
        <f t="shared" si="51"/>
        <v>0.96338751852113724</v>
      </c>
      <c r="D328">
        <f t="shared" si="52"/>
        <v>0.99046142569660356</v>
      </c>
      <c r="E328">
        <f t="shared" si="53"/>
        <v>-0.45957986062147016</v>
      </c>
      <c r="F328">
        <f t="shared" si="54"/>
        <v>-0.63062162763491969</v>
      </c>
      <c r="G328">
        <f t="shared" si="55"/>
        <v>0.8887132725026895</v>
      </c>
      <c r="H328">
        <f t="shared" si="56"/>
        <v>0.94172913775015898</v>
      </c>
      <c r="I328">
        <f t="shared" si="57"/>
        <v>-0.2693232456037476</v>
      </c>
      <c r="J328">
        <f t="shared" si="58"/>
        <v>-0.77529735957594004</v>
      </c>
      <c r="K328">
        <f t="shared" si="59"/>
        <v>0.97591676193873034</v>
      </c>
    </row>
    <row r="329" spans="1:11" x14ac:dyDescent="0.25">
      <c r="A329">
        <v>327</v>
      </c>
      <c r="B329">
        <f t="shared" si="50"/>
        <v>-0.9962974349898126</v>
      </c>
      <c r="C329">
        <f t="shared" si="51"/>
        <v>-0.95780243096234596</v>
      </c>
      <c r="D329">
        <f t="shared" si="52"/>
        <v>-0.9928826045697664</v>
      </c>
      <c r="E329">
        <f t="shared" si="53"/>
        <v>0.46515107807733941</v>
      </c>
      <c r="F329">
        <f t="shared" si="54"/>
        <v>0.63597047496134107</v>
      </c>
      <c r="G329">
        <f t="shared" si="55"/>
        <v>-0.87901690735176696</v>
      </c>
      <c r="H329">
        <f t="shared" si="56"/>
        <v>-0.94770158654158942</v>
      </c>
      <c r="I329">
        <f t="shared" si="57"/>
        <v>0.27476482897605964</v>
      </c>
      <c r="J329">
        <f t="shared" si="58"/>
        <v>0.7800374017662095</v>
      </c>
      <c r="K329">
        <f t="shared" si="59"/>
        <v>-0.99888987496197656</v>
      </c>
    </row>
    <row r="330" spans="1:11" x14ac:dyDescent="0.25">
      <c r="A330">
        <v>328</v>
      </c>
      <c r="B330">
        <f t="shared" si="50"/>
        <v>0.99443397682104029</v>
      </c>
      <c r="C330">
        <f t="shared" si="51"/>
        <v>0.95183015619811229</v>
      </c>
      <c r="D330">
        <f t="shared" si="52"/>
        <v>0.9949510169812551</v>
      </c>
      <c r="E330">
        <f t="shared" si="53"/>
        <v>-0.47070393216511303</v>
      </c>
      <c r="F330">
        <f t="shared" si="54"/>
        <v>-0.64128894280837334</v>
      </c>
      <c r="G330">
        <f t="shared" si="55"/>
        <v>0.86894264881914807</v>
      </c>
      <c r="H330">
        <f t="shared" si="56"/>
        <v>0.95335939432541728</v>
      </c>
      <c r="I330">
        <f t="shared" si="57"/>
        <v>-0.2801976260743404</v>
      </c>
      <c r="J330">
        <f t="shared" si="58"/>
        <v>-0.78473309988165318</v>
      </c>
      <c r="K330">
        <f t="shared" si="59"/>
        <v>0.99211470131448976</v>
      </c>
    </row>
    <row r="331" spans="1:11" x14ac:dyDescent="0.25">
      <c r="A331">
        <v>329</v>
      </c>
      <c r="B331">
        <f t="shared" si="50"/>
        <v>-0.99219325466688302</v>
      </c>
      <c r="C331">
        <f t="shared" si="51"/>
        <v>-0.94547310849290389</v>
      </c>
      <c r="D331">
        <f t="shared" si="52"/>
        <v>-0.99666592803398912</v>
      </c>
      <c r="E331">
        <f t="shared" si="53"/>
        <v>0.47623820366761971</v>
      </c>
      <c r="F331">
        <f t="shared" si="54"/>
        <v>0.64657677711904726</v>
      </c>
      <c r="G331">
        <f t="shared" si="55"/>
        <v>-0.8584948278750103</v>
      </c>
      <c r="H331">
        <f t="shared" si="56"/>
        <v>-0.95870068268509512</v>
      </c>
      <c r="I331">
        <f t="shared" si="57"/>
        <v>0.28562146317201192</v>
      </c>
      <c r="J331">
        <f t="shared" si="58"/>
        <v>0.78938418697816282</v>
      </c>
      <c r="K331">
        <f t="shared" si="59"/>
        <v>-0.95579301479829393</v>
      </c>
    </row>
    <row r="332" spans="1:11" x14ac:dyDescent="0.25">
      <c r="A332">
        <v>330</v>
      </c>
      <c r="B332">
        <f t="shared" si="50"/>
        <v>0.98957611860265926</v>
      </c>
      <c r="C332">
        <f t="shared" si="51"/>
        <v>0.93873385765387118</v>
      </c>
      <c r="D332">
        <f t="shared" si="52"/>
        <v>0.99802672842823692</v>
      </c>
      <c r="E332">
        <f t="shared" si="53"/>
        <v>-0.48175367410129666</v>
      </c>
      <c r="F332">
        <f t="shared" si="54"/>
        <v>-0.65183372530111361</v>
      </c>
      <c r="G332">
        <f t="shared" si="55"/>
        <v>0.84767793608505826</v>
      </c>
      <c r="H332">
        <f t="shared" si="56"/>
        <v>0.96372367828988792</v>
      </c>
      <c r="I332">
        <f t="shared" si="57"/>
        <v>-0.2910361668282504</v>
      </c>
      <c r="J332">
        <f t="shared" si="58"/>
        <v>-0.79399039864770637</v>
      </c>
      <c r="K332">
        <f t="shared" si="59"/>
        <v>0.89100652418841908</v>
      </c>
    </row>
    <row r="333" spans="1:11" x14ac:dyDescent="0.25">
      <c r="A333">
        <v>331</v>
      </c>
      <c r="B333">
        <f t="shared" si="50"/>
        <v>-0.98658356150593052</v>
      </c>
      <c r="C333">
        <f t="shared" si="51"/>
        <v>-0.93161512799201485</v>
      </c>
      <c r="D333">
        <f t="shared" si="52"/>
        <v>-0.99903293467809828</v>
      </c>
      <c r="E333">
        <f t="shared" si="53"/>
        <v>0.48725012572521231</v>
      </c>
      <c r="F333">
        <f t="shared" si="54"/>
        <v>0.65705953623666835</v>
      </c>
      <c r="G333">
        <f t="shared" si="55"/>
        <v>-0.83649662368020594</v>
      </c>
      <c r="H333">
        <f t="shared" si="56"/>
        <v>-0.96842671348373854</v>
      </c>
      <c r="I333">
        <f t="shared" si="57"/>
        <v>0.29644156389516757</v>
      </c>
      <c r="J333">
        <f t="shared" si="58"/>
        <v>0.79855147303335949</v>
      </c>
      <c r="K333">
        <f t="shared" si="59"/>
        <v>-0.79968465848702686</v>
      </c>
    </row>
    <row r="334" spans="1:11" x14ac:dyDescent="0.25">
      <c r="A334">
        <v>332</v>
      </c>
      <c r="B334">
        <f t="shared" si="50"/>
        <v>0.98321671867983718</v>
      </c>
      <c r="C334">
        <f t="shared" si="51"/>
        <v>0.92411979722089554</v>
      </c>
      <c r="D334">
        <f t="shared" si="52"/>
        <v>0.99968418928328351</v>
      </c>
      <c r="E334">
        <f t="shared" si="53"/>
        <v>-0.49272734154807241</v>
      </c>
      <c r="F334">
        <f t="shared" si="54"/>
        <v>-0.66225396029520123</v>
      </c>
      <c r="G334">
        <f t="shared" si="55"/>
        <v>0.82495569755819309</v>
      </c>
      <c r="H334">
        <f t="shared" si="56"/>
        <v>0.97280822683847656</v>
      </c>
      <c r="I334">
        <f t="shared" si="57"/>
        <v>-0.30183748152160594</v>
      </c>
      <c r="J334">
        <f t="shared" si="58"/>
        <v>-0.80306715084419156</v>
      </c>
      <c r="K334">
        <f t="shared" si="59"/>
        <v>0.68454710592878343</v>
      </c>
    </row>
    <row r="335" spans="1:11" x14ac:dyDescent="0.25">
      <c r="A335">
        <v>333</v>
      </c>
      <c r="B335">
        <f t="shared" si="50"/>
        <v>-0.97947686742239226</v>
      </c>
      <c r="C335">
        <f t="shared" si="51"/>
        <v>-0.91625089529342296</v>
      </c>
      <c r="D335">
        <f t="shared" si="52"/>
        <v>-0.99998026085613267</v>
      </c>
      <c r="E335">
        <f t="shared" si="53"/>
        <v>0.49818510533917321</v>
      </c>
      <c r="F335">
        <f t="shared" si="54"/>
        <v>0.66741674934653639</v>
      </c>
      <c r="G335">
        <f t="shared" si="55"/>
        <v>-0.81306011921560628</v>
      </c>
      <c r="H335">
        <f t="shared" si="56"/>
        <v>-0.97686676367292224</v>
      </c>
      <c r="I335">
        <f t="shared" si="57"/>
        <v>0.30722374716018852</v>
      </c>
      <c r="J335">
        <f t="shared" si="58"/>
        <v>0.80753717537027425</v>
      </c>
      <c r="K335">
        <f t="shared" si="59"/>
        <v>-0.54902281799805752</v>
      </c>
    </row>
    <row r="336" spans="1:11" x14ac:dyDescent="0.25">
      <c r="A336">
        <v>334</v>
      </c>
      <c r="B336">
        <f t="shared" si="50"/>
        <v>0.97536542654190583</v>
      </c>
      <c r="C336">
        <f t="shared" si="51"/>
        <v>0.90801160317665042</v>
      </c>
      <c r="D336">
        <f t="shared" si="52"/>
        <v>0.99992104420381989</v>
      </c>
      <c r="E336">
        <f t="shared" si="53"/>
        <v>-0.50362320163573837</v>
      </c>
      <c r="F336">
        <f t="shared" si="54"/>
        <v>-0.67254765677029826</v>
      </c>
      <c r="G336">
        <f t="shared" si="55"/>
        <v>0.80081500261588234</v>
      </c>
      <c r="H336">
        <f t="shared" si="56"/>
        <v>0.98060097653537037</v>
      </c>
      <c r="I336">
        <f t="shared" si="57"/>
        <v>-0.31260018857218241</v>
      </c>
      <c r="J336">
        <f t="shared" si="58"/>
        <v>-0.81196129249619942</v>
      </c>
      <c r="K336">
        <f t="shared" si="59"/>
        <v>0.39714789063449835</v>
      </c>
    </row>
    <row r="337" spans="1:11" x14ac:dyDescent="0.25">
      <c r="A337">
        <v>335</v>
      </c>
      <c r="B337">
        <f t="shared" si="50"/>
        <v>-0.97088395581872355</v>
      </c>
      <c r="C337">
        <f t="shared" si="51"/>
        <v>-0.89940525156641848</v>
      </c>
      <c r="D337">
        <f t="shared" si="52"/>
        <v>-0.99950656036574259</v>
      </c>
      <c r="E337">
        <f t="shared" si="53"/>
        <v>0.50904141575025041</v>
      </c>
      <c r="F337">
        <f t="shared" si="54"/>
        <v>0.67764643747040954</v>
      </c>
      <c r="G337">
        <f t="shared" si="55"/>
        <v>-0.78822561199027064</v>
      </c>
      <c r="H337">
        <f t="shared" si="56"/>
        <v>-0.98400962565107075</v>
      </c>
      <c r="I337">
        <f t="shared" si="57"/>
        <v>0.31796663383235996</v>
      </c>
      <c r="J337">
        <f t="shared" si="58"/>
        <v>0.81633925071714308</v>
      </c>
      <c r="K337">
        <f t="shared" si="59"/>
        <v>-0.23344536385583581</v>
      </c>
    </row>
    <row r="338" spans="1:11" x14ac:dyDescent="0.25">
      <c r="A338">
        <v>336</v>
      </c>
      <c r="B338">
        <f t="shared" si="50"/>
        <v>0.96603415541348436</v>
      </c>
      <c r="C338">
        <f t="shared" si="51"/>
        <v>0.89043531954058419</v>
      </c>
      <c r="D338">
        <f t="shared" si="52"/>
        <v>0.99873695660603778</v>
      </c>
      <c r="E338">
        <f t="shared" si="53"/>
        <v>-0.51443953378128793</v>
      </c>
      <c r="F338">
        <f t="shared" si="54"/>
        <v>-0.68271284788409814</v>
      </c>
      <c r="G338">
        <f t="shared" si="55"/>
        <v>0.7752973595758279</v>
      </c>
      <c r="H338">
        <f t="shared" si="56"/>
        <v>0.98709157933383906</v>
      </c>
      <c r="I338">
        <f t="shared" si="57"/>
        <v>-0.32332291133600877</v>
      </c>
      <c r="J338">
        <f t="shared" si="58"/>
        <v>-0.82067080115208169</v>
      </c>
      <c r="K338">
        <f t="shared" si="59"/>
        <v>6.2790519529023606E-2</v>
      </c>
    </row>
    <row r="339" spans="1:11" x14ac:dyDescent="0.25">
      <c r="A339">
        <v>337</v>
      </c>
      <c r="B339">
        <f t="shared" si="50"/>
        <v>-0.96081786522212098</v>
      </c>
      <c r="C339">
        <f t="shared" si="51"/>
        <v>-0.88110543315270695</v>
      </c>
      <c r="D339">
        <f t="shared" si="52"/>
        <v>-0.99761250636125665</v>
      </c>
      <c r="E339">
        <f t="shared" si="53"/>
        <v>0.51981734262039392</v>
      </c>
      <c r="F339">
        <f t="shared" si="54"/>
        <v>0.68774664599621649</v>
      </c>
      <c r="G339">
        <f t="shared" si="55"/>
        <v>-0.76203580328701659</v>
      </c>
      <c r="H339">
        <f t="shared" si="56"/>
        <v>-0.98984581436184615</v>
      </c>
      <c r="I339">
        <f t="shared" si="57"/>
        <v>0.32866884980269279</v>
      </c>
      <c r="J339">
        <f t="shared" si="58"/>
        <v>0.82495569755821185</v>
      </c>
      <c r="K339">
        <f t="shared" si="59"/>
        <v>0.1097343110910993</v>
      </c>
    </row>
    <row r="340" spans="1:11" x14ac:dyDescent="0.25">
      <c r="A340">
        <v>338</v>
      </c>
      <c r="B340">
        <f t="shared" si="50"/>
        <v>0.95523706417784782</v>
      </c>
      <c r="C340">
        <f t="shared" si="51"/>
        <v>0.87141936396623354</v>
      </c>
      <c r="D340">
        <f t="shared" si="52"/>
        <v>0.99613360914321691</v>
      </c>
      <c r="E340">
        <f t="shared" si="53"/>
        <v>-0.52517462996088404</v>
      </c>
      <c r="F340">
        <f t="shared" si="54"/>
        <v>-0.69274759134813457</v>
      </c>
      <c r="G340">
        <f t="shared" si="55"/>
        <v>0.74844664432712704</v>
      </c>
      <c r="H340">
        <f t="shared" si="56"/>
        <v>0.99227141631706528</v>
      </c>
      <c r="I340">
        <f t="shared" si="57"/>
        <v>-0.33400427828345258</v>
      </c>
      <c r="J340">
        <f t="shared" si="58"/>
        <v>-0.82919369634494877</v>
      </c>
      <c r="K340">
        <f t="shared" si="59"/>
        <v>-0.27899110603949151</v>
      </c>
    </row>
    <row r="341" spans="1:11" x14ac:dyDescent="0.25">
      <c r="A341">
        <v>339</v>
      </c>
      <c r="B341">
        <f t="shared" si="50"/>
        <v>-0.94929386950040262</v>
      </c>
      <c r="C341">
        <f t="shared" si="51"/>
        <v>-0.86138102752986012</v>
      </c>
      <c r="D341">
        <f t="shared" si="52"/>
        <v>-0.99430079039705832</v>
      </c>
      <c r="E341">
        <f t="shared" si="53"/>
        <v>0.53051118430661248</v>
      </c>
      <c r="F341">
        <f t="shared" si="54"/>
        <v>0.69771544505187666</v>
      </c>
      <c r="G341">
        <f t="shared" si="55"/>
        <v>-0.73453572473823092</v>
      </c>
      <c r="H341">
        <f t="shared" si="56"/>
        <v>-0.99436757988927549</v>
      </c>
      <c r="I341">
        <f t="shared" si="57"/>
        <v>0.33932902616455207</v>
      </c>
      <c r="J341">
        <f t="shared" si="58"/>
        <v>0.83338455658777399</v>
      </c>
      <c r="K341">
        <f t="shared" si="59"/>
        <v>0.4399391698559485</v>
      </c>
    </row>
    <row r="342" spans="1:11" x14ac:dyDescent="0.25">
      <c r="A342">
        <v>340</v>
      </c>
      <c r="B342">
        <f t="shared" si="50"/>
        <v>0.94299053589290027</v>
      </c>
      <c r="C342">
        <f t="shared" si="51"/>
        <v>0.85099448179469084</v>
      </c>
      <c r="D342">
        <f t="shared" si="52"/>
        <v>0.99211470131455415</v>
      </c>
      <c r="E342">
        <f t="shared" si="53"/>
        <v>-0.53582679497877883</v>
      </c>
      <c r="F342">
        <f t="shared" si="54"/>
        <v>-0.70264996979922334</v>
      </c>
      <c r="G342">
        <f t="shared" si="55"/>
        <v>0.72030902488787318</v>
      </c>
      <c r="H342">
        <f t="shared" si="56"/>
        <v>0.99613360914314442</v>
      </c>
      <c r="I342">
        <f t="shared" si="57"/>
        <v>-0.34464292317443718</v>
      </c>
      <c r="J342">
        <f t="shared" si="58"/>
        <v>-0.83752804004193193</v>
      </c>
      <c r="K342">
        <f t="shared" si="59"/>
        <v>-0.58778525229268019</v>
      </c>
    </row>
    <row r="343" spans="1:11" x14ac:dyDescent="0.25">
      <c r="A343">
        <v>341</v>
      </c>
      <c r="B343">
        <f t="shared" si="50"/>
        <v>-0.93632945468615514</v>
      </c>
      <c r="C343">
        <f t="shared" si="51"/>
        <v>-0.84026392547382922</v>
      </c>
      <c r="D343">
        <f t="shared" si="52"/>
        <v>-0.98957611860274608</v>
      </c>
      <c r="E343">
        <f t="shared" si="53"/>
        <v>0.5411212521265627</v>
      </c>
      <c r="F343">
        <f t="shared" si="54"/>
        <v>0.707550929874045</v>
      </c>
      <c r="G343">
        <f t="shared" si="55"/>
        <v>-0.70577266089894675</v>
      </c>
      <c r="H343">
        <f t="shared" si="56"/>
        <v>-0.9975689177493553</v>
      </c>
      <c r="I343">
        <f t="shared" si="57"/>
        <v>0.34994579938853498</v>
      </c>
      <c r="J343">
        <f t="shared" si="58"/>
        <v>0.84162391115621904</v>
      </c>
      <c r="K343">
        <f t="shared" si="59"/>
        <v>0.71812629776320269</v>
      </c>
    </row>
    <row r="344" spans="1:11" x14ac:dyDescent="0.25">
      <c r="A344">
        <v>342</v>
      </c>
      <c r="B344">
        <f t="shared" si="50"/>
        <v>0.92931315293190997</v>
      </c>
      <c r="C344">
        <f t="shared" si="51"/>
        <v>0.82919369634506757</v>
      </c>
      <c r="D344">
        <f t="shared" si="52"/>
        <v>0.98668594420798383</v>
      </c>
      <c r="E344">
        <f t="shared" si="53"/>
        <v>-0.54639434673424225</v>
      </c>
      <c r="F344">
        <f t="shared" si="54"/>
        <v>-0.71241809116451882</v>
      </c>
      <c r="G344">
        <f t="shared" si="55"/>
        <v>0.69093288202133152</v>
      </c>
      <c r="H344">
        <f t="shared" si="56"/>
        <v>0.99867302917927014</v>
      </c>
      <c r="I344">
        <f t="shared" si="57"/>
        <v>-0.35523748523404997</v>
      </c>
      <c r="J344">
        <f t="shared" si="58"/>
        <v>-0.84567193708538957</v>
      </c>
      <c r="K344">
        <f t="shared" si="59"/>
        <v>-0.82708057427469595</v>
      </c>
    </row>
    <row r="345" spans="1:11" x14ac:dyDescent="0.25">
      <c r="A345">
        <v>343</v>
      </c>
      <c r="B345">
        <f t="shared" si="50"/>
        <v>-0.92194429244384357</v>
      </c>
      <c r="C345">
        <f t="shared" si="51"/>
        <v>-0.81778826949736128</v>
      </c>
      <c r="D345">
        <f t="shared" si="52"/>
        <v>-0.98344520499538557</v>
      </c>
      <c r="E345">
        <f t="shared" si="53"/>
        <v>0.55164587062830805</v>
      </c>
      <c r="F345">
        <f t="shared" si="54"/>
        <v>0.7172512211720603</v>
      </c>
      <c r="G345">
        <f t="shared" si="55"/>
        <v>-0.67579606794339975</v>
      </c>
      <c r="H345">
        <f t="shared" si="56"/>
        <v>-0.99944557686315505</v>
      </c>
      <c r="I345">
        <f t="shared" si="57"/>
        <v>0.36051781149687795</v>
      </c>
      <c r="J345">
        <f t="shared" si="58"/>
        <v>0.84967188770487456</v>
      </c>
      <c r="K345">
        <f t="shared" si="59"/>
        <v>0.9114032766354464</v>
      </c>
    </row>
    <row r="346" spans="1:11" x14ac:dyDescent="0.25">
      <c r="A346">
        <v>344</v>
      </c>
      <c r="B346">
        <f t="shared" si="50"/>
        <v>0.91422566878781586</v>
      </c>
      <c r="C346">
        <f t="shared" si="51"/>
        <v>0.80605225552192838</v>
      </c>
      <c r="D346">
        <f t="shared" si="52"/>
        <v>0.97985505238431869</v>
      </c>
      <c r="E346">
        <f t="shared" si="53"/>
        <v>-0.55687561648797124</v>
      </c>
      <c r="F346">
        <f t="shared" si="54"/>
        <v>-0.72205008902499168</v>
      </c>
      <c r="G346">
        <f t="shared" si="55"/>
        <v>0.66036872605062824</v>
      </c>
      <c r="H346">
        <f t="shared" si="56"/>
        <v>0.9998863043118138</v>
      </c>
      <c r="I346">
        <f t="shared" si="57"/>
        <v>-0.36578660932531465</v>
      </c>
      <c r="J346">
        <f t="shared" si="58"/>
        <v>-0.85362353562287296</v>
      </c>
      <c r="K346">
        <f t="shared" si="59"/>
        <v>-0.96858316112868614</v>
      </c>
    </row>
    <row r="347" spans="1:11" x14ac:dyDescent="0.25">
      <c r="A347">
        <v>345</v>
      </c>
      <c r="B347">
        <f t="shared" si="50"/>
        <v>-0.90616021022129778</v>
      </c>
      <c r="C347">
        <f t="shared" si="51"/>
        <v>-0.79399039864790533</v>
      </c>
      <c r="D347">
        <f t="shared" si="52"/>
        <v>-0.97591676193883703</v>
      </c>
      <c r="E347">
        <f t="shared" si="53"/>
        <v>0.56208337785182017</v>
      </c>
      <c r="F347">
        <f t="shared" si="54"/>
        <v>0.72681446548702588</v>
      </c>
      <c r="G347">
        <f t="shared" si="55"/>
        <v>-0.64465748862737982</v>
      </c>
      <c r="H347">
        <f t="shared" si="56"/>
        <v>-0.99999506520185899</v>
      </c>
      <c r="I347">
        <f t="shared" si="57"/>
        <v>0.37104371023715399</v>
      </c>
      <c r="J347">
        <f t="shared" si="58"/>
        <v>0.85752665619352753</v>
      </c>
      <c r="K347">
        <f t="shared" si="59"/>
        <v>0.99691733373312685</v>
      </c>
    </row>
    <row r="348" spans="1:11" x14ac:dyDescent="0.25">
      <c r="A348">
        <v>346</v>
      </c>
      <c r="B348">
        <f t="shared" si="50"/>
        <v>0.89775097658246239</v>
      </c>
      <c r="C348">
        <f t="shared" si="51"/>
        <v>0.78160757482531051</v>
      </c>
      <c r="D348">
        <f t="shared" si="52"/>
        <v>0.97163173291478322</v>
      </c>
      <c r="E348">
        <f t="shared" si="53"/>
        <v>-0.56726894912635306</v>
      </c>
      <c r="F348">
        <f t="shared" si="54"/>
        <v>-0.731544122970743</v>
      </c>
      <c r="G348">
        <f t="shared" si="55"/>
        <v>0.62866911000703896</v>
      </c>
      <c r="H348">
        <f t="shared" si="56"/>
        <v>0.99977182342420678</v>
      </c>
      <c r="I348">
        <f t="shared" si="57"/>
        <v>-0.37628894612338087</v>
      </c>
      <c r="J348">
        <f t="shared" si="58"/>
        <v>-0.86138102752969481</v>
      </c>
      <c r="K348">
        <f t="shared" si="59"/>
        <v>-0.99556196460306079</v>
      </c>
    </row>
    <row r="349" spans="1:11" x14ac:dyDescent="0.25">
      <c r="A349">
        <v>347</v>
      </c>
      <c r="B349">
        <f t="shared" si="50"/>
        <v>-0.88900115812935632</v>
      </c>
      <c r="C349">
        <f t="shared" si="51"/>
        <v>-0.76890878975343679</v>
      </c>
      <c r="D349">
        <f t="shared" si="52"/>
        <v>-0.96700148776256578</v>
      </c>
      <c r="E349">
        <f t="shared" si="53"/>
        <v>0.57243212559446821</v>
      </c>
      <c r="F349">
        <f t="shared" si="54"/>
        <v>0.73623883554595437</v>
      </c>
      <c r="G349">
        <f t="shared" si="55"/>
        <v>-0.6124104636662252</v>
      </c>
      <c r="H349">
        <f t="shared" si="56"/>
        <v>-0.99921665309608876</v>
      </c>
      <c r="I349">
        <f t="shared" si="57"/>
        <v>0.38152214925502748</v>
      </c>
      <c r="J349">
        <f t="shared" si="58"/>
        <v>0.86518643051556021</v>
      </c>
      <c r="K349">
        <f t="shared" si="59"/>
        <v>0.96455741845780651</v>
      </c>
    </row>
    <row r="350" spans="1:11" x14ac:dyDescent="0.25">
      <c r="A350">
        <v>348</v>
      </c>
      <c r="B350">
        <f t="shared" si="50"/>
        <v>0.87991407432959412</v>
      </c>
      <c r="C350">
        <f t="shared" si="51"/>
        <v>0.75589917685745156</v>
      </c>
      <c r="D350">
        <f t="shared" si="52"/>
        <v>0.96202767158624003</v>
      </c>
      <c r="E350">
        <f t="shared" si="53"/>
        <v>-0.57757270342205214</v>
      </c>
      <c r="F350">
        <f t="shared" si="54"/>
        <v>-0.74089837895298372</v>
      </c>
      <c r="G350">
        <f t="shared" si="55"/>
        <v>0.59588853927086127</v>
      </c>
      <c r="H350">
        <f t="shared" si="56"/>
        <v>0.99832973853644436</v>
      </c>
      <c r="I350">
        <f t="shared" si="57"/>
        <v>-0.38674315228790079</v>
      </c>
      <c r="J350">
        <f t="shared" si="58"/>
        <v>-0.86894264881931838</v>
      </c>
      <c r="K350">
        <f t="shared" si="59"/>
        <v>-0.90482705246593986</v>
      </c>
    </row>
    <row r="351" spans="1:11" x14ac:dyDescent="0.25">
      <c r="A351">
        <v>349</v>
      </c>
      <c r="B351">
        <f t="shared" si="50"/>
        <v>-0.87049317260103343</v>
      </c>
      <c r="C351">
        <f t="shared" si="51"/>
        <v>-0.74258399521323337</v>
      </c>
      <c r="D351">
        <f t="shared" si="52"/>
        <v>-0.95671205155900974</v>
      </c>
      <c r="E351">
        <f t="shared" si="53"/>
        <v>0.58269047966826848</v>
      </c>
      <c r="F351">
        <f t="shared" si="54"/>
        <v>0.74552253061121265</v>
      </c>
      <c r="G351">
        <f t="shared" si="55"/>
        <v>-0.5791104396723975</v>
      </c>
      <c r="H351">
        <f t="shared" si="56"/>
        <v>-0.99711137420469198</v>
      </c>
      <c r="I351">
        <f t="shared" si="57"/>
        <v>0.39195178826730598</v>
      </c>
      <c r="J351">
        <f t="shared" si="58"/>
        <v>0.87264946890456896</v>
      </c>
      <c r="K351">
        <f t="shared" si="59"/>
        <v>0.8181497174250516</v>
      </c>
    </row>
    <row r="352" spans="1:11" x14ac:dyDescent="0.25">
      <c r="A352">
        <v>350</v>
      </c>
      <c r="B352">
        <f t="shared" si="50"/>
        <v>0.86074202700390812</v>
      </c>
      <c r="C352">
        <f t="shared" si="51"/>
        <v>0.72896862742141477</v>
      </c>
      <c r="D352">
        <f t="shared" si="52"/>
        <v>0.9510565162953597</v>
      </c>
      <c r="E352">
        <f t="shared" si="53"/>
        <v>-0.58778525229244227</v>
      </c>
      <c r="F352">
        <f t="shared" si="54"/>
        <v>-0.75011106963064944</v>
      </c>
      <c r="G352">
        <f t="shared" si="55"/>
        <v>0.56208337785208928</v>
      </c>
      <c r="H352">
        <f t="shared" si="56"/>
        <v>0.99556196460309709</v>
      </c>
      <c r="I352">
        <f t="shared" si="57"/>
        <v>-0.39714789063485362</v>
      </c>
      <c r="J352">
        <f t="shared" si="58"/>
        <v>-0.87630668004381496</v>
      </c>
      <c r="K352">
        <f t="shared" si="59"/>
        <v>-0.70710678118642745</v>
      </c>
    </row>
    <row r="353" spans="1:11" x14ac:dyDescent="0.25">
      <c r="A353">
        <v>351</v>
      </c>
      <c r="B353">
        <f t="shared" si="50"/>
        <v>-0.85066433688491772</v>
      </c>
      <c r="C353">
        <f t="shared" si="51"/>
        <v>-0.71505857743149104</v>
      </c>
      <c r="D353">
        <f t="shared" si="52"/>
        <v>-0.94506307518003962</v>
      </c>
      <c r="E353">
        <f t="shared" si="53"/>
        <v>0.59285682016093633</v>
      </c>
      <c r="F353">
        <f t="shared" si="54"/>
        <v>0.75466377682337638</v>
      </c>
      <c r="G353">
        <f t="shared" si="55"/>
        <v>-0.54481467382116588</v>
      </c>
      <c r="H353">
        <f t="shared" si="56"/>
        <v>-0.99368202414229279</v>
      </c>
      <c r="I353">
        <f t="shared" si="57"/>
        <v>0.40233129323211037</v>
      </c>
      <c r="J353">
        <f t="shared" si="58"/>
        <v>0.87991407432953272</v>
      </c>
      <c r="K353">
        <f t="shared" si="59"/>
        <v>0.57500525204333275</v>
      </c>
    </row>
    <row r="354" spans="1:11" x14ac:dyDescent="0.25">
      <c r="A354">
        <v>352</v>
      </c>
      <c r="B354">
        <f t="shared" si="50"/>
        <v>0.84026392547390838</v>
      </c>
      <c r="C354">
        <f t="shared" si="51"/>
        <v>0.70085946831687362</v>
      </c>
      <c r="D354">
        <f t="shared" si="52"/>
        <v>0.9387338576541393</v>
      </c>
      <c r="E354">
        <f t="shared" si="53"/>
        <v>-0.59790498305730488</v>
      </c>
      <c r="F354">
        <f t="shared" si="54"/>
        <v>-0.75918043471191232</v>
      </c>
      <c r="G354">
        <f t="shared" si="55"/>
        <v>0.52731175147508513</v>
      </c>
      <c r="H354">
        <f t="shared" si="56"/>
        <v>0.9914721769706073</v>
      </c>
      <c r="I354">
        <f t="shared" si="57"/>
        <v>-0.40750183030758347</v>
      </c>
      <c r="J354">
        <f t="shared" si="58"/>
        <v>-0.8834714466862198</v>
      </c>
      <c r="K354">
        <f t="shared" si="59"/>
        <v>-0.4257792915649346</v>
      </c>
    </row>
    <row r="355" spans="1:11" x14ac:dyDescent="0.25">
      <c r="A355">
        <v>353</v>
      </c>
      <c r="B355">
        <f t="shared" si="50"/>
        <v>-0.82954473843294363</v>
      </c>
      <c r="C355">
        <f t="shared" si="51"/>
        <v>-0.68637704000178934</v>
      </c>
      <c r="D355">
        <f t="shared" si="52"/>
        <v>-0.93207111245834362</v>
      </c>
      <c r="E355">
        <f t="shared" si="53"/>
        <v>0.60292954168872037</v>
      </c>
      <c r="F355">
        <f t="shared" si="54"/>
        <v>0.76366082754199793</v>
      </c>
      <c r="G355">
        <f t="shared" si="55"/>
        <v>-0.50958213539969388</v>
      </c>
      <c r="H355">
        <f t="shared" si="56"/>
        <v>-0.98893315676681737</v>
      </c>
      <c r="I355">
        <f t="shared" si="57"/>
        <v>0.41265933652035403</v>
      </c>
      <c r="J355">
        <f t="shared" si="58"/>
        <v>0.88697859488205288</v>
      </c>
      <c r="K355">
        <f t="shared" si="59"/>
        <v>0.26387304996545335</v>
      </c>
    </row>
    <row r="356" spans="1:11" x14ac:dyDescent="0.25">
      <c r="A356">
        <v>354</v>
      </c>
      <c r="B356">
        <f t="shared" si="50"/>
        <v>0.81851084236014471</v>
      </c>
      <c r="C356">
        <f t="shared" si="51"/>
        <v>0.67161714694111063</v>
      </c>
      <c r="D356">
        <f t="shared" si="52"/>
        <v>0.92507720683461658</v>
      </c>
      <c r="E356">
        <f t="shared" si="53"/>
        <v>-0.6079302976942117</v>
      </c>
      <c r="F356">
        <f t="shared" si="54"/>
        <v>-0.76810474129052442</v>
      </c>
      <c r="G356">
        <f t="shared" si="55"/>
        <v>0.49163344763788464</v>
      </c>
      <c r="H356">
        <f t="shared" si="56"/>
        <v>0.98606580649656395</v>
      </c>
      <c r="I356">
        <f t="shared" si="57"/>
        <v>-0.41780364694682059</v>
      </c>
      <c r="J356">
        <f t="shared" si="58"/>
        <v>-0.8904353195403848</v>
      </c>
      <c r="K356">
        <f t="shared" si="59"/>
        <v>-9.4108313318379558E-2</v>
      </c>
    </row>
    <row r="357" spans="1:11" x14ac:dyDescent="0.25">
      <c r="A357">
        <v>355</v>
      </c>
      <c r="B357">
        <f t="shared" si="50"/>
        <v>-0.80716642324644094</v>
      </c>
      <c r="C357">
        <f t="shared" si="51"/>
        <v>-0.65658575575304834</v>
      </c>
      <c r="D357">
        <f t="shared" si="52"/>
        <v>-0.91775462568416732</v>
      </c>
      <c r="E357">
        <f t="shared" si="53"/>
        <v>0.61290705365285358</v>
      </c>
      <c r="F357">
        <f t="shared" si="54"/>
        <v>0.77251196367811537</v>
      </c>
      <c r="G357">
        <f t="shared" si="55"/>
        <v>-0.4734734044120672</v>
      </c>
      <c r="H357">
        <f t="shared" si="56"/>
        <v>-0.98287107813239982</v>
      </c>
      <c r="I357">
        <f t="shared" si="57"/>
        <v>0.42293459708534697</v>
      </c>
      <c r="J357">
        <f t="shared" si="58"/>
        <v>0.89384142415128187</v>
      </c>
      <c r="K357">
        <f t="shared" si="59"/>
        <v>-7.8459095727744635E-2</v>
      </c>
    </row>
    <row r="358" spans="1:11" x14ac:dyDescent="0.25">
      <c r="A358">
        <v>356</v>
      </c>
      <c r="B358">
        <f t="shared" si="50"/>
        <v>0.79551578488762598</v>
      </c>
      <c r="C358">
        <f t="shared" si="51"/>
        <v>0.6412889428081755</v>
      </c>
      <c r="D358">
        <f t="shared" si="52"/>
        <v>0.91010597068521115</v>
      </c>
      <c r="E358">
        <f t="shared" si="53"/>
        <v>-0.61785961309012205</v>
      </c>
      <c r="F358">
        <f t="shared" si="54"/>
        <v>-0.77688228417692828</v>
      </c>
      <c r="G358">
        <f t="shared" si="55"/>
        <v>0.45510981280852747</v>
      </c>
      <c r="H358">
        <f t="shared" si="56"/>
        <v>0.97935003233805829</v>
      </c>
      <c r="I358">
        <f t="shared" si="57"/>
        <v>-0.42805202286090605</v>
      </c>
      <c r="J358">
        <f t="shared" si="58"/>
        <v>-0.8971967150818777</v>
      </c>
      <c r="K358">
        <f t="shared" si="59"/>
        <v>0.24868988716496923</v>
      </c>
    </row>
    <row r="359" spans="1:11" x14ac:dyDescent="0.25">
      <c r="A359">
        <v>357</v>
      </c>
      <c r="B359">
        <f t="shared" si="50"/>
        <v>-0.78356334725160304</v>
      </c>
      <c r="C359">
        <f t="shared" si="51"/>
        <v>-0.62573289177241842</v>
      </c>
      <c r="D359">
        <f t="shared" si="52"/>
        <v>-0.90213395936844931</v>
      </c>
      <c r="E359">
        <f t="shared" si="53"/>
        <v>0.62278778048781169</v>
      </c>
      <c r="F359">
        <f t="shared" si="54"/>
        <v>0.78121549402303048</v>
      </c>
      <c r="G359">
        <f t="shared" si="55"/>
        <v>-0.4365505674187356</v>
      </c>
      <c r="H359">
        <f t="shared" si="56"/>
        <v>-0.97550383811582908</v>
      </c>
      <c r="I359">
        <f t="shared" si="57"/>
        <v>0.43315576063176919</v>
      </c>
      <c r="J359">
        <f t="shared" si="58"/>
        <v>0.90050100158861246</v>
      </c>
      <c r="K359">
        <f t="shared" si="59"/>
        <v>-0.41151435860500135</v>
      </c>
    </row>
    <row r="360" spans="1:11" x14ac:dyDescent="0.25">
      <c r="A360">
        <v>358</v>
      </c>
      <c r="B360">
        <f t="shared" si="50"/>
        <v>0.77131364480155695</v>
      </c>
      <c r="C360">
        <f t="shared" si="51"/>
        <v>0.60992389110750311</v>
      </c>
      <c r="D360">
        <f t="shared" si="52"/>
        <v>0.893841424151543</v>
      </c>
      <c r="E360">
        <f t="shared" si="53"/>
        <v>-0.62769136129066605</v>
      </c>
      <c r="F360">
        <f t="shared" si="54"/>
        <v>-0.78551138622435313</v>
      </c>
      <c r="G360">
        <f t="shared" si="55"/>
        <v>0.41780364694660066</v>
      </c>
      <c r="H360">
        <f t="shared" si="56"/>
        <v>0.97133377241875607</v>
      </c>
      <c r="I360">
        <f t="shared" si="57"/>
        <v>-0.43824564719309322</v>
      </c>
      <c r="J360">
        <f t="shared" si="58"/>
        <v>-0.9037540958272523</v>
      </c>
      <c r="K360">
        <f t="shared" si="59"/>
        <v>0.56208337785221407</v>
      </c>
    </row>
    <row r="361" spans="1:11" x14ac:dyDescent="0.25">
      <c r="A361">
        <v>359</v>
      </c>
      <c r="B361">
        <f t="shared" si="50"/>
        <v>-0.75877132477568898</v>
      </c>
      <c r="C361">
        <f t="shared" si="51"/>
        <v>-0.59386833152887408</v>
      </c>
      <c r="D361">
        <f t="shared" si="52"/>
        <v>-0.88523131133276867</v>
      </c>
      <c r="E361">
        <f t="shared" si="53"/>
        <v>0.63257016191300164</v>
      </c>
      <c r="F361">
        <f t="shared" si="54"/>
        <v>0.78976975557145235</v>
      </c>
      <c r="G361">
        <f t="shared" si="55"/>
        <v>-0.39887711077964166</v>
      </c>
      <c r="H361">
        <f t="shared" si="56"/>
        <v>-0.9668412197266073</v>
      </c>
      <c r="I361">
        <f t="shared" si="57"/>
        <v>0.44332151978378065</v>
      </c>
      <c r="J361">
        <f t="shared" si="58"/>
        <v>0.90695581286377491</v>
      </c>
      <c r="K361">
        <f t="shared" si="59"/>
        <v>-0.6959127965925439</v>
      </c>
    </row>
    <row r="362" spans="1:11" x14ac:dyDescent="0.25">
      <c r="A362">
        <v>360</v>
      </c>
      <c r="B362">
        <f t="shared" si="50"/>
        <v>0.74594114542416889</v>
      </c>
      <c r="C362">
        <f t="shared" si="51"/>
        <v>0.57757270342227696</v>
      </c>
      <c r="D362">
        <f t="shared" si="52"/>
        <v>0.87630668004421297</v>
      </c>
      <c r="E362">
        <f t="shared" si="53"/>
        <v>-0.63742398974847925</v>
      </c>
      <c r="F362">
        <f t="shared" si="54"/>
        <v>-0.79399039864814125</v>
      </c>
      <c r="G362">
        <f t="shared" si="55"/>
        <v>0.37977909552175348</v>
      </c>
      <c r="H362">
        <f t="shared" si="56"/>
        <v>0.96202767158622182</v>
      </c>
      <c r="I362">
        <f t="shared" si="57"/>
        <v>-0.44838321609004733</v>
      </c>
      <c r="J362">
        <f t="shared" si="58"/>
        <v>-0.91010597068488264</v>
      </c>
      <c r="K362">
        <f t="shared" si="59"/>
        <v>0.80901699437499663</v>
      </c>
    </row>
    <row r="363" spans="1:11" x14ac:dyDescent="0.25">
      <c r="A363">
        <v>361</v>
      </c>
      <c r="B363">
        <f t="shared" si="50"/>
        <v>-0.73282797420397028</v>
      </c>
      <c r="C363">
        <f t="shared" si="51"/>
        <v>-0.56104359422005001</v>
      </c>
      <c r="D363">
        <f t="shared" si="52"/>
        <v>-0.86707070116487683</v>
      </c>
      <c r="E363">
        <f t="shared" si="53"/>
        <v>0.64225265317628732</v>
      </c>
      <c r="F363">
        <f t="shared" si="54"/>
        <v>0.79817311383925216</v>
      </c>
      <c r="G363">
        <f t="shared" si="55"/>
        <v>-0.36051781149646017</v>
      </c>
      <c r="H363">
        <f t="shared" si="56"/>
        <v>-0.95689472611617754</v>
      </c>
      <c r="I363">
        <f t="shared" si="57"/>
        <v>0.45343057425204303</v>
      </c>
      <c r="J363">
        <f t="shared" si="58"/>
        <v>0.91320439020834954</v>
      </c>
      <c r="K363">
        <f t="shared" si="59"/>
        <v>-0.89802757576074865</v>
      </c>
    </row>
    <row r="364" spans="1:11" x14ac:dyDescent="0.25">
      <c r="A364">
        <v>362</v>
      </c>
      <c r="B364">
        <f t="shared" si="50"/>
        <v>0.71943678593227611</v>
      </c>
      <c r="C364">
        <f t="shared" si="51"/>
        <v>0.54428768573818542</v>
      </c>
      <c r="D364">
        <f t="shared" si="52"/>
        <v>0.85752665619384416</v>
      </c>
      <c r="E364">
        <f t="shared" si="53"/>
        <v>-0.64705596156906153</v>
      </c>
      <c r="F364">
        <f t="shared" si="54"/>
        <v>-0.80231770134248848</v>
      </c>
      <c r="G364">
        <f t="shared" si="55"/>
        <v>0.34110153921854297</v>
      </c>
      <c r="H364">
        <f t="shared" si="56"/>
        <v>0.95144408747672971</v>
      </c>
      <c r="I364">
        <f t="shared" si="57"/>
        <v>-0.45846343286841207</v>
      </c>
      <c r="J364">
        <f t="shared" si="58"/>
        <v>-0.91625089529320225</v>
      </c>
      <c r="K364">
        <f t="shared" si="59"/>
        <v>0.96029368567696161</v>
      </c>
    </row>
    <row r="365" spans="1:11" x14ac:dyDescent="0.25">
      <c r="A365">
        <v>363</v>
      </c>
      <c r="B365">
        <f t="shared" si="50"/>
        <v>-0.70577266089915514</v>
      </c>
      <c r="C365">
        <f t="shared" si="51"/>
        <v>-0.52731175147523579</v>
      </c>
      <c r="D365">
        <f t="shared" si="52"/>
        <v>-0.84767793608530828</v>
      </c>
      <c r="E365">
        <f t="shared" si="53"/>
        <v>0.65183372530075612</v>
      </c>
      <c r="F365">
        <f t="shared" si="54"/>
        <v>0.80642396317576792</v>
      </c>
      <c r="G365">
        <f t="shared" si="55"/>
        <v>-0.32153862583167525</v>
      </c>
      <c r="H365">
        <f t="shared" si="56"/>
        <v>-0.9456775653032532</v>
      </c>
      <c r="I365">
        <f t="shared" si="57"/>
        <v>0.46348163100085027</v>
      </c>
      <c r="J365">
        <f t="shared" si="58"/>
        <v>0.9192453127499125</v>
      </c>
      <c r="K365">
        <f t="shared" si="59"/>
        <v>-0.99396095545521101</v>
      </c>
    </row>
    <row r="366" spans="1:11" x14ac:dyDescent="0.25">
      <c r="A366">
        <v>364</v>
      </c>
      <c r="B366">
        <f t="shared" si="50"/>
        <v>0.69184078294022311</v>
      </c>
      <c r="C366">
        <f t="shared" si="51"/>
        <v>0.51012265387435418</v>
      </c>
      <c r="D366">
        <f t="shared" si="52"/>
        <v>0.83752804004240156</v>
      </c>
      <c r="E366">
        <f t="shared" si="53"/>
        <v>-0.65658575575274813</v>
      </c>
      <c r="F366">
        <f t="shared" si="54"/>
        <v>-0.8104917031888611</v>
      </c>
      <c r="G366">
        <f t="shared" si="55"/>
        <v>0.30183748152163303</v>
      </c>
      <c r="H366">
        <f t="shared" si="56"/>
        <v>0.93959707410594073</v>
      </c>
      <c r="I366">
        <f t="shared" si="57"/>
        <v>-0.46848500818066641</v>
      </c>
      <c r="J366">
        <f t="shared" si="58"/>
        <v>-0.92218747234952281</v>
      </c>
      <c r="K366">
        <f t="shared" si="59"/>
        <v>0.99802672842826845</v>
      </c>
    </row>
    <row r="367" spans="1:11" x14ac:dyDescent="0.25">
      <c r="A367">
        <v>365</v>
      </c>
      <c r="B367">
        <f t="shared" si="50"/>
        <v>-0.67764643747018971</v>
      </c>
      <c r="C367">
        <f t="shared" si="51"/>
        <v>-0.49272734154840331</v>
      </c>
      <c r="D367">
        <f t="shared" si="52"/>
        <v>-0.82708057427485793</v>
      </c>
      <c r="E367">
        <f t="shared" si="53"/>
        <v>0.66131186532335895</v>
      </c>
      <c r="F367">
        <f t="shared" si="54"/>
        <v>0.81452072707060019</v>
      </c>
      <c r="G367">
        <f t="shared" si="55"/>
        <v>-0.28200657589986122</v>
      </c>
      <c r="H367">
        <f t="shared" si="56"/>
        <v>-0.93320463263405273</v>
      </c>
      <c r="I367">
        <f t="shared" si="57"/>
        <v>0.4734734044122994</v>
      </c>
      <c r="J367">
        <f t="shared" si="58"/>
        <v>0.92507720683440819</v>
      </c>
      <c r="K367">
        <f t="shared" si="59"/>
        <v>-0.97236992039761405</v>
      </c>
    </row>
    <row r="368" spans="1:11" x14ac:dyDescent="0.25">
      <c r="A368">
        <v>366</v>
      </c>
      <c r="B368">
        <f t="shared" si="50"/>
        <v>0.66319500947703502</v>
      </c>
      <c r="C368">
        <f t="shared" si="51"/>
        <v>0.47513284647217741</v>
      </c>
      <c r="D368">
        <f t="shared" si="52"/>
        <v>0.81633925071751789</v>
      </c>
      <c r="E368">
        <f t="shared" si="53"/>
        <v>-0.66601186743421414</v>
      </c>
      <c r="F368">
        <f t="shared" si="54"/>
        <v>-0.8185108423603018</v>
      </c>
      <c r="G368">
        <f t="shared" si="55"/>
        <v>0.26205443436409098</v>
      </c>
      <c r="H368">
        <f t="shared" si="56"/>
        <v>0.92650236320568435</v>
      </c>
      <c r="I368">
        <f t="shared" si="57"/>
        <v>-0.47844666018004384</v>
      </c>
      <c r="J368">
        <f t="shared" si="58"/>
        <v>-0.9279143519270584</v>
      </c>
      <c r="K368">
        <f t="shared" si="59"/>
        <v>0.91775462568396837</v>
      </c>
    </row>
    <row r="369" spans="1:11" x14ac:dyDescent="0.25">
      <c r="A369">
        <v>367</v>
      </c>
      <c r="B369">
        <f t="shared" si="50"/>
        <v>-0.64849198148007114</v>
      </c>
      <c r="C369">
        <f t="shared" si="51"/>
        <v>-0.45734628113898357</v>
      </c>
      <c r="D369">
        <f t="shared" si="52"/>
        <v>-0.80530788571149503</v>
      </c>
      <c r="E369">
        <f t="shared" si="53"/>
        <v>0.67068557653659788</v>
      </c>
      <c r="F369">
        <f t="shared" si="54"/>
        <v>0.82246185845509867</v>
      </c>
      <c r="G369">
        <f t="shared" si="55"/>
        <v>-0.24198963443062313</v>
      </c>
      <c r="H369">
        <f t="shared" si="56"/>
        <v>-0.91949249100296748</v>
      </c>
      <c r="I369">
        <f t="shared" si="57"/>
        <v>0.48340461645154648</v>
      </c>
      <c r="J369">
        <f t="shared" si="58"/>
        <v>0.93069874633959926</v>
      </c>
      <c r="K369">
        <f t="shared" si="59"/>
        <v>-0.83580736136813261</v>
      </c>
    </row>
    <row r="370" spans="1:11" x14ac:dyDescent="0.25">
      <c r="A370">
        <v>368</v>
      </c>
      <c r="B370">
        <f t="shared" si="50"/>
        <v>0.6335429314493477</v>
      </c>
      <c r="C370">
        <f t="shared" si="51"/>
        <v>0.4393748356856424</v>
      </c>
      <c r="D370">
        <f t="shared" si="52"/>
        <v>0.79399039864824916</v>
      </c>
      <c r="E370">
        <f t="shared" si="53"/>
        <v>-0.67533280812081853</v>
      </c>
      <c r="F370">
        <f t="shared" si="54"/>
        <v>-0.82637358661985139</v>
      </c>
      <c r="G370">
        <f t="shared" si="55"/>
        <v>0.22182080204810797</v>
      </c>
      <c r="H370">
        <f t="shared" si="56"/>
        <v>0.91217734333400813</v>
      </c>
      <c r="I370">
        <f t="shared" si="57"/>
        <v>-0.48834711468429282</v>
      </c>
      <c r="J370">
        <f t="shared" si="58"/>
        <v>-0.93343023178296181</v>
      </c>
      <c r="K370">
        <f t="shared" si="59"/>
        <v>0.72896862742140134</v>
      </c>
    </row>
    <row r="371" spans="1:11" x14ac:dyDescent="0.25">
      <c r="A371">
        <v>369</v>
      </c>
      <c r="B371">
        <f t="shared" si="50"/>
        <v>-0.61835353068967103</v>
      </c>
      <c r="C371">
        <f t="shared" si="51"/>
        <v>-0.42122577498590863</v>
      </c>
      <c r="D371">
        <f t="shared" si="52"/>
        <v>-0.78239081057704396</v>
      </c>
      <c r="E371">
        <f t="shared" si="53"/>
        <v>0.67995337872213057</v>
      </c>
      <c r="F371">
        <f t="shared" si="54"/>
        <v>0.83024583999692436</v>
      </c>
      <c r="G371">
        <f t="shared" si="55"/>
        <v>-0.20155660789054877</v>
      </c>
      <c r="H371">
        <f t="shared" si="56"/>
        <v>-0.90455934885916101</v>
      </c>
      <c r="I371">
        <f t="shared" si="57"/>
        <v>0.49327399683007445</v>
      </c>
      <c r="J371">
        <f t="shared" si="58"/>
        <v>0.93610865297588053</v>
      </c>
      <c r="K371">
        <f t="shared" si="59"/>
        <v>-0.60042022532569728</v>
      </c>
    </row>
    <row r="372" spans="1:11" x14ac:dyDescent="0.25">
      <c r="A372">
        <v>370</v>
      </c>
      <c r="B372">
        <f t="shared" si="50"/>
        <v>0.60292954168904878</v>
      </c>
      <c r="C372">
        <f t="shared" si="51"/>
        <v>0.40290643571367918</v>
      </c>
      <c r="D372">
        <f t="shared" si="52"/>
        <v>0.77051324277628852</v>
      </c>
      <c r="E372">
        <f t="shared" si="53"/>
        <v>-0.68454710592831836</v>
      </c>
      <c r="F372">
        <f t="shared" si="54"/>
        <v>-0.83407843361331713</v>
      </c>
      <c r="G372">
        <f t="shared" si="55"/>
        <v>0.18120576362708535</v>
      </c>
      <c r="H372">
        <f t="shared" si="56"/>
        <v>0.89664103678539531</v>
      </c>
      <c r="I372">
        <f t="shared" si="57"/>
        <v>-0.4981851053394511</v>
      </c>
      <c r="J372">
        <f t="shared" si="58"/>
        <v>-0.93873385765387762</v>
      </c>
      <c r="K372">
        <f t="shared" si="59"/>
        <v>0.45399049973954891</v>
      </c>
    </row>
    <row r="373" spans="1:11" x14ac:dyDescent="0.25">
      <c r="A373">
        <v>371</v>
      </c>
      <c r="B373">
        <f t="shared" si="50"/>
        <v>-0.58727681593254333</v>
      </c>
      <c r="C373">
        <f t="shared" si="51"/>
        <v>-0.38442422337717697</v>
      </c>
      <c r="D373">
        <f t="shared" si="52"/>
        <v>-0.75836191528896935</v>
      </c>
      <c r="E373">
        <f t="shared" si="53"/>
        <v>0.68911380838722691</v>
      </c>
      <c r="F373">
        <f t="shared" si="54"/>
        <v>0.83787118439153785</v>
      </c>
      <c r="G373">
        <f t="shared" si="55"/>
        <v>-0.16077701817812601</v>
      </c>
      <c r="H373">
        <f t="shared" si="56"/>
        <v>-0.88842503602641643</v>
      </c>
      <c r="I373">
        <f t="shared" si="57"/>
        <v>0.50308028316817432</v>
      </c>
      <c r="J373">
        <f t="shared" si="58"/>
        <v>0.94130569657728924</v>
      </c>
      <c r="K373">
        <f t="shared" si="59"/>
        <v>-0.29404032523209717</v>
      </c>
    </row>
    <row r="374" spans="1:11" x14ac:dyDescent="0.25">
      <c r="A374">
        <v>372</v>
      </c>
      <c r="B374">
        <f t="shared" si="50"/>
        <v>0.57140129168236065</v>
      </c>
      <c r="C374">
        <f t="shared" si="51"/>
        <v>0.36578660932530827</v>
      </c>
      <c r="D374">
        <f t="shared" si="52"/>
        <v>0.74594114542446921</v>
      </c>
      <c r="E374">
        <f t="shared" si="53"/>
        <v>-0.69365330581260165</v>
      </c>
      <c r="F374">
        <f t="shared" si="54"/>
        <v>-0.84162391115633184</v>
      </c>
      <c r="G374">
        <f t="shared" si="55"/>
        <v>0.14027915395549923</v>
      </c>
      <c r="H374">
        <f t="shared" si="56"/>
        <v>0.87991407432985491</v>
      </c>
      <c r="I374">
        <f t="shared" si="57"/>
        <v>-0.50795937378062905</v>
      </c>
      <c r="J374">
        <f t="shared" si="58"/>
        <v>-0.94382402354069928</v>
      </c>
      <c r="K374">
        <f t="shared" si="59"/>
        <v>0.12533323356432371</v>
      </c>
    </row>
    <row r="375" spans="1:11" x14ac:dyDescent="0.25">
      <c r="A375">
        <v>373</v>
      </c>
      <c r="B375">
        <f t="shared" si="50"/>
        <v>-0.55530899172501869</v>
      </c>
      <c r="C375">
        <f t="shared" si="51"/>
        <v>-0.34700112772740438</v>
      </c>
      <c r="D375">
        <f t="shared" si="52"/>
        <v>-0.7332553462228879</v>
      </c>
      <c r="E375">
        <f t="shared" si="53"/>
        <v>0.69816541899318874</v>
      </c>
      <c r="F375">
        <f t="shared" si="54"/>
        <v>0.84533643464533192</v>
      </c>
      <c r="G375">
        <f t="shared" si="55"/>
        <v>-0.11972098308416661</v>
      </c>
      <c r="H375">
        <f t="shared" si="56"/>
        <v>-0.87111097737141963</v>
      </c>
      <c r="I375">
        <f t="shared" si="57"/>
        <v>0.51282222115641429</v>
      </c>
      <c r="J375">
        <f t="shared" si="58"/>
        <v>0.94628869538061444</v>
      </c>
      <c r="K375">
        <f t="shared" si="59"/>
        <v>4.7106450709841589E-2</v>
      </c>
    </row>
    <row r="376" spans="1:11" x14ac:dyDescent="0.25">
      <c r="A376">
        <v>374</v>
      </c>
      <c r="B376">
        <f t="shared" si="50"/>
        <v>0.53900602108644902</v>
      </c>
      <c r="C376">
        <f t="shared" si="51"/>
        <v>0.3280753725277834</v>
      </c>
      <c r="D376">
        <f t="shared" si="52"/>
        <v>0.72030902488827697</v>
      </c>
      <c r="E376">
        <f t="shared" si="53"/>
        <v>-0.70264996979880912</v>
      </c>
      <c r="F376">
        <f t="shared" si="54"/>
        <v>-0.84900857751564707</v>
      </c>
      <c r="G376">
        <f t="shared" si="55"/>
        <v>9.9111343615640488E-2</v>
      </c>
      <c r="H376">
        <f t="shared" si="56"/>
        <v>0.8620186678176468</v>
      </c>
      <c r="I376">
        <f t="shared" si="57"/>
        <v>-0.51766866979376258</v>
      </c>
      <c r="J376">
        <f t="shared" si="58"/>
        <v>-0.94869957198376309</v>
      </c>
      <c r="K376">
        <f t="shared" si="59"/>
        <v>-0.21814324139650659</v>
      </c>
    </row>
    <row r="377" spans="1:11" x14ac:dyDescent="0.25">
      <c r="A377">
        <v>375</v>
      </c>
      <c r="B377">
        <f t="shared" si="50"/>
        <v>-0.52249856471589895</v>
      </c>
      <c r="C377">
        <f t="shared" si="51"/>
        <v>-0.30901699437507585</v>
      </c>
      <c r="D377">
        <f t="shared" si="52"/>
        <v>-0.70710678118696113</v>
      </c>
      <c r="E377">
        <f t="shared" si="53"/>
        <v>0.70710678118642678</v>
      </c>
      <c r="F377">
        <f t="shared" si="54"/>
        <v>0.85264016435428691</v>
      </c>
      <c r="G377">
        <f t="shared" si="55"/>
        <v>-7.8459095727564848E-2</v>
      </c>
      <c r="H377">
        <f t="shared" si="56"/>
        <v>-0.85264016435424439</v>
      </c>
      <c r="I377">
        <f t="shared" si="57"/>
        <v>0.52249856471588307</v>
      </c>
      <c r="J377">
        <f t="shared" si="58"/>
        <v>0.95105651629505994</v>
      </c>
      <c r="K377">
        <f t="shared" si="59"/>
        <v>0.38268343236525787</v>
      </c>
    </row>
    <row r="378" spans="1:11" x14ac:dyDescent="0.25">
      <c r="A378">
        <v>376</v>
      </c>
      <c r="B378">
        <f t="shared" si="50"/>
        <v>0.50579288513951304</v>
      </c>
      <c r="C378">
        <f t="shared" si="51"/>
        <v>0.28983369753076915</v>
      </c>
      <c r="D378">
        <f t="shared" si="52"/>
        <v>0.69365330581326323</v>
      </c>
      <c r="E378">
        <f t="shared" si="53"/>
        <v>-0.71153567720908495</v>
      </c>
      <c r="F378">
        <f t="shared" si="54"/>
        <v>-0.85623102168484411</v>
      </c>
      <c r="G378">
        <f t="shared" si="55"/>
        <v>5.7773117916496898E-2</v>
      </c>
      <c r="H378">
        <f t="shared" si="56"/>
        <v>0.84297858068474685</v>
      </c>
      <c r="I378">
        <f t="shared" si="57"/>
        <v>-0.52731175147532738</v>
      </c>
      <c r="J378">
        <f t="shared" si="58"/>
        <v>-0.95335939432539796</v>
      </c>
      <c r="K378">
        <f t="shared" si="59"/>
        <v>-0.53582679497895103</v>
      </c>
    </row>
    <row r="379" spans="1:11" x14ac:dyDescent="0.25">
      <c r="A379">
        <v>377</v>
      </c>
      <c r="B379">
        <f t="shared" si="50"/>
        <v>-0.48889532008448316</v>
      </c>
      <c r="C379">
        <f t="shared" si="51"/>
        <v>-0.2705332367539412</v>
      </c>
      <c r="D379">
        <f t="shared" si="52"/>
        <v>-0.67995337872292327</v>
      </c>
      <c r="E379">
        <f t="shared" si="53"/>
        <v>0.71593648302155211</v>
      </c>
      <c r="F379">
        <f t="shared" si="54"/>
        <v>0.8597809779765172</v>
      </c>
      <c r="G379">
        <f t="shared" si="55"/>
        <v>-3.70623031782834E-2</v>
      </c>
      <c r="H379">
        <f t="shared" si="56"/>
        <v>-0.83303712449653589</v>
      </c>
      <c r="I379">
        <f t="shared" si="57"/>
        <v>0.53210807615835121</v>
      </c>
      <c r="J379">
        <f t="shared" si="58"/>
        <v>0.95560807515939949</v>
      </c>
      <c r="K379">
        <f t="shared" si="59"/>
        <v>0.67301251350989522</v>
      </c>
    </row>
    <row r="380" spans="1:11" x14ac:dyDescent="0.25">
      <c r="A380">
        <v>378</v>
      </c>
      <c r="B380">
        <f t="shared" si="50"/>
        <v>0.47181228007486992</v>
      </c>
      <c r="C380">
        <f t="shared" si="51"/>
        <v>0.25112341416664796</v>
      </c>
      <c r="D380">
        <f t="shared" si="52"/>
        <v>0.66601186743480267</v>
      </c>
      <c r="E380">
        <f t="shared" si="53"/>
        <v>-0.72030902488755022</v>
      </c>
      <c r="F380">
        <f t="shared" si="54"/>
        <v>-0.86328986365299354</v>
      </c>
      <c r="G380">
        <f t="shared" si="55"/>
        <v>1.6335555186277287E-2</v>
      </c>
      <c r="H380">
        <f t="shared" si="56"/>
        <v>0.82281909639587458</v>
      </c>
      <c r="I380">
        <f t="shared" si="57"/>
        <v>-0.53688738539118885</v>
      </c>
      <c r="J380">
        <f t="shared" si="58"/>
        <v>-0.95780243096231887</v>
      </c>
      <c r="K380">
        <f t="shared" si="59"/>
        <v>-0.79015501237564667</v>
      </c>
    </row>
    <row r="381" spans="1:11" x14ac:dyDescent="0.25">
      <c r="A381">
        <v>379</v>
      </c>
      <c r="B381">
        <f t="shared" si="50"/>
        <v>-0.45455024599880667</v>
      </c>
      <c r="C381">
        <f t="shared" si="51"/>
        <v>-0.23161207609995194</v>
      </c>
      <c r="D381">
        <f t="shared" si="52"/>
        <v>-0.65183372530147787</v>
      </c>
      <c r="E381">
        <f t="shared" si="53"/>
        <v>0.7246531301869269</v>
      </c>
      <c r="F381">
        <f t="shared" si="54"/>
        <v>0.86675751109892107</v>
      </c>
      <c r="G381">
        <f t="shared" si="55"/>
        <v>4.3982155350261445E-3</v>
      </c>
      <c r="H381">
        <f t="shared" si="56"/>
        <v>-0.8123278888118266</v>
      </c>
      <c r="I381">
        <f t="shared" si="57"/>
        <v>0.54164952634341479</v>
      </c>
      <c r="J381">
        <f t="shared" si="58"/>
        <v>0.95994233698812403</v>
      </c>
      <c r="K381">
        <f t="shared" si="59"/>
        <v>0.88376563008876241</v>
      </c>
    </row>
    <row r="382" spans="1:11" x14ac:dyDescent="0.25">
      <c r="A382">
        <v>380</v>
      </c>
      <c r="B382">
        <f t="shared" si="50"/>
        <v>0.43711576665100499</v>
      </c>
      <c r="C382">
        <f t="shared" si="51"/>
        <v>0.21200710992207877</v>
      </c>
      <c r="D382">
        <f t="shared" si="52"/>
        <v>0.63742398974898751</v>
      </c>
      <c r="E382">
        <f t="shared" si="53"/>
        <v>-0.72896862742121415</v>
      </c>
      <c r="F382">
        <f t="shared" si="54"/>
        <v>-0.8701837546697625</v>
      </c>
      <c r="G382">
        <f t="shared" si="55"/>
        <v>-2.5130095443391769E-2</v>
      </c>
      <c r="H382">
        <f t="shared" si="56"/>
        <v>0.80156698487100952</v>
      </c>
      <c r="I382">
        <f t="shared" si="57"/>
        <v>-0.5463943467343686</v>
      </c>
      <c r="J382">
        <f t="shared" si="58"/>
        <v>-0.96202767158604174</v>
      </c>
      <c r="K382">
        <f t="shared" si="59"/>
        <v>-0.95105651629512622</v>
      </c>
    </row>
    <row r="383" spans="1:11" x14ac:dyDescent="0.25">
      <c r="A383">
        <v>381</v>
      </c>
      <c r="B383">
        <f t="shared" si="50"/>
        <v>-0.41951545624750641</v>
      </c>
      <c r="C383">
        <f t="shared" si="51"/>
        <v>-0.19231644084998537</v>
      </c>
      <c r="D383">
        <f t="shared" si="52"/>
        <v>-0.62278778048845507</v>
      </c>
      <c r="E383">
        <f t="shared" si="53"/>
        <v>0.73325534622228616</v>
      </c>
      <c r="F383">
        <f t="shared" si="54"/>
        <v>0.87356843069788226</v>
      </c>
      <c r="G383">
        <f t="shared" si="55"/>
        <v>4.585117180945341E-2</v>
      </c>
      <c r="H383">
        <f t="shared" si="56"/>
        <v>-0.79053995723961057</v>
      </c>
      <c r="I383">
        <f t="shared" si="57"/>
        <v>0.55112169483649254</v>
      </c>
      <c r="J383">
        <f t="shared" si="58"/>
        <v>0.96405831620761118</v>
      </c>
      <c r="K383">
        <f t="shared" si="59"/>
        <v>0.99002365771657597</v>
      </c>
    </row>
    <row r="384" spans="1:11" x14ac:dyDescent="0.25">
      <c r="A384">
        <v>382</v>
      </c>
      <c r="B384">
        <f t="shared" si="50"/>
        <v>0.40175599191660843</v>
      </c>
      <c r="C384">
        <f t="shared" si="51"/>
        <v>0.17254802874562741</v>
      </c>
      <c r="D384">
        <f t="shared" si="52"/>
        <v>0.60793029769499374</v>
      </c>
      <c r="E384">
        <f t="shared" si="53"/>
        <v>-0.73751311735813174</v>
      </c>
      <c r="F384">
        <f t="shared" si="54"/>
        <v>-0.87691137750216852</v>
      </c>
      <c r="G384">
        <f t="shared" si="55"/>
        <v>-6.655253654697392E-2</v>
      </c>
      <c r="H384">
        <f t="shared" si="56"/>
        <v>0.77925046693828626</v>
      </c>
      <c r="I384">
        <f t="shared" si="57"/>
        <v>-0.55583141948152004</v>
      </c>
      <c r="J384">
        <f t="shared" si="58"/>
        <v>-0.96603415541342286</v>
      </c>
      <c r="K384">
        <f t="shared" si="59"/>
        <v>-0.99950656036573493</v>
      </c>
    </row>
    <row r="385" spans="1:11" x14ac:dyDescent="0.25">
      <c r="A385">
        <v>383</v>
      </c>
      <c r="B385">
        <f t="shared" si="50"/>
        <v>-0.38384411116572509</v>
      </c>
      <c r="C385">
        <f t="shared" si="51"/>
        <v>-0.15270986489822214</v>
      </c>
      <c r="D385">
        <f t="shared" si="52"/>
        <v>-0.59285682016149444</v>
      </c>
      <c r="E385">
        <f t="shared" si="53"/>
        <v>0.74174177273862063</v>
      </c>
      <c r="F385">
        <f t="shared" si="54"/>
        <v>0.88021243539397442</v>
      </c>
      <c r="G385">
        <f t="shared" si="55"/>
        <v>8.7225290045198703E-2</v>
      </c>
      <c r="H385">
        <f t="shared" si="56"/>
        <v>-0.76770226212643022</v>
      </c>
      <c r="I385">
        <f t="shared" si="57"/>
        <v>0.56052337006473507</v>
      </c>
      <c r="J385">
        <f t="shared" si="58"/>
        <v>0.9679550768796813</v>
      </c>
      <c r="K385">
        <f t="shared" si="59"/>
        <v>0.97922281062174288</v>
      </c>
    </row>
    <row r="386" spans="1:11" x14ac:dyDescent="0.25">
      <c r="A386">
        <v>384</v>
      </c>
      <c r="B386">
        <f t="shared" si="50"/>
        <v>0.36578660932534107</v>
      </c>
      <c r="C386">
        <f t="shared" si="51"/>
        <v>0.13280996879403173</v>
      </c>
      <c r="D386">
        <f t="shared" si="52"/>
        <v>0.57757270342275058</v>
      </c>
      <c r="E386">
        <f t="shared" si="53"/>
        <v>-0.74594114542398815</v>
      </c>
      <c r="F386">
        <f t="shared" si="54"/>
        <v>-0.88347144668650623</v>
      </c>
      <c r="G386">
        <f t="shared" si="55"/>
        <v>-0.10786054499347306</v>
      </c>
      <c r="H386">
        <f t="shared" si="56"/>
        <v>0.75589917685776731</v>
      </c>
      <c r="I386">
        <f t="shared" si="57"/>
        <v>-0.56519739654922463</v>
      </c>
      <c r="J386">
        <f t="shared" si="58"/>
        <v>-0.96982097140459034</v>
      </c>
      <c r="K386">
        <f t="shared" si="59"/>
        <v>-0.92977648588812922</v>
      </c>
    </row>
    <row r="387" spans="1:11" x14ac:dyDescent="0.25">
      <c r="A387">
        <v>385</v>
      </c>
      <c r="B387">
        <f t="shared" si="50"/>
        <v>-0.34759033697102903</v>
      </c>
      <c r="C387">
        <f t="shared" si="51"/>
        <v>-0.11285638487362247</v>
      </c>
      <c r="D387">
        <f t="shared" si="52"/>
        <v>-0.56208337785266238</v>
      </c>
      <c r="E387">
        <f t="shared" si="53"/>
        <v>0.75011106963019125</v>
      </c>
      <c r="F387">
        <f t="shared" si="54"/>
        <v>0.88668825570082865</v>
      </c>
      <c r="G387">
        <f t="shared" si="55"/>
        <v>0.12844943020058291</v>
      </c>
      <c r="H387">
        <f t="shared" si="56"/>
        <v>-0.74384512980712769</v>
      </c>
      <c r="I387">
        <f t="shared" si="57"/>
        <v>0.56985334947199573</v>
      </c>
      <c r="J387">
        <f t="shared" si="58"/>
        <v>0.9716317329146692</v>
      </c>
      <c r="K387">
        <f t="shared" si="59"/>
        <v>0.85264016435404211</v>
      </c>
    </row>
    <row r="388" spans="1:11" x14ac:dyDescent="0.25">
      <c r="A388">
        <v>386</v>
      </c>
      <c r="B388">
        <f t="shared" ref="B388:B451" si="60">COS(2*PI()*B$2*A388)</f>
        <v>0.32926219732450834</v>
      </c>
      <c r="C388">
        <f t="shared" ref="C388:C451" si="61">COS(2*PI()*C$2*A388)</f>
        <v>9.2857179281286936E-2</v>
      </c>
      <c r="D388">
        <f t="shared" ref="D388:D451" si="62">COS(2*PI()*D$2*A388)</f>
        <v>0.54639434673485043</v>
      </c>
      <c r="E388">
        <f t="shared" ref="E388:E451" si="63">COS(2*PI()*E$2*A388)</f>
        <v>-0.75425138073576226</v>
      </c>
      <c r="F388">
        <f t="shared" ref="F388:F451" si="64">COS(2*PI()*F$2*A388)</f>
        <v>-0.88986270877396501</v>
      </c>
      <c r="G388">
        <f t="shared" ref="G388:G451" si="65">COS(2*PI()*G$2*A388)</f>
        <v>-0.14898309441123569</v>
      </c>
      <c r="H388">
        <f t="shared" ref="H388:H451" si="66">COS(2*PI()*H$2*A388)</f>
        <v>0.73154412297063942</v>
      </c>
      <c r="I388">
        <f t="shared" ref="I388:I451" si="67">COS(2*PI()*I$2*A388)</f>
        <v>-0.5744910799472509</v>
      </c>
      <c r="J388">
        <f t="shared" ref="J388:J451" si="68">COS(2*PI()*J$2*A388)</f>
        <v>-0.97338725847034824</v>
      </c>
      <c r="K388">
        <f t="shared" ref="K388:K451" si="69">COS(2*PI()*K$2*A388)</f>
        <v>-0.75011106963025154</v>
      </c>
    </row>
    <row r="389" spans="1:11" x14ac:dyDescent="0.25">
      <c r="A389">
        <v>387</v>
      </c>
      <c r="B389">
        <f t="shared" si="60"/>
        <v>-0.3108091436347315</v>
      </c>
      <c r="C389">
        <f t="shared" si="61"/>
        <v>-7.2820436603442992E-2</v>
      </c>
      <c r="D389">
        <f t="shared" si="62"/>
        <v>-0.53051118430736599</v>
      </c>
      <c r="E389">
        <f t="shared" si="63"/>
        <v>0.75836191528860464</v>
      </c>
      <c r="F389">
        <f t="shared" si="64"/>
        <v>0.89299465426685187</v>
      </c>
      <c r="G389">
        <f t="shared" si="65"/>
        <v>0.16945271010944438</v>
      </c>
      <c r="H389">
        <f t="shared" si="66"/>
        <v>-0.71900024033524357</v>
      </c>
      <c r="I389">
        <f t="shared" si="67"/>
        <v>0.57911043967264753</v>
      </c>
      <c r="J389">
        <f t="shared" si="68"/>
        <v>0.97508744827247695</v>
      </c>
      <c r="K389">
        <f t="shared" si="69"/>
        <v>0.6252426563356438</v>
      </c>
    </row>
    <row r="390" spans="1:11" x14ac:dyDescent="0.25">
      <c r="A390">
        <v>388</v>
      </c>
      <c r="B390">
        <f t="shared" si="60"/>
        <v>0.29223817653999079</v>
      </c>
      <c r="C390">
        <f t="shared" si="61"/>
        <v>5.2754256600701835E-2</v>
      </c>
      <c r="D390">
        <f t="shared" si="62"/>
        <v>0.51443953378218965</v>
      </c>
      <c r="E390">
        <f t="shared" si="63"/>
        <v>-0.76244251101125737</v>
      </c>
      <c r="F390">
        <f t="shared" si="64"/>
        <v>-0.89608394257012758</v>
      </c>
      <c r="G390">
        <f t="shared" si="65"/>
        <v>-0.1898494773144162</v>
      </c>
      <c r="H390">
        <f t="shared" si="66"/>
        <v>0.70621764652398999</v>
      </c>
      <c r="I390">
        <f t="shared" si="67"/>
        <v>-0.58371128093254776</v>
      </c>
      <c r="J390">
        <f t="shared" si="68"/>
        <v>-0.97673220566755692</v>
      </c>
      <c r="K390">
        <f t="shared" si="69"/>
        <v>-0.4817536741014547</v>
      </c>
    </row>
    <row r="391" spans="1:11" x14ac:dyDescent="0.25">
      <c r="A391">
        <v>389</v>
      </c>
      <c r="B391">
        <f t="shared" si="60"/>
        <v>-0.27355634141204715</v>
      </c>
      <c r="C391">
        <f t="shared" si="61"/>
        <v>-3.2666750933577154E-2</v>
      </c>
      <c r="D391">
        <f t="shared" si="62"/>
        <v>-0.49818510533983185</v>
      </c>
      <c r="E391">
        <f t="shared" si="63"/>
        <v>0.76649300680908727</v>
      </c>
      <c r="F391">
        <f t="shared" si="64"/>
        <v>0.89913042611292748</v>
      </c>
      <c r="G391">
        <f t="shared" si="65"/>
        <v>0.21016462736191724</v>
      </c>
      <c r="H391">
        <f t="shared" si="66"/>
        <v>-0.69320058541306662</v>
      </c>
      <c r="I391">
        <f t="shared" si="67"/>
        <v>0.58829345660404431</v>
      </c>
      <c r="J391">
        <f t="shared" si="68"/>
        <v>0.9783214371533473</v>
      </c>
      <c r="K391">
        <f t="shared" si="69"/>
        <v>0.32391741819809133</v>
      </c>
    </row>
    <row r="392" spans="1:11" x14ac:dyDescent="0.25">
      <c r="A392">
        <v>390</v>
      </c>
      <c r="B392">
        <f t="shared" si="60"/>
        <v>0.25477072568328812</v>
      </c>
      <c r="C392">
        <f t="shared" si="61"/>
        <v>1.2566039883383923E-2</v>
      </c>
      <c r="D392">
        <f t="shared" si="62"/>
        <v>0.48175367410210485</v>
      </c>
      <c r="E392">
        <f t="shared" si="63"/>
        <v>-0.77051324277574562</v>
      </c>
      <c r="F392">
        <f t="shared" si="64"/>
        <v>-0.90213395936830731</v>
      </c>
      <c r="G392">
        <f t="shared" si="65"/>
        <v>-0.23038942667664483</v>
      </c>
      <c r="H392">
        <f t="shared" si="66"/>
        <v>0.67995337872248129</v>
      </c>
      <c r="I392">
        <f t="shared" si="67"/>
        <v>-0.59285682016110453</v>
      </c>
      <c r="J392">
        <f t="shared" si="68"/>
        <v>-0.97985505238418025</v>
      </c>
      <c r="K392">
        <f t="shared" si="69"/>
        <v>-0.15643446503995417</v>
      </c>
    </row>
    <row r="393" spans="1:11" x14ac:dyDescent="0.25">
      <c r="A393">
        <v>391</v>
      </c>
      <c r="B393">
        <f t="shared" si="60"/>
        <v>-0.2358884561581496</v>
      </c>
      <c r="C393">
        <f t="shared" si="61"/>
        <v>7.5397509303478487E-3</v>
      </c>
      <c r="D393">
        <f t="shared" si="62"/>
        <v>-0.46515107807789724</v>
      </c>
      <c r="E393">
        <f t="shared" si="63"/>
        <v>0.77450306019861814</v>
      </c>
      <c r="F393">
        <f t="shared" si="64"/>
        <v>0.90509439886179754</v>
      </c>
      <c r="G393">
        <f t="shared" si="65"/>
        <v>0.250515180525481</v>
      </c>
      <c r="H393">
        <f t="shared" si="66"/>
        <v>-0.66648042458255996</v>
      </c>
      <c r="I393">
        <f t="shared" si="67"/>
        <v>0.5974012256787089</v>
      </c>
      <c r="J393">
        <f t="shared" si="68"/>
        <v>0.98133296417609739</v>
      </c>
      <c r="K393">
        <f t="shared" si="69"/>
        <v>-1.5707317311864845E-2</v>
      </c>
    </row>
    <row r="394" spans="1:11" x14ac:dyDescent="0.25">
      <c r="A394">
        <v>392</v>
      </c>
      <c r="B394">
        <f t="shared" si="60"/>
        <v>0.21691669630849766</v>
      </c>
      <c r="C394">
        <f t="shared" si="61"/>
        <v>-2.7642493834617206E-2</v>
      </c>
      <c r="D394">
        <f t="shared" si="62"/>
        <v>0.44838321609052129</v>
      </c>
      <c r="E394">
        <f t="shared" si="63"/>
        <v>-0.77846230156683682</v>
      </c>
      <c r="F394">
        <f t="shared" si="64"/>
        <v>-0.90801160317667706</v>
      </c>
      <c r="G394">
        <f t="shared" si="65"/>
        <v>-0.27053323675408275</v>
      </c>
      <c r="H394">
        <f t="shared" si="66"/>
        <v>0.6527861960717648</v>
      </c>
      <c r="I394">
        <f t="shared" si="67"/>
        <v>-0.60192652783879963</v>
      </c>
      <c r="J394">
        <f t="shared" si="68"/>
        <v>-0.98275508851188942</v>
      </c>
      <c r="K394">
        <f t="shared" si="69"/>
        <v>0.18738131458598292</v>
      </c>
    </row>
    <row r="395" spans="1:11" x14ac:dyDescent="0.25">
      <c r="A395">
        <v>393</v>
      </c>
      <c r="B395">
        <f t="shared" si="60"/>
        <v>-0.19786264355730451</v>
      </c>
      <c r="C395">
        <f t="shared" si="61"/>
        <v>4.773406238852651E-2</v>
      </c>
      <c r="D395">
        <f t="shared" si="62"/>
        <v>-0.43145604568149881</v>
      </c>
      <c r="E395">
        <f t="shared" si="63"/>
        <v>0.78239081057633164</v>
      </c>
      <c r="F395">
        <f t="shared" si="64"/>
        <v>0.9108854329622863</v>
      </c>
      <c r="G395">
        <f t="shared" si="65"/>
        <v>0.29043498950913083</v>
      </c>
      <c r="H395">
        <f t="shared" si="66"/>
        <v>-0.6388752397329297</v>
      </c>
      <c r="I395">
        <f t="shared" si="67"/>
        <v>0.60643258193346605</v>
      </c>
      <c r="J395">
        <f t="shared" si="68"/>
        <v>0.98412134454553324</v>
      </c>
      <c r="K395">
        <f t="shared" si="69"/>
        <v>-0.35347484377928234</v>
      </c>
    </row>
    <row r="396" spans="1:11" x14ac:dyDescent="0.25">
      <c r="A396">
        <v>394</v>
      </c>
      <c r="B396">
        <f t="shared" si="60"/>
        <v>0.17873352654724126</v>
      </c>
      <c r="C396">
        <f t="shared" si="61"/>
        <v>-6.7806334668357601E-2</v>
      </c>
      <c r="D396">
        <f t="shared" si="62"/>
        <v>0.41437558099387539</v>
      </c>
      <c r="E396">
        <f t="shared" si="63"/>
        <v>-0.78628843213629374</v>
      </c>
      <c r="F396">
        <f t="shared" si="64"/>
        <v>-0.91371575093933277</v>
      </c>
      <c r="G396">
        <f t="shared" si="65"/>
        <v>-0.31021188293669016</v>
      </c>
      <c r="H396">
        <f t="shared" si="66"/>
        <v>0.62475217406346084</v>
      </c>
      <c r="I396">
        <f t="shared" si="67"/>
        <v>-0.61091924387102736</v>
      </c>
      <c r="J396">
        <f t="shared" si="68"/>
        <v>-0.98543165460730264</v>
      </c>
      <c r="K396">
        <f t="shared" si="69"/>
        <v>0.50904141575058282</v>
      </c>
    </row>
    <row r="397" spans="1:11" x14ac:dyDescent="0.25">
      <c r="A397">
        <v>395</v>
      </c>
      <c r="B397">
        <f t="shared" si="60"/>
        <v>-0.15953660239852718</v>
      </c>
      <c r="C397">
        <f t="shared" si="61"/>
        <v>8.7851196550595423E-2</v>
      </c>
      <c r="D397">
        <f t="shared" si="62"/>
        <v>-0.39714789063542388</v>
      </c>
      <c r="E397">
        <f t="shared" si="63"/>
        <v>0.79015501237557639</v>
      </c>
      <c r="F397">
        <f t="shared" si="64"/>
        <v>0.91650242190703801</v>
      </c>
      <c r="G397">
        <f t="shared" si="65"/>
        <v>0.32985541485912084</v>
      </c>
      <c r="H397">
        <f t="shared" si="66"/>
        <v>-0.61042168798197527</v>
      </c>
      <c r="I397">
        <f t="shared" si="67"/>
        <v>0.61538637017919107</v>
      </c>
      <c r="J397">
        <f t="shared" si="68"/>
        <v>0.98668594420783684</v>
      </c>
      <c r="K397">
        <f t="shared" si="69"/>
        <v>-0.6494480483301911</v>
      </c>
    </row>
    <row r="398" spans="1:11" x14ac:dyDescent="0.25">
      <c r="A398">
        <v>396</v>
      </c>
      <c r="B398">
        <f t="shared" si="60"/>
        <v>0.14027915395575541</v>
      </c>
      <c r="C398">
        <f t="shared" si="61"/>
        <v>-0.10786054499293131</v>
      </c>
      <c r="D398">
        <f t="shared" si="62"/>
        <v>0.37977909552249695</v>
      </c>
      <c r="E398">
        <f t="shared" si="63"/>
        <v>-0.79399039864765275</v>
      </c>
      <c r="F398">
        <f t="shared" si="64"/>
        <v>-0.91924531275013277</v>
      </c>
      <c r="G398">
        <f t="shared" si="65"/>
        <v>-0.34935714043280525</v>
      </c>
      <c r="H398">
        <f t="shared" si="66"/>
        <v>0.59588853927119501</v>
      </c>
      <c r="I398">
        <f t="shared" si="67"/>
        <v>-0.61983381801090554</v>
      </c>
      <c r="J398">
        <f t="shared" si="68"/>
        <v>-0.98788414204246267</v>
      </c>
      <c r="K398">
        <f t="shared" si="69"/>
        <v>0.77051324277593491</v>
      </c>
    </row>
    <row r="399" spans="1:11" x14ac:dyDescent="0.25">
      <c r="A399">
        <v>397</v>
      </c>
      <c r="B399">
        <f t="shared" si="60"/>
        <v>-0.12096848702495934</v>
      </c>
      <c r="C399">
        <f t="shared" si="61"/>
        <v>0.1278262913085203</v>
      </c>
      <c r="D399">
        <f t="shared" si="62"/>
        <v>-0.36227536670529459</v>
      </c>
      <c r="E399">
        <f t="shared" si="63"/>
        <v>0.79779443953832085</v>
      </c>
      <c r="F399">
        <f t="shared" si="64"/>
        <v>0.92194429244393961</v>
      </c>
      <c r="G399">
        <f t="shared" si="65"/>
        <v>0.3687086757768876</v>
      </c>
      <c r="H399">
        <f t="shared" si="66"/>
        <v>-0.5811575529997981</v>
      </c>
      <c r="I399">
        <f t="shared" si="67"/>
        <v>0.62426144514838311</v>
      </c>
      <c r="J399">
        <f t="shared" si="68"/>
        <v>0.98902617999524844</v>
      </c>
      <c r="K399">
        <f t="shared" si="69"/>
        <v>-0.86863151443818754</v>
      </c>
    </row>
    <row r="400" spans="1:11" x14ac:dyDescent="0.25">
      <c r="A400">
        <v>398</v>
      </c>
      <c r="B400">
        <f t="shared" si="60"/>
        <v>0.10161192760196811</v>
      </c>
      <c r="C400">
        <f t="shared" si="61"/>
        <v>-0.14774036443670246</v>
      </c>
      <c r="D400">
        <f t="shared" si="62"/>
        <v>0.34464292317489259</v>
      </c>
      <c r="E400">
        <f t="shared" si="63"/>
        <v>-0.801566984870832</v>
      </c>
      <c r="F400">
        <f t="shared" si="64"/>
        <v>-0.9245992320620755</v>
      </c>
      <c r="G400">
        <f t="shared" si="65"/>
        <v>-0.38790170157839643</v>
      </c>
      <c r="H400">
        <f t="shared" si="66"/>
        <v>0.56623361991829935</v>
      </c>
      <c r="I400">
        <f t="shared" si="67"/>
        <v>-0.62866911000711745</v>
      </c>
      <c r="J400">
        <f t="shared" si="68"/>
        <v>-0.99011199314287601</v>
      </c>
      <c r="K400">
        <f t="shared" si="69"/>
        <v>0.94088076895429706</v>
      </c>
    </row>
    <row r="401" spans="1:11" x14ac:dyDescent="0.25">
      <c r="A401">
        <v>399</v>
      </c>
      <c r="B401">
        <f t="shared" si="60"/>
        <v>-8.2216819093102592E-2</v>
      </c>
      <c r="C401">
        <f t="shared" si="61"/>
        <v>0.16759471420546507</v>
      </c>
      <c r="D401">
        <f t="shared" si="62"/>
        <v>-0.32688802965536901</v>
      </c>
      <c r="E401">
        <f t="shared" si="63"/>
        <v>0.80530788571100986</v>
      </c>
      <c r="F401">
        <f t="shared" si="64"/>
        <v>0.92721000478118987</v>
      </c>
      <c r="G401">
        <f t="shared" si="65"/>
        <v>0.40692796666707537</v>
      </c>
      <c r="H401">
        <f t="shared" si="66"/>
        <v>-0.55112169483674522</v>
      </c>
      <c r="I401">
        <f t="shared" si="67"/>
        <v>0.63305667164165502</v>
      </c>
      <c r="J401">
        <f t="shared" si="68"/>
        <v>0.99114151975839182</v>
      </c>
      <c r="K401">
        <f t="shared" si="69"/>
        <v>-0.98510932615476965</v>
      </c>
    </row>
    <row r="402" spans="1:11" x14ac:dyDescent="0.25">
      <c r="A402">
        <v>400</v>
      </c>
      <c r="B402">
        <f t="shared" si="60"/>
        <v>6.2790519529266189E-2</v>
      </c>
      <c r="C402">
        <f t="shared" si="61"/>
        <v>-0.18738131458568735</v>
      </c>
      <c r="D402">
        <f t="shared" si="62"/>
        <v>0.3090169943754254</v>
      </c>
      <c r="E402">
        <f t="shared" si="63"/>
        <v>-0.80901699437476904</v>
      </c>
      <c r="F402">
        <f t="shared" si="64"/>
        <v>-0.9297764858884201</v>
      </c>
      <c r="G402">
        <f t="shared" si="65"/>
        <v>-0.4257792915651244</v>
      </c>
      <c r="H402">
        <f t="shared" si="66"/>
        <v>0.53582679497933572</v>
      </c>
      <c r="I402">
        <f t="shared" si="67"/>
        <v>-0.63742398974868475</v>
      </c>
      <c r="J402">
        <f t="shared" si="68"/>
        <v>-0.99211470131447155</v>
      </c>
      <c r="K402">
        <f t="shared" si="69"/>
        <v>1</v>
      </c>
    </row>
    <row r="403" spans="1:11" x14ac:dyDescent="0.25">
      <c r="A403">
        <v>401</v>
      </c>
      <c r="B403">
        <f t="shared" si="60"/>
        <v>-4.3340398774487462E-2</v>
      </c>
      <c r="C403">
        <f t="shared" si="61"/>
        <v>0.20709216693562571</v>
      </c>
      <c r="D403">
        <f t="shared" si="62"/>
        <v>-0.29103616682880173</v>
      </c>
      <c r="E403">
        <f t="shared" si="63"/>
        <v>0.81269416443285047</v>
      </c>
      <c r="F403">
        <f t="shared" si="64"/>
        <v>0.93229855278597484</v>
      </c>
      <c r="G403">
        <f t="shared" si="65"/>
        <v>0.44444757200231466</v>
      </c>
      <c r="H403">
        <f t="shared" si="66"/>
        <v>-0.52035399831868467</v>
      </c>
      <c r="I403">
        <f t="shared" si="67"/>
        <v>0.64177092467293517</v>
      </c>
      <c r="J403">
        <f t="shared" si="68"/>
        <v>0.99303148248711914</v>
      </c>
      <c r="K403">
        <f t="shared" si="69"/>
        <v>-0.98510932615478108</v>
      </c>
    </row>
    <row r="404" spans="1:11" x14ac:dyDescent="0.25">
      <c r="A404">
        <v>402</v>
      </c>
      <c r="B404">
        <f t="shared" si="60"/>
        <v>2.3873835729973536E-2</v>
      </c>
      <c r="C404">
        <f t="shared" si="61"/>
        <v>-0.22671930323432762</v>
      </c>
      <c r="D404">
        <f t="shared" si="62"/>
        <v>0.27295193551790742</v>
      </c>
      <c r="E404">
        <f t="shared" si="63"/>
        <v>-0.81633925071687652</v>
      </c>
      <c r="F404">
        <f t="shared" si="64"/>
        <v>-0.93477608499834119</v>
      </c>
      <c r="G404">
        <f t="shared" si="65"/>
        <v>-0.46292478239884055</v>
      </c>
      <c r="H404">
        <f t="shared" si="66"/>
        <v>0.50470844188951758</v>
      </c>
      <c r="I404">
        <f t="shared" si="67"/>
        <v>-0.64609733741023656</v>
      </c>
      <c r="J404">
        <f t="shared" si="68"/>
        <v>-0.99389181115856085</v>
      </c>
      <c r="K404">
        <f t="shared" si="69"/>
        <v>0.94088076895416561</v>
      </c>
    </row>
    <row r="405" spans="1:11" x14ac:dyDescent="0.25">
      <c r="A405">
        <v>403</v>
      </c>
      <c r="B405">
        <f t="shared" si="60"/>
        <v>-4.3982155347350588E-3</v>
      </c>
      <c r="C405">
        <f t="shared" si="61"/>
        <v>0.24625478930266737</v>
      </c>
      <c r="D405">
        <f t="shared" si="62"/>
        <v>-0.25477072568401693</v>
      </c>
      <c r="E405">
        <f t="shared" si="63"/>
        <v>0.81995210932534246</v>
      </c>
      <c r="F405">
        <f t="shared" si="64"/>
        <v>0.93720896417687083</v>
      </c>
      <c r="G405">
        <f t="shared" si="65"/>
        <v>0.48120297931800965</v>
      </c>
      <c r="H405">
        <f t="shared" si="66"/>
        <v>-0.48889532008472086</v>
      </c>
      <c r="I405">
        <f t="shared" si="67"/>
        <v>0.65040308961319027</v>
      </c>
      <c r="J405">
        <f t="shared" si="68"/>
        <v>0.99469563842027142</v>
      </c>
      <c r="K405">
        <f t="shared" si="69"/>
        <v>-0.86863151443822051</v>
      </c>
    </row>
    <row r="406" spans="1:11" x14ac:dyDescent="0.25">
      <c r="A406">
        <v>404</v>
      </c>
      <c r="B406">
        <f t="shared" si="60"/>
        <v>-1.5079073235927999E-2</v>
      </c>
      <c r="C406">
        <f t="shared" si="61"/>
        <v>-0.2656907280107012</v>
      </c>
      <c r="D406">
        <f t="shared" si="62"/>
        <v>0.23649899702441229</v>
      </c>
      <c r="E406">
        <f t="shared" si="63"/>
        <v>-0.82353259762825359</v>
      </c>
      <c r="F406">
        <f t="shared" si="64"/>
        <v>-0.9395970741059444</v>
      </c>
      <c r="G406">
        <f t="shared" si="65"/>
        <v>-0.49927430487991431</v>
      </c>
      <c r="H406">
        <f t="shared" si="66"/>
        <v>0.47291988292843778</v>
      </c>
      <c r="I406">
        <f t="shared" si="67"/>
        <v>-0.65468804359506538</v>
      </c>
      <c r="J406">
        <f t="shared" si="68"/>
        <v>-0.99544291857575451</v>
      </c>
      <c r="K406">
        <f t="shared" si="69"/>
        <v>0.77051324277568745</v>
      </c>
    </row>
    <row r="407" spans="1:11" x14ac:dyDescent="0.25">
      <c r="A407">
        <v>405</v>
      </c>
      <c r="B407">
        <f t="shared" si="60"/>
        <v>3.4550641374380929E-2</v>
      </c>
      <c r="C407">
        <f t="shared" si="61"/>
        <v>0.28501926246982762</v>
      </c>
      <c r="D407">
        <f t="shared" si="62"/>
        <v>-0.21814324139728325</v>
      </c>
      <c r="E407">
        <f t="shared" si="63"/>
        <v>0.82708057427432524</v>
      </c>
      <c r="F407">
        <f t="shared" si="64"/>
        <v>0.94194030070898072</v>
      </c>
      <c r="G407">
        <f t="shared" si="65"/>
        <v>0.51713099013840136</v>
      </c>
      <c r="H407">
        <f t="shared" si="66"/>
        <v>-0.45678743433459557</v>
      </c>
      <c r="I407">
        <f t="shared" si="67"/>
        <v>0.65895206233368842</v>
      </c>
      <c r="J407">
        <f t="shared" si="68"/>
        <v>0.99613360914314053</v>
      </c>
      <c r="K407">
        <f t="shared" si="69"/>
        <v>-0.64944804833024172</v>
      </c>
    </row>
    <row r="408" spans="1:11" x14ac:dyDescent="0.25">
      <c r="A408">
        <v>406</v>
      </c>
      <c r="B408">
        <f t="shared" si="60"/>
        <v>-5.4009101842575208E-2</v>
      </c>
      <c r="C408">
        <f t="shared" si="61"/>
        <v>-0.30423257920977148</v>
      </c>
      <c r="D408">
        <f t="shared" si="62"/>
        <v>0.19970998051520095</v>
      </c>
      <c r="E408">
        <f t="shared" si="63"/>
        <v>-0.83059589919576771</v>
      </c>
      <c r="F408">
        <f t="shared" si="64"/>
        <v>-0.9442385320527944</v>
      </c>
      <c r="G408">
        <f t="shared" si="65"/>
        <v>-0.53476535842335515</v>
      </c>
      <c r="H408">
        <f t="shared" si="66"/>
        <v>0.44050333034559486</v>
      </c>
      <c r="I408">
        <f t="shared" si="67"/>
        <v>-0.66319500947702847</v>
      </c>
      <c r="J408">
        <f t="shared" si="68"/>
        <v>-0.9967676708576384</v>
      </c>
      <c r="K408">
        <f t="shared" si="69"/>
        <v>0.50904141575024875</v>
      </c>
    </row>
    <row r="409" spans="1:11" x14ac:dyDescent="0.25">
      <c r="A409">
        <v>407</v>
      </c>
      <c r="B409">
        <f t="shared" si="60"/>
        <v>7.3447072575419936E-2</v>
      </c>
      <c r="C409">
        <f t="shared" si="61"/>
        <v>0.32332291133583163</v>
      </c>
      <c r="D409">
        <f t="shared" si="62"/>
        <v>-0.1812057636275374</v>
      </c>
      <c r="E409">
        <f t="shared" si="63"/>
        <v>0.83407843361306355</v>
      </c>
      <c r="F409">
        <f t="shared" si="64"/>
        <v>0.94649165835417526</v>
      </c>
      <c r="G409">
        <f t="shared" si="65"/>
        <v>0.55216982863934327</v>
      </c>
      <c r="H409">
        <f t="shared" si="66"/>
        <v>-0.42407297735408056</v>
      </c>
      <c r="I409">
        <f t="shared" si="67"/>
        <v>0.66741674934618611</v>
      </c>
      <c r="J409">
        <f t="shared" si="68"/>
        <v>0.99734506767361775</v>
      </c>
      <c r="K409">
        <f t="shared" si="69"/>
        <v>-0.35347484377934468</v>
      </c>
    </row>
    <row r="410" spans="1:11" x14ac:dyDescent="0.25">
      <c r="A410">
        <v>408</v>
      </c>
      <c r="B410">
        <f t="shared" si="60"/>
        <v>-9.2857179281129826E-2</v>
      </c>
      <c r="C410">
        <f t="shared" si="61"/>
        <v>-0.34228254166948785</v>
      </c>
      <c r="D410">
        <f t="shared" si="62"/>
        <v>0.16263716519533558</v>
      </c>
      <c r="E410">
        <f t="shared" si="63"/>
        <v>-0.83752804004197257</v>
      </c>
      <c r="F410">
        <f t="shared" si="64"/>
        <v>-0.94869957198392352</v>
      </c>
      <c r="G410">
        <f t="shared" si="65"/>
        <v>-0.56933691852553669</v>
      </c>
      <c r="H410">
        <f t="shared" si="66"/>
        <v>0.4075018303075808</v>
      </c>
      <c r="I410">
        <f t="shared" si="67"/>
        <v>-0.67161714694109687</v>
      </c>
      <c r="J410">
        <f t="shared" si="68"/>
        <v>-0.99786576676688787</v>
      </c>
      <c r="K410">
        <f t="shared" si="69"/>
        <v>0.18738131458560167</v>
      </c>
    </row>
    <row r="411" spans="1:11" x14ac:dyDescent="0.25">
      <c r="A411">
        <v>409</v>
      </c>
      <c r="B411">
        <f t="shared" si="60"/>
        <v>0.11223205823885156</v>
      </c>
      <c r="C411">
        <f t="shared" si="61"/>
        <v>0.36110380586781532</v>
      </c>
      <c r="D411">
        <f t="shared" si="62"/>
        <v>-0.14401078255275621</v>
      </c>
      <c r="E411">
        <f t="shared" si="63"/>
        <v>0.84094458229793967</v>
      </c>
      <c r="F411">
        <f t="shared" si="64"/>
        <v>0.95086216747317664</v>
      </c>
      <c r="G411">
        <f t="shared" si="65"/>
        <v>0.58625924787086692</v>
      </c>
      <c r="H411">
        <f t="shared" si="66"/>
        <v>-0.3907953908990987</v>
      </c>
      <c r="I411">
        <f t="shared" si="67"/>
        <v>0.67579606794349001</v>
      </c>
      <c r="J411">
        <f t="shared" si="68"/>
        <v>0.99832973853640739</v>
      </c>
      <c r="K411">
        <f t="shared" si="69"/>
        <v>-1.5707317311931462E-2</v>
      </c>
    </row>
    <row r="412" spans="1:11" x14ac:dyDescent="0.25">
      <c r="A412">
        <v>410</v>
      </c>
      <c r="B412">
        <f t="shared" si="60"/>
        <v>-0.13156435909227984</v>
      </c>
      <c r="C412">
        <f t="shared" si="61"/>
        <v>-0.37977909552175987</v>
      </c>
      <c r="D412">
        <f t="shared" si="62"/>
        <v>0.12533323356486045</v>
      </c>
      <c r="E412">
        <f t="shared" si="63"/>
        <v>-0.84432792550172664</v>
      </c>
      <c r="F412">
        <f t="shared" si="64"/>
        <v>-0.95297934151728536</v>
      </c>
      <c r="G412">
        <f t="shared" si="65"/>
        <v>-0.60292954168907142</v>
      </c>
      <c r="H412">
        <f t="shared" si="66"/>
        <v>0.3739592057380452</v>
      </c>
      <c r="I412">
        <f t="shared" si="67"/>
        <v>-0.6799533787223685</v>
      </c>
      <c r="J412">
        <f t="shared" si="68"/>
        <v>-0.99873695660600637</v>
      </c>
      <c r="K412">
        <f t="shared" si="69"/>
        <v>-0.15643446504033751</v>
      </c>
    </row>
    <row r="413" spans="1:11" x14ac:dyDescent="0.25">
      <c r="A413">
        <v>411</v>
      </c>
      <c r="B413">
        <f t="shared" si="60"/>
        <v>0.1508467476382031</v>
      </c>
      <c r="C413">
        <f t="shared" si="61"/>
        <v>0.39830086123180214</v>
      </c>
      <c r="D413">
        <f t="shared" si="62"/>
        <v>-0.10661115427586833</v>
      </c>
      <c r="E413">
        <f t="shared" si="63"/>
        <v>0.8476779360849781</v>
      </c>
      <c r="F413">
        <f t="shared" si="64"/>
        <v>0.95505099298188667</v>
      </c>
      <c r="G413">
        <f t="shared" si="65"/>
        <v>0.6193406333450896</v>
      </c>
      <c r="H413">
        <f t="shared" si="66"/>
        <v>-0.35699886451039159</v>
      </c>
      <c r="I413">
        <f t="shared" si="67"/>
        <v>0.68408894633777084</v>
      </c>
      <c r="J413">
        <f t="shared" si="68"/>
        <v>0.99908739782588651</v>
      </c>
      <c r="K413">
        <f t="shared" si="69"/>
        <v>0.32391741819845854</v>
      </c>
    </row>
    <row r="414" spans="1:11" x14ac:dyDescent="0.25">
      <c r="A414">
        <v>412</v>
      </c>
      <c r="B414">
        <f t="shared" si="60"/>
        <v>-0.17007190860892146</v>
      </c>
      <c r="C414">
        <f t="shared" si="61"/>
        <v>-0.4166616156597675</v>
      </c>
      <c r="D414">
        <f t="shared" si="62"/>
        <v>8.785119655140379E-2</v>
      </c>
      <c r="E414">
        <f t="shared" si="63"/>
        <v>-0.85099448179452775</v>
      </c>
      <c r="F414">
        <f t="shared" si="64"/>
        <v>-0.95707702290675267</v>
      </c>
      <c r="G414">
        <f t="shared" si="65"/>
        <v>-0.6354854676349766</v>
      </c>
      <c r="H414">
        <f t="shared" si="66"/>
        <v>0.33991999812245782</v>
      </c>
      <c r="I414">
        <f t="shared" si="67"/>
        <v>-0.68820263854452823</v>
      </c>
      <c r="J414">
        <f t="shared" si="68"/>
        <v>-0.99938104227393698</v>
      </c>
      <c r="K414">
        <f t="shared" si="69"/>
        <v>-0.48175367410179482</v>
      </c>
    </row>
    <row r="415" spans="1:11" x14ac:dyDescent="0.25">
      <c r="A415">
        <v>413</v>
      </c>
      <c r="B415">
        <f t="shared" si="60"/>
        <v>0.1892325484474805</v>
      </c>
      <c r="C415">
        <f t="shared" si="61"/>
        <v>0.43485393655554777</v>
      </c>
      <c r="D415">
        <f t="shared" si="62"/>
        <v>-6.9060025715118559E-2</v>
      </c>
      <c r="E415">
        <f t="shared" si="63"/>
        <v>0.85427743169907322</v>
      </c>
      <c r="F415">
        <f t="shared" si="64"/>
        <v>0.95905733451094877</v>
      </c>
      <c r="G415">
        <f t="shared" si="65"/>
        <v>0.65135710382112755</v>
      </c>
      <c r="H415">
        <f t="shared" si="66"/>
        <v>-0.32272827683142752</v>
      </c>
      <c r="I415">
        <f t="shared" si="67"/>
        <v>0.6922943237976541</v>
      </c>
      <c r="J415">
        <f t="shared" si="68"/>
        <v>0.99961787325686668</v>
      </c>
      <c r="K415">
        <f t="shared" si="69"/>
        <v>0.62524265633594667</v>
      </c>
    </row>
    <row r="416" spans="1:11" x14ac:dyDescent="0.25">
      <c r="A416">
        <v>414</v>
      </c>
      <c r="B416">
        <f t="shared" si="60"/>
        <v>-0.20832139807466898</v>
      </c>
      <c r="C416">
        <f t="shared" si="61"/>
        <v>-0.45287046975751166</v>
      </c>
      <c r="D416">
        <f t="shared" si="62"/>
        <v>5.0244318180534327E-2</v>
      </c>
      <c r="E416">
        <f t="shared" si="63"/>
        <v>-0.85752665619360768</v>
      </c>
      <c r="F416">
        <f t="shared" si="64"/>
        <v>-0.96099183319783399</v>
      </c>
      <c r="G416">
        <f t="shared" si="65"/>
        <v>-0.66694871861502558</v>
      </c>
      <c r="H416">
        <f t="shared" si="66"/>
        <v>0.30542940836236515</v>
      </c>
      <c r="I416">
        <f t="shared" si="67"/>
        <v>-0.69636387125522836</v>
      </c>
      <c r="J416">
        <f t="shared" si="68"/>
        <v>-0.99979787731116254</v>
      </c>
      <c r="K416">
        <f t="shared" si="69"/>
        <v>-0.75011106963050811</v>
      </c>
    </row>
    <row r="417" spans="1:11" x14ac:dyDescent="0.25">
      <c r="A417">
        <v>415</v>
      </c>
      <c r="B417">
        <f t="shared" si="60"/>
        <v>0.2273312156467302</v>
      </c>
      <c r="C417">
        <f t="shared" si="61"/>
        <v>0.47070393216519002</v>
      </c>
      <c r="D417">
        <f t="shared" si="62"/>
        <v>-3.141075907894491E-2</v>
      </c>
      <c r="E417">
        <f t="shared" si="63"/>
        <v>0.86074202700384128</v>
      </c>
      <c r="F417">
        <f t="shared" si="64"/>
        <v>0.96288042655867601</v>
      </c>
      <c r="G417">
        <f t="shared" si="65"/>
        <v>0.68225360910960597</v>
      </c>
      <c r="H417">
        <f t="shared" si="66"/>
        <v>-0.28802913601495594</v>
      </c>
      <c r="I417">
        <f t="shared" si="67"/>
        <v>0.70041115078389682</v>
      </c>
      <c r="J417">
        <f t="shared" si="68"/>
        <v>0.99992104420381511</v>
      </c>
      <c r="K417">
        <f t="shared" si="69"/>
        <v>0.85264016435424494</v>
      </c>
    </row>
    <row r="418" spans="1:11" x14ac:dyDescent="0.25">
      <c r="A418">
        <v>416</v>
      </c>
      <c r="B418">
        <f t="shared" si="60"/>
        <v>-0.24625478930274053</v>
      </c>
      <c r="C418">
        <f t="shared" si="61"/>
        <v>-0.4883471146842398</v>
      </c>
      <c r="D418">
        <f t="shared" si="62"/>
        <v>1.2566039883766122E-2</v>
      </c>
      <c r="E418">
        <f t="shared" si="63"/>
        <v>-0.8639234171926764</v>
      </c>
      <c r="F418">
        <f t="shared" si="64"/>
        <v>-0.96472302437808266</v>
      </c>
      <c r="G418">
        <f t="shared" si="65"/>
        <v>-0.69726519566291856</v>
      </c>
      <c r="H418">
        <f t="shared" si="66"/>
        <v>0.27053323675411578</v>
      </c>
      <c r="I418">
        <f t="shared" si="67"/>
        <v>-0.70443603296172397</v>
      </c>
      <c r="J418">
        <f t="shared" si="68"/>
        <v>-0.99998736693296508</v>
      </c>
      <c r="K418">
        <f t="shared" si="69"/>
        <v>-0.92977648588827211</v>
      </c>
    </row>
    <row r="419" spans="1:11" x14ac:dyDescent="0.25">
      <c r="A419">
        <v>417</v>
      </c>
      <c r="B419">
        <f t="shared" si="60"/>
        <v>0.26508493990039445</v>
      </c>
      <c r="C419">
        <f t="shared" si="61"/>
        <v>0.50579288513947751</v>
      </c>
      <c r="D419">
        <f t="shared" si="62"/>
        <v>6.2831439650941345E-3</v>
      </c>
      <c r="E419">
        <f t="shared" si="63"/>
        <v>0.86707070116427587</v>
      </c>
      <c r="F419">
        <f t="shared" si="64"/>
        <v>0.9665195386373181</v>
      </c>
      <c r="G419">
        <f t="shared" si="65"/>
        <v>0.71197702472537117</v>
      </c>
      <c r="H419">
        <f t="shared" si="66"/>
        <v>-0.25294751929373771</v>
      </c>
      <c r="I419">
        <f t="shared" si="67"/>
        <v>0.70843838908347256</v>
      </c>
      <c r="J419">
        <f t="shared" si="68"/>
        <v>0.99999684172825465</v>
      </c>
      <c r="K419">
        <f t="shared" si="69"/>
        <v>0.97922281062182159</v>
      </c>
    </row>
    <row r="420" spans="1:11" x14ac:dyDescent="0.25">
      <c r="A420">
        <v>418</v>
      </c>
      <c r="B420">
        <f t="shared" si="60"/>
        <v>-0.28381452374047411</v>
      </c>
      <c r="C420">
        <f t="shared" si="61"/>
        <v>-0.52303419115883676</v>
      </c>
      <c r="D420">
        <f t="shared" si="62"/>
        <v>-2.5130095442821538E-2</v>
      </c>
      <c r="E420">
        <f t="shared" si="63"/>
        <v>-0.87018375466925735</v>
      </c>
      <c r="F420">
        <f t="shared" si="64"/>
        <v>-0.96826988351947663</v>
      </c>
      <c r="G420">
        <f t="shared" si="65"/>
        <v>-0.72638277161479792</v>
      </c>
      <c r="H420">
        <f t="shared" si="66"/>
        <v>0.23527782216774398</v>
      </c>
      <c r="I420">
        <f t="shared" si="67"/>
        <v>-0.71241809116422716</v>
      </c>
      <c r="J420">
        <f t="shared" si="68"/>
        <v>-0.99994946805105456</v>
      </c>
      <c r="K420">
        <f t="shared" si="69"/>
        <v>-0.99950656036573282</v>
      </c>
    </row>
    <row r="421" spans="1:11" x14ac:dyDescent="0.25">
      <c r="A421">
        <v>419</v>
      </c>
      <c r="B421">
        <f t="shared" si="60"/>
        <v>0.30243643527567532</v>
      </c>
      <c r="C421">
        <f t="shared" si="61"/>
        <v>0.54006406302405408</v>
      </c>
      <c r="D421">
        <f t="shared" si="62"/>
        <v>4.396811831729807E-2</v>
      </c>
      <c r="E421">
        <f t="shared" si="63"/>
        <v>0.87326245480982068</v>
      </c>
      <c r="F421">
        <f t="shared" si="64"/>
        <v>0.96997397541263686</v>
      </c>
      <c r="G421">
        <f t="shared" si="65"/>
        <v>0.74047624323421235</v>
      </c>
      <c r="H421">
        <f t="shared" si="66"/>
        <v>-0.21753001179166742</v>
      </c>
      <c r="I421">
        <f t="shared" si="67"/>
        <v>0.71637501194301112</v>
      </c>
      <c r="J421">
        <f t="shared" si="68"/>
        <v>0.99984524859449442</v>
      </c>
      <c r="K421">
        <f t="shared" si="69"/>
        <v>0.99002365771652123</v>
      </c>
    </row>
    <row r="422" spans="1:11" x14ac:dyDescent="0.25">
      <c r="A422">
        <v>420</v>
      </c>
      <c r="B422">
        <f t="shared" si="60"/>
        <v>-0.32094360980715958</v>
      </c>
      <c r="C422">
        <f t="shared" si="61"/>
        <v>-0.55687561648814543</v>
      </c>
      <c r="D422">
        <f t="shared" si="62"/>
        <v>-6.2790519528695937E-2</v>
      </c>
      <c r="E422">
        <f t="shared" si="63"/>
        <v>-0.87630668004371015</v>
      </c>
      <c r="F422">
        <f t="shared" si="64"/>
        <v>-0.97163173291477689</v>
      </c>
      <c r="G422">
        <f t="shared" si="65"/>
        <v>-0.75425138073614317</v>
      </c>
      <c r="H422">
        <f t="shared" si="66"/>
        <v>0.19970998051453065</v>
      </c>
      <c r="I422">
        <f t="shared" si="67"/>
        <v>-0.7203090248879731</v>
      </c>
      <c r="J422">
        <f t="shared" si="68"/>
        <v>-0.99968418928330993</v>
      </c>
      <c r="K422">
        <f t="shared" si="69"/>
        <v>-0.95105651629514687</v>
      </c>
    </row>
    <row r="423" spans="1:11" x14ac:dyDescent="0.25">
      <c r="A423">
        <v>421</v>
      </c>
      <c r="B423">
        <f t="shared" si="60"/>
        <v>0.33932902616450783</v>
      </c>
      <c r="C423">
        <f t="shared" si="61"/>
        <v>0.57346205555833163</v>
      </c>
      <c r="D423">
        <f t="shared" si="62"/>
        <v>8.159061156748984E-2</v>
      </c>
      <c r="E423">
        <f t="shared" si="63"/>
        <v>0.87931631019035006</v>
      </c>
      <c r="F423">
        <f t="shared" si="64"/>
        <v>0.9732430768368705</v>
      </c>
      <c r="G423">
        <f t="shared" si="65"/>
        <v>0.76770226212638182</v>
      </c>
      <c r="H423">
        <f t="shared" si="66"/>
        <v>-0.18182364466434145</v>
      </c>
      <c r="I423">
        <f t="shared" si="67"/>
        <v>0.72422000419916144</v>
      </c>
      <c r="J423">
        <f t="shared" si="68"/>
        <v>0.99946629927349084</v>
      </c>
      <c r="K423">
        <f t="shared" si="69"/>
        <v>0.88376563008858078</v>
      </c>
    </row>
    <row r="424" spans="1:11" x14ac:dyDescent="0.25">
      <c r="A424">
        <v>422</v>
      </c>
      <c r="B424">
        <f t="shared" si="60"/>
        <v>-0.35758570936938117</v>
      </c>
      <c r="C424">
        <f t="shared" si="61"/>
        <v>-0.58981667524328629</v>
      </c>
      <c r="D424">
        <f t="shared" si="62"/>
        <v>-0.10036171485049732</v>
      </c>
      <c r="E424">
        <f t="shared" si="63"/>
        <v>-0.88229122643490965</v>
      </c>
      <c r="F424">
        <f t="shared" si="64"/>
        <v>-0.9748079302070195</v>
      </c>
      <c r="G424">
        <f t="shared" si="65"/>
        <v>-0.78082310480902095</v>
      </c>
      <c r="H424">
        <f t="shared" si="66"/>
        <v>0.16387694258117802</v>
      </c>
      <c r="I424">
        <f t="shared" si="67"/>
        <v>-0.72810782481381142</v>
      </c>
      <c r="J424">
        <f t="shared" si="68"/>
        <v>-0.99919159095181698</v>
      </c>
      <c r="K424">
        <f t="shared" si="69"/>
        <v>-0.79015501237568753</v>
      </c>
    </row>
    <row r="425" spans="1:11" x14ac:dyDescent="0.25">
      <c r="A425">
        <v>423</v>
      </c>
      <c r="B425">
        <f t="shared" si="60"/>
        <v>0.37570673328165755</v>
      </c>
      <c r="C425">
        <f t="shared" si="61"/>
        <v>0.60593286426359827</v>
      </c>
      <c r="D425">
        <f t="shared" si="62"/>
        <v>0.11909716009410273</v>
      </c>
      <c r="E425">
        <f t="shared" si="63"/>
        <v>0.88523131133235888</v>
      </c>
      <c r="F425">
        <f t="shared" si="64"/>
        <v>0.97632621827442612</v>
      </c>
      <c r="G425">
        <f t="shared" si="65"/>
        <v>0.79360826807418872</v>
      </c>
      <c r="H425">
        <f t="shared" si="66"/>
        <v>-0.14587583264741183</v>
      </c>
      <c r="I425">
        <f t="shared" si="67"/>
        <v>0.73197236240908714</v>
      </c>
      <c r="J425">
        <f t="shared" si="68"/>
        <v>0.99886007993507464</v>
      </c>
      <c r="K425">
        <f t="shared" si="69"/>
        <v>0.67301251350960811</v>
      </c>
    </row>
    <row r="426" spans="1:11" x14ac:dyDescent="0.25">
      <c r="A426">
        <v>424</v>
      </c>
      <c r="B426">
        <f t="shared" si="60"/>
        <v>-0.39368522322704025</v>
      </c>
      <c r="C426">
        <f t="shared" si="61"/>
        <v>-0.62180410772435024</v>
      </c>
      <c r="D426">
        <f t="shared" si="62"/>
        <v>-0.13779029068382215</v>
      </c>
      <c r="E426">
        <f t="shared" si="63"/>
        <v>-0.88813644881339671</v>
      </c>
      <c r="F426">
        <f t="shared" si="64"/>
        <v>-0.97779786851225103</v>
      </c>
      <c r="G426">
        <f t="shared" si="65"/>
        <v>-0.80605225552209836</v>
      </c>
      <c r="H426">
        <f t="shared" si="66"/>
        <v>0.1278262913090549</v>
      </c>
      <c r="I426">
        <f t="shared" si="67"/>
        <v>-0.73581349340715296</v>
      </c>
      <c r="J426">
        <f t="shared" si="68"/>
        <v>-0.99847178506921819</v>
      </c>
      <c r="K426">
        <f t="shared" si="69"/>
        <v>-0.5358267949790072</v>
      </c>
    </row>
    <row r="427" spans="1:11" x14ac:dyDescent="0.25">
      <c r="A427">
        <v>425</v>
      </c>
      <c r="B427">
        <f t="shared" si="60"/>
        <v>0.41151435860514163</v>
      </c>
      <c r="C427">
        <f t="shared" si="61"/>
        <v>0.63742398974856007</v>
      </c>
      <c r="D427">
        <f t="shared" si="62"/>
        <v>0.15643446503936659</v>
      </c>
      <c r="E427">
        <f t="shared" si="63"/>
        <v>0.89100652418816984</v>
      </c>
      <c r="F427">
        <f t="shared" si="64"/>
        <v>0.97922281062187599</v>
      </c>
      <c r="G427">
        <f t="shared" si="65"/>
        <v>0.81814971742518905</v>
      </c>
      <c r="H427">
        <f t="shared" si="66"/>
        <v>-0.10973431109155422</v>
      </c>
      <c r="I427">
        <f t="shared" si="67"/>
        <v>0.73963109497865287</v>
      </c>
      <c r="J427">
        <f t="shared" si="68"/>
        <v>0.99802672842828744</v>
      </c>
      <c r="K427">
        <f t="shared" si="69"/>
        <v>0.38268343236489927</v>
      </c>
    </row>
    <row r="428" spans="1:11" x14ac:dyDescent="0.25">
      <c r="A428">
        <v>426</v>
      </c>
      <c r="B428">
        <f t="shared" si="60"/>
        <v>-0.42918737547705232</v>
      </c>
      <c r="C428">
        <f t="shared" si="61"/>
        <v>-0.65278619607147303</v>
      </c>
      <c r="D428">
        <f t="shared" si="62"/>
        <v>-0.17502305897481174</v>
      </c>
      <c r="E428">
        <f t="shared" si="63"/>
        <v>-0.89384142415101697</v>
      </c>
      <c r="F428">
        <f t="shared" si="64"/>
        <v>-0.9806009765354885</v>
      </c>
      <c r="G428">
        <f t="shared" si="65"/>
        <v>-0.82989545302963674</v>
      </c>
      <c r="H428">
        <f t="shared" si="66"/>
        <v>9.1605898609794498E-2</v>
      </c>
      <c r="I428">
        <f t="shared" si="67"/>
        <v>-0.74342504504618101</v>
      </c>
      <c r="J428">
        <f t="shared" si="68"/>
        <v>-0.99752493531315234</v>
      </c>
      <c r="K428">
        <f t="shared" si="69"/>
        <v>-0.21814324139657162</v>
      </c>
    </row>
    <row r="429" spans="1:11" x14ac:dyDescent="0.25">
      <c r="A429">
        <v>427</v>
      </c>
      <c r="B429">
        <f t="shared" si="60"/>
        <v>0.4466975691314149</v>
      </c>
      <c r="C429">
        <f t="shared" si="61"/>
        <v>0.66788451659201398</v>
      </c>
      <c r="D429">
        <f t="shared" si="62"/>
        <v>0.19354946805034728</v>
      </c>
      <c r="E429">
        <f t="shared" si="63"/>
        <v>0.89664103678514273</v>
      </c>
      <c r="F429">
        <f t="shared" si="64"/>
        <v>0.98193230042008239</v>
      </c>
      <c r="G429">
        <f t="shared" si="65"/>
        <v>0.8412844127900817</v>
      </c>
      <c r="H429">
        <f t="shared" si="66"/>
        <v>-7.3447072575686778E-2</v>
      </c>
      <c r="I429">
        <f t="shared" si="67"/>
        <v>0.74719522228925839</v>
      </c>
      <c r="J429">
        <f t="shared" si="68"/>
        <v>0.99696643425007536</v>
      </c>
      <c r="K429">
        <f t="shared" si="69"/>
        <v>4.71064507094539E-2</v>
      </c>
    </row>
    <row r="430" spans="1:11" x14ac:dyDescent="0.25">
      <c r="A430">
        <v>428</v>
      </c>
      <c r="B430">
        <f t="shared" si="60"/>
        <v>-0.46403829662802737</v>
      </c>
      <c r="C430">
        <f t="shared" si="61"/>
        <v>-0.68271284788390196</v>
      </c>
      <c r="D430">
        <f t="shared" si="62"/>
        <v>-0.21200710992149355</v>
      </c>
      <c r="E430">
        <f t="shared" si="63"/>
        <v>-0.89940525156622908</v>
      </c>
      <c r="F430">
        <f t="shared" si="64"/>
        <v>-0.98321671867987781</v>
      </c>
      <c r="G430">
        <f t="shared" si="65"/>
        <v>-0.8523117005409665</v>
      </c>
      <c r="H430">
        <f t="shared" si="66"/>
        <v>5.5263861797215569E-2</v>
      </c>
      <c r="I430">
        <f t="shared" si="67"/>
        <v>-0.75094150614699118</v>
      </c>
      <c r="J430">
        <f t="shared" si="68"/>
        <v>-0.99635125698905003</v>
      </c>
      <c r="K430">
        <f t="shared" si="69"/>
        <v>0.1253332335642576</v>
      </c>
    </row>
    <row r="431" spans="1:11" x14ac:dyDescent="0.25">
      <c r="A431">
        <v>429</v>
      </c>
      <c r="B431">
        <f t="shared" si="60"/>
        <v>0.48120297931781375</v>
      </c>
      <c r="C431">
        <f t="shared" si="61"/>
        <v>0.69726519566275347</v>
      </c>
      <c r="D431">
        <f t="shared" si="62"/>
        <v>0.230389426675982</v>
      </c>
      <c r="E431">
        <f t="shared" si="63"/>
        <v>0.90213395936801333</v>
      </c>
      <c r="F431">
        <f t="shared" si="64"/>
        <v>0.9844541699600593</v>
      </c>
      <c r="G431">
        <f t="shared" si="65"/>
        <v>0.86297257560046015</v>
      </c>
      <c r="H431">
        <f t="shared" si="66"/>
        <v>-3.7062303178657538E-2</v>
      </c>
      <c r="I431">
        <f t="shared" si="67"/>
        <v>0.75466377682299057</v>
      </c>
      <c r="J431">
        <f t="shared" si="68"/>
        <v>0.99567943850214868</v>
      </c>
      <c r="K431">
        <f t="shared" si="69"/>
        <v>-0.29404032523246809</v>
      </c>
    </row>
    <row r="432" spans="1:11" x14ac:dyDescent="0.25">
      <c r="A432">
        <v>430</v>
      </c>
      <c r="B432">
        <f t="shared" si="60"/>
        <v>-0.49818510533940186</v>
      </c>
      <c r="C432">
        <f t="shared" si="61"/>
        <v>-0.71153567720924471</v>
      </c>
      <c r="D432">
        <f t="shared" si="62"/>
        <v>-0.24868988716419935</v>
      </c>
      <c r="E432">
        <f t="shared" si="63"/>
        <v>-0.9048270524659775</v>
      </c>
      <c r="F432">
        <f t="shared" si="64"/>
        <v>-0.98564459514910807</v>
      </c>
      <c r="G432">
        <f t="shared" si="65"/>
        <v>-0.87326245480995013</v>
      </c>
      <c r="H432">
        <f t="shared" si="66"/>
        <v>1.8848439715851269E-2</v>
      </c>
      <c r="I432">
        <f t="shared" si="67"/>
        <v>-0.75836191528874319</v>
      </c>
      <c r="J432">
        <f t="shared" si="68"/>
        <v>-0.99495101698131128</v>
      </c>
      <c r="K432">
        <f t="shared" si="69"/>
        <v>0.45399049973948957</v>
      </c>
    </row>
    <row r="433" spans="1:11" x14ac:dyDescent="0.25">
      <c r="A433">
        <v>431</v>
      </c>
      <c r="B433">
        <f t="shared" si="60"/>
        <v>0.5149782320883628</v>
      </c>
      <c r="C433">
        <f t="shared" si="61"/>
        <v>0.72551852374717318</v>
      </c>
      <c r="D433">
        <f t="shared" si="62"/>
        <v>0.26690198931967402</v>
      </c>
      <c r="E433">
        <f t="shared" si="63"/>
        <v>0.9074844245410274</v>
      </c>
      <c r="F433">
        <f t="shared" si="64"/>
        <v>0.9867879373818923</v>
      </c>
      <c r="G433">
        <f t="shared" si="65"/>
        <v>0.8831769145036007</v>
      </c>
      <c r="H433">
        <f t="shared" si="66"/>
        <v>-6.2831848989660223E-4</v>
      </c>
      <c r="I433">
        <f t="shared" si="67"/>
        <v>0.76203580328697662</v>
      </c>
      <c r="J433">
        <f t="shared" si="68"/>
        <v>0.99416603383631952</v>
      </c>
      <c r="K433">
        <f t="shared" si="69"/>
        <v>-0.60042022532600758</v>
      </c>
    </row>
    <row r="434" spans="1:11" x14ac:dyDescent="0.25">
      <c r="A434">
        <v>432</v>
      </c>
      <c r="B434">
        <f t="shared" si="60"/>
        <v>-0.53157598866218114</v>
      </c>
      <c r="C434">
        <f t="shared" si="61"/>
        <v>-0.73920808277545924</v>
      </c>
      <c r="D434">
        <f t="shared" si="62"/>
        <v>-0.28501926246922921</v>
      </c>
      <c r="E434">
        <f t="shared" si="63"/>
        <v>-0.91010597068485988</v>
      </c>
      <c r="F434">
        <f t="shared" si="64"/>
        <v>-0.98788414204259589</v>
      </c>
      <c r="G434">
        <f t="shared" si="65"/>
        <v>-0.89271169240949211</v>
      </c>
      <c r="H434">
        <f t="shared" si="66"/>
        <v>-1.7592011340956972E-2</v>
      </c>
      <c r="I434">
        <f t="shared" si="67"/>
        <v>-0.76568532333647876</v>
      </c>
      <c r="J434">
        <f t="shared" si="68"/>
        <v>-0.99332453369240703</v>
      </c>
      <c r="K434">
        <f t="shared" si="69"/>
        <v>0.72896862742135582</v>
      </c>
    </row>
    <row r="435" spans="1:11" x14ac:dyDescent="0.25">
      <c r="A435">
        <v>433</v>
      </c>
      <c r="B435">
        <f t="shared" si="60"/>
        <v>0.54797207827701899</v>
      </c>
      <c r="C435">
        <f t="shared" si="61"/>
        <v>0.75259882035314341</v>
      </c>
      <c r="D435">
        <f t="shared" si="62"/>
        <v>0.30303526963198246</v>
      </c>
      <c r="E435">
        <f t="shared" si="63"/>
        <v>0.91269158740332212</v>
      </c>
      <c r="F435">
        <f t="shared" si="64"/>
        <v>0.98893315676680849</v>
      </c>
      <c r="G435">
        <f t="shared" si="65"/>
        <v>0.90186268948329462</v>
      </c>
      <c r="H435">
        <f t="shared" si="66"/>
        <v>3.5806500547838141E-2</v>
      </c>
      <c r="I435">
        <f t="shared" si="67"/>
        <v>0.76931035873467313</v>
      </c>
      <c r="J435">
        <f t="shared" si="68"/>
        <v>0.99242656438772248</v>
      </c>
      <c r="K435">
        <f t="shared" si="69"/>
        <v>-0.83580736136834566</v>
      </c>
    </row>
    <row r="436" spans="1:11" x14ac:dyDescent="0.25">
      <c r="A436">
        <v>434</v>
      </c>
      <c r="B436">
        <f t="shared" si="60"/>
        <v>-0.56416028065656143</v>
      </c>
      <c r="C436">
        <f t="shared" si="61"/>
        <v>-0.76568532333645611</v>
      </c>
      <c r="D436">
        <f t="shared" si="62"/>
        <v>-0.32094360980680503</v>
      </c>
      <c r="E436">
        <f t="shared" si="63"/>
        <v>-0.91524117262069327</v>
      </c>
      <c r="F436">
        <f t="shared" si="64"/>
        <v>-0.98993493144460343</v>
      </c>
      <c r="G436">
        <f t="shared" si="65"/>
        <v>-0.91062597166977699</v>
      </c>
      <c r="H436">
        <f t="shared" si="66"/>
        <v>-5.4009101841897986E-2</v>
      </c>
      <c r="I436">
        <f t="shared" si="67"/>
        <v>-0.77291079356252446</v>
      </c>
      <c r="J436">
        <f t="shared" si="68"/>
        <v>-0.99147217697061074</v>
      </c>
      <c r="K436">
        <f t="shared" si="69"/>
        <v>0.91775462568394195</v>
      </c>
    </row>
    <row r="437" spans="1:11" x14ac:dyDescent="0.25">
      <c r="A437">
        <v>435</v>
      </c>
      <c r="B437">
        <f t="shared" si="60"/>
        <v>0.58013445439183797</v>
      </c>
      <c r="C437">
        <f t="shared" si="61"/>
        <v>0.77846230156705643</v>
      </c>
      <c r="D437">
        <f t="shared" si="62"/>
        <v>0.33873792024484134</v>
      </c>
      <c r="E437">
        <f t="shared" si="63"/>
        <v>0.91775462568389521</v>
      </c>
      <c r="F437">
        <f t="shared" si="64"/>
        <v>0.99088941822244103</v>
      </c>
      <c r="G437">
        <f t="shared" si="65"/>
        <v>0.91899777159353546</v>
      </c>
      <c r="H437">
        <f t="shared" si="66"/>
        <v>7.2193771882487281E-2</v>
      </c>
      <c r="I437">
        <f t="shared" si="67"/>
        <v>0.77648651268707947</v>
      </c>
      <c r="J437">
        <f t="shared" si="68"/>
        <v>0.9904614256967097</v>
      </c>
      <c r="K437">
        <f t="shared" si="69"/>
        <v>-0.97236992039770465</v>
      </c>
    </row>
    <row r="438" spans="1:11" x14ac:dyDescent="0.25">
      <c r="A438">
        <v>436</v>
      </c>
      <c r="B438">
        <f t="shared" si="60"/>
        <v>-0.5958885392711234</v>
      </c>
      <c r="C438">
        <f t="shared" si="61"/>
        <v>-0.79092459001041482</v>
      </c>
      <c r="D438">
        <f t="shared" si="62"/>
        <v>-0.35641187871275587</v>
      </c>
      <c r="E438">
        <f t="shared" si="63"/>
        <v>-0.92023184736556296</v>
      </c>
      <c r="F438">
        <f t="shared" si="64"/>
        <v>-0.99179657150567513</v>
      </c>
      <c r="G438">
        <f t="shared" si="65"/>
        <v>-0.92697449017993006</v>
      </c>
      <c r="H438">
        <f t="shared" si="66"/>
        <v>-9.0354473279938841E-2</v>
      </c>
      <c r="I438">
        <f t="shared" si="67"/>
        <v>-0.78003740176616476</v>
      </c>
      <c r="J438">
        <f t="shared" si="68"/>
        <v>-0.98939436802580094</v>
      </c>
      <c r="K438">
        <f t="shared" si="69"/>
        <v>0.99802672842829288</v>
      </c>
    </row>
    <row r="439" spans="1:11" x14ac:dyDescent="0.25">
      <c r="A439">
        <v>437</v>
      </c>
      <c r="B439">
        <f t="shared" si="60"/>
        <v>0.61141655857903354</v>
      </c>
      <c r="C439">
        <f t="shared" si="61"/>
        <v>0.80306715084431479</v>
      </c>
      <c r="D439">
        <f t="shared" si="62"/>
        <v>0.37395920573726166</v>
      </c>
      <c r="E439">
        <f t="shared" si="63"/>
        <v>0.92267273986994314</v>
      </c>
      <c r="F439">
        <f t="shared" si="64"/>
        <v>0.99265634796084157</v>
      </c>
      <c r="G439">
        <f t="shared" si="65"/>
        <v>0.93455269820071218</v>
      </c>
      <c r="H439">
        <f t="shared" si="66"/>
        <v>0.10848517660228302</v>
      </c>
      <c r="I439">
        <f t="shared" si="67"/>
        <v>0.7835633472516037</v>
      </c>
      <c r="J439">
        <f t="shared" si="68"/>
        <v>0.98827106461887271</v>
      </c>
      <c r="K439">
        <f t="shared" si="69"/>
        <v>-0.99396095545516838</v>
      </c>
    </row>
    <row r="440" spans="1:11" x14ac:dyDescent="0.25">
      <c r="A440">
        <v>438</v>
      </c>
      <c r="B440">
        <f t="shared" si="60"/>
        <v>-0.62671262136394634</v>
      </c>
      <c r="C440">
        <f t="shared" si="61"/>
        <v>-0.81488507549452327</v>
      </c>
      <c r="D440">
        <f t="shared" si="62"/>
        <v>-0.39137366683662067</v>
      </c>
      <c r="E440">
        <f t="shared" si="63"/>
        <v>-0.92507720683441819</v>
      </c>
      <c r="F440">
        <f t="shared" si="64"/>
        <v>-0.99346870651754093</v>
      </c>
      <c r="G440">
        <f t="shared" si="65"/>
        <v>-0.94172913775032152</v>
      </c>
      <c r="H440">
        <f t="shared" si="66"/>
        <v>-0.12657986237975427</v>
      </c>
      <c r="I440">
        <f t="shared" si="67"/>
        <v>-0.78706423639242706</v>
      </c>
      <c r="J440">
        <f t="shared" si="68"/>
        <v>-0.98709157933393865</v>
      </c>
      <c r="K440">
        <f t="shared" si="69"/>
        <v>0.96029368567685336</v>
      </c>
    </row>
    <row r="441" spans="1:11" x14ac:dyDescent="0.25">
      <c r="A441">
        <v>439</v>
      </c>
      <c r="B441">
        <f t="shared" si="60"/>
        <v>0.6417709246728841</v>
      </c>
      <c r="C441">
        <f t="shared" si="61"/>
        <v>0.82637358661962668</v>
      </c>
      <c r="D441">
        <f t="shared" si="62"/>
        <v>0.40864907473572526</v>
      </c>
      <c r="E441">
        <f t="shared" si="63"/>
        <v>0.92744515333440924</v>
      </c>
      <c r="F441">
        <f t="shared" si="64"/>
        <v>0.99423360837056252</v>
      </c>
      <c r="G441">
        <f t="shared" si="65"/>
        <v>0.9485007236442915</v>
      </c>
      <c r="H441">
        <f t="shared" si="66"/>
        <v>0.14463252309695146</v>
      </c>
      <c r="I441">
        <f t="shared" si="67"/>
        <v>0.79053995723946824</v>
      </c>
      <c r="J441">
        <f t="shared" si="68"/>
        <v>0.98585597922327939</v>
      </c>
      <c r="K441">
        <f t="shared" si="69"/>
        <v>-0.8980275757605779</v>
      </c>
    </row>
    <row r="442" spans="1:11" x14ac:dyDescent="0.25">
      <c r="A442">
        <v>440</v>
      </c>
      <c r="B442">
        <f t="shared" si="60"/>
        <v>-0.65658575575301281</v>
      </c>
      <c r="C442">
        <f t="shared" si="61"/>
        <v>-0.83752804004210646</v>
      </c>
      <c r="D442">
        <f t="shared" si="62"/>
        <v>-0.42577929156440786</v>
      </c>
      <c r="E442">
        <f t="shared" si="63"/>
        <v>-0.92977648588812856</v>
      </c>
      <c r="F442">
        <f t="shared" si="64"/>
        <v>-0.99495101698134158</v>
      </c>
      <c r="G442">
        <f t="shared" si="65"/>
        <v>-0.9548645447466616</v>
      </c>
      <c r="H442">
        <f t="shared" si="66"/>
        <v>-0.16263716519458224</v>
      </c>
      <c r="I442">
        <f t="shared" si="67"/>
        <v>-0.79399039864781717</v>
      </c>
      <c r="J442">
        <f t="shared" si="68"/>
        <v>-0.98456433452925485</v>
      </c>
      <c r="K442">
        <f t="shared" si="69"/>
        <v>0.80901699437476848</v>
      </c>
    </row>
    <row r="443" spans="1:11" x14ac:dyDescent="0.25">
      <c r="A443">
        <v>441</v>
      </c>
      <c r="B443">
        <f t="shared" si="60"/>
        <v>0.67115149421892106</v>
      </c>
      <c r="C443">
        <f t="shared" si="61"/>
        <v>0.848343926625726</v>
      </c>
      <c r="D443">
        <f t="shared" si="62"/>
        <v>0.44275823103819673</v>
      </c>
      <c r="E443">
        <f t="shared" si="63"/>
        <v>0.93207111245821328</v>
      </c>
      <c r="F443">
        <f t="shared" si="64"/>
        <v>0.99562089808030874</v>
      </c>
      <c r="G443">
        <f t="shared" si="65"/>
        <v>0.9608178652222451</v>
      </c>
      <c r="H443">
        <f t="shared" si="66"/>
        <v>0.18058781105303848</v>
      </c>
      <c r="I443">
        <f t="shared" si="67"/>
        <v>0.79741545028149208</v>
      </c>
      <c r="J443">
        <f t="shared" si="68"/>
        <v>0.9832167186798132</v>
      </c>
      <c r="K443">
        <f t="shared" si="69"/>
        <v>-0.69591279659226524</v>
      </c>
    </row>
    <row r="444" spans="1:11" x14ac:dyDescent="0.25">
      <c r="A444">
        <v>442</v>
      </c>
      <c r="B444">
        <f t="shared" si="60"/>
        <v>-0.68546261418469157</v>
      </c>
      <c r="C444">
        <f t="shared" si="61"/>
        <v>-0.85881687409832841</v>
      </c>
      <c r="D444">
        <f t="shared" si="62"/>
        <v>-0.45957986062074424</v>
      </c>
      <c r="E444">
        <f t="shared" si="63"/>
        <v>-0.93432894245641152</v>
      </c>
      <c r="F444">
        <f t="shared" si="64"/>
        <v>-0.99624321966819651</v>
      </c>
      <c r="G444">
        <f t="shared" si="65"/>
        <v>-0.96635812571086854</v>
      </c>
      <c r="H444">
        <f t="shared" si="66"/>
        <v>-0.19847850097970665</v>
      </c>
      <c r="I444">
        <f t="shared" si="67"/>
        <v>-0.80081500261585836</v>
      </c>
      <c r="J444">
        <f t="shared" si="68"/>
        <v>-0.98181320828542407</v>
      </c>
      <c r="K444">
        <f t="shared" si="69"/>
        <v>0.56208337785189311</v>
      </c>
    </row>
    <row r="445" spans="1:11" x14ac:dyDescent="0.25">
      <c r="A445">
        <v>443</v>
      </c>
      <c r="B445">
        <f t="shared" si="60"/>
        <v>0.69951368636095257</v>
      </c>
      <c r="C445">
        <f t="shared" si="61"/>
        <v>0.86894264881930716</v>
      </c>
      <c r="D445">
        <f t="shared" si="62"/>
        <v>0.4762382036671578</v>
      </c>
      <c r="E445">
        <f t="shared" si="63"/>
        <v>0.93654988674811435</v>
      </c>
      <c r="F445">
        <f t="shared" si="64"/>
        <v>0.99681795201735124</v>
      </c>
      <c r="G445">
        <f t="shared" si="65"/>
        <v>0.97148294442974059</v>
      </c>
      <c r="H445">
        <f t="shared" si="66"/>
        <v>0.21630329519027816</v>
      </c>
      <c r="I445">
        <f t="shared" si="67"/>
        <v>0.80418894694209697</v>
      </c>
      <c r="J445">
        <f t="shared" si="68"/>
        <v>0.98035388313342287</v>
      </c>
      <c r="K445">
        <f t="shared" si="69"/>
        <v>-0.41151435860464763</v>
      </c>
    </row>
    <row r="446" spans="1:11" x14ac:dyDescent="0.25">
      <c r="A446">
        <v>444</v>
      </c>
      <c r="B446">
        <f t="shared" si="60"/>
        <v>-0.7132993801136156</v>
      </c>
      <c r="C446">
        <f t="shared" si="61"/>
        <v>-0.87871715749103618</v>
      </c>
      <c r="D446">
        <f t="shared" si="62"/>
        <v>-0.49272734154747372</v>
      </c>
      <c r="E446">
        <f t="shared" si="63"/>
        <v>-0.93873385765391471</v>
      </c>
      <c r="F446">
        <f t="shared" si="64"/>
        <v>-0.99734506767364339</v>
      </c>
      <c r="G446">
        <f t="shared" si="65"/>
        <v>-0.97619011819564538</v>
      </c>
      <c r="H446">
        <f t="shared" si="66"/>
        <v>-0.23405627577454124</v>
      </c>
      <c r="I446">
        <f t="shared" si="67"/>
        <v>-0.80753717537026326</v>
      </c>
      <c r="J446">
        <f t="shared" si="68"/>
        <v>-0.97883882618482942</v>
      </c>
      <c r="K446">
        <f t="shared" si="69"/>
        <v>0.24868988716503376</v>
      </c>
    </row>
    <row r="447" spans="1:11" x14ac:dyDescent="0.25">
      <c r="A447">
        <v>445</v>
      </c>
      <c r="B447">
        <f t="shared" si="60"/>
        <v>0.72681446548685891</v>
      </c>
      <c r="C447">
        <f t="shared" si="61"/>
        <v>0.88813644881356557</v>
      </c>
      <c r="D447">
        <f t="shared" si="62"/>
        <v>0.50904141574951822</v>
      </c>
      <c r="E447">
        <f t="shared" si="63"/>
        <v>0.94088076895407258</v>
      </c>
      <c r="F447">
        <f t="shared" si="64"/>
        <v>0.99782454145744581</v>
      </c>
      <c r="G447">
        <f t="shared" si="65"/>
        <v>0.98047762337291222</v>
      </c>
      <c r="H447">
        <f t="shared" si="66"/>
        <v>0.25173154866826819</v>
      </c>
      <c r="I447">
        <f t="shared" si="67"/>
        <v>0.81085958083233767</v>
      </c>
      <c r="J447">
        <f t="shared" si="68"/>
        <v>0.97726812356822346</v>
      </c>
      <c r="K447">
        <f t="shared" si="69"/>
        <v>-7.8459095727811054E-2</v>
      </c>
    </row>
    <row r="448" spans="1:11" x14ac:dyDescent="0.25">
      <c r="A448">
        <v>446</v>
      </c>
      <c r="B448">
        <f t="shared" si="60"/>
        <v>-0.74005381518707702</v>
      </c>
      <c r="C448">
        <f t="shared" si="61"/>
        <v>-0.89719671508181709</v>
      </c>
      <c r="D448">
        <f t="shared" si="62"/>
        <v>-0.52517462996040865</v>
      </c>
      <c r="E448">
        <f t="shared" si="63"/>
        <v>-0.94299053589282755</v>
      </c>
      <c r="F448">
        <f t="shared" si="64"/>
        <v>-0.9982563504649753</v>
      </c>
      <c r="G448">
        <f t="shared" si="65"/>
        <v>-0.98434361674386761</v>
      </c>
      <c r="H448">
        <f t="shared" si="66"/>
        <v>-0.2693232456029831</v>
      </c>
      <c r="I448">
        <f t="shared" si="67"/>
        <v>-0.814156057086589</v>
      </c>
      <c r="J448">
        <f t="shared" si="68"/>
        <v>-0.97564186457631052</v>
      </c>
      <c r="K448">
        <f t="shared" si="69"/>
        <v>-9.4108313318765957E-2</v>
      </c>
    </row>
    <row r="449" spans="1:11" x14ac:dyDescent="0.25">
      <c r="A449">
        <v>447</v>
      </c>
      <c r="B449">
        <f t="shared" si="60"/>
        <v>0.75301240652805024</v>
      </c>
      <c r="C449">
        <f t="shared" si="61"/>
        <v>0.905894293725236</v>
      </c>
      <c r="D449">
        <f t="shared" si="62"/>
        <v>0.54112125212595608</v>
      </c>
      <c r="E449">
        <f t="shared" si="63"/>
        <v>0.94506307517958255</v>
      </c>
      <c r="F449">
        <f t="shared" si="64"/>
        <v>0.99864047406916534</v>
      </c>
      <c r="G449">
        <f t="shared" si="65"/>
        <v>0.98778643630011442</v>
      </c>
      <c r="H449">
        <f t="shared" si="66"/>
        <v>0.2868255260613084</v>
      </c>
      <c r="I449">
        <f t="shared" si="67"/>
        <v>0.81742649871990369</v>
      </c>
      <c r="J449">
        <f t="shared" si="68"/>
        <v>0.97396014165932965</v>
      </c>
      <c r="K449">
        <f t="shared" si="69"/>
        <v>0.26387304996582772</v>
      </c>
    </row>
    <row r="450" spans="1:11" x14ac:dyDescent="0.25">
      <c r="A450">
        <v>448</v>
      </c>
      <c r="B450">
        <f t="shared" si="60"/>
        <v>-0.76568532333642958</v>
      </c>
      <c r="C450">
        <f t="shared" si="61"/>
        <v>-0.91422566878775435</v>
      </c>
      <c r="D450">
        <f t="shared" si="62"/>
        <v>-0.55687561648723705</v>
      </c>
      <c r="E450">
        <f t="shared" si="63"/>
        <v>-0.94709830499463521</v>
      </c>
      <c r="F450">
        <f t="shared" si="64"/>
        <v>-0.99897689392099254</v>
      </c>
      <c r="G450">
        <f t="shared" si="65"/>
        <v>-0.99080460195768483</v>
      </c>
      <c r="H450">
        <f t="shared" si="66"/>
        <v>-0.30423257920988533</v>
      </c>
      <c r="I450">
        <f t="shared" si="67"/>
        <v>-0.82067080115221613</v>
      </c>
      <c r="J450">
        <f t="shared" si="68"/>
        <v>-0.97222305042115487</v>
      </c>
      <c r="K450">
        <f t="shared" si="69"/>
        <v>-0.42577929156487432</v>
      </c>
    </row>
    <row r="451" spans="1:11" x14ac:dyDescent="0.25">
      <c r="A451">
        <v>449</v>
      </c>
      <c r="B451">
        <f t="shared" si="60"/>
        <v>0.77806775781681303</v>
      </c>
      <c r="C451">
        <f t="shared" si="61"/>
        <v>0.92218747234951326</v>
      </c>
      <c r="D451">
        <f t="shared" si="62"/>
        <v>0.57243212559435575</v>
      </c>
      <c r="E451">
        <f t="shared" si="63"/>
        <v>0.94909614499029471</v>
      </c>
      <c r="F451">
        <f t="shared" si="64"/>
        <v>0.99926559395015446</v>
      </c>
      <c r="G451">
        <f t="shared" si="65"/>
        <v>0.99339681619364839</v>
      </c>
      <c r="H451">
        <f t="shared" si="66"/>
        <v>0.32153862583125115</v>
      </c>
      <c r="I451">
        <f t="shared" si="67"/>
        <v>0.82388886063880173</v>
      </c>
      <c r="J451">
        <f t="shared" si="68"/>
        <v>0.97043068961330081</v>
      </c>
      <c r="K451">
        <f t="shared" si="69"/>
        <v>0.57500525204327824</v>
      </c>
    </row>
    <row r="452" spans="1:11" x14ac:dyDescent="0.25">
      <c r="A452">
        <v>450</v>
      </c>
      <c r="B452">
        <f t="shared" ref="B452:B494" si="70">COS(2*PI()*B$2*A452)</f>
        <v>-0.79015501237570551</v>
      </c>
      <c r="C452">
        <f t="shared" ref="C452:C494" si="71">COS(2*PI()*C$2*A452)</f>
        <v>-0.92977648588822526</v>
      </c>
      <c r="D452">
        <f t="shared" ref="D452:D494" si="72">COS(2*PI()*D$2*A452)</f>
        <v>-0.58778525229219969</v>
      </c>
      <c r="E452">
        <f t="shared" ref="E452:E494" si="73">COS(2*PI()*E$2*A452)</f>
        <v>-0.95105651629497778</v>
      </c>
      <c r="F452">
        <f t="shared" ref="F452:F494" si="74">COS(2*PI()*F$2*A452)</f>
        <v>-0.99950656036575136</v>
      </c>
      <c r="G452">
        <f t="shared" ref="G452:G494" si="75">COS(2*PI()*G$2*A452)</f>
        <v>-0.99556196460312885</v>
      </c>
      <c r="H452">
        <f t="shared" ref="H452:H494" si="76">COS(2*PI()*H$2*A452)</f>
        <v>-0.33873792024513361</v>
      </c>
      <c r="I452">
        <f t="shared" ref="I452:I494" si="77">COS(2*PI()*I$2*A452)</f>
        <v>-0.82708057427450976</v>
      </c>
      <c r="J452">
        <f t="shared" ref="J452:J494" si="78">COS(2*PI()*J$2*A452)</f>
        <v>-0.96858316112863108</v>
      </c>
      <c r="K452">
        <f t="shared" ref="K452:K494" si="79">COS(2*PI()*K$2*A452)</f>
        <v>-0.70710678118670189</v>
      </c>
    </row>
    <row r="453" spans="1:11" x14ac:dyDescent="0.25">
      <c r="A453">
        <v>451</v>
      </c>
      <c r="B453">
        <f t="shared" si="70"/>
        <v>0.80194250140367163</v>
      </c>
      <c r="C453">
        <f t="shared" si="71"/>
        <v>0.93698964158024589</v>
      </c>
      <c r="D453">
        <f t="shared" si="72"/>
        <v>0.60292954168871415</v>
      </c>
      <c r="E453">
        <f t="shared" si="73"/>
        <v>0.95297934151714958</v>
      </c>
      <c r="F453">
        <f t="shared" si="74"/>
        <v>0.9996997816571731</v>
      </c>
      <c r="G453">
        <f t="shared" si="75"/>
        <v>0.9972991163788737</v>
      </c>
      <c r="H453">
        <f t="shared" si="76"/>
        <v>0.35582475221000942</v>
      </c>
      <c r="I453">
        <f t="shared" si="77"/>
        <v>0.8302458399966578</v>
      </c>
      <c r="J453">
        <f t="shared" si="78"/>
        <v>0.9666805699970954</v>
      </c>
      <c r="K453">
        <f t="shared" si="79"/>
        <v>0.81814971742527476</v>
      </c>
    </row>
    <row r="454" spans="1:11" x14ac:dyDescent="0.25">
      <c r="A454">
        <v>452</v>
      </c>
      <c r="B454">
        <f t="shared" si="70"/>
        <v>-0.81342575301500342</v>
      </c>
      <c r="C454">
        <f t="shared" si="71"/>
        <v>-0.94382402354072836</v>
      </c>
      <c r="D454">
        <f t="shared" si="72"/>
        <v>-0.61785961308998794</v>
      </c>
      <c r="E454">
        <f t="shared" si="73"/>
        <v>-0.95486454474640603</v>
      </c>
      <c r="F454">
        <f t="shared" si="74"/>
        <v>-0.99984524859449075</v>
      </c>
      <c r="G454">
        <f t="shared" si="75"/>
        <v>-0.99860752471155612</v>
      </c>
      <c r="H454">
        <f t="shared" si="76"/>
        <v>-0.37279344882579446</v>
      </c>
      <c r="I454">
        <f t="shared" si="77"/>
        <v>-0.83338455658791855</v>
      </c>
      <c r="J454">
        <f t="shared" si="78"/>
        <v>-0.96472302437797586</v>
      </c>
      <c r="K454">
        <f t="shared" si="79"/>
        <v>-0.90482705246591155</v>
      </c>
    </row>
    <row r="455" spans="1:11" x14ac:dyDescent="0.25">
      <c r="A455">
        <v>453</v>
      </c>
      <c r="B455">
        <f t="shared" si="70"/>
        <v>0.82460041074424528</v>
      </c>
      <c r="C455">
        <f t="shared" si="71"/>
        <v>0.95027686900235586</v>
      </c>
      <c r="D455">
        <f t="shared" si="72"/>
        <v>0.63257016191274351</v>
      </c>
      <c r="E455">
        <f t="shared" si="73"/>
        <v>0.95671205155869743</v>
      </c>
      <c r="F455">
        <f t="shared" si="74"/>
        <v>0.9999429542289483</v>
      </c>
      <c r="G455">
        <f t="shared" si="75"/>
        <v>0.99948662711037506</v>
      </c>
      <c r="H455">
        <f t="shared" si="76"/>
        <v>0.3896383764112879</v>
      </c>
      <c r="I455">
        <f t="shared" si="77"/>
        <v>0.83649662368044486</v>
      </c>
      <c r="J455">
        <f t="shared" si="78"/>
        <v>0.96271063555557446</v>
      </c>
      <c r="K455">
        <f t="shared" si="79"/>
        <v>0.96455741845778886</v>
      </c>
    </row>
    <row r="456" spans="1:11" x14ac:dyDescent="0.25">
      <c r="A456">
        <v>454</v>
      </c>
      <c r="B456">
        <f t="shared" si="70"/>
        <v>-0.83546223519893037</v>
      </c>
      <c r="C456">
        <f t="shared" si="71"/>
        <v>-0.95634556943217774</v>
      </c>
      <c r="D456">
        <f t="shared" si="72"/>
        <v>-0.64705596156903022</v>
      </c>
      <c r="E456">
        <f t="shared" si="73"/>
        <v>-0.95852178901734253</v>
      </c>
      <c r="F456">
        <f t="shared" si="74"/>
        <v>-0.99999289389324941</v>
      </c>
      <c r="G456">
        <f t="shared" si="75"/>
        <v>-0.99993604564518557</v>
      </c>
      <c r="H456">
        <f t="shared" si="76"/>
        <v>-0.4063539423771646</v>
      </c>
      <c r="I456">
        <f t="shared" si="77"/>
        <v>-0.83958194175806944</v>
      </c>
      <c r="J456">
        <f t="shared" si="78"/>
        <v>-0.96064351793099767</v>
      </c>
      <c r="K456">
        <f t="shared" si="79"/>
        <v>-0.99556196460309732</v>
      </c>
    </row>
    <row r="457" spans="1:11" x14ac:dyDescent="0.25">
      <c r="A457">
        <v>455</v>
      </c>
      <c r="B457">
        <f t="shared" si="70"/>
        <v>0.84600710566778148</v>
      </c>
      <c r="C457">
        <f t="shared" si="71"/>
        <v>0.96202767158609659</v>
      </c>
      <c r="D457">
        <f t="shared" si="72"/>
        <v>0.66131186532320596</v>
      </c>
      <c r="E457">
        <f t="shared" si="73"/>
        <v>0.96029368567675166</v>
      </c>
      <c r="F457">
        <f t="shared" si="74"/>
        <v>0.99999506520185732</v>
      </c>
      <c r="G457">
        <f t="shared" si="75"/>
        <v>0.99995558710894705</v>
      </c>
      <c r="H457">
        <f t="shared" si="76"/>
        <v>0.42293459708521375</v>
      </c>
      <c r="I457">
        <f t="shared" si="77"/>
        <v>0.84264041216048791</v>
      </c>
      <c r="J457">
        <f t="shared" si="78"/>
        <v>0.95852178901733553</v>
      </c>
      <c r="K457">
        <f t="shared" si="79"/>
        <v>0.99691733373309643</v>
      </c>
    </row>
    <row r="458" spans="1:11" x14ac:dyDescent="0.25">
      <c r="A458">
        <v>456</v>
      </c>
      <c r="B458">
        <f t="shared" si="70"/>
        <v>-0.85623102168449683</v>
      </c>
      <c r="C458">
        <f t="shared" si="71"/>
        <v>-0.96732087850052373</v>
      </c>
      <c r="D458">
        <f t="shared" si="72"/>
        <v>-0.67533280812054819</v>
      </c>
      <c r="E458">
        <f t="shared" si="73"/>
        <v>-0.96202767158599145</v>
      </c>
      <c r="F458">
        <f t="shared" si="74"/>
        <v>-0.99994946805105145</v>
      </c>
      <c r="G458">
        <f t="shared" si="75"/>
        <v>-0.99954524310066606</v>
      </c>
      <c r="H458">
        <f t="shared" si="76"/>
        <v>-0.43937483568501995</v>
      </c>
      <c r="I458">
        <f t="shared" si="77"/>
        <v>-0.8456719370854221</v>
      </c>
      <c r="J458">
        <f t="shared" si="78"/>
        <v>-0.95634556943228255</v>
      </c>
      <c r="K458">
        <f t="shared" si="79"/>
        <v>-0.9685831611287028</v>
      </c>
    </row>
    <row r="459" spans="1:11" x14ac:dyDescent="0.25">
      <c r="A459">
        <v>457</v>
      </c>
      <c r="B459">
        <f t="shared" si="70"/>
        <v>0.86613010454469108</v>
      </c>
      <c r="C459">
        <f t="shared" si="71"/>
        <v>0.97222305042115043</v>
      </c>
      <c r="D459">
        <f t="shared" si="72"/>
        <v>0.68911380838684344</v>
      </c>
      <c r="E459">
        <f t="shared" si="73"/>
        <v>0.96372367829000816</v>
      </c>
      <c r="F459">
        <f t="shared" si="74"/>
        <v>0.99985610461893293</v>
      </c>
      <c r="G459">
        <f t="shared" si="75"/>
        <v>0.99870519002915126</v>
      </c>
      <c r="H459">
        <f t="shared" si="76"/>
        <v>0.45566919994821609</v>
      </c>
      <c r="I459">
        <f t="shared" si="77"/>
        <v>0.84867641959260998</v>
      </c>
      <c r="J459">
        <f t="shared" si="78"/>
        <v>0.95411498289046359</v>
      </c>
      <c r="K459">
        <f t="shared" si="79"/>
        <v>0.91140327663547382</v>
      </c>
    </row>
    <row r="460" spans="1:11" x14ac:dyDescent="0.25">
      <c r="A460">
        <v>458</v>
      </c>
      <c r="B460">
        <f t="shared" si="70"/>
        <v>-0.87570059877787698</v>
      </c>
      <c r="C460">
        <f t="shared" si="71"/>
        <v>-0.97673220566757535</v>
      </c>
      <c r="D460">
        <f t="shared" si="72"/>
        <v>-0.70264996979831684</v>
      </c>
      <c r="E460">
        <f t="shared" si="73"/>
        <v>-0.965381638833124</v>
      </c>
      <c r="F460">
        <f t="shared" si="74"/>
        <v>-0.99971497936537557</v>
      </c>
      <c r="G460">
        <f t="shared" si="75"/>
        <v>-0.9974357890369796</v>
      </c>
      <c r="H460">
        <f t="shared" si="76"/>
        <v>-0.47181228007407583</v>
      </c>
      <c r="I460">
        <f t="shared" si="77"/>
        <v>-0.85165376360653255</v>
      </c>
      <c r="J460">
        <f t="shared" si="78"/>
        <v>-0.95183015619825506</v>
      </c>
      <c r="K460">
        <f t="shared" si="79"/>
        <v>-0.82708057427447779</v>
      </c>
    </row>
    <row r="461" spans="1:11" x14ac:dyDescent="0.25">
      <c r="A461">
        <v>459</v>
      </c>
      <c r="B461">
        <f t="shared" si="70"/>
        <v>0.88493887357207468</v>
      </c>
      <c r="C461">
        <f t="shared" si="71"/>
        <v>0.98084652143463291</v>
      </c>
      <c r="D461">
        <f t="shared" si="72"/>
        <v>0.715936483021273</v>
      </c>
      <c r="E461">
        <f t="shared" si="73"/>
        <v>0.96700148776237527</v>
      </c>
      <c r="F461">
        <f t="shared" si="74"/>
        <v>0.9995260990317395</v>
      </c>
      <c r="G461">
        <f t="shared" si="75"/>
        <v>0.99573758584546035</v>
      </c>
      <c r="H461">
        <f t="shared" si="76"/>
        <v>0.48779871649209522</v>
      </c>
      <c r="I461">
        <f t="shared" si="77"/>
        <v>0.85460387391913162</v>
      </c>
      <c r="J461">
        <f t="shared" si="78"/>
        <v>0.94949121924442326</v>
      </c>
      <c r="K461">
        <f t="shared" si="79"/>
        <v>0.71812629776293257</v>
      </c>
    </row>
    <row r="462" spans="1:11" x14ac:dyDescent="0.25">
      <c r="A462">
        <v>460</v>
      </c>
      <c r="B462">
        <f t="shared" si="70"/>
        <v>-0.89384142415125245</v>
      </c>
      <c r="C462">
        <f t="shared" si="71"/>
        <v>-0.98456433452919179</v>
      </c>
      <c r="D462">
        <f t="shared" si="72"/>
        <v>-0.72896862742082913</v>
      </c>
      <c r="E462">
        <f t="shared" si="73"/>
        <v>-0.96858316112865739</v>
      </c>
      <c r="F462">
        <f t="shared" si="74"/>
        <v>-0.99928947264055734</v>
      </c>
      <c r="G462">
        <f t="shared" si="75"/>
        <v>-0.99361131052000096</v>
      </c>
      <c r="H462">
        <f t="shared" si="76"/>
        <v>-0.50362320163573504</v>
      </c>
      <c r="I462">
        <f t="shared" si="77"/>
        <v>-0.8575266561936894</v>
      </c>
      <c r="J462">
        <f t="shared" si="78"/>
        <v>-0.94709830499494541</v>
      </c>
      <c r="K462">
        <f t="shared" si="79"/>
        <v>-0.58778525229273404</v>
      </c>
    </row>
    <row r="463" spans="1:11" x14ac:dyDescent="0.25">
      <c r="A463">
        <v>461</v>
      </c>
      <c r="B463">
        <f t="shared" si="70"/>
        <v>0.9024048731049541</v>
      </c>
      <c r="C463">
        <f t="shared" si="71"/>
        <v>0.98788414204249353</v>
      </c>
      <c r="D463">
        <f t="shared" si="72"/>
        <v>0.74174177273813413</v>
      </c>
      <c r="E463">
        <f t="shared" si="73"/>
        <v>0.97012659648999344</v>
      </c>
      <c r="F463">
        <f t="shared" si="74"/>
        <v>0.99900511149522553</v>
      </c>
      <c r="G463">
        <f t="shared" si="75"/>
        <v>0.99105787715588456</v>
      </c>
      <c r="H463">
        <f t="shared" si="76"/>
        <v>0.51928048170700858</v>
      </c>
      <c r="I463">
        <f t="shared" si="77"/>
        <v>0.86042201696689624</v>
      </c>
      <c r="J463">
        <f t="shared" si="78"/>
        <v>0.94465154948319374</v>
      </c>
      <c r="K463">
        <f t="shared" si="79"/>
        <v>0.43993916985600834</v>
      </c>
    </row>
    <row r="464" spans="1:11" x14ac:dyDescent="0.25">
      <c r="A464">
        <v>462</v>
      </c>
      <c r="B464">
        <f t="shared" si="70"/>
        <v>-0.91062597166960524</v>
      </c>
      <c r="C464">
        <f t="shared" si="71"/>
        <v>-0.99080460195769626</v>
      </c>
      <c r="D464">
        <f t="shared" si="72"/>
        <v>-0.75425138073547782</v>
      </c>
      <c r="E464">
        <f t="shared" si="73"/>
        <v>-0.97163173291464477</v>
      </c>
      <c r="F464">
        <f t="shared" si="74"/>
        <v>-0.99867302917927681</v>
      </c>
      <c r="G464">
        <f t="shared" si="75"/>
        <v>-0.98807838348599564</v>
      </c>
      <c r="H464">
        <f t="shared" si="76"/>
        <v>-0.53476535842307349</v>
      </c>
      <c r="I464">
        <f t="shared" si="77"/>
        <v>-0.86328986365277982</v>
      </c>
      <c r="J464">
        <f t="shared" si="78"/>
        <v>-0.94215109180420642</v>
      </c>
      <c r="K464">
        <f t="shared" si="79"/>
        <v>-0.27899110603911881</v>
      </c>
    </row>
    <row r="465" spans="1:11" x14ac:dyDescent="0.25">
      <c r="A465">
        <v>463</v>
      </c>
      <c r="B465">
        <f t="shared" si="70"/>
        <v>0.91850160096101574</v>
      </c>
      <c r="C465">
        <f t="shared" si="71"/>
        <v>0.99332453369237839</v>
      </c>
      <c r="D465">
        <f t="shared" si="72"/>
        <v>0.76649300680870458</v>
      </c>
      <c r="E465">
        <f t="shared" si="73"/>
        <v>0.97309851098196709</v>
      </c>
      <c r="F465">
        <f t="shared" si="74"/>
        <v>0.99829324155585009</v>
      </c>
      <c r="G465">
        <f t="shared" si="75"/>
        <v>0.9846741104080039</v>
      </c>
      <c r="H465">
        <f t="shared" si="76"/>
        <v>0.55007269073663578</v>
      </c>
      <c r="I465">
        <f t="shared" si="77"/>
        <v>0.86613010454473416</v>
      </c>
      <c r="J465">
        <f t="shared" si="78"/>
        <v>0.9395970741059434</v>
      </c>
      <c r="K465">
        <f t="shared" si="79"/>
        <v>0.10973431109071352</v>
      </c>
    </row>
    <row r="466" spans="1:11" x14ac:dyDescent="0.25">
      <c r="A466">
        <v>464</v>
      </c>
      <c r="B466">
        <f t="shared" si="70"/>
        <v>-0.92602877315760745</v>
      </c>
      <c r="C466">
        <f t="shared" si="71"/>
        <v>-0.99544291857578415</v>
      </c>
      <c r="D466">
        <f t="shared" si="72"/>
        <v>-0.77846230156636065</v>
      </c>
      <c r="E466">
        <f t="shared" si="73"/>
        <v>-0.97452687278649819</v>
      </c>
      <c r="F466">
        <f t="shared" si="74"/>
        <v>-0.99786576676684524</v>
      </c>
      <c r="G466">
        <f t="shared" si="75"/>
        <v>-0.98084652143456852</v>
      </c>
      <c r="H466">
        <f t="shared" si="76"/>
        <v>-0.56519739654898049</v>
      </c>
      <c r="I466">
        <f t="shared" si="77"/>
        <v>-0.86894264881926209</v>
      </c>
      <c r="J466">
        <f t="shared" si="78"/>
        <v>-0.93698964158025178</v>
      </c>
      <c r="K466">
        <f t="shared" si="79"/>
        <v>6.2790519529864808E-2</v>
      </c>
    </row>
    <row r="467" spans="1:11" x14ac:dyDescent="0.25">
      <c r="A467">
        <v>465</v>
      </c>
      <c r="B467">
        <f t="shared" si="70"/>
        <v>0.93320463263392139</v>
      </c>
      <c r="C467">
        <f t="shared" si="71"/>
        <v>0.99715890026061638</v>
      </c>
      <c r="D467">
        <f t="shared" si="72"/>
        <v>0.79015501237501173</v>
      </c>
      <c r="E467">
        <f t="shared" si="73"/>
        <v>0.97591676193874488</v>
      </c>
      <c r="F467">
        <f t="shared" si="74"/>
        <v>0.99739062523228761</v>
      </c>
      <c r="G467">
        <f t="shared" si="75"/>
        <v>0.97659726206385922</v>
      </c>
      <c r="H467">
        <f t="shared" si="76"/>
        <v>0.58013445439188116</v>
      </c>
      <c r="I467">
        <f t="shared" si="77"/>
        <v>0.87172740653852887</v>
      </c>
      <c r="J467">
        <f t="shared" si="78"/>
        <v>0.93432894245678488</v>
      </c>
      <c r="K467">
        <f t="shared" si="79"/>
        <v>-0.23344536385577103</v>
      </c>
    </row>
    <row r="468" spans="1:11" x14ac:dyDescent="0.25">
      <c r="A468">
        <v>466</v>
      </c>
      <c r="B468">
        <f t="shared" si="70"/>
        <v>-0.94002645704397225</v>
      </c>
      <c r="C468">
        <f t="shared" si="71"/>
        <v>-0.9984717850691982</v>
      </c>
      <c r="D468">
        <f t="shared" si="72"/>
        <v>-0.80156698487018385</v>
      </c>
      <c r="E468">
        <f t="shared" si="73"/>
        <v>-0.97726812356807036</v>
      </c>
      <c r="F468">
        <f t="shared" si="74"/>
        <v>-0.99686783964901526</v>
      </c>
      <c r="G468">
        <f t="shared" si="75"/>
        <v>-0.97192815907150587</v>
      </c>
      <c r="H468">
        <f t="shared" si="76"/>
        <v>-0.59487890509708241</v>
      </c>
      <c r="I468">
        <f t="shared" si="77"/>
        <v>-0.87448428865290695</v>
      </c>
      <c r="J468">
        <f t="shared" si="78"/>
        <v>-0.9316151279920597</v>
      </c>
      <c r="K468">
        <f t="shared" si="79"/>
        <v>0.39714789063485456</v>
      </c>
    </row>
    <row r="469" spans="1:11" x14ac:dyDescent="0.25">
      <c r="A469">
        <v>467</v>
      </c>
      <c r="B469">
        <f t="shared" si="70"/>
        <v>0.94649165835403992</v>
      </c>
      <c r="C469">
        <f t="shared" si="71"/>
        <v>0.99938104227394398</v>
      </c>
      <c r="D469">
        <f t="shared" si="72"/>
        <v>0.81269416443291898</v>
      </c>
      <c r="E469">
        <f t="shared" si="73"/>
        <v>0.97858090432542255</v>
      </c>
      <c r="F469">
        <f t="shared" si="74"/>
        <v>0.996297434989735</v>
      </c>
      <c r="G469">
        <f t="shared" si="75"/>
        <v>0.96684121972637826</v>
      </c>
      <c r="H469">
        <f t="shared" si="76"/>
        <v>0.60942585344493139</v>
      </c>
      <c r="I469">
        <f t="shared" si="77"/>
        <v>0.87721320700460481</v>
      </c>
      <c r="J469">
        <f t="shared" si="78"/>
        <v>0.92884835246342501</v>
      </c>
      <c r="K469">
        <f t="shared" si="79"/>
        <v>-0.54902281799838193</v>
      </c>
    </row>
    <row r="470" spans="1:11" x14ac:dyDescent="0.25">
      <c r="A470">
        <v>468</v>
      </c>
      <c r="B470">
        <f t="shared" si="70"/>
        <v>-0.95259778382443705</v>
      </c>
      <c r="C470">
        <f t="shared" si="71"/>
        <v>-0.99988630431181447</v>
      </c>
      <c r="D470">
        <f t="shared" si="72"/>
        <v>-0.82353259762822795</v>
      </c>
      <c r="E470">
        <f t="shared" si="73"/>
        <v>-0.9798550523840851</v>
      </c>
      <c r="F470">
        <f t="shared" si="74"/>
        <v>-0.9956794385020834</v>
      </c>
      <c r="G470">
        <f t="shared" si="75"/>
        <v>-0.96133863092717498</v>
      </c>
      <c r="H470">
        <f t="shared" si="76"/>
        <v>-0.62377046978448425</v>
      </c>
      <c r="I470">
        <f t="shared" si="77"/>
        <v>-0.87991407432959923</v>
      </c>
      <c r="J470">
        <f t="shared" si="78"/>
        <v>-0.92602877315767251</v>
      </c>
      <c r="K470">
        <f t="shared" si="79"/>
        <v>0.68454710592906631</v>
      </c>
    </row>
    <row r="471" spans="1:11" x14ac:dyDescent="0.25">
      <c r="A471">
        <v>469</v>
      </c>
      <c r="B471">
        <f t="shared" si="70"/>
        <v>0.95834251694029993</v>
      </c>
      <c r="C471">
        <f t="shared" si="71"/>
        <v>0.9999873669329663</v>
      </c>
      <c r="D471">
        <f t="shared" si="72"/>
        <v>0.83407843361294898</v>
      </c>
      <c r="E471">
        <f t="shared" si="73"/>
        <v>0.98109051744324327</v>
      </c>
      <c r="F471">
        <f t="shared" si="74"/>
        <v>0.99501387970687427</v>
      </c>
      <c r="G471">
        <f t="shared" si="75"/>
        <v>0.95542275826145917</v>
      </c>
      <c r="H471">
        <f t="shared" si="76"/>
        <v>0.63790799164277912</v>
      </c>
      <c r="I471">
        <f t="shared" si="77"/>
        <v>0.88258680426130331</v>
      </c>
      <c r="J471">
        <f t="shared" si="78"/>
        <v>0.9231565503644158</v>
      </c>
      <c r="K471">
        <f t="shared" si="79"/>
        <v>-0.79968465848698689</v>
      </c>
    </row>
    <row r="472" spans="1:11" x14ac:dyDescent="0.25">
      <c r="A472">
        <v>470</v>
      </c>
      <c r="B472">
        <f t="shared" si="70"/>
        <v>-0.96372367828998962</v>
      </c>
      <c r="C472">
        <f t="shared" si="71"/>
        <v>-0.99968418928330205</v>
      </c>
      <c r="D472">
        <f t="shared" si="72"/>
        <v>-0.84432792550177171</v>
      </c>
      <c r="E472">
        <f t="shared" si="73"/>
        <v>-0.98228725072866452</v>
      </c>
      <c r="F472">
        <f t="shared" si="74"/>
        <v>-0.99430079039698271</v>
      </c>
      <c r="G472">
        <f t="shared" si="75"/>
        <v>-0.94909614499013017</v>
      </c>
      <c r="H472">
        <f t="shared" si="76"/>
        <v>-0.65183372530027084</v>
      </c>
      <c r="I472">
        <f t="shared" si="77"/>
        <v>-0.88523131133245958</v>
      </c>
      <c r="J472">
        <f t="shared" si="78"/>
        <v>-0.92023184736600483</v>
      </c>
      <c r="K472">
        <f t="shared" si="79"/>
        <v>0.89100652418838877</v>
      </c>
    </row>
    <row r="473" spans="1:11" x14ac:dyDescent="0.25">
      <c r="A473">
        <v>471</v>
      </c>
      <c r="B473">
        <f t="shared" si="70"/>
        <v>0.96873922639219712</v>
      </c>
      <c r="C473">
        <f t="shared" si="71"/>
        <v>0.99897689392098532</v>
      </c>
      <c r="D473">
        <f t="shared" si="72"/>
        <v>0.85427743169903247</v>
      </c>
      <c r="E473">
        <f t="shared" si="73"/>
        <v>0.98344520499520316</v>
      </c>
      <c r="F473">
        <f t="shared" si="74"/>
        <v>0.99354020463565151</v>
      </c>
      <c r="G473">
        <f t="shared" si="75"/>
        <v>0.94236151095342091</v>
      </c>
      <c r="H473">
        <f t="shared" si="76"/>
        <v>0.66554304735480974</v>
      </c>
      <c r="I473">
        <f t="shared" si="77"/>
        <v>0.88784751097862835</v>
      </c>
      <c r="J473">
        <f t="shared" si="78"/>
        <v>0.91725483042715716</v>
      </c>
      <c r="K473">
        <f t="shared" si="79"/>
        <v>-0.95579301479840806</v>
      </c>
    </row>
    <row r="474" spans="1:11" x14ac:dyDescent="0.25">
      <c r="A474">
        <v>472</v>
      </c>
      <c r="B474">
        <f t="shared" si="70"/>
        <v>-0.97338725847035812</v>
      </c>
      <c r="C474">
        <f t="shared" si="71"/>
        <v>-0.99786576676689687</v>
      </c>
      <c r="D474">
        <f t="shared" si="72"/>
        <v>-0.86392341719255494</v>
      </c>
      <c r="E474">
        <f t="shared" si="73"/>
        <v>-0.98456433452914272</v>
      </c>
      <c r="F474">
        <f t="shared" si="74"/>
        <v>-0.9927321587552701</v>
      </c>
      <c r="G474">
        <f t="shared" si="75"/>
        <v>-0.93522175140065877</v>
      </c>
      <c r="H474">
        <f t="shared" si="76"/>
        <v>-0.67903140625173986</v>
      </c>
      <c r="I474">
        <f t="shared" si="77"/>
        <v>-0.8904353195405641</v>
      </c>
      <c r="J474">
        <f t="shared" si="78"/>
        <v>-0.91422566878799094</v>
      </c>
      <c r="K474">
        <f t="shared" si="79"/>
        <v>0.99211470131453849</v>
      </c>
    </row>
    <row r="475" spans="1:11" x14ac:dyDescent="0.25">
      <c r="A475">
        <v>473</v>
      </c>
      <c r="B475">
        <f t="shared" si="70"/>
        <v>0.97766601117451979</v>
      </c>
      <c r="C475">
        <f t="shared" si="71"/>
        <v>0.9963512569890528</v>
      </c>
      <c r="D475">
        <f t="shared" si="72"/>
        <v>0.87326245480962394</v>
      </c>
      <c r="E475">
        <f t="shared" si="73"/>
        <v>0.98564459514899505</v>
      </c>
      <c r="F475">
        <f t="shared" si="74"/>
        <v>0.99187669135503898</v>
      </c>
      <c r="G475">
        <f t="shared" si="75"/>
        <v>0.92767993574735752</v>
      </c>
      <c r="H475">
        <f t="shared" si="76"/>
        <v>0.69229432379716893</v>
      </c>
      <c r="I475">
        <f t="shared" si="77"/>
        <v>0.89299465426658364</v>
      </c>
      <c r="J475">
        <f t="shared" si="78"/>
        <v>0.91114453465153156</v>
      </c>
      <c r="K475">
        <f t="shared" si="79"/>
        <v>-0.99888987496197967</v>
      </c>
    </row>
    <row r="476" spans="1:11" x14ac:dyDescent="0.25">
      <c r="A476">
        <v>474</v>
      </c>
      <c r="B476">
        <f t="shared" si="70"/>
        <v>-0.98157386125031332</v>
      </c>
      <c r="C476">
        <f t="shared" si="71"/>
        <v>-0.99443397682103007</v>
      </c>
      <c r="D476">
        <f t="shared" si="72"/>
        <v>-0.88229122643464297</v>
      </c>
      <c r="E476">
        <f t="shared" si="73"/>
        <v>-0.98668594420777256</v>
      </c>
      <c r="F476">
        <f t="shared" si="74"/>
        <v>-0.99097384329951943</v>
      </c>
      <c r="G476">
        <f t="shared" si="75"/>
        <v>-0.91973930625485456</v>
      </c>
      <c r="H476">
        <f t="shared" si="76"/>
        <v>-0.70532739664668476</v>
      </c>
      <c r="I476">
        <f t="shared" si="77"/>
        <v>-0.89552543331593792</v>
      </c>
      <c r="J476">
        <f t="shared" si="78"/>
        <v>-0.90801160317684459</v>
      </c>
      <c r="K476">
        <f t="shared" si="79"/>
        <v>0.97591676193874488</v>
      </c>
    </row>
    <row r="477" spans="1:11" x14ac:dyDescent="0.25">
      <c r="A477">
        <v>475</v>
      </c>
      <c r="B477">
        <f t="shared" si="70"/>
        <v>0.9851093261547762</v>
      </c>
      <c r="C477">
        <f t="shared" si="71"/>
        <v>0.99211470131447455</v>
      </c>
      <c r="D477">
        <f t="shared" si="72"/>
        <v>0.89100652418804527</v>
      </c>
      <c r="E477">
        <f t="shared" si="73"/>
        <v>0.98768834059509913</v>
      </c>
      <c r="F477">
        <f t="shared" si="74"/>
        <v>0.99002365771645684</v>
      </c>
      <c r="G477">
        <f t="shared" si="75"/>
        <v>0.91140327663532372</v>
      </c>
      <c r="H477">
        <f t="shared" si="76"/>
        <v>0.71812629776267889</v>
      </c>
      <c r="I477">
        <f t="shared" si="77"/>
        <v>0.89802757576060599</v>
      </c>
      <c r="J477">
        <f t="shared" si="78"/>
        <v>0.90482705246610562</v>
      </c>
      <c r="K477">
        <f t="shared" si="79"/>
        <v>-0.92387953251119859</v>
      </c>
    </row>
    <row r="478" spans="1:11" x14ac:dyDescent="0.25">
      <c r="A478">
        <v>476</v>
      </c>
      <c r="B478">
        <f t="shared" si="70"/>
        <v>-0.98827106461879355</v>
      </c>
      <c r="C478">
        <f t="shared" si="71"/>
        <v>-0.98939436802578928</v>
      </c>
      <c r="D478">
        <f t="shared" si="72"/>
        <v>-0.89940525156603801</v>
      </c>
      <c r="E478">
        <f t="shared" si="73"/>
        <v>-0.98865174473792805</v>
      </c>
      <c r="F478">
        <f t="shared" si="74"/>
        <v>-0.98902617999522691</v>
      </c>
      <c r="G478">
        <f t="shared" si="75"/>
        <v>-0.90267543058629507</v>
      </c>
      <c r="H478">
        <f t="shared" si="76"/>
        <v>-0.73068677785614544</v>
      </c>
      <c r="I478">
        <f t="shared" si="77"/>
        <v>-0.90050100158869639</v>
      </c>
      <c r="J478">
        <f t="shared" si="78"/>
        <v>-0.90159106355710439</v>
      </c>
      <c r="K478">
        <f t="shared" si="79"/>
        <v>0.84432792550177438</v>
      </c>
    </row>
    <row r="479" spans="1:11" x14ac:dyDescent="0.25">
      <c r="A479">
        <v>477</v>
      </c>
      <c r="B479">
        <f t="shared" si="70"/>
        <v>0.9910578771559424</v>
      </c>
      <c r="C479">
        <f t="shared" si="71"/>
        <v>0.98627407663716937</v>
      </c>
      <c r="D479">
        <f t="shared" si="72"/>
        <v>0.90748442454077538</v>
      </c>
      <c r="E479">
        <f t="shared" si="73"/>
        <v>0.98957611860258254</v>
      </c>
      <c r="F479">
        <f t="shared" si="74"/>
        <v>0.98798145778391666</v>
      </c>
      <c r="G479">
        <f t="shared" si="75"/>
        <v>0.89355952024903895</v>
      </c>
      <c r="H479">
        <f t="shared" si="76"/>
        <v>0.74300466679296207</v>
      </c>
      <c r="I479">
        <f t="shared" si="77"/>
        <v>0.90294563170620146</v>
      </c>
      <c r="J479">
        <f t="shared" si="78"/>
        <v>0.89830382041184831</v>
      </c>
      <c r="K479">
        <f t="shared" si="79"/>
        <v>-0.73963109497877222</v>
      </c>
    </row>
    <row r="480" spans="1:11" x14ac:dyDescent="0.25">
      <c r="A480">
        <v>478</v>
      </c>
      <c r="B480">
        <f t="shared" si="70"/>
        <v>-0.99346870651754793</v>
      </c>
      <c r="C480">
        <f t="shared" si="71"/>
        <v>-0.98275508851191506</v>
      </c>
      <c r="D480">
        <f t="shared" si="72"/>
        <v>-0.91524117262056937</v>
      </c>
      <c r="E480">
        <f t="shared" si="73"/>
        <v>-0.99046142569663254</v>
      </c>
      <c r="F480">
        <f t="shared" si="74"/>
        <v>-0.98688954098739634</v>
      </c>
      <c r="G480">
        <f t="shared" si="75"/>
        <v>-0.88405946459422702</v>
      </c>
      <c r="H480">
        <f t="shared" si="76"/>
        <v>-0.75507587498036344</v>
      </c>
      <c r="I480">
        <f t="shared" si="77"/>
        <v>-0.90536138794022525</v>
      </c>
      <c r="J480">
        <f t="shared" si="78"/>
        <v>-0.89496550990488599</v>
      </c>
      <c r="K480">
        <f t="shared" si="79"/>
        <v>0.61290705365299447</v>
      </c>
    </row>
    <row r="481" spans="1:11" x14ac:dyDescent="0.25">
      <c r="A481">
        <v>479</v>
      </c>
      <c r="B481">
        <f t="shared" si="70"/>
        <v>0.99550263809377748</v>
      </c>
      <c r="C481">
        <f t="shared" si="71"/>
        <v>0.97883882618474338</v>
      </c>
      <c r="D481">
        <f t="shared" si="72"/>
        <v>0.92267273986976184</v>
      </c>
      <c r="E481">
        <f t="shared" si="73"/>
        <v>0.99130763106941389</v>
      </c>
      <c r="F481">
        <f t="shared" si="74"/>
        <v>0.9857504817653937</v>
      </c>
      <c r="G481">
        <f t="shared" si="75"/>
        <v>0.87417934773954753</v>
      </c>
      <c r="H481">
        <f t="shared" si="76"/>
        <v>0.76689639472645688</v>
      </c>
      <c r="I481">
        <f t="shared" si="77"/>
        <v>0.90774819304118004</v>
      </c>
      <c r="J481">
        <f t="shared" si="78"/>
        <v>0.89157632181547508</v>
      </c>
      <c r="K481">
        <f t="shared" si="79"/>
        <v>-0.46792981426040015</v>
      </c>
    </row>
    <row r="482" spans="1:11" x14ac:dyDescent="0.25">
      <c r="A482">
        <v>480</v>
      </c>
      <c r="B482">
        <f t="shared" si="70"/>
        <v>-0.9971589002606045</v>
      </c>
      <c r="C482">
        <f t="shared" si="71"/>
        <v>-0.97452687278659755</v>
      </c>
      <c r="D482">
        <f t="shared" si="72"/>
        <v>-0.92977648588789541</v>
      </c>
      <c r="E482">
        <f t="shared" si="73"/>
        <v>-0.99211470131443225</v>
      </c>
      <c r="F482">
        <f t="shared" si="74"/>
        <v>-0.98456433452914105</v>
      </c>
      <c r="G482">
        <f t="shared" si="75"/>
        <v>-0.86392341719280075</v>
      </c>
      <c r="H482">
        <f t="shared" si="76"/>
        <v>-0.77846230156660667</v>
      </c>
      <c r="I482">
        <f t="shared" si="77"/>
        <v>-0.91010597068497356</v>
      </c>
      <c r="J482">
        <f t="shared" si="78"/>
        <v>-0.88813644881357234</v>
      </c>
      <c r="K482">
        <f t="shared" si="79"/>
        <v>0.30901699437455293</v>
      </c>
    </row>
    <row r="483" spans="1:11" x14ac:dyDescent="0.25">
      <c r="A483">
        <v>481</v>
      </c>
      <c r="B483">
        <f t="shared" si="70"/>
        <v>0.99843686467261639</v>
      </c>
      <c r="C483">
        <f t="shared" si="71"/>
        <v>0.96982097140470769</v>
      </c>
      <c r="D483">
        <f t="shared" si="72"/>
        <v>0.93654988674783546</v>
      </c>
      <c r="E483">
        <f t="shared" si="73"/>
        <v>0.99288260456981081</v>
      </c>
      <c r="F483">
        <f t="shared" si="74"/>
        <v>0.98333115593934395</v>
      </c>
      <c r="G483">
        <f t="shared" si="75"/>
        <v>0.85329608202445084</v>
      </c>
      <c r="H483">
        <f t="shared" si="76"/>
        <v>0.78976975557109286</v>
      </c>
      <c r="I483">
        <f t="shared" si="77"/>
        <v>0.91243464547611874</v>
      </c>
      <c r="J483">
        <f t="shared" si="78"/>
        <v>0.88464608645215104</v>
      </c>
      <c r="K483">
        <f t="shared" si="79"/>
        <v>-0.14090123193785586</v>
      </c>
    </row>
    <row r="484" spans="1:11" x14ac:dyDescent="0.25">
      <c r="A484">
        <v>482</v>
      </c>
      <c r="B484">
        <f t="shared" si="70"/>
        <v>-0.99933604650127761</v>
      </c>
      <c r="C484">
        <f t="shared" si="71"/>
        <v>-0.96472302437795521</v>
      </c>
      <c r="D484">
        <f t="shared" si="72"/>
        <v>-0.94299053589250859</v>
      </c>
      <c r="E484">
        <f t="shared" si="73"/>
        <v>-0.99361131051994145</v>
      </c>
      <c r="F484">
        <f t="shared" si="74"/>
        <v>-0.98205100490316299</v>
      </c>
      <c r="G484">
        <f t="shared" si="75"/>
        <v>-0.84230191097533591</v>
      </c>
      <c r="H484">
        <f t="shared" si="76"/>
        <v>-0.80081500261536642</v>
      </c>
      <c r="I484">
        <f t="shared" si="77"/>
        <v>-0.91473414294938582</v>
      </c>
      <c r="J484">
        <f t="shared" si="78"/>
        <v>-0.88110543315276446</v>
      </c>
      <c r="K484">
        <f t="shared" si="79"/>
        <v>-3.1410759078071129E-2</v>
      </c>
    </row>
    <row r="485" spans="1:11" x14ac:dyDescent="0.25">
      <c r="A485">
        <v>483</v>
      </c>
      <c r="B485">
        <f t="shared" si="70"/>
        <v>0.99985610461894348</v>
      </c>
      <c r="C485">
        <f t="shared" si="71"/>
        <v>0.95923509252786121</v>
      </c>
      <c r="D485">
        <f t="shared" si="72"/>
        <v>0.94909614498994155</v>
      </c>
      <c r="E485">
        <f t="shared" si="73"/>
        <v>0.99430079039697195</v>
      </c>
      <c r="F485">
        <f t="shared" si="74"/>
        <v>0.98072394257207984</v>
      </c>
      <c r="G485">
        <f t="shared" si="75"/>
        <v>0.83094563048881787</v>
      </c>
      <c r="H485">
        <f t="shared" si="76"/>
        <v>0.8115943756309496</v>
      </c>
      <c r="I485">
        <f t="shared" si="77"/>
        <v>0.91700438957293351</v>
      </c>
      <c r="J485">
        <f t="shared" si="78"/>
        <v>0.87751469019719797</v>
      </c>
      <c r="K485">
        <f t="shared" si="79"/>
        <v>0.2027872953566707</v>
      </c>
    </row>
    <row r="486" spans="1:11" x14ac:dyDescent="0.25">
      <c r="A486">
        <v>484</v>
      </c>
      <c r="B486">
        <f t="shared" si="70"/>
        <v>-0.9999968417282542</v>
      </c>
      <c r="C486">
        <f t="shared" si="71"/>
        <v>-0.9533593943255092</v>
      </c>
      <c r="D486">
        <f t="shared" si="72"/>
        <v>-0.95486454474629479</v>
      </c>
      <c r="E486">
        <f t="shared" si="73"/>
        <v>-0.99495101698121768</v>
      </c>
      <c r="F486">
        <f t="shared" si="74"/>
        <v>-0.97935003233796492</v>
      </c>
      <c r="G486">
        <f t="shared" si="75"/>
        <v>-0.81923212268219736</v>
      </c>
      <c r="H486">
        <f t="shared" si="76"/>
        <v>-0.82210429581902644</v>
      </c>
      <c r="I486">
        <f t="shared" si="77"/>
        <v>-0.91924531274991983</v>
      </c>
      <c r="J486">
        <f t="shared" si="78"/>
        <v>-0.87387406171479054</v>
      </c>
      <c r="K486">
        <f t="shared" si="79"/>
        <v>-0.36812455268503158</v>
      </c>
    </row>
    <row r="487" spans="1:11" x14ac:dyDescent="0.25">
      <c r="A487">
        <v>485</v>
      </c>
      <c r="B487">
        <f t="shared" si="70"/>
        <v>0.99975820443698482</v>
      </c>
      <c r="C487">
        <f t="shared" si="71"/>
        <v>0.94709830499473813</v>
      </c>
      <c r="D487">
        <f t="shared" si="72"/>
        <v>0.96029368567685558</v>
      </c>
      <c r="E487">
        <f t="shared" si="73"/>
        <v>0.9955619646030347</v>
      </c>
      <c r="F487">
        <f t="shared" si="74"/>
        <v>0.97792933983052732</v>
      </c>
      <c r="G487">
        <f t="shared" si="75"/>
        <v>0.80716642324649357</v>
      </c>
      <c r="H487">
        <f t="shared" si="76"/>
        <v>0.83234127384033363</v>
      </c>
      <c r="I487">
        <f t="shared" si="77"/>
        <v>0.92145684082146562</v>
      </c>
      <c r="J487">
        <f t="shared" si="78"/>
        <v>0.87018375466948583</v>
      </c>
      <c r="K487">
        <f t="shared" si="79"/>
        <v>0.52249856471568423</v>
      </c>
    </row>
    <row r="488" spans="1:11" x14ac:dyDescent="0.25">
      <c r="A488">
        <v>486</v>
      </c>
      <c r="B488">
        <f t="shared" si="70"/>
        <v>-0.99914028327830051</v>
      </c>
      <c r="C488">
        <f t="shared" si="71"/>
        <v>-0.94045435555196899</v>
      </c>
      <c r="D488">
        <f t="shared" si="72"/>
        <v>-0.96538163883317862</v>
      </c>
      <c r="E488">
        <f t="shared" si="73"/>
        <v>-0.99613360914316007</v>
      </c>
      <c r="F488">
        <f t="shared" si="74"/>
        <v>-0.97646193291476835</v>
      </c>
      <c r="G488">
        <f t="shared" si="75"/>
        <v>-0.79475371927991967</v>
      </c>
      <c r="H488">
        <f t="shared" si="76"/>
        <v>-0.84230191097510876</v>
      </c>
      <c r="I488">
        <f t="shared" si="77"/>
        <v>-0.92363890306866725</v>
      </c>
      <c r="J488">
        <f t="shared" si="78"/>
        <v>-0.86644397885115498</v>
      </c>
      <c r="K488">
        <f t="shared" si="79"/>
        <v>-0.6613118653235831</v>
      </c>
    </row>
    <row r="489" spans="1:11" x14ac:dyDescent="0.25">
      <c r="A489">
        <v>487</v>
      </c>
      <c r="B489">
        <f t="shared" si="70"/>
        <v>0.99814331267641077</v>
      </c>
      <c r="C489">
        <f t="shared" si="71"/>
        <v>0.93343023178313522</v>
      </c>
      <c r="D489">
        <f t="shared" si="72"/>
        <v>0.97012659649000488</v>
      </c>
      <c r="E489">
        <f t="shared" si="73"/>
        <v>0.99666592803397192</v>
      </c>
      <c r="F489">
        <f t="shared" si="74"/>
        <v>0.97494788168661761</v>
      </c>
      <c r="G489">
        <f t="shared" si="75"/>
        <v>0.78199934706110075</v>
      </c>
      <c r="H489">
        <f t="shared" si="76"/>
        <v>0.85198290024793766</v>
      </c>
      <c r="I489">
        <f t="shared" si="77"/>
        <v>0.92579142971459993</v>
      </c>
      <c r="J489">
        <f t="shared" si="78"/>
        <v>0.86265494686011024</v>
      </c>
      <c r="K489">
        <f t="shared" si="79"/>
        <v>0.78043040733840918</v>
      </c>
    </row>
    <row r="490" spans="1:11" x14ac:dyDescent="0.25">
      <c r="A490">
        <v>488</v>
      </c>
      <c r="B490">
        <f t="shared" si="70"/>
        <v>-0.99676767085763474</v>
      </c>
      <c r="C490">
        <f t="shared" si="71"/>
        <v>-0.92602877315764365</v>
      </c>
      <c r="D490">
        <f t="shared" si="72"/>
        <v>-0.97452687278647232</v>
      </c>
      <c r="E490">
        <f t="shared" si="73"/>
        <v>-0.99715890026058607</v>
      </c>
      <c r="F490">
        <f t="shared" si="74"/>
        <v>-0.97338725847032659</v>
      </c>
      <c r="G490">
        <f t="shared" si="75"/>
        <v>-0.76890878975346311</v>
      </c>
      <c r="H490">
        <f t="shared" si="76"/>
        <v>-0.86138102752966095</v>
      </c>
      <c r="I490">
        <f t="shared" si="77"/>
        <v>-0.92791435192715999</v>
      </c>
      <c r="J490">
        <f t="shared" si="78"/>
        <v>-0.85881687409862661</v>
      </c>
      <c r="K490">
        <f t="shared" si="79"/>
        <v>-0.87630668004403023</v>
      </c>
    </row>
    <row r="491" spans="1:11" x14ac:dyDescent="0.25">
      <c r="A491">
        <v>489</v>
      </c>
      <c r="B491">
        <f t="shared" si="70"/>
        <v>0.99501387970691102</v>
      </c>
      <c r="C491">
        <f t="shared" si="71"/>
        <v>0.91825297168100906</v>
      </c>
      <c r="D491">
        <f t="shared" si="72"/>
        <v>0.97858090432536526</v>
      </c>
      <c r="E491">
        <f t="shared" si="73"/>
        <v>0.99761250636122312</v>
      </c>
      <c r="F491">
        <f t="shared" si="74"/>
        <v>0.97178013781461559</v>
      </c>
      <c r="G491">
        <f t="shared" si="75"/>
        <v>0.75548767504620817</v>
      </c>
      <c r="H491">
        <f t="shared" si="76"/>
        <v>0.87049317260106185</v>
      </c>
      <c r="I491">
        <f t="shared" si="77"/>
        <v>0.93000760182057374</v>
      </c>
      <c r="J491">
        <f t="shared" si="78"/>
        <v>0.85492997875504129</v>
      </c>
      <c r="K491">
        <f t="shared" si="79"/>
        <v>0.94608535882772826</v>
      </c>
    </row>
    <row r="492" spans="1:11" x14ac:dyDescent="0.25">
      <c r="A492">
        <v>490</v>
      </c>
      <c r="B492">
        <f t="shared" si="70"/>
        <v>-0.99288260456980748</v>
      </c>
      <c r="C492">
        <f t="shared" si="71"/>
        <v>-0.91010597068503618</v>
      </c>
      <c r="D492">
        <f t="shared" si="72"/>
        <v>-0.98228725072858181</v>
      </c>
      <c r="E492">
        <f t="shared" si="73"/>
        <v>-0.99802672842823392</v>
      </c>
      <c r="F492">
        <f t="shared" si="74"/>
        <v>-0.97012659648996413</v>
      </c>
      <c r="G492">
        <f t="shared" si="75"/>
        <v>-0.74174177273838726</v>
      </c>
      <c r="H492">
        <f t="shared" si="76"/>
        <v>-0.87931631019030565</v>
      </c>
      <c r="I492">
        <f t="shared" si="77"/>
        <v>-0.93207111245825136</v>
      </c>
      <c r="J492">
        <f t="shared" si="78"/>
        <v>-0.85099448179505277</v>
      </c>
      <c r="K492">
        <f t="shared" si="79"/>
        <v>-0.98768834059511801</v>
      </c>
    </row>
    <row r="493" spans="1:11" x14ac:dyDescent="0.25">
      <c r="A493">
        <v>491</v>
      </c>
      <c r="B493">
        <f t="shared" si="70"/>
        <v>0.99037465400010538</v>
      </c>
      <c r="C493">
        <f t="shared" si="71"/>
        <v>0.9015910635572193</v>
      </c>
      <c r="D493">
        <f t="shared" si="72"/>
        <v>0.98564459514889313</v>
      </c>
      <c r="E493">
        <f t="shared" si="73"/>
        <v>0.99840155010896037</v>
      </c>
      <c r="F493">
        <f t="shared" si="74"/>
        <v>0.96842671348367526</v>
      </c>
      <c r="G493">
        <f t="shared" si="75"/>
        <v>0.72767699225678129</v>
      </c>
      <c r="H493">
        <f t="shared" si="76"/>
        <v>0.88784751097860037</v>
      </c>
      <c r="I493">
        <f t="shared" si="77"/>
        <v>0.93410481785425348</v>
      </c>
      <c r="J493">
        <f t="shared" si="78"/>
        <v>0.84701060694540886</v>
      </c>
      <c r="K493">
        <f t="shared" si="79"/>
        <v>0.99987663248165914</v>
      </c>
    </row>
    <row r="494" spans="1:11" x14ac:dyDescent="0.25">
      <c r="A494">
        <v>492</v>
      </c>
      <c r="B494">
        <f t="shared" si="70"/>
        <v>-0.98749097945305375</v>
      </c>
      <c r="C494">
        <f t="shared" si="71"/>
        <v>-0.8927116924094064</v>
      </c>
      <c r="D494">
        <f t="shared" si="72"/>
        <v>-0.98865174473781292</v>
      </c>
      <c r="E494">
        <f t="shared" si="73"/>
        <v>-0.99873695660602158</v>
      </c>
      <c r="F494">
        <f t="shared" si="74"/>
        <v>-0.96668056999694207</v>
      </c>
      <c r="G494">
        <f t="shared" si="75"/>
        <v>-0.71329938011349603</v>
      </c>
      <c r="H494">
        <f t="shared" si="76"/>
        <v>-0.89608394256969681</v>
      </c>
      <c r="I494">
        <f t="shared" si="77"/>
        <v>-0.93610865297598567</v>
      </c>
      <c r="J494">
        <f t="shared" si="78"/>
        <v>-0.84297858068449649</v>
      </c>
      <c r="K494">
        <f t="shared" si="79"/>
        <v>-0.98228725072863032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B124" zoomScale="70" zoomScaleNormal="70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14312018.546851801</v>
      </c>
      <c r="C1">
        <v>14005751.928874601</v>
      </c>
      <c r="D1">
        <v>11987506.2632218</v>
      </c>
      <c r="E1">
        <v>11449484.427630801</v>
      </c>
      <c r="F1">
        <v>11223456.042148</v>
      </c>
      <c r="G1">
        <v>10921174.6955966</v>
      </c>
      <c r="H1">
        <v>9748655.7385329194</v>
      </c>
      <c r="I1">
        <v>9244032.0712562893</v>
      </c>
      <c r="J1">
        <v>8871459.5927988403</v>
      </c>
      <c r="K1">
        <v>8639479.1047054604</v>
      </c>
    </row>
    <row r="2" spans="1:11" x14ac:dyDescent="0.25">
      <c r="A2" t="s">
        <v>1</v>
      </c>
      <c r="B2">
        <v>0.1789</v>
      </c>
      <c r="C2">
        <v>0.82099999999999995</v>
      </c>
      <c r="D2">
        <v>0.82120000000000004</v>
      </c>
      <c r="E2">
        <v>0.83350000000000002</v>
      </c>
      <c r="F2">
        <v>1.8209</v>
      </c>
      <c r="G2">
        <v>1.1664000000000001</v>
      </c>
      <c r="H2">
        <v>1.8355999999999999</v>
      </c>
      <c r="I2">
        <v>0.1666</v>
      </c>
      <c r="J2">
        <v>1.8357000000000001</v>
      </c>
      <c r="K2">
        <v>1.1687000000000001</v>
      </c>
    </row>
    <row r="3" spans="1:11" x14ac:dyDescent="0.25">
      <c r="A3">
        <v>1</v>
      </c>
      <c r="B3">
        <f>COS(2*PI()*B$2*A3)</f>
        <v>0.43202278796151727</v>
      </c>
      <c r="C3">
        <f>COS(2*PI()*C$2*A3)</f>
        <v>0.43145604568095858</v>
      </c>
      <c r="D3">
        <f>COS(2*PI()*D$2*A3)</f>
        <v>0.43258935968632067</v>
      </c>
      <c r="E3">
        <f>COS(2*PI()*E$2*A3)</f>
        <v>0.50090662536070996</v>
      </c>
      <c r="F3">
        <f>COS(2*PI()*F$2*A3)</f>
        <v>0.43088913306838605</v>
      </c>
      <c r="G3">
        <f>COS(2*PI()*G$2*A3)</f>
        <v>0.50145033697408603</v>
      </c>
      <c r="H3">
        <f>COS(2*PI()*H$2*A3)</f>
        <v>0.51228271175587936</v>
      </c>
      <c r="I3">
        <f>COS(2*PI()*I$2*A3)</f>
        <v>0.50036271599733084</v>
      </c>
      <c r="J3">
        <f>COS(2*PI()*J$2*A3)</f>
        <v>0.51282222115631371</v>
      </c>
      <c r="K3">
        <f>COS(2*PI()*K$2*A3)</f>
        <v>0.48889532008456532</v>
      </c>
    </row>
    <row r="4" spans="1:11" x14ac:dyDescent="0.25">
      <c r="A4">
        <v>2</v>
      </c>
      <c r="B4">
        <f t="shared" ref="B4:B67" si="0">COS(2*PI()*B$2*A4)</f>
        <v>-0.62671262136391581</v>
      </c>
      <c r="C4">
        <f t="shared" ref="C4:C67" si="1">COS(2*PI()*C$2*A4)</f>
        <v>-0.62769136129070113</v>
      </c>
      <c r="D4">
        <f t="shared" ref="D4:D67" si="2">COS(2*PI()*D$2*A4)</f>
        <v>-0.62573289177235814</v>
      </c>
      <c r="E4">
        <f t="shared" ref="E4:E67" si="3">COS(2*PI()*E$2*A4)</f>
        <v>-0.49818510533949079</v>
      </c>
      <c r="F4">
        <f t="shared" ref="F4:F67" si="4">COS(2*PI()*F$2*A4)</f>
        <v>-0.62866911000714942</v>
      </c>
      <c r="G4">
        <f t="shared" ref="G4:G67" si="5">COS(2*PI()*G$2*A4)</f>
        <v>-0.49709511909715121</v>
      </c>
      <c r="H4">
        <f t="shared" ref="H4:H67" si="6">COS(2*PI()*H$2*A4)</f>
        <v>-0.47513284647208537</v>
      </c>
      <c r="I4">
        <f t="shared" ref="I4:I67" si="7">COS(2*PI()*I$2*A4)</f>
        <v>-0.49927430487954882</v>
      </c>
      <c r="J4">
        <f t="shared" ref="J4:J67" si="8">COS(2*PI()*J$2*A4)</f>
        <v>-0.4740267389766098</v>
      </c>
      <c r="K4">
        <f t="shared" ref="K4:K67" si="9">COS(2*PI()*K$2*A4)</f>
        <v>-0.52196273199882082</v>
      </c>
    </row>
    <row r="5" spans="1:11" x14ac:dyDescent="0.25">
      <c r="A5">
        <v>3</v>
      </c>
      <c r="B5">
        <f t="shared" si="0"/>
        <v>-0.97353105582613653</v>
      </c>
      <c r="C5">
        <f t="shared" si="1"/>
        <v>-0.97309851098212652</v>
      </c>
      <c r="D5">
        <f t="shared" si="2"/>
        <v>-0.97396014165926892</v>
      </c>
      <c r="E5">
        <f t="shared" si="3"/>
        <v>-0.99999506520185821</v>
      </c>
      <c r="F5">
        <f t="shared" si="4"/>
        <v>-0.97266250866409532</v>
      </c>
      <c r="G5">
        <f t="shared" si="5"/>
        <v>-0.99998736693296575</v>
      </c>
      <c r="H5">
        <f t="shared" si="6"/>
        <v>-0.99908739782589895</v>
      </c>
      <c r="I5">
        <f t="shared" si="7"/>
        <v>-0.99999921043175177</v>
      </c>
      <c r="J5">
        <f t="shared" si="8"/>
        <v>-0.99900511149525206</v>
      </c>
      <c r="K5">
        <f t="shared" si="9"/>
        <v>-0.99926559395012082</v>
      </c>
    </row>
    <row r="6" spans="1:11" x14ac:dyDescent="0.25">
      <c r="A6">
        <v>4</v>
      </c>
      <c r="B6">
        <f t="shared" si="0"/>
        <v>-0.21446258044633823</v>
      </c>
      <c r="C6">
        <f t="shared" si="1"/>
        <v>-0.21200710992205302</v>
      </c>
      <c r="D6">
        <f t="shared" si="2"/>
        <v>-0.21691669630840474</v>
      </c>
      <c r="E6">
        <f t="shared" si="3"/>
        <v>-0.50362320163576091</v>
      </c>
      <c r="F6">
        <f t="shared" si="4"/>
        <v>-0.20955030024563742</v>
      </c>
      <c r="G6">
        <f t="shared" si="5"/>
        <v>-0.5057928851395781</v>
      </c>
      <c r="H6">
        <f t="shared" si="6"/>
        <v>-0.54849755640666753</v>
      </c>
      <c r="I6">
        <f t="shared" si="7"/>
        <v>-0.5014503369740867</v>
      </c>
      <c r="J6">
        <f t="shared" si="8"/>
        <v>-0.55059730147040209</v>
      </c>
      <c r="K6">
        <f t="shared" si="9"/>
        <v>-0.4551098128086542</v>
      </c>
    </row>
    <row r="7" spans="1:11" x14ac:dyDescent="0.25">
      <c r="A7">
        <v>5</v>
      </c>
      <c r="B7">
        <f t="shared" si="0"/>
        <v>0.78822561199044017</v>
      </c>
      <c r="C7">
        <f t="shared" si="1"/>
        <v>0.79015501237569219</v>
      </c>
      <c r="D7">
        <f t="shared" si="2"/>
        <v>0.78628843213661881</v>
      </c>
      <c r="E7">
        <f t="shared" si="3"/>
        <v>0.49545866843240821</v>
      </c>
      <c r="F7">
        <f t="shared" si="4"/>
        <v>0.79207661424997056</v>
      </c>
      <c r="G7">
        <f t="shared" si="5"/>
        <v>0.49272734154829179</v>
      </c>
      <c r="H7">
        <f t="shared" si="6"/>
        <v>0.4371157666509336</v>
      </c>
      <c r="I7">
        <f t="shared" si="7"/>
        <v>0.49818510533949029</v>
      </c>
      <c r="J7">
        <f t="shared" si="8"/>
        <v>0.43428804928980386</v>
      </c>
      <c r="K7">
        <f t="shared" si="9"/>
        <v>0.55426347873669501</v>
      </c>
    </row>
    <row r="8" spans="1:11" x14ac:dyDescent="0.25">
      <c r="A8">
        <v>6</v>
      </c>
      <c r="B8">
        <f t="shared" si="0"/>
        <v>0.8955254333159044</v>
      </c>
      <c r="C8">
        <f t="shared" si="1"/>
        <v>0.89384142415126344</v>
      </c>
      <c r="D8">
        <f t="shared" si="2"/>
        <v>0.89719671508188636</v>
      </c>
      <c r="E8">
        <f t="shared" si="3"/>
        <v>0.99998026085613712</v>
      </c>
      <c r="F8">
        <f t="shared" si="4"/>
        <v>0.89214471152146257</v>
      </c>
      <c r="G8">
        <f t="shared" si="5"/>
        <v>0.99994946805105178</v>
      </c>
      <c r="H8">
        <f t="shared" si="6"/>
        <v>0.99635125698905225</v>
      </c>
      <c r="I8">
        <f t="shared" si="7"/>
        <v>0.99999684172825409</v>
      </c>
      <c r="J8">
        <f t="shared" si="8"/>
        <v>0.99602242558728182</v>
      </c>
      <c r="K8">
        <f t="shared" si="9"/>
        <v>0.99706345450497535</v>
      </c>
    </row>
    <row r="9" spans="1:11" x14ac:dyDescent="0.25">
      <c r="A9">
        <v>7</v>
      </c>
      <c r="B9">
        <f t="shared" si="0"/>
        <v>-1.4450823207274473E-2</v>
      </c>
      <c r="C9">
        <f t="shared" si="1"/>
        <v>-1.884843971541374E-2</v>
      </c>
      <c r="D9">
        <f t="shared" si="2"/>
        <v>-1.0052927156728949E-2</v>
      </c>
      <c r="E9">
        <f t="shared" si="3"/>
        <v>0.50633480735313352</v>
      </c>
      <c r="F9">
        <f t="shared" si="4"/>
        <v>-2.3245691611919379E-2</v>
      </c>
      <c r="G9">
        <f t="shared" si="5"/>
        <v>0.51012265387422562</v>
      </c>
      <c r="H9">
        <f t="shared" si="6"/>
        <v>0.58371128093252111</v>
      </c>
      <c r="I9">
        <f t="shared" si="7"/>
        <v>0.50253716609231425</v>
      </c>
      <c r="J9">
        <f t="shared" si="8"/>
        <v>0.58727681593253422</v>
      </c>
      <c r="K9">
        <f t="shared" si="9"/>
        <v>0.42065583473297252</v>
      </c>
    </row>
    <row r="10" spans="1:11" x14ac:dyDescent="0.25">
      <c r="A10">
        <v>8</v>
      </c>
      <c r="B10">
        <f t="shared" si="0"/>
        <v>-0.90801160317659579</v>
      </c>
      <c r="C10">
        <f t="shared" si="1"/>
        <v>-0.9101059706849971</v>
      </c>
      <c r="D10">
        <f t="shared" si="2"/>
        <v>-0.90589429372529462</v>
      </c>
      <c r="E10">
        <f t="shared" si="3"/>
        <v>-0.4927273415482914</v>
      </c>
      <c r="F10">
        <f t="shared" si="4"/>
        <v>-0.91217734333392642</v>
      </c>
      <c r="G10">
        <f t="shared" si="5"/>
        <v>-0.48834711468436315</v>
      </c>
      <c r="H10">
        <f t="shared" si="6"/>
        <v>-0.39830086123182912</v>
      </c>
      <c r="I10">
        <f t="shared" si="7"/>
        <v>-0.49709511909714987</v>
      </c>
      <c r="J10">
        <f t="shared" si="8"/>
        <v>-0.39368522322702221</v>
      </c>
      <c r="K10">
        <f t="shared" si="9"/>
        <v>-0.58575011657054343</v>
      </c>
    </row>
    <row r="11" spans="1:11" x14ac:dyDescent="0.25">
      <c r="A11">
        <v>9</v>
      </c>
      <c r="B11">
        <f t="shared" si="0"/>
        <v>-0.7701125854042451</v>
      </c>
      <c r="C11">
        <f t="shared" si="1"/>
        <v>-0.76649300680934918</v>
      </c>
      <c r="D11">
        <f t="shared" si="2"/>
        <v>-0.7737075377755005</v>
      </c>
      <c r="E11">
        <f t="shared" si="3"/>
        <v>-0.99995558710894983</v>
      </c>
      <c r="F11">
        <f t="shared" si="4"/>
        <v>-0.76284891773564756</v>
      </c>
      <c r="G11">
        <f t="shared" si="5"/>
        <v>-0.99988630431181647</v>
      </c>
      <c r="H11">
        <f t="shared" si="6"/>
        <v>-0.99179657150561074</v>
      </c>
      <c r="I11">
        <f t="shared" si="7"/>
        <v>-0.9999928938932473</v>
      </c>
      <c r="J11">
        <f t="shared" si="8"/>
        <v>-0.99105787715593563</v>
      </c>
      <c r="K11">
        <f t="shared" si="9"/>
        <v>-0.99339681619362608</v>
      </c>
    </row>
    <row r="12" spans="1:11" x14ac:dyDescent="0.25">
      <c r="A12">
        <v>10</v>
      </c>
      <c r="B12">
        <f t="shared" si="0"/>
        <v>0.24259923079540774</v>
      </c>
      <c r="C12">
        <f t="shared" si="1"/>
        <v>0.24868988716486051</v>
      </c>
      <c r="D12">
        <f t="shared" si="2"/>
        <v>0.23649899702372429</v>
      </c>
      <c r="E12">
        <f t="shared" si="3"/>
        <v>-0.50904141575036999</v>
      </c>
      <c r="F12">
        <f t="shared" si="4"/>
        <v>0.25477072568339332</v>
      </c>
      <c r="G12">
        <f t="shared" si="5"/>
        <v>-0.51443953378150598</v>
      </c>
      <c r="H12">
        <f t="shared" si="6"/>
        <v>-0.6178596130903331</v>
      </c>
      <c r="I12">
        <f t="shared" si="7"/>
        <v>-0.50362320163576202</v>
      </c>
      <c r="J12">
        <f t="shared" si="8"/>
        <v>-0.62278778048811378</v>
      </c>
      <c r="K12">
        <f t="shared" si="9"/>
        <v>-0.38558399227739448</v>
      </c>
    </row>
    <row r="13" spans="1:11" x14ac:dyDescent="0.25">
      <c r="A13">
        <v>11</v>
      </c>
      <c r="B13">
        <f t="shared" si="0"/>
        <v>0.97972937749534839</v>
      </c>
      <c r="C13">
        <f t="shared" si="1"/>
        <v>0.98109051744333475</v>
      </c>
      <c r="D13">
        <f t="shared" si="2"/>
        <v>0.97832143715340381</v>
      </c>
      <c r="E13">
        <f t="shared" si="3"/>
        <v>0.48999115164423868</v>
      </c>
      <c r="F13">
        <f t="shared" si="4"/>
        <v>0.98240479197748276</v>
      </c>
      <c r="G13">
        <f t="shared" si="5"/>
        <v>0.48395454917675673</v>
      </c>
      <c r="H13">
        <f t="shared" si="6"/>
        <v>0.35875897534891171</v>
      </c>
      <c r="I13">
        <f t="shared" si="7"/>
        <v>0.49600434787376479</v>
      </c>
      <c r="J13">
        <f t="shared" si="8"/>
        <v>0.3522990513580852</v>
      </c>
      <c r="K13">
        <f t="shared" si="9"/>
        <v>0.61637639754573814</v>
      </c>
    </row>
    <row r="14" spans="1:11" x14ac:dyDescent="0.25">
      <c r="A14">
        <v>12</v>
      </c>
      <c r="B14">
        <f t="shared" si="0"/>
        <v>0.60393160343127661</v>
      </c>
      <c r="C14">
        <f t="shared" si="1"/>
        <v>0.59790498305751771</v>
      </c>
      <c r="D14">
        <f t="shared" si="2"/>
        <v>0.60992389110745504</v>
      </c>
      <c r="E14">
        <f t="shared" si="3"/>
        <v>0.99992104420381611</v>
      </c>
      <c r="F14">
        <f t="shared" si="4"/>
        <v>0.59184437259142753</v>
      </c>
      <c r="G14">
        <f t="shared" si="5"/>
        <v>0.9997978773111631</v>
      </c>
      <c r="H14">
        <f t="shared" si="6"/>
        <v>0.98543165460732884</v>
      </c>
      <c r="I14">
        <f t="shared" si="7"/>
        <v>0.99998736693296575</v>
      </c>
      <c r="J14">
        <f t="shared" si="8"/>
        <v>0.98412134454554479</v>
      </c>
      <c r="K14">
        <f t="shared" si="9"/>
        <v>0.98827106461879011</v>
      </c>
    </row>
    <row r="15" spans="1:11" x14ac:dyDescent="0.25">
      <c r="A15">
        <v>13</v>
      </c>
      <c r="B15">
        <f t="shared" si="0"/>
        <v>-0.45790494739044924</v>
      </c>
      <c r="C15">
        <f t="shared" si="1"/>
        <v>-0.46515107807746392</v>
      </c>
      <c r="D15">
        <f t="shared" si="2"/>
        <v>-0.45062826613027412</v>
      </c>
      <c r="E15">
        <f t="shared" si="3"/>
        <v>0.51174300011434137</v>
      </c>
      <c r="F15">
        <f t="shared" si="4"/>
        <v>-0.47236617474284343</v>
      </c>
      <c r="G15">
        <f t="shared" si="5"/>
        <v>0.51874341579055572</v>
      </c>
      <c r="H15">
        <f t="shared" si="6"/>
        <v>0.65088022519574273</v>
      </c>
      <c r="I15">
        <f t="shared" si="7"/>
        <v>0.50470844188943165</v>
      </c>
      <c r="J15">
        <f t="shared" si="8"/>
        <v>0.65705953623627233</v>
      </c>
      <c r="K15">
        <f t="shared" si="9"/>
        <v>0.34994579938849274</v>
      </c>
    </row>
    <row r="16" spans="1:11" x14ac:dyDescent="0.25">
      <c r="A16">
        <v>14</v>
      </c>
      <c r="B16">
        <f t="shared" si="0"/>
        <v>-0.99958234741726415</v>
      </c>
      <c r="C16">
        <f t="shared" si="1"/>
        <v>-0.99928947264058887</v>
      </c>
      <c r="D16">
        <f t="shared" si="2"/>
        <v>-0.99979787731116299</v>
      </c>
      <c r="E16">
        <f t="shared" si="3"/>
        <v>-0.48725012572533044</v>
      </c>
      <c r="F16">
        <f t="shared" si="4"/>
        <v>-0.99891927564296712</v>
      </c>
      <c r="G16">
        <f t="shared" si="5"/>
        <v>-0.47954975600863398</v>
      </c>
      <c r="H16">
        <f t="shared" si="6"/>
        <v>-0.3185622810242309</v>
      </c>
      <c r="I16">
        <f t="shared" si="7"/>
        <v>-0.49491279339181166</v>
      </c>
      <c r="J16">
        <f t="shared" si="8"/>
        <v>-0.3102118829362886</v>
      </c>
      <c r="K16">
        <f t="shared" si="9"/>
        <v>-0.64609733741021225</v>
      </c>
    </row>
    <row r="17" spans="1:11" x14ac:dyDescent="0.25">
      <c r="A17">
        <v>15</v>
      </c>
      <c r="B17">
        <f t="shared" si="0"/>
        <v>-0.40577975766619956</v>
      </c>
      <c r="C17">
        <f t="shared" si="1"/>
        <v>-0.39714789063477901</v>
      </c>
      <c r="D17">
        <f t="shared" si="2"/>
        <v>-0.4143755809932782</v>
      </c>
      <c r="E17">
        <f t="shared" si="3"/>
        <v>-0.9998766324816607</v>
      </c>
      <c r="F17">
        <f t="shared" si="4"/>
        <v>-0.38848074663136323</v>
      </c>
      <c r="G17">
        <f t="shared" si="5"/>
        <v>-0.99968418928330016</v>
      </c>
      <c r="H17">
        <f t="shared" si="6"/>
        <v>-0.97726812356819392</v>
      </c>
      <c r="I17">
        <f t="shared" si="7"/>
        <v>-0.99998026085613712</v>
      </c>
      <c r="J17">
        <f t="shared" si="8"/>
        <v>-0.97522662990921971</v>
      </c>
      <c r="K17">
        <f t="shared" si="9"/>
        <v>-0.98169372854639825</v>
      </c>
    </row>
    <row r="18" spans="1:11" x14ac:dyDescent="0.25">
      <c r="A18">
        <v>16</v>
      </c>
      <c r="B18">
        <f t="shared" si="0"/>
        <v>0.64897014300666345</v>
      </c>
      <c r="C18">
        <f t="shared" si="1"/>
        <v>0.65658575575296141</v>
      </c>
      <c r="D18">
        <f t="shared" si="2"/>
        <v>0.64128894280810067</v>
      </c>
      <c r="E18">
        <f t="shared" si="3"/>
        <v>-0.51443953378150686</v>
      </c>
      <c r="F18">
        <f t="shared" si="4"/>
        <v>0.66413501138347975</v>
      </c>
      <c r="G18">
        <f t="shared" si="5"/>
        <v>-0.52303419115891492</v>
      </c>
      <c r="H18">
        <f t="shared" si="6"/>
        <v>-0.68271284788396647</v>
      </c>
      <c r="I18">
        <f t="shared" si="7"/>
        <v>-0.50579288513958076</v>
      </c>
      <c r="J18">
        <f t="shared" si="8"/>
        <v>-0.69002389002537934</v>
      </c>
      <c r="K18">
        <f t="shared" si="9"/>
        <v>-0.31379360187518951</v>
      </c>
    </row>
    <row r="19" spans="1:11" x14ac:dyDescent="0.25">
      <c r="A19">
        <v>17</v>
      </c>
      <c r="B19">
        <f t="shared" si="0"/>
        <v>0.96651953863724616</v>
      </c>
      <c r="C19">
        <f t="shared" si="1"/>
        <v>0.9637236782900066</v>
      </c>
      <c r="D19">
        <f t="shared" si="2"/>
        <v>0.96920512727983099</v>
      </c>
      <c r="E19">
        <f t="shared" si="3"/>
        <v>0.48450429084439212</v>
      </c>
      <c r="F19">
        <f t="shared" si="4"/>
        <v>0.96081786522213319</v>
      </c>
      <c r="G19">
        <f t="shared" si="5"/>
        <v>0.47513284647208343</v>
      </c>
      <c r="H19">
        <f t="shared" si="6"/>
        <v>0.27778414543905156</v>
      </c>
      <c r="I19">
        <f t="shared" si="7"/>
        <v>0.49382045737500235</v>
      </c>
      <c r="J19">
        <f t="shared" si="8"/>
        <v>0.26750746204176662</v>
      </c>
      <c r="K19">
        <f t="shared" si="9"/>
        <v>0.67486928168787641</v>
      </c>
    </row>
    <row r="20" spans="1:11" x14ac:dyDescent="0.25">
      <c r="A20">
        <v>18</v>
      </c>
      <c r="B20">
        <f t="shared" si="0"/>
        <v>0.1861467883960215</v>
      </c>
      <c r="C20">
        <f t="shared" si="1"/>
        <v>0.17502305897527395</v>
      </c>
      <c r="D20">
        <f t="shared" si="2"/>
        <v>0.19724670802125521</v>
      </c>
      <c r="E20">
        <f t="shared" si="3"/>
        <v>0.99982235238080908</v>
      </c>
      <c r="F20">
        <f t="shared" si="4"/>
        <v>0.16387694258089766</v>
      </c>
      <c r="G20">
        <f t="shared" si="5"/>
        <v>0.99954524310068471</v>
      </c>
      <c r="H20">
        <f t="shared" si="6"/>
        <v>0.96732087850056792</v>
      </c>
      <c r="I20">
        <f t="shared" si="7"/>
        <v>0.99997157567398287</v>
      </c>
      <c r="J20">
        <f t="shared" si="8"/>
        <v>0.96439143174565933</v>
      </c>
      <c r="K20">
        <f t="shared" si="9"/>
        <v>0.97367446884726583</v>
      </c>
    </row>
    <row r="21" spans="1:11" x14ac:dyDescent="0.25">
      <c r="A21">
        <v>19</v>
      </c>
      <c r="B21">
        <f t="shared" si="0"/>
        <v>-0.80568022965138253</v>
      </c>
      <c r="C21">
        <f t="shared" si="1"/>
        <v>-0.81269416443309805</v>
      </c>
      <c r="D21">
        <f t="shared" si="2"/>
        <v>-0.79855147303352703</v>
      </c>
      <c r="E21">
        <f t="shared" si="3"/>
        <v>0.51713099013816144</v>
      </c>
      <c r="F21">
        <f t="shared" si="4"/>
        <v>-0.81959227778498234</v>
      </c>
      <c r="G21">
        <f t="shared" si="5"/>
        <v>0.52731175147528997</v>
      </c>
      <c r="H21">
        <f t="shared" si="6"/>
        <v>0.71329938011365879</v>
      </c>
      <c r="I21">
        <f t="shared" si="7"/>
        <v>0.50687652967372376</v>
      </c>
      <c r="J21">
        <f t="shared" si="8"/>
        <v>0.72161525014210992</v>
      </c>
      <c r="K21">
        <f t="shared" si="9"/>
        <v>0.27718050052262527</v>
      </c>
    </row>
    <row r="22" spans="1:11" x14ac:dyDescent="0.25">
      <c r="A22">
        <v>20</v>
      </c>
      <c r="B22">
        <f t="shared" si="0"/>
        <v>-0.88229122643495295</v>
      </c>
      <c r="C22">
        <f t="shared" si="1"/>
        <v>-0.87630668004385792</v>
      </c>
      <c r="D22">
        <f t="shared" si="2"/>
        <v>-0.88813644881354492</v>
      </c>
      <c r="E22">
        <f t="shared" si="3"/>
        <v>-0.48175367410171793</v>
      </c>
      <c r="F22">
        <f t="shared" si="4"/>
        <v>-0.87018375466951425</v>
      </c>
      <c r="G22">
        <f t="shared" si="5"/>
        <v>-0.47070393216533352</v>
      </c>
      <c r="H22">
        <f t="shared" si="6"/>
        <v>-0.23649899702372762</v>
      </c>
      <c r="I22">
        <f t="shared" si="7"/>
        <v>-0.49272734154828923</v>
      </c>
      <c r="J22">
        <f t="shared" si="8"/>
        <v>-0.22427076094937798</v>
      </c>
      <c r="K22">
        <f t="shared" si="9"/>
        <v>-0.7026499697988523</v>
      </c>
    </row>
    <row r="23" spans="1:11" x14ac:dyDescent="0.25">
      <c r="A23">
        <v>21</v>
      </c>
      <c r="B23">
        <f t="shared" si="0"/>
        <v>4.3340398774553063E-2</v>
      </c>
      <c r="C23">
        <f t="shared" si="1"/>
        <v>5.6518534482027004E-2</v>
      </c>
      <c r="D23">
        <f t="shared" si="2"/>
        <v>3.0154717620865849E-2</v>
      </c>
      <c r="E23">
        <f t="shared" si="3"/>
        <v>-0.99975820443698393</v>
      </c>
      <c r="F23">
        <f t="shared" si="4"/>
        <v>6.9686830465487626E-2</v>
      </c>
      <c r="G23">
        <f t="shared" si="5"/>
        <v>-0.99938104227394964</v>
      </c>
      <c r="H23">
        <f t="shared" si="6"/>
        <v>-0.95560807515939605</v>
      </c>
      <c r="I23">
        <f t="shared" si="7"/>
        <v>-0.99996131140021827</v>
      </c>
      <c r="J23">
        <f t="shared" si="8"/>
        <v>-0.95163730968305782</v>
      </c>
      <c r="K23">
        <f t="shared" si="9"/>
        <v>-0.96422506430706201</v>
      </c>
    </row>
    <row r="24" spans="1:11" x14ac:dyDescent="0.25">
      <c r="A24">
        <v>22</v>
      </c>
      <c r="B24">
        <f t="shared" si="0"/>
        <v>0.91973930625484568</v>
      </c>
      <c r="C24">
        <f t="shared" si="1"/>
        <v>0.92507720683446082</v>
      </c>
      <c r="D24">
        <f t="shared" si="2"/>
        <v>0.91422566878780298</v>
      </c>
      <c r="E24">
        <f t="shared" si="3"/>
        <v>-0.51981734262070545</v>
      </c>
      <c r="F24">
        <f t="shared" si="4"/>
        <v>0.93023835060064231</v>
      </c>
      <c r="G24">
        <f t="shared" si="5"/>
        <v>-0.53157598866224431</v>
      </c>
      <c r="H24">
        <f t="shared" si="6"/>
        <v>-0.74258399521319796</v>
      </c>
      <c r="I24">
        <f t="shared" si="7"/>
        <v>-0.5079593737806426</v>
      </c>
      <c r="J24">
        <f t="shared" si="8"/>
        <v>-0.75177075682438654</v>
      </c>
      <c r="K24">
        <f t="shared" si="9"/>
        <v>-0.24016027309707624</v>
      </c>
    </row>
    <row r="25" spans="1:11" x14ac:dyDescent="0.25">
      <c r="A25">
        <v>23</v>
      </c>
      <c r="B25">
        <f t="shared" si="0"/>
        <v>0.75135627979746733</v>
      </c>
      <c r="C25">
        <f t="shared" si="1"/>
        <v>0.74174177273873099</v>
      </c>
      <c r="D25">
        <f t="shared" si="2"/>
        <v>0.7608138757185694</v>
      </c>
      <c r="E25">
        <f t="shared" si="3"/>
        <v>0.47899830264475973</v>
      </c>
      <c r="F25">
        <f t="shared" si="4"/>
        <v>0.73197236240904973</v>
      </c>
      <c r="G25">
        <f t="shared" si="5"/>
        <v>0.466263124989927</v>
      </c>
      <c r="H25">
        <f t="shared" si="6"/>
        <v>0.19478218961071786</v>
      </c>
      <c r="I25">
        <f t="shared" si="7"/>
        <v>0.49163344763784839</v>
      </c>
      <c r="J25">
        <f t="shared" si="8"/>
        <v>0.1805878110529498</v>
      </c>
      <c r="K25">
        <f t="shared" si="9"/>
        <v>0.72939859713228239</v>
      </c>
    </row>
    <row r="26" spans="1:11" x14ac:dyDescent="0.25">
      <c r="A26">
        <v>24</v>
      </c>
      <c r="B26">
        <f t="shared" si="0"/>
        <v>-0.27053323675385438</v>
      </c>
      <c r="C26">
        <f t="shared" si="1"/>
        <v>-0.28501926246997883</v>
      </c>
      <c r="D26">
        <f t="shared" si="2"/>
        <v>-0.25598569411268274</v>
      </c>
      <c r="E26">
        <f t="shared" si="3"/>
        <v>0.99968418928329983</v>
      </c>
      <c r="F26">
        <f t="shared" si="4"/>
        <v>-0.29944047726371908</v>
      </c>
      <c r="G26">
        <f t="shared" si="5"/>
        <v>0.99919159095181498</v>
      </c>
      <c r="H26">
        <f t="shared" si="6"/>
        <v>0.94215109180427581</v>
      </c>
      <c r="I26">
        <f t="shared" si="7"/>
        <v>0.99994946805105178</v>
      </c>
      <c r="J26">
        <f t="shared" si="8"/>
        <v>0.93698964158026166</v>
      </c>
      <c r="K26">
        <f t="shared" si="9"/>
        <v>0.95335939432551364</v>
      </c>
    </row>
    <row r="27" spans="1:11" x14ac:dyDescent="0.25">
      <c r="A27">
        <v>25</v>
      </c>
      <c r="B27">
        <f t="shared" si="0"/>
        <v>-0.98510932615477409</v>
      </c>
      <c r="C27">
        <f t="shared" si="1"/>
        <v>-0.9876883405951411</v>
      </c>
      <c r="D27">
        <f t="shared" si="2"/>
        <v>-0.98228725072868983</v>
      </c>
      <c r="E27">
        <f t="shared" si="3"/>
        <v>0.52249856471596079</v>
      </c>
      <c r="F27">
        <f t="shared" si="4"/>
        <v>-0.99002365771656364</v>
      </c>
      <c r="G27">
        <f t="shared" si="5"/>
        <v>0.53582679497900143</v>
      </c>
      <c r="H27">
        <f t="shared" si="6"/>
        <v>0.77051324277576871</v>
      </c>
      <c r="I27">
        <f t="shared" si="7"/>
        <v>0.50904141575037565</v>
      </c>
      <c r="J27">
        <f t="shared" si="8"/>
        <v>0.78043040733832347</v>
      </c>
      <c r="K27">
        <f t="shared" si="9"/>
        <v>0.20278729535652099</v>
      </c>
    </row>
    <row r="28" spans="1:11" x14ac:dyDescent="0.25">
      <c r="A28">
        <v>26</v>
      </c>
      <c r="B28">
        <f t="shared" si="0"/>
        <v>-0.58064611831069979</v>
      </c>
      <c r="C28">
        <f t="shared" si="1"/>
        <v>-0.56726894912674619</v>
      </c>
      <c r="D28">
        <f t="shared" si="2"/>
        <v>-0.59386833152884566</v>
      </c>
      <c r="E28">
        <f t="shared" si="3"/>
        <v>-0.47623820366794634</v>
      </c>
      <c r="F28">
        <f t="shared" si="4"/>
        <v>-0.55374039391762697</v>
      </c>
      <c r="G28">
        <f t="shared" si="5"/>
        <v>-0.46181053714789333</v>
      </c>
      <c r="H28">
        <f t="shared" si="6"/>
        <v>-0.15270986489827831</v>
      </c>
      <c r="I28">
        <f t="shared" si="7"/>
        <v>-0.49053877737108437</v>
      </c>
      <c r="J28">
        <f t="shared" si="8"/>
        <v>-0.13654553168194933</v>
      </c>
      <c r="K28">
        <f t="shared" si="9"/>
        <v>-0.75507587498069761</v>
      </c>
    </row>
    <row r="29" spans="1:11" x14ac:dyDescent="0.25">
      <c r="A29">
        <v>27</v>
      </c>
      <c r="B29">
        <f t="shared" si="0"/>
        <v>0.48340461645153099</v>
      </c>
      <c r="C29">
        <f t="shared" si="1"/>
        <v>0.49818510533949362</v>
      </c>
      <c r="D29">
        <f t="shared" si="2"/>
        <v>0.46848500818059108</v>
      </c>
      <c r="E29">
        <f t="shared" si="3"/>
        <v>-0.99960030765025665</v>
      </c>
      <c r="F29">
        <f t="shared" si="4"/>
        <v>0.51282222115631837</v>
      </c>
      <c r="G29">
        <f t="shared" si="5"/>
        <v>-0.99897689392098321</v>
      </c>
      <c r="H29">
        <f t="shared" si="6"/>
        <v>-0.92697449017970135</v>
      </c>
      <c r="I29">
        <f t="shared" si="7"/>
        <v>-0.99993604564518579</v>
      </c>
      <c r="J29">
        <f t="shared" si="8"/>
        <v>-0.92047757303051203</v>
      </c>
      <c r="K29">
        <f t="shared" si="9"/>
        <v>-0.94109341853015205</v>
      </c>
    </row>
    <row r="30" spans="1:11" x14ac:dyDescent="0.25">
      <c r="A30">
        <v>28</v>
      </c>
      <c r="B30">
        <f t="shared" si="0"/>
        <v>0.99832973853641649</v>
      </c>
      <c r="C30">
        <f t="shared" si="1"/>
        <v>0.99715890026061227</v>
      </c>
      <c r="D30">
        <f t="shared" si="2"/>
        <v>0.99919159095181465</v>
      </c>
      <c r="E30">
        <f t="shared" si="3"/>
        <v>-0.52517462996129938</v>
      </c>
      <c r="F30">
        <f t="shared" si="4"/>
        <v>0.99567943850214014</v>
      </c>
      <c r="G30">
        <f t="shared" si="5"/>
        <v>-0.54006406302411925</v>
      </c>
      <c r="H30">
        <f t="shared" si="6"/>
        <v>-0.79703614621727781</v>
      </c>
      <c r="I30">
        <f t="shared" si="7"/>
        <v>-0.51012265387422795</v>
      </c>
      <c r="J30">
        <f t="shared" si="8"/>
        <v>-0.80753717537024472</v>
      </c>
      <c r="K30">
        <f t="shared" si="9"/>
        <v>-0.16511646118286877</v>
      </c>
    </row>
    <row r="31" spans="1:11" x14ac:dyDescent="0.25">
      <c r="A31">
        <v>29</v>
      </c>
      <c r="B31">
        <f t="shared" si="0"/>
        <v>0.37919777744325944</v>
      </c>
      <c r="C31">
        <f t="shared" si="1"/>
        <v>0.36227536670453364</v>
      </c>
      <c r="D31">
        <f t="shared" si="2"/>
        <v>0.395994292886994</v>
      </c>
      <c r="E31">
        <f t="shared" si="3"/>
        <v>0.47347340441230285</v>
      </c>
      <c r="F31">
        <f t="shared" si="4"/>
        <v>0.34523267898407711</v>
      </c>
      <c r="G31">
        <f t="shared" si="5"/>
        <v>0.45734628113891385</v>
      </c>
      <c r="H31">
        <f t="shared" si="6"/>
        <v>0.11035881347641308</v>
      </c>
      <c r="I31">
        <f t="shared" si="7"/>
        <v>0.48944333247663419</v>
      </c>
      <c r="J31">
        <f t="shared" si="8"/>
        <v>9.2231557151202653E-2</v>
      </c>
      <c r="K31">
        <f t="shared" si="9"/>
        <v>0.77964408824770548</v>
      </c>
    </row>
    <row r="32" spans="1:11" x14ac:dyDescent="0.25">
      <c r="A32">
        <v>30</v>
      </c>
      <c r="B32">
        <f t="shared" si="0"/>
        <v>-0.67068557653672067</v>
      </c>
      <c r="C32">
        <f t="shared" si="1"/>
        <v>-0.68454710592869128</v>
      </c>
      <c r="D32">
        <f t="shared" si="2"/>
        <v>-0.65658575575296629</v>
      </c>
      <c r="E32">
        <f t="shared" si="3"/>
        <v>0.99950656036573193</v>
      </c>
      <c r="F32">
        <f t="shared" si="4"/>
        <v>-0.69816541899347706</v>
      </c>
      <c r="G32">
        <f t="shared" si="5"/>
        <v>0.99873695660601824</v>
      </c>
      <c r="H32">
        <f t="shared" si="6"/>
        <v>0.91010597068499755</v>
      </c>
      <c r="I32">
        <f t="shared" si="7"/>
        <v>0.99992104420381611</v>
      </c>
      <c r="J32">
        <f t="shared" si="8"/>
        <v>0.90213395936818841</v>
      </c>
      <c r="K32">
        <f t="shared" si="9"/>
        <v>0.92744515333465882</v>
      </c>
    </row>
    <row r="33" spans="1:11" x14ac:dyDescent="0.25">
      <c r="A33">
        <v>31</v>
      </c>
      <c r="B33">
        <f t="shared" si="0"/>
        <v>-0.95870068268520281</v>
      </c>
      <c r="C33">
        <f t="shared" si="1"/>
        <v>-0.95297934151721198</v>
      </c>
      <c r="D33">
        <f t="shared" si="2"/>
        <v>-0.96405831620766846</v>
      </c>
      <c r="E33">
        <f t="shared" si="3"/>
        <v>0.5278455119450618</v>
      </c>
      <c r="F33">
        <f t="shared" si="4"/>
        <v>-0.94689646324093524</v>
      </c>
      <c r="G33">
        <f t="shared" si="5"/>
        <v>0.54428768573821507</v>
      </c>
      <c r="H33">
        <f t="shared" si="6"/>
        <v>0.82210429581903699</v>
      </c>
      <c r="I33">
        <f t="shared" si="7"/>
        <v>0.51120308644477985</v>
      </c>
      <c r="J33">
        <f t="shared" si="8"/>
        <v>0.83303712449630007</v>
      </c>
      <c r="K33">
        <f t="shared" si="9"/>
        <v>0.12720310195316184</v>
      </c>
    </row>
    <row r="34" spans="1:11" x14ac:dyDescent="0.25">
      <c r="A34">
        <v>32</v>
      </c>
      <c r="B34">
        <f t="shared" si="0"/>
        <v>-0.15767550697182167</v>
      </c>
      <c r="C34">
        <f t="shared" si="1"/>
        <v>-0.13779029068462492</v>
      </c>
      <c r="D34">
        <f t="shared" si="2"/>
        <v>-0.17749698366413708</v>
      </c>
      <c r="E34">
        <f t="shared" si="3"/>
        <v>-0.4707039321653318</v>
      </c>
      <c r="F34">
        <f t="shared" si="4"/>
        <v>-0.1178493733093305</v>
      </c>
      <c r="G34">
        <f t="shared" si="5"/>
        <v>-0.45287046975747935</v>
      </c>
      <c r="H34">
        <f t="shared" si="6"/>
        <v>-6.7806334668328264E-2</v>
      </c>
      <c r="I34">
        <f t="shared" si="7"/>
        <v>-0.48834711468435782</v>
      </c>
      <c r="J34">
        <f t="shared" si="8"/>
        <v>-4.7734062388486376E-2</v>
      </c>
      <c r="K34">
        <f t="shared" si="9"/>
        <v>-0.80306715084439007</v>
      </c>
    </row>
    <row r="35" spans="1:11" x14ac:dyDescent="0.25">
      <c r="A35">
        <v>33</v>
      </c>
      <c r="B35">
        <f t="shared" si="0"/>
        <v>0.8224618584547787</v>
      </c>
      <c r="C35">
        <f t="shared" si="1"/>
        <v>0.83407843361317335</v>
      </c>
      <c r="D35">
        <f t="shared" si="2"/>
        <v>0.81049170318862229</v>
      </c>
      <c r="E35">
        <f t="shared" si="3"/>
        <v>-0.99940294835497268</v>
      </c>
      <c r="F35">
        <f t="shared" si="4"/>
        <v>0.84533643464511099</v>
      </c>
      <c r="G35">
        <f t="shared" si="5"/>
        <v>-0.99847178506920864</v>
      </c>
      <c r="H35">
        <f t="shared" si="6"/>
        <v>-0.89157632181527491</v>
      </c>
      <c r="I35">
        <f t="shared" si="7"/>
        <v>-0.99990446375063191</v>
      </c>
      <c r="J35">
        <f t="shared" si="8"/>
        <v>-0.88199530029405415</v>
      </c>
      <c r="K35">
        <f t="shared" si="9"/>
        <v>-0.91243464547608544</v>
      </c>
    </row>
    <row r="36" spans="1:11" x14ac:dyDescent="0.25">
      <c r="A36">
        <v>34</v>
      </c>
      <c r="B36">
        <f t="shared" si="0"/>
        <v>0.86832003713511019</v>
      </c>
      <c r="C36">
        <f t="shared" si="1"/>
        <v>0.85752665619364044</v>
      </c>
      <c r="D36">
        <f t="shared" si="2"/>
        <v>0.87871715749102675</v>
      </c>
      <c r="E36">
        <f t="shared" si="3"/>
        <v>-0.53051118430674538</v>
      </c>
      <c r="F36">
        <f t="shared" si="4"/>
        <v>0.84634194026003462</v>
      </c>
      <c r="G36">
        <f t="shared" si="5"/>
        <v>-0.54849755640667119</v>
      </c>
      <c r="H36">
        <f t="shared" si="6"/>
        <v>-0.84567193708539168</v>
      </c>
      <c r="I36">
        <f t="shared" si="7"/>
        <v>-0.51228271175588702</v>
      </c>
      <c r="J36">
        <f t="shared" si="8"/>
        <v>-0.85687951550394559</v>
      </c>
      <c r="K36">
        <f t="shared" si="9"/>
        <v>-8.9102905268179336E-2</v>
      </c>
    </row>
    <row r="37" spans="1:11" x14ac:dyDescent="0.25">
      <c r="A37">
        <v>35</v>
      </c>
      <c r="B37">
        <f t="shared" si="0"/>
        <v>-7.2193771882861676E-2</v>
      </c>
      <c r="C37">
        <f t="shared" si="1"/>
        <v>-9.410831331852787E-2</v>
      </c>
      <c r="D37">
        <f t="shared" si="2"/>
        <v>-5.0244318179761049E-2</v>
      </c>
      <c r="E37">
        <f t="shared" si="3"/>
        <v>0.46792981426058117</v>
      </c>
      <c r="F37">
        <f t="shared" si="4"/>
        <v>-0.11597734480898735</v>
      </c>
      <c r="G37">
        <f t="shared" si="5"/>
        <v>0.44838321609001491</v>
      </c>
      <c r="H37">
        <f t="shared" si="6"/>
        <v>2.5130095443371189E-2</v>
      </c>
      <c r="I37">
        <f t="shared" si="7"/>
        <v>0.48725012572532977</v>
      </c>
      <c r="J37">
        <f t="shared" si="8"/>
        <v>3.1415874858595838E-3</v>
      </c>
      <c r="K37">
        <f t="shared" si="9"/>
        <v>0.82531065869301201</v>
      </c>
    </row>
    <row r="38" spans="1:11" x14ac:dyDescent="0.25">
      <c r="A38">
        <v>36</v>
      </c>
      <c r="B38">
        <f t="shared" si="0"/>
        <v>-0.93069874633969363</v>
      </c>
      <c r="C38">
        <f t="shared" si="1"/>
        <v>-0.93873385765387551</v>
      </c>
      <c r="D38">
        <f t="shared" si="2"/>
        <v>-0.92218747234955534</v>
      </c>
      <c r="E38">
        <f t="shared" si="3"/>
        <v>0.99928947264058932</v>
      </c>
      <c r="F38">
        <f t="shared" si="4"/>
        <v>-0.94628869538067439</v>
      </c>
      <c r="G38">
        <f t="shared" si="5"/>
        <v>0.99818138601041395</v>
      </c>
      <c r="H38">
        <f t="shared" si="6"/>
        <v>0.87141936396622099</v>
      </c>
      <c r="I38">
        <f t="shared" si="7"/>
        <v>0.99988630431181624</v>
      </c>
      <c r="J38">
        <f t="shared" si="8"/>
        <v>0.86010166724888559</v>
      </c>
      <c r="K38">
        <f t="shared" si="9"/>
        <v>0.89608394257001056</v>
      </c>
    </row>
    <row r="39" spans="1:11" x14ac:dyDescent="0.25">
      <c r="A39">
        <v>37</v>
      </c>
      <c r="B39">
        <f t="shared" si="0"/>
        <v>-0.73197236240906505</v>
      </c>
      <c r="C39">
        <f t="shared" si="1"/>
        <v>-0.7159364830218149</v>
      </c>
      <c r="D39">
        <f t="shared" si="2"/>
        <v>-0.74761265816909939</v>
      </c>
      <c r="E39">
        <f t="shared" si="3"/>
        <v>0.53317162073719171</v>
      </c>
      <c r="F39">
        <f t="shared" si="4"/>
        <v>-0.69951368636099109</v>
      </c>
      <c r="G39">
        <f t="shared" si="5"/>
        <v>0.55269356866233099</v>
      </c>
      <c r="H39">
        <f t="shared" si="6"/>
        <v>0.86769605425502572</v>
      </c>
      <c r="I39">
        <f t="shared" si="7"/>
        <v>0.51336152810266145</v>
      </c>
      <c r="J39">
        <f t="shared" si="8"/>
        <v>0.87901690735176374</v>
      </c>
      <c r="K39">
        <f t="shared" si="9"/>
        <v>5.0871833157815294E-2</v>
      </c>
    </row>
    <row r="40" spans="1:11" x14ac:dyDescent="0.25">
      <c r="A40">
        <v>38</v>
      </c>
      <c r="B40">
        <f t="shared" si="0"/>
        <v>0.29824126490220881</v>
      </c>
      <c r="C40">
        <f t="shared" si="1"/>
        <v>0.3209436098072227</v>
      </c>
      <c r="D40">
        <f t="shared" si="2"/>
        <v>0.27536891016803167</v>
      </c>
      <c r="E40">
        <f t="shared" si="3"/>
        <v>-0.4651510780774496</v>
      </c>
      <c r="F40">
        <f t="shared" si="4"/>
        <v>0.34346300360955134</v>
      </c>
      <c r="G40">
        <f t="shared" si="5"/>
        <v>-0.44388463351212409</v>
      </c>
      <c r="H40">
        <f t="shared" si="6"/>
        <v>1.7592011341059869E-2</v>
      </c>
      <c r="I40">
        <f t="shared" si="7"/>
        <v>-0.48615236733184536</v>
      </c>
      <c r="J40">
        <f t="shared" si="8"/>
        <v>4.1457138475319899E-2</v>
      </c>
      <c r="K40">
        <f t="shared" si="9"/>
        <v>-0.84634194026005394</v>
      </c>
    </row>
    <row r="41" spans="1:11" x14ac:dyDescent="0.25">
      <c r="A41">
        <v>39</v>
      </c>
      <c r="B41">
        <f t="shared" si="0"/>
        <v>0.98966640790550842</v>
      </c>
      <c r="C41">
        <f t="shared" si="1"/>
        <v>0.99288260456981425</v>
      </c>
      <c r="D41">
        <f t="shared" si="2"/>
        <v>0.98585597922331913</v>
      </c>
      <c r="E41">
        <f t="shared" si="3"/>
        <v>-0.99916613434254065</v>
      </c>
      <c r="F41">
        <f t="shared" si="4"/>
        <v>0.99550263809377026</v>
      </c>
      <c r="G41">
        <f t="shared" si="5"/>
        <v>-0.99786576676689565</v>
      </c>
      <c r="H41">
        <f t="shared" si="6"/>
        <v>-0.8496718877049485</v>
      </c>
      <c r="I41">
        <f t="shared" si="7"/>
        <v>-0.99986656591604528</v>
      </c>
      <c r="J41">
        <f t="shared" si="8"/>
        <v>-0.83649662368039501</v>
      </c>
      <c r="K41">
        <f t="shared" si="9"/>
        <v>-0.87841706072666437</v>
      </c>
    </row>
    <row r="42" spans="1:11" x14ac:dyDescent="0.25">
      <c r="A42">
        <v>40</v>
      </c>
      <c r="B42">
        <f t="shared" si="0"/>
        <v>0.55687561648818695</v>
      </c>
      <c r="C42">
        <f t="shared" si="1"/>
        <v>0.53582679497897667</v>
      </c>
      <c r="D42">
        <f t="shared" si="2"/>
        <v>0.57757270342226896</v>
      </c>
      <c r="E42">
        <f t="shared" si="3"/>
        <v>-0.53582679497899155</v>
      </c>
      <c r="F42">
        <f t="shared" si="4"/>
        <v>0.5144395337814669</v>
      </c>
      <c r="G42">
        <f t="shared" si="5"/>
        <v>-0.55687561648818618</v>
      </c>
      <c r="H42">
        <f t="shared" si="6"/>
        <v>-0.8881364488135417</v>
      </c>
      <c r="I42">
        <f t="shared" si="7"/>
        <v>-0.51443953378151097</v>
      </c>
      <c r="J42">
        <f t="shared" si="8"/>
        <v>-0.89940525156637396</v>
      </c>
      <c r="K42">
        <f t="shared" si="9"/>
        <v>-1.2566039883343741E-2</v>
      </c>
    </row>
    <row r="43" spans="1:11" x14ac:dyDescent="0.25">
      <c r="A43">
        <v>41</v>
      </c>
      <c r="B43">
        <f t="shared" si="0"/>
        <v>-0.50850049513947793</v>
      </c>
      <c r="C43">
        <f t="shared" si="1"/>
        <v>-0.53051118430674615</v>
      </c>
      <c r="D43">
        <f t="shared" si="2"/>
        <v>-0.48615236733184153</v>
      </c>
      <c r="E43">
        <f t="shared" si="3"/>
        <v>0.46236775104099159</v>
      </c>
      <c r="F43">
        <f t="shared" si="4"/>
        <v>-0.55216982863935549</v>
      </c>
      <c r="G43">
        <f t="shared" si="5"/>
        <v>0.43937483568557195</v>
      </c>
      <c r="H43">
        <f t="shared" si="6"/>
        <v>-6.0282009109897602E-2</v>
      </c>
      <c r="I43">
        <f t="shared" si="7"/>
        <v>0.48505384123740869</v>
      </c>
      <c r="J43">
        <f t="shared" si="8"/>
        <v>-8.597337397542501E-2</v>
      </c>
      <c r="K43">
        <f t="shared" si="9"/>
        <v>0.86613010454473904</v>
      </c>
    </row>
    <row r="44" spans="1:11" x14ac:dyDescent="0.25">
      <c r="A44">
        <v>42</v>
      </c>
      <c r="B44">
        <f t="shared" si="0"/>
        <v>-0.99624321966812546</v>
      </c>
      <c r="C44">
        <f t="shared" si="1"/>
        <v>-0.99361131052000784</v>
      </c>
      <c r="D44">
        <f t="shared" si="2"/>
        <v>-0.99818138601041173</v>
      </c>
      <c r="E44">
        <f t="shared" si="3"/>
        <v>0.99903293467812448</v>
      </c>
      <c r="F44">
        <f t="shared" si="4"/>
        <v>-0.99028749131934879</v>
      </c>
      <c r="G44">
        <f t="shared" si="5"/>
        <v>0.9975249353131318</v>
      </c>
      <c r="H44">
        <f t="shared" si="6"/>
        <v>0.82637358661969185</v>
      </c>
      <c r="I44">
        <f t="shared" si="7"/>
        <v>0.99984524859448842</v>
      </c>
      <c r="J44">
        <f t="shared" si="8"/>
        <v>0.81122713836161631</v>
      </c>
      <c r="K44">
        <f t="shared" si="9"/>
        <v>0.85945994927591585</v>
      </c>
    </row>
    <row r="45" spans="1:11" x14ac:dyDescent="0.25">
      <c r="A45">
        <v>43</v>
      </c>
      <c r="B45">
        <f t="shared" si="0"/>
        <v>-0.35229905135808565</v>
      </c>
      <c r="C45">
        <f t="shared" si="1"/>
        <v>-0.32688802965491975</v>
      </c>
      <c r="D45">
        <f t="shared" si="2"/>
        <v>-0.37745292591823787</v>
      </c>
      <c r="E45">
        <f t="shared" si="3"/>
        <v>0.53847668082667088</v>
      </c>
      <c r="F45">
        <f t="shared" si="4"/>
        <v>-0.30123840860674733</v>
      </c>
      <c r="G45">
        <f t="shared" si="5"/>
        <v>0.56104359422005567</v>
      </c>
      <c r="H45">
        <f t="shared" si="6"/>
        <v>0.90695581286385829</v>
      </c>
      <c r="I45">
        <f t="shared" si="7"/>
        <v>0.51551672709011764</v>
      </c>
      <c r="J45">
        <f t="shared" si="8"/>
        <v>0.91800397988919635</v>
      </c>
      <c r="K45">
        <f t="shared" si="9"/>
        <v>-2.5758210542497717E-2</v>
      </c>
    </row>
    <row r="46" spans="1:11" x14ac:dyDescent="0.25">
      <c r="A46">
        <v>44</v>
      </c>
      <c r="B46">
        <f t="shared" si="0"/>
        <v>0.69184078294028961</v>
      </c>
      <c r="C46">
        <f t="shared" si="1"/>
        <v>0.71153567720929567</v>
      </c>
      <c r="D46">
        <f t="shared" si="2"/>
        <v>0.67161714694101116</v>
      </c>
      <c r="E46">
        <f t="shared" si="3"/>
        <v>-0.45957986062149631</v>
      </c>
      <c r="F46">
        <f t="shared" si="4"/>
        <v>0.73068677785640701</v>
      </c>
      <c r="G46">
        <f t="shared" si="5"/>
        <v>-0.43485393655551513</v>
      </c>
      <c r="H46">
        <f t="shared" si="6"/>
        <v>0.1028619798935896</v>
      </c>
      <c r="I46">
        <f t="shared" si="7"/>
        <v>-0.48395454917675484</v>
      </c>
      <c r="J46">
        <f t="shared" si="8"/>
        <v>0.13031854163262171</v>
      </c>
      <c r="K46">
        <f t="shared" si="9"/>
        <v>-0.88464608645187548</v>
      </c>
    </row>
    <row r="47" spans="1:11" x14ac:dyDescent="0.25">
      <c r="A47">
        <v>45</v>
      </c>
      <c r="B47">
        <f t="shared" si="0"/>
        <v>0.95008101910077125</v>
      </c>
      <c r="C47">
        <f t="shared" si="1"/>
        <v>0.94088076895422368</v>
      </c>
      <c r="D47">
        <f t="shared" si="2"/>
        <v>0.95852178901737439</v>
      </c>
      <c r="E47">
        <f t="shared" si="3"/>
        <v>-0.99888987496197013</v>
      </c>
      <c r="F47">
        <f t="shared" si="4"/>
        <v>0.93092839311693232</v>
      </c>
      <c r="G47">
        <f t="shared" si="5"/>
        <v>-0.99715890026061571</v>
      </c>
      <c r="H47">
        <f t="shared" si="6"/>
        <v>-0.80156698487089761</v>
      </c>
      <c r="I47">
        <f t="shared" si="7"/>
        <v>-0.99982235238080885</v>
      </c>
      <c r="J47">
        <f t="shared" si="8"/>
        <v>-0.78434349193341424</v>
      </c>
      <c r="K47">
        <f t="shared" si="9"/>
        <v>-0.83924045265238401</v>
      </c>
    </row>
    <row r="48" spans="1:11" x14ac:dyDescent="0.25">
      <c r="A48">
        <v>46</v>
      </c>
      <c r="B48">
        <f t="shared" si="0"/>
        <v>0.1290725183821799</v>
      </c>
      <c r="C48">
        <f t="shared" si="1"/>
        <v>0.10036171485119062</v>
      </c>
      <c r="D48">
        <f t="shared" si="2"/>
        <v>0.15767550697182164</v>
      </c>
      <c r="E48">
        <f t="shared" si="3"/>
        <v>-0.54112125212687834</v>
      </c>
      <c r="F48">
        <f t="shared" si="4"/>
        <v>7.1567078661370437E-2</v>
      </c>
      <c r="G48">
        <f t="shared" si="5"/>
        <v>-0.56519739654925538</v>
      </c>
      <c r="H48">
        <f t="shared" si="6"/>
        <v>-0.92411979722090876</v>
      </c>
      <c r="I48">
        <f t="shared" si="7"/>
        <v>-0.51659310632744604</v>
      </c>
      <c r="J48">
        <f t="shared" si="8"/>
        <v>-0.93477608499820819</v>
      </c>
      <c r="K48">
        <f t="shared" si="9"/>
        <v>6.4044626997083007E-2</v>
      </c>
    </row>
    <row r="49" spans="1:11" x14ac:dyDescent="0.25">
      <c r="A49">
        <v>47</v>
      </c>
      <c r="B49">
        <f t="shared" si="0"/>
        <v>-0.83855648061940424</v>
      </c>
      <c r="C49">
        <f t="shared" si="1"/>
        <v>-0.85427743169930304</v>
      </c>
      <c r="D49">
        <f t="shared" si="2"/>
        <v>-0.82210429581906042</v>
      </c>
      <c r="E49">
        <f t="shared" si="3"/>
        <v>0.45678743433429125</v>
      </c>
      <c r="F49">
        <f t="shared" si="4"/>
        <v>-0.8692534401556673</v>
      </c>
      <c r="G49">
        <f t="shared" si="5"/>
        <v>0.43032205034759707</v>
      </c>
      <c r="H49">
        <f t="shared" si="6"/>
        <v>-0.14525420654437138</v>
      </c>
      <c r="I49">
        <f t="shared" si="7"/>
        <v>0.48285449288580978</v>
      </c>
      <c r="J49">
        <f t="shared" si="8"/>
        <v>-0.17440440445171063</v>
      </c>
      <c r="K49">
        <f t="shared" si="9"/>
        <v>0.90186268948325399</v>
      </c>
    </row>
    <row r="50" spans="1:11" x14ac:dyDescent="0.25">
      <c r="A50">
        <v>48</v>
      </c>
      <c r="B50">
        <f t="shared" si="0"/>
        <v>-0.85362353562296589</v>
      </c>
      <c r="C50">
        <f t="shared" si="1"/>
        <v>-0.83752804004213866</v>
      </c>
      <c r="D50">
        <f t="shared" si="2"/>
        <v>-0.86894264881929606</v>
      </c>
      <c r="E50">
        <f t="shared" si="3"/>
        <v>0.99873695660601669</v>
      </c>
      <c r="F50">
        <f t="shared" si="4"/>
        <v>-0.8206708011521523</v>
      </c>
      <c r="G50">
        <f t="shared" si="5"/>
        <v>0.99676767085763807</v>
      </c>
      <c r="H50">
        <f t="shared" si="6"/>
        <v>0.77529735957597778</v>
      </c>
      <c r="I50">
        <f t="shared" si="7"/>
        <v>0.99979787731116276</v>
      </c>
      <c r="J50">
        <f t="shared" si="8"/>
        <v>0.75589917685741437</v>
      </c>
      <c r="K50">
        <f t="shared" si="9"/>
        <v>0.81778826949742056</v>
      </c>
    </row>
    <row r="51" spans="1:11" x14ac:dyDescent="0.25">
      <c r="A51">
        <v>49</v>
      </c>
      <c r="B51">
        <f t="shared" si="0"/>
        <v>0.10098684116060165</v>
      </c>
      <c r="C51">
        <f t="shared" si="1"/>
        <v>0.13156435909230704</v>
      </c>
      <c r="D51">
        <f t="shared" si="2"/>
        <v>7.0313607705320261E-2</v>
      </c>
      <c r="E51">
        <f t="shared" si="3"/>
        <v>0.54376048277881073</v>
      </c>
      <c r="F51">
        <f t="shared" si="4"/>
        <v>0.1620171800696889</v>
      </c>
      <c r="G51">
        <f t="shared" si="5"/>
        <v>0.5693369185252587</v>
      </c>
      <c r="H51">
        <f t="shared" si="6"/>
        <v>0.93959707410579241</v>
      </c>
      <c r="I51">
        <f t="shared" si="7"/>
        <v>0.51766866979375248</v>
      </c>
      <c r="J51">
        <f t="shared" si="8"/>
        <v>0.94968819414426286</v>
      </c>
      <c r="K51">
        <f t="shared" si="9"/>
        <v>-0.1022369739285538</v>
      </c>
    </row>
    <row r="52" spans="1:11" x14ac:dyDescent="0.25">
      <c r="A52">
        <v>50</v>
      </c>
      <c r="B52">
        <f t="shared" si="0"/>
        <v>0.94088076895422601</v>
      </c>
      <c r="C52">
        <f t="shared" si="1"/>
        <v>0.95105651629516708</v>
      </c>
      <c r="D52">
        <f t="shared" si="2"/>
        <v>0.9297764858882559</v>
      </c>
      <c r="E52">
        <f t="shared" si="3"/>
        <v>-0.45399049973952188</v>
      </c>
      <c r="F52">
        <f t="shared" si="4"/>
        <v>0.96029368567696705</v>
      </c>
      <c r="G52">
        <f t="shared" si="5"/>
        <v>-0.42577929156506228</v>
      </c>
      <c r="H52">
        <f t="shared" si="6"/>
        <v>0.18738131458566137</v>
      </c>
      <c r="I52">
        <f t="shared" si="7"/>
        <v>-0.48175367410170633</v>
      </c>
      <c r="J52">
        <f t="shared" si="8"/>
        <v>0.21814324139652286</v>
      </c>
      <c r="K52">
        <f t="shared" si="9"/>
        <v>-0.91775462568397426</v>
      </c>
    </row>
    <row r="53" spans="1:11" x14ac:dyDescent="0.25">
      <c r="A53">
        <v>51</v>
      </c>
      <c r="B53">
        <f t="shared" si="0"/>
        <v>0.71197702472536017</v>
      </c>
      <c r="C53">
        <f t="shared" si="1"/>
        <v>0.6891138083873235</v>
      </c>
      <c r="D53">
        <f t="shared" si="2"/>
        <v>0.73410922165828318</v>
      </c>
      <c r="E53">
        <f t="shared" si="3"/>
        <v>-0.99857418111951091</v>
      </c>
      <c r="F53">
        <f t="shared" si="4"/>
        <v>0.66554304735511849</v>
      </c>
      <c r="G53">
        <f t="shared" si="5"/>
        <v>-0.99635125698905347</v>
      </c>
      <c r="H53">
        <f t="shared" si="6"/>
        <v>-0.74761265816913847</v>
      </c>
      <c r="I53">
        <f t="shared" si="7"/>
        <v>-0.99977182342419968</v>
      </c>
      <c r="J53">
        <f t="shared" si="8"/>
        <v>-0.72595079097780568</v>
      </c>
      <c r="K53">
        <f t="shared" si="9"/>
        <v>-0.79513490903714601</v>
      </c>
    </row>
    <row r="54" spans="1:11" x14ac:dyDescent="0.25">
      <c r="A54">
        <v>52</v>
      </c>
      <c r="B54">
        <f t="shared" si="0"/>
        <v>-0.32570017058143363</v>
      </c>
      <c r="C54">
        <f t="shared" si="1"/>
        <v>-0.35641187871327418</v>
      </c>
      <c r="D54">
        <f t="shared" si="2"/>
        <v>-0.29464080961429001</v>
      </c>
      <c r="E54">
        <f t="shared" si="3"/>
        <v>-0.54639434673425535</v>
      </c>
      <c r="F54">
        <f t="shared" si="4"/>
        <v>-0.38674315228790257</v>
      </c>
      <c r="G54">
        <f t="shared" si="5"/>
        <v>-0.5734620555583485</v>
      </c>
      <c r="H54">
        <f t="shared" si="6"/>
        <v>-0.95335939432549921</v>
      </c>
      <c r="I54">
        <f t="shared" si="7"/>
        <v>-0.51874341579056349</v>
      </c>
      <c r="J54">
        <f t="shared" si="8"/>
        <v>-0.9627106355553875</v>
      </c>
      <c r="K54">
        <f t="shared" si="9"/>
        <v>0.14027915395573212</v>
      </c>
    </row>
    <row r="55" spans="1:11" x14ac:dyDescent="0.25">
      <c r="A55">
        <v>53</v>
      </c>
      <c r="B55">
        <f t="shared" si="0"/>
        <v>-0.99339681619362552</v>
      </c>
      <c r="C55">
        <f t="shared" si="1"/>
        <v>-0.9966659280340312</v>
      </c>
      <c r="D55">
        <f t="shared" si="2"/>
        <v>-0.9890261799952953</v>
      </c>
      <c r="E55">
        <f t="shared" si="3"/>
        <v>0.45118908444185407</v>
      </c>
      <c r="F55">
        <f t="shared" si="4"/>
        <v>-0.99882989057403071</v>
      </c>
      <c r="G55">
        <f t="shared" si="5"/>
        <v>0.42122577498586328</v>
      </c>
      <c r="H55">
        <f t="shared" si="6"/>
        <v>-0.22916641343690936</v>
      </c>
      <c r="I55">
        <f t="shared" si="7"/>
        <v>0.48065209456280006</v>
      </c>
      <c r="J55">
        <f t="shared" si="8"/>
        <v>-0.26144802193482708</v>
      </c>
      <c r="K55">
        <f t="shared" si="9"/>
        <v>0.93229855278590323</v>
      </c>
    </row>
    <row r="56" spans="1:11" x14ac:dyDescent="0.25">
      <c r="A56">
        <v>54</v>
      </c>
      <c r="B56">
        <f t="shared" si="0"/>
        <v>-0.53263995358669636</v>
      </c>
      <c r="C56">
        <f t="shared" si="1"/>
        <v>-0.50362320163575536</v>
      </c>
      <c r="D56">
        <f t="shared" si="2"/>
        <v>-0.561043594220063</v>
      </c>
      <c r="E56">
        <f t="shared" si="3"/>
        <v>0.99840155010897524</v>
      </c>
      <c r="F56">
        <f t="shared" si="4"/>
        <v>-0.4740267389766003</v>
      </c>
      <c r="G56">
        <f t="shared" si="5"/>
        <v>0.99590966917603052</v>
      </c>
      <c r="H56">
        <f t="shared" si="6"/>
        <v>0.71856341088783438</v>
      </c>
      <c r="I56">
        <f t="shared" si="7"/>
        <v>0.99974419076106213</v>
      </c>
      <c r="J56">
        <f t="shared" si="8"/>
        <v>0.69455792490428314</v>
      </c>
      <c r="K56">
        <f t="shared" si="9"/>
        <v>0.77131364480153575</v>
      </c>
    </row>
    <row r="57" spans="1:11" x14ac:dyDescent="0.25">
      <c r="A57">
        <v>55</v>
      </c>
      <c r="B57">
        <f t="shared" si="0"/>
        <v>0.53317162073719004</v>
      </c>
      <c r="C57">
        <f t="shared" si="1"/>
        <v>0.56208337785212814</v>
      </c>
      <c r="D57">
        <f t="shared" si="2"/>
        <v>0.5036232016357528</v>
      </c>
      <c r="E57">
        <f t="shared" si="3"/>
        <v>0.54902281799813368</v>
      </c>
      <c r="F57">
        <f t="shared" si="4"/>
        <v>0.59032394935633425</v>
      </c>
      <c r="G57">
        <f t="shared" si="5"/>
        <v>0.5775727034222593</v>
      </c>
      <c r="H57">
        <f t="shared" si="6"/>
        <v>0.96538163883324946</v>
      </c>
      <c r="I57">
        <f t="shared" si="7"/>
        <v>0.51981734262071422</v>
      </c>
      <c r="J57">
        <f t="shared" si="8"/>
        <v>0.97381749747712121</v>
      </c>
      <c r="K57">
        <f t="shared" si="9"/>
        <v>-0.17811529026418019</v>
      </c>
    </row>
    <row r="58" spans="1:11" x14ac:dyDescent="0.25">
      <c r="A58">
        <v>56</v>
      </c>
      <c r="B58">
        <f t="shared" si="0"/>
        <v>0.9933245336923795</v>
      </c>
      <c r="C58">
        <f t="shared" si="1"/>
        <v>0.98865174473790729</v>
      </c>
      <c r="D58">
        <f t="shared" si="2"/>
        <v>0.99676767085763718</v>
      </c>
      <c r="E58">
        <f t="shared" si="3"/>
        <v>-0.44838321609002457</v>
      </c>
      <c r="F58">
        <f t="shared" si="4"/>
        <v>0.98275508851187399</v>
      </c>
      <c r="G58">
        <f t="shared" si="5"/>
        <v>-0.41666161565976034</v>
      </c>
      <c r="H58">
        <f t="shared" si="6"/>
        <v>0.27053323675377983</v>
      </c>
      <c r="I58">
        <f t="shared" si="7"/>
        <v>-0.47954975600862926</v>
      </c>
      <c r="J58">
        <f t="shared" si="8"/>
        <v>0.30423257920990682</v>
      </c>
      <c r="K58">
        <f t="shared" si="9"/>
        <v>-0.94547310849289234</v>
      </c>
    </row>
    <row r="59" spans="1:11" x14ac:dyDescent="0.25">
      <c r="A59">
        <v>57</v>
      </c>
      <c r="B59">
        <f t="shared" si="0"/>
        <v>0.32510604805552168</v>
      </c>
      <c r="C59">
        <f t="shared" si="1"/>
        <v>0.29103616682823819</v>
      </c>
      <c r="D59">
        <f t="shared" si="2"/>
        <v>0.35875897534891626</v>
      </c>
      <c r="E59">
        <f t="shared" si="3"/>
        <v>-0.99821906527821092</v>
      </c>
      <c r="F59">
        <f t="shared" si="4"/>
        <v>0.25659302685856222</v>
      </c>
      <c r="G59">
        <f t="shared" si="5"/>
        <v>-0.99544291857578604</v>
      </c>
      <c r="H59">
        <f t="shared" si="6"/>
        <v>-0.68820263854459796</v>
      </c>
      <c r="I59">
        <f t="shared" si="7"/>
        <v>-0.99971497936538589</v>
      </c>
      <c r="J59">
        <f t="shared" si="8"/>
        <v>-0.66178304344002181</v>
      </c>
      <c r="K59">
        <f t="shared" si="9"/>
        <v>-0.74635946575176826</v>
      </c>
    </row>
    <row r="60" spans="1:11" x14ac:dyDescent="0.25">
      <c r="A60">
        <v>58</v>
      </c>
      <c r="B60">
        <f t="shared" si="0"/>
        <v>-0.71241809116418453</v>
      </c>
      <c r="C60">
        <f t="shared" si="1"/>
        <v>-0.73751311735819136</v>
      </c>
      <c r="D60">
        <f t="shared" si="2"/>
        <v>-0.68637704000185928</v>
      </c>
      <c r="E60">
        <f t="shared" si="3"/>
        <v>-0.55164587062844783</v>
      </c>
      <c r="F60">
        <f t="shared" si="4"/>
        <v>-0.76162879472295431</v>
      </c>
      <c r="G60">
        <f t="shared" si="5"/>
        <v>-0.58166875825681119</v>
      </c>
      <c r="H60">
        <f t="shared" si="6"/>
        <v>-0.97564186457615654</v>
      </c>
      <c r="I60">
        <f t="shared" si="7"/>
        <v>-0.52089044858833389</v>
      </c>
      <c r="J60">
        <f t="shared" si="8"/>
        <v>-0.9829866797309289</v>
      </c>
      <c r="K60">
        <f t="shared" si="9"/>
        <v>0.2156898086791921</v>
      </c>
    </row>
    <row r="61" spans="1:11" x14ac:dyDescent="0.25">
      <c r="A61">
        <v>59</v>
      </c>
      <c r="B61">
        <f t="shared" si="0"/>
        <v>-0.94066774793346841</v>
      </c>
      <c r="C61">
        <f t="shared" si="1"/>
        <v>-0.92744515333465516</v>
      </c>
      <c r="D61">
        <f t="shared" si="2"/>
        <v>-0.95259778382446159</v>
      </c>
      <c r="E61">
        <f t="shared" si="3"/>
        <v>0.44557292237687179</v>
      </c>
      <c r="F61">
        <f t="shared" si="4"/>
        <v>-0.912948169014698</v>
      </c>
      <c r="G61">
        <f t="shared" si="5"/>
        <v>0.41208692890541498</v>
      </c>
      <c r="H61">
        <f t="shared" si="6"/>
        <v>-0.31140628163070355</v>
      </c>
      <c r="I61">
        <f t="shared" si="7"/>
        <v>0.47844666017993692</v>
      </c>
      <c r="J61">
        <f t="shared" si="8"/>
        <v>-0.34641178149333468</v>
      </c>
      <c r="K61">
        <f t="shared" si="9"/>
        <v>0.95725894185814953</v>
      </c>
    </row>
    <row r="62" spans="1:11" x14ac:dyDescent="0.25">
      <c r="A62">
        <v>60</v>
      </c>
      <c r="B62">
        <f t="shared" si="0"/>
        <v>-0.10036171485121305</v>
      </c>
      <c r="C62">
        <f t="shared" si="1"/>
        <v>-6.2790519529306296E-2</v>
      </c>
      <c r="D62">
        <f t="shared" si="2"/>
        <v>-0.13779029068461232</v>
      </c>
      <c r="E62">
        <f t="shared" si="3"/>
        <v>0.998026728428273</v>
      </c>
      <c r="F62">
        <f t="shared" si="4"/>
        <v>-2.5130095443325135E-2</v>
      </c>
      <c r="G62">
        <f t="shared" si="5"/>
        <v>0.99495101698130339</v>
      </c>
      <c r="H62">
        <f t="shared" si="6"/>
        <v>0.6565857557529633</v>
      </c>
      <c r="I62">
        <f t="shared" si="7"/>
        <v>0.99968418928329983</v>
      </c>
      <c r="J62">
        <f t="shared" si="8"/>
        <v>0.62769136129064851</v>
      </c>
      <c r="K62">
        <f t="shared" si="9"/>
        <v>0.72030902488789772</v>
      </c>
    </row>
    <row r="63" spans="1:11" x14ac:dyDescent="0.25">
      <c r="A63">
        <v>61</v>
      </c>
      <c r="B63">
        <f t="shared" si="0"/>
        <v>0.85395065222422872</v>
      </c>
      <c r="C63">
        <f t="shared" si="1"/>
        <v>0.87326245480991904</v>
      </c>
      <c r="D63">
        <f t="shared" si="2"/>
        <v>0.83338455658796351</v>
      </c>
      <c r="E63">
        <f t="shared" si="3"/>
        <v>0.55426347873667992</v>
      </c>
      <c r="F63">
        <f t="shared" si="4"/>
        <v>0.89129159893574583</v>
      </c>
      <c r="G63">
        <f t="shared" si="5"/>
        <v>0.58575011657053355</v>
      </c>
      <c r="H63">
        <f t="shared" si="6"/>
        <v>0.98412134454552636</v>
      </c>
      <c r="I63">
        <f t="shared" si="7"/>
        <v>0.52196273199882959</v>
      </c>
      <c r="J63">
        <f t="shared" si="8"/>
        <v>0.99019993768876591</v>
      </c>
      <c r="K63">
        <f t="shared" si="9"/>
        <v>-0.25294751929336601</v>
      </c>
    </row>
    <row r="64" spans="1:11" x14ac:dyDescent="0.25">
      <c r="A64">
        <v>62</v>
      </c>
      <c r="B64">
        <f t="shared" si="0"/>
        <v>0.83821399796214768</v>
      </c>
      <c r="C64">
        <f t="shared" si="1"/>
        <v>0.81633925071715785</v>
      </c>
      <c r="D64">
        <f t="shared" si="2"/>
        <v>0.85881687409832985</v>
      </c>
      <c r="E64">
        <f t="shared" si="3"/>
        <v>-0.44275823103891121</v>
      </c>
      <c r="F64">
        <f t="shared" si="4"/>
        <v>0.79322582419638343</v>
      </c>
      <c r="G64">
        <f t="shared" si="5"/>
        <v>-0.40750183030747605</v>
      </c>
      <c r="H64">
        <f t="shared" si="6"/>
        <v>0.35171094640822947</v>
      </c>
      <c r="I64">
        <f t="shared" si="7"/>
        <v>-0.47734280881866187</v>
      </c>
      <c r="J64">
        <f t="shared" si="8"/>
        <v>0.38790170157812814</v>
      </c>
      <c r="K64">
        <f t="shared" si="9"/>
        <v>-0.96763874170698705</v>
      </c>
    </row>
    <row r="65" spans="1:11" x14ac:dyDescent="0.25">
      <c r="A65">
        <v>63</v>
      </c>
      <c r="B65">
        <f t="shared" si="0"/>
        <v>-0.1296955556082755</v>
      </c>
      <c r="C65">
        <f t="shared" si="1"/>
        <v>-0.16883344471276923</v>
      </c>
      <c r="D65">
        <f t="shared" si="2"/>
        <v>-9.0354473279948611E-2</v>
      </c>
      <c r="E65">
        <f t="shared" si="3"/>
        <v>-0.9978245414574417</v>
      </c>
      <c r="F65">
        <f t="shared" si="4"/>
        <v>-0.20770682350481665</v>
      </c>
      <c r="G65">
        <f t="shared" si="5"/>
        <v>-0.99443397682103407</v>
      </c>
      <c r="H65">
        <f t="shared" si="6"/>
        <v>-0.62377046978504647</v>
      </c>
      <c r="I65">
        <f t="shared" si="7"/>
        <v>-0.99965182056342561</v>
      </c>
      <c r="J65">
        <f t="shared" si="8"/>
        <v>-0.5923507133016106</v>
      </c>
      <c r="K65">
        <f t="shared" si="9"/>
        <v>-0.69320058541274587</v>
      </c>
    </row>
    <row r="66" spans="1:11" x14ac:dyDescent="0.25">
      <c r="A66">
        <v>64</v>
      </c>
      <c r="B66">
        <f t="shared" si="0"/>
        <v>-0.95027686900235808</v>
      </c>
      <c r="C66">
        <f t="shared" si="1"/>
        <v>-0.96202767158609315</v>
      </c>
      <c r="D66">
        <f t="shared" si="2"/>
        <v>-0.9369896415802661</v>
      </c>
      <c r="E66">
        <f t="shared" si="3"/>
        <v>-0.5568756164881894</v>
      </c>
      <c r="F66">
        <f t="shared" si="4"/>
        <v>-0.97222305042119617</v>
      </c>
      <c r="G66">
        <f t="shared" si="5"/>
        <v>-0.58981667524327996</v>
      </c>
      <c r="H66">
        <f t="shared" si="6"/>
        <v>-0.99080460195769338</v>
      </c>
      <c r="I66">
        <f t="shared" si="7"/>
        <v>-0.52303419115892535</v>
      </c>
      <c r="J66">
        <f t="shared" si="8"/>
        <v>-0.99544291857578415</v>
      </c>
      <c r="K66">
        <f t="shared" si="9"/>
        <v>0.28983369753065286</v>
      </c>
    </row>
    <row r="67" spans="1:11" x14ac:dyDescent="0.25">
      <c r="A67">
        <v>65</v>
      </c>
      <c r="B67">
        <f t="shared" si="0"/>
        <v>-0.69138696895520502</v>
      </c>
      <c r="C67">
        <f t="shared" si="1"/>
        <v>-0.66131186532363906</v>
      </c>
      <c r="D67">
        <f t="shared" si="2"/>
        <v>-0.72030902488790383</v>
      </c>
      <c r="E67">
        <f t="shared" si="3"/>
        <v>0.43993916985590797</v>
      </c>
      <c r="F67">
        <f t="shared" si="4"/>
        <v>-0.63013387118529984</v>
      </c>
      <c r="G67">
        <f t="shared" si="5"/>
        <v>0.40290643571365942</v>
      </c>
      <c r="H67">
        <f t="shared" si="6"/>
        <v>-0.39137366683716723</v>
      </c>
      <c r="I67">
        <f t="shared" si="7"/>
        <v>0.47623820366792996</v>
      </c>
      <c r="J67">
        <f t="shared" si="8"/>
        <v>-0.42861978377517651</v>
      </c>
      <c r="K67">
        <f t="shared" si="9"/>
        <v>0.97659726206382458</v>
      </c>
    </row>
    <row r="68" spans="1:11" x14ac:dyDescent="0.25">
      <c r="A68">
        <v>66</v>
      </c>
      <c r="B68">
        <f t="shared" ref="B68:B131" si="10">COS(2*PI()*B$2*A68)</f>
        <v>0.35288701722577681</v>
      </c>
      <c r="C68">
        <f t="shared" ref="C68:C131" si="11">COS(2*PI()*C$2*A68)</f>
        <v>0.39137366683720959</v>
      </c>
      <c r="D68">
        <f t="shared" ref="D68:D131" si="12">COS(2*PI()*D$2*A68)</f>
        <v>0.31379360187518768</v>
      </c>
      <c r="E68">
        <f t="shared" ref="E68:E131" si="13">COS(2*PI()*E$2*A68)</f>
        <v>0.99761250636122423</v>
      </c>
      <c r="F68">
        <f t="shared" ref="F68:F131" si="14">COS(2*PI()*F$2*A68)</f>
        <v>0.42918737547701602</v>
      </c>
      <c r="G68">
        <f t="shared" ref="G68:G131" si="15">COS(2*PI()*G$2*A68)</f>
        <v>0.99389181115858416</v>
      </c>
      <c r="H68">
        <f t="shared" ref="H68:H131" si="16">COS(2*PI()*H$2*A68)</f>
        <v>0.58981667524330927</v>
      </c>
      <c r="I68">
        <f t="shared" ref="I68:I131" si="17">COS(2*PI()*I$2*A68)</f>
        <v>0.99961787325687768</v>
      </c>
      <c r="J68">
        <f t="shared" ref="J68:J131" si="18">COS(2*PI()*J$2*A68)</f>
        <v>0.55583141948159742</v>
      </c>
      <c r="K68">
        <f t="shared" ref="K68:K131" si="19">COS(2*PI()*K$2*A68)</f>
        <v>0.66507396453013934</v>
      </c>
    </row>
    <row r="69" spans="1:11" x14ac:dyDescent="0.25">
      <c r="A69">
        <v>67</v>
      </c>
      <c r="B69">
        <f t="shared" si="10"/>
        <v>0.99629743498981305</v>
      </c>
      <c r="C69">
        <f t="shared" si="11"/>
        <v>0.99903293467812715</v>
      </c>
      <c r="D69">
        <f t="shared" si="12"/>
        <v>0.99179657150560963</v>
      </c>
      <c r="E69">
        <f t="shared" si="13"/>
        <v>0.55948225810218388</v>
      </c>
      <c r="F69">
        <f t="shared" si="14"/>
        <v>0.99999822347173395</v>
      </c>
      <c r="G69">
        <f t="shared" si="15"/>
        <v>0.59386833152883389</v>
      </c>
      <c r="H69">
        <f t="shared" si="16"/>
        <v>0.99567943850214369</v>
      </c>
      <c r="I69">
        <f t="shared" si="17"/>
        <v>0.52410482437664707</v>
      </c>
      <c r="J69">
        <f t="shared" si="18"/>
        <v>0.99870519002915359</v>
      </c>
      <c r="K69">
        <f t="shared" si="19"/>
        <v>-0.32629416452608834</v>
      </c>
    </row>
    <row r="70" spans="1:11" x14ac:dyDescent="0.25">
      <c r="A70">
        <v>68</v>
      </c>
      <c r="B70">
        <f t="shared" si="10"/>
        <v>0.50795937378063827</v>
      </c>
      <c r="C70">
        <f t="shared" si="11"/>
        <v>0.47070393216529205</v>
      </c>
      <c r="D70">
        <f t="shared" si="12"/>
        <v>0.54428768573821995</v>
      </c>
      <c r="E70">
        <f t="shared" si="13"/>
        <v>-0.4371157666509089</v>
      </c>
      <c r="F70">
        <f t="shared" si="14"/>
        <v>0.43258935968623985</v>
      </c>
      <c r="G70">
        <f t="shared" si="15"/>
        <v>-0.39830086123182101</v>
      </c>
      <c r="H70">
        <f t="shared" si="16"/>
        <v>0.43032205034751742</v>
      </c>
      <c r="I70">
        <f t="shared" si="17"/>
        <v>-0.4751328464720696</v>
      </c>
      <c r="J70">
        <f t="shared" si="18"/>
        <v>0.468485008180553</v>
      </c>
      <c r="K70">
        <f t="shared" si="19"/>
        <v>-0.98412134454553968</v>
      </c>
    </row>
    <row r="71" spans="1:11" x14ac:dyDescent="0.25">
      <c r="A71">
        <v>69</v>
      </c>
      <c r="B71">
        <f t="shared" si="10"/>
        <v>-0.55739738532601746</v>
      </c>
      <c r="C71">
        <f t="shared" si="11"/>
        <v>-0.59285682016108876</v>
      </c>
      <c r="D71">
        <f t="shared" si="12"/>
        <v>-0.52089044858831346</v>
      </c>
      <c r="E71">
        <f t="shared" si="13"/>
        <v>-0.99739062523232536</v>
      </c>
      <c r="F71">
        <f t="shared" si="14"/>
        <v>-0.62720211513205026</v>
      </c>
      <c r="G71">
        <f t="shared" si="15"/>
        <v>-0.99332453369238394</v>
      </c>
      <c r="H71">
        <f t="shared" si="16"/>
        <v>-0.55478634474136757</v>
      </c>
      <c r="I71">
        <f t="shared" si="17"/>
        <v>-0.99958234741726415</v>
      </c>
      <c r="J71">
        <f t="shared" si="18"/>
        <v>-0.51820614508194351</v>
      </c>
      <c r="K71">
        <f t="shared" si="19"/>
        <v>-0.63597047496123893</v>
      </c>
    </row>
    <row r="72" spans="1:11" x14ac:dyDescent="0.25">
      <c r="A72">
        <v>70</v>
      </c>
      <c r="B72">
        <f t="shared" si="10"/>
        <v>-0.98957611860265071</v>
      </c>
      <c r="C72">
        <f t="shared" si="11"/>
        <v>-0.98228725072868361</v>
      </c>
      <c r="D72">
        <f t="shared" si="12"/>
        <v>-0.99495101698130184</v>
      </c>
      <c r="E72">
        <f t="shared" si="13"/>
        <v>-0.56208337785211604</v>
      </c>
      <c r="F72">
        <f t="shared" si="14"/>
        <v>-0.97309851098211453</v>
      </c>
      <c r="G72">
        <f t="shared" si="15"/>
        <v>-0.59790498305754991</v>
      </c>
      <c r="H72">
        <f t="shared" si="16"/>
        <v>-0.99873695660601414</v>
      </c>
      <c r="I72">
        <f t="shared" si="17"/>
        <v>-0.5251746299613006</v>
      </c>
      <c r="J72">
        <f t="shared" si="18"/>
        <v>-0.99998026085613734</v>
      </c>
      <c r="K72">
        <f t="shared" si="19"/>
        <v>0.36227536670458665</v>
      </c>
    </row>
    <row r="73" spans="1:11" x14ac:dyDescent="0.25">
      <c r="A73">
        <v>71</v>
      </c>
      <c r="B73">
        <f t="shared" si="10"/>
        <v>-0.29764148199169088</v>
      </c>
      <c r="C73">
        <f t="shared" si="11"/>
        <v>-0.2547707256833649</v>
      </c>
      <c r="D73">
        <f t="shared" si="12"/>
        <v>-0.33991999812203105</v>
      </c>
      <c r="E73">
        <f t="shared" si="13"/>
        <v>0.4342880492898149</v>
      </c>
      <c r="F73">
        <f t="shared" si="14"/>
        <v>-0.21139303244232563</v>
      </c>
      <c r="G73">
        <f t="shared" si="15"/>
        <v>0.39368522322707539</v>
      </c>
      <c r="H73">
        <f t="shared" si="16"/>
        <v>-0.46848500818054867</v>
      </c>
      <c r="I73">
        <f t="shared" si="17"/>
        <v>0.4740267389766033</v>
      </c>
      <c r="J73">
        <f t="shared" si="18"/>
        <v>-0.50741805188746036</v>
      </c>
      <c r="K73">
        <f t="shared" si="19"/>
        <v>0.99019993768875791</v>
      </c>
    </row>
    <row r="74" spans="1:11" x14ac:dyDescent="0.25">
      <c r="A74">
        <v>72</v>
      </c>
      <c r="B74">
        <f t="shared" si="10"/>
        <v>0.7324003128765546</v>
      </c>
      <c r="C74">
        <f t="shared" si="11"/>
        <v>0.76244251101145333</v>
      </c>
      <c r="D74">
        <f t="shared" si="12"/>
        <v>0.70085946831692392</v>
      </c>
      <c r="E74">
        <f t="shared" si="13"/>
        <v>0.99715890026061438</v>
      </c>
      <c r="F74">
        <f t="shared" si="14"/>
        <v>0.7909245900105174</v>
      </c>
      <c r="G74">
        <f t="shared" si="15"/>
        <v>0.99273215875534193</v>
      </c>
      <c r="H74">
        <f t="shared" si="16"/>
        <v>0.51874341579058625</v>
      </c>
      <c r="I74">
        <f t="shared" si="17"/>
        <v>0.99954524310068416</v>
      </c>
      <c r="J74">
        <f t="shared" si="18"/>
        <v>0.47954975600862537</v>
      </c>
      <c r="K74">
        <f t="shared" si="19"/>
        <v>0.6059328642636278</v>
      </c>
    </row>
    <row r="75" spans="1:11" x14ac:dyDescent="0.25">
      <c r="A75">
        <v>73</v>
      </c>
      <c r="B75">
        <f t="shared" si="10"/>
        <v>0.93046873213732417</v>
      </c>
      <c r="C75">
        <f t="shared" si="11"/>
        <v>0.91269158740347989</v>
      </c>
      <c r="D75">
        <f t="shared" si="12"/>
        <v>0.94628869538066329</v>
      </c>
      <c r="E75">
        <f t="shared" si="13"/>
        <v>0.56467895006607793</v>
      </c>
      <c r="F75">
        <f t="shared" si="14"/>
        <v>0.89299465426658453</v>
      </c>
      <c r="G75">
        <f t="shared" si="15"/>
        <v>0.6019265278387127</v>
      </c>
      <c r="H75">
        <f t="shared" si="16"/>
        <v>0.99997157567398276</v>
      </c>
      <c r="I75">
        <f t="shared" si="17"/>
        <v>0.52624360622354116</v>
      </c>
      <c r="J75">
        <f t="shared" si="18"/>
        <v>0.9992655939501186</v>
      </c>
      <c r="K75">
        <f t="shared" si="19"/>
        <v>-0.39772445444091975</v>
      </c>
    </row>
    <row r="76" spans="1:11" x14ac:dyDescent="0.25">
      <c r="A76">
        <v>74</v>
      </c>
      <c r="B76">
        <f t="shared" si="10"/>
        <v>7.1567078661415415E-2</v>
      </c>
      <c r="C76">
        <f t="shared" si="11"/>
        <v>2.5130095443290847E-2</v>
      </c>
      <c r="D76">
        <f t="shared" si="12"/>
        <v>0.11784937330933343</v>
      </c>
      <c r="E76">
        <f t="shared" si="13"/>
        <v>-0.43145604568095242</v>
      </c>
      <c r="F76">
        <f t="shared" si="14"/>
        <v>-2.1361205187314023E-2</v>
      </c>
      <c r="G76">
        <f t="shared" si="15"/>
        <v>-0.38905963831859441</v>
      </c>
      <c r="H76">
        <f t="shared" si="16"/>
        <v>0.50579288513948095</v>
      </c>
      <c r="I76">
        <f t="shared" si="17"/>
        <v>-0.4729198829282007</v>
      </c>
      <c r="J76">
        <f t="shared" si="18"/>
        <v>0.54534144682051822</v>
      </c>
      <c r="K76">
        <f t="shared" si="19"/>
        <v>-0.99482411318232677</v>
      </c>
    </row>
    <row r="77" spans="1:11" x14ac:dyDescent="0.25">
      <c r="A77">
        <v>75</v>
      </c>
      <c r="B77">
        <f t="shared" si="10"/>
        <v>-0.86863151443819242</v>
      </c>
      <c r="C77">
        <f t="shared" si="11"/>
        <v>-0.89100652418838477</v>
      </c>
      <c r="D77">
        <f t="shared" si="12"/>
        <v>-0.84432792550202485</v>
      </c>
      <c r="E77">
        <f t="shared" si="13"/>
        <v>-0.99691733373312696</v>
      </c>
      <c r="F77">
        <f t="shared" si="14"/>
        <v>-0.91140327663545162</v>
      </c>
      <c r="G77">
        <f t="shared" si="15"/>
        <v>-0.99211470131447566</v>
      </c>
      <c r="H77">
        <f t="shared" si="16"/>
        <v>-0.48175367410179992</v>
      </c>
      <c r="I77">
        <f t="shared" si="17"/>
        <v>-0.99950656036573104</v>
      </c>
      <c r="J77">
        <f t="shared" si="18"/>
        <v>-0.43993916985589127</v>
      </c>
      <c r="K77">
        <f t="shared" si="19"/>
        <v>-0.57500525204329989</v>
      </c>
    </row>
    <row r="78" spans="1:11" x14ac:dyDescent="0.25">
      <c r="A78">
        <v>76</v>
      </c>
      <c r="B78">
        <f t="shared" si="10"/>
        <v>-0.82210429581906097</v>
      </c>
      <c r="C78">
        <f t="shared" si="11"/>
        <v>-0.7939903986478184</v>
      </c>
      <c r="D78">
        <f t="shared" si="12"/>
        <v>-0.8483439266257411</v>
      </c>
      <c r="E78">
        <f t="shared" si="13"/>
        <v>-0.56726894912677284</v>
      </c>
      <c r="F78">
        <f t="shared" si="14"/>
        <v>-0.76406633030301063</v>
      </c>
      <c r="G78">
        <f t="shared" si="15"/>
        <v>-0.60593286426361459</v>
      </c>
      <c r="H78">
        <f t="shared" si="16"/>
        <v>-0.99938104227395208</v>
      </c>
      <c r="I78">
        <f t="shared" si="17"/>
        <v>-0.52731175147528497</v>
      </c>
      <c r="J78">
        <f t="shared" si="18"/>
        <v>-0.99656261133887625</v>
      </c>
      <c r="K78">
        <f t="shared" si="19"/>
        <v>0.43258935968630524</v>
      </c>
    </row>
    <row r="79" spans="1:11" x14ac:dyDescent="0.25">
      <c r="A79">
        <v>77</v>
      </c>
      <c r="B79">
        <f t="shared" si="10"/>
        <v>0.15829593468841108</v>
      </c>
      <c r="C79">
        <f t="shared" si="11"/>
        <v>0.20586260876989951</v>
      </c>
      <c r="D79">
        <f t="shared" si="12"/>
        <v>0.11035881347640139</v>
      </c>
      <c r="E79">
        <f t="shared" si="13"/>
        <v>0.42861978377510479</v>
      </c>
      <c r="F79">
        <f t="shared" si="14"/>
        <v>0.2529475192934883</v>
      </c>
      <c r="G79">
        <f t="shared" si="15"/>
        <v>0.38442422337723581</v>
      </c>
      <c r="H79">
        <f t="shared" si="16"/>
        <v>-0.54217758672526495</v>
      </c>
      <c r="I79">
        <f t="shared" si="17"/>
        <v>0.47181228007476367</v>
      </c>
      <c r="J79">
        <f t="shared" si="18"/>
        <v>-0.5821797338803667</v>
      </c>
      <c r="K79">
        <f t="shared" si="19"/>
        <v>0.99798707898131989</v>
      </c>
    </row>
    <row r="80" spans="1:11" x14ac:dyDescent="0.25">
      <c r="A80">
        <v>78</v>
      </c>
      <c r="B80">
        <f t="shared" si="10"/>
        <v>0.95887919787318421</v>
      </c>
      <c r="C80">
        <f t="shared" si="11"/>
        <v>0.97163173291467608</v>
      </c>
      <c r="D80">
        <f t="shared" si="12"/>
        <v>0.94382402354073913</v>
      </c>
      <c r="E80">
        <f t="shared" si="13"/>
        <v>0.99666592803403187</v>
      </c>
      <c r="F80">
        <f t="shared" si="14"/>
        <v>0.98205100490331221</v>
      </c>
      <c r="G80">
        <f t="shared" si="15"/>
        <v>0.991472176970569</v>
      </c>
      <c r="H80">
        <f t="shared" si="16"/>
        <v>0.44388463351218116</v>
      </c>
      <c r="I80">
        <f t="shared" si="17"/>
        <v>0.99946629927349062</v>
      </c>
      <c r="J80">
        <f t="shared" si="18"/>
        <v>0.3994532028574006</v>
      </c>
      <c r="K80">
        <f t="shared" si="19"/>
        <v>0.54323306515134473</v>
      </c>
    </row>
    <row r="81" spans="1:11" x14ac:dyDescent="0.25">
      <c r="A81">
        <v>79</v>
      </c>
      <c r="B81">
        <f t="shared" si="10"/>
        <v>0.67021939407854181</v>
      </c>
      <c r="C81">
        <f t="shared" si="11"/>
        <v>0.63257016191308058</v>
      </c>
      <c r="D81">
        <f t="shared" si="12"/>
        <v>0.70621764652371655</v>
      </c>
      <c r="E81">
        <f t="shared" si="13"/>
        <v>0.56985334947190869</v>
      </c>
      <c r="F81">
        <f t="shared" si="14"/>
        <v>0.59336269297000666</v>
      </c>
      <c r="G81">
        <f t="shared" si="15"/>
        <v>0.60992389110744105</v>
      </c>
      <c r="H81">
        <f t="shared" si="16"/>
        <v>0.99696643425004816</v>
      </c>
      <c r="I81">
        <f t="shared" si="17"/>
        <v>0.52837906402980916</v>
      </c>
      <c r="J81">
        <f t="shared" si="18"/>
        <v>0.99187669135508183</v>
      </c>
      <c r="K81">
        <f t="shared" si="19"/>
        <v>-0.46681887244595588</v>
      </c>
    </row>
    <row r="82" spans="1:11" x14ac:dyDescent="0.25">
      <c r="A82">
        <v>80</v>
      </c>
      <c r="B82">
        <f t="shared" si="10"/>
        <v>-0.37977909552180339</v>
      </c>
      <c r="C82">
        <f t="shared" si="11"/>
        <v>-0.42577929156511551</v>
      </c>
      <c r="D82">
        <f t="shared" si="12"/>
        <v>-0.33281954452298362</v>
      </c>
      <c r="E82">
        <f t="shared" si="13"/>
        <v>-0.4257792915650836</v>
      </c>
      <c r="F82">
        <f t="shared" si="14"/>
        <v>-0.47070393216541395</v>
      </c>
      <c r="G82">
        <f t="shared" si="15"/>
        <v>-0.37977909552180522</v>
      </c>
      <c r="H82">
        <f t="shared" si="16"/>
        <v>0.57757270342225775</v>
      </c>
      <c r="I82">
        <f t="shared" si="17"/>
        <v>-0.47070393216532314</v>
      </c>
      <c r="J82">
        <f t="shared" si="18"/>
        <v>0.61785961309034476</v>
      </c>
      <c r="K82">
        <f t="shared" si="19"/>
        <v>-0.99968418928330038</v>
      </c>
    </row>
    <row r="83" spans="1:11" x14ac:dyDescent="0.25">
      <c r="A83">
        <v>81</v>
      </c>
      <c r="B83">
        <f t="shared" si="10"/>
        <v>-0.99836584139220752</v>
      </c>
      <c r="C83">
        <f t="shared" si="11"/>
        <v>-0.99998026085613734</v>
      </c>
      <c r="D83">
        <f t="shared" si="12"/>
        <v>-0.99416603383629998</v>
      </c>
      <c r="E83">
        <f t="shared" si="13"/>
        <v>-0.99640468564459295</v>
      </c>
      <c r="F83">
        <f t="shared" si="14"/>
        <v>-0.99900511149525129</v>
      </c>
      <c r="G83">
        <f t="shared" si="15"/>
        <v>-0.99080460195769893</v>
      </c>
      <c r="H83">
        <f t="shared" si="16"/>
        <v>-0.40520541275947763</v>
      </c>
      <c r="I83">
        <f t="shared" si="17"/>
        <v>-0.99942445988753958</v>
      </c>
      <c r="J83">
        <f t="shared" si="18"/>
        <v>-0.35817241305949427</v>
      </c>
      <c r="K83">
        <f t="shared" si="19"/>
        <v>-0.51066297096030533</v>
      </c>
    </row>
    <row r="84" spans="1:11" x14ac:dyDescent="0.25">
      <c r="A84">
        <v>82</v>
      </c>
      <c r="B84">
        <f t="shared" si="10"/>
        <v>-0.4828544928858115</v>
      </c>
      <c r="C84">
        <f t="shared" si="11"/>
        <v>-0.43711576665090712</v>
      </c>
      <c r="D84">
        <f t="shared" si="12"/>
        <v>-0.52731175147529241</v>
      </c>
      <c r="E84">
        <f t="shared" si="13"/>
        <v>-0.57243212559459122</v>
      </c>
      <c r="F84">
        <f t="shared" si="14"/>
        <v>-0.3902169606807695</v>
      </c>
      <c r="G84">
        <f t="shared" si="15"/>
        <v>-0.61389950753255329</v>
      </c>
      <c r="H84">
        <f t="shared" si="16"/>
        <v>-0.99273215875534848</v>
      </c>
      <c r="I84">
        <f t="shared" si="17"/>
        <v>-0.52944554220166939</v>
      </c>
      <c r="J84">
        <f t="shared" si="18"/>
        <v>-0.98521715793456344</v>
      </c>
      <c r="K84">
        <f t="shared" si="19"/>
        <v>0.50036271599736126</v>
      </c>
    </row>
    <row r="85" spans="1:11" x14ac:dyDescent="0.25">
      <c r="A85">
        <v>83</v>
      </c>
      <c r="B85">
        <f t="shared" si="10"/>
        <v>0.58115755299966176</v>
      </c>
      <c r="C85">
        <f t="shared" si="11"/>
        <v>0.62278778048812755</v>
      </c>
      <c r="D85">
        <f t="shared" si="12"/>
        <v>0.53794712798475763</v>
      </c>
      <c r="E85">
        <f t="shared" si="13"/>
        <v>0.42293459708529724</v>
      </c>
      <c r="F85">
        <f t="shared" si="14"/>
        <v>0.66272461570264307</v>
      </c>
      <c r="G85">
        <f t="shared" si="15"/>
        <v>0.37512437211693589</v>
      </c>
      <c r="H85">
        <f t="shared" si="16"/>
        <v>-0.61191363190946857</v>
      </c>
      <c r="I85">
        <f t="shared" si="17"/>
        <v>0.46959484095012438</v>
      </c>
      <c r="J85">
        <f t="shared" si="18"/>
        <v>-0.65231008944709878</v>
      </c>
      <c r="K85">
        <f t="shared" si="19"/>
        <v>0.99991295135212233</v>
      </c>
    </row>
    <row r="86" spans="1:11" x14ac:dyDescent="0.25">
      <c r="A86">
        <v>84</v>
      </c>
      <c r="B86">
        <f t="shared" si="10"/>
        <v>0.98500110546942565</v>
      </c>
      <c r="C86">
        <f t="shared" si="11"/>
        <v>0.9745268727865749</v>
      </c>
      <c r="D86">
        <f t="shared" si="12"/>
        <v>0.99273215875533294</v>
      </c>
      <c r="E86">
        <f t="shared" si="13"/>
        <v>0.99613360914317128</v>
      </c>
      <c r="F86">
        <f t="shared" si="14"/>
        <v>0.96133863092713856</v>
      </c>
      <c r="G86">
        <f t="shared" si="15"/>
        <v>0.99011199314293552</v>
      </c>
      <c r="H86">
        <f t="shared" si="16"/>
        <v>0.3657866093253867</v>
      </c>
      <c r="I86">
        <f t="shared" si="17"/>
        <v>0.99938104227394864</v>
      </c>
      <c r="J86">
        <f t="shared" si="18"/>
        <v>0.31617894002875385</v>
      </c>
      <c r="K86">
        <f t="shared" si="19"/>
        <v>0.4773428088187196</v>
      </c>
    </row>
    <row r="87" spans="1:11" x14ac:dyDescent="0.25">
      <c r="A87">
        <v>85</v>
      </c>
      <c r="B87">
        <f t="shared" si="10"/>
        <v>0.26992829446049382</v>
      </c>
      <c r="C87">
        <f t="shared" si="11"/>
        <v>0.21814324139648653</v>
      </c>
      <c r="D87">
        <f t="shared" si="12"/>
        <v>0.32094360980717906</v>
      </c>
      <c r="E87">
        <f t="shared" si="13"/>
        <v>0.57500525204329422</v>
      </c>
      <c r="F87">
        <f t="shared" si="14"/>
        <v>0.16573612282806507</v>
      </c>
      <c r="G87">
        <f t="shared" si="15"/>
        <v>0.6178596130903139</v>
      </c>
      <c r="H87">
        <f t="shared" si="16"/>
        <v>0.98668594420787481</v>
      </c>
      <c r="I87">
        <f t="shared" si="17"/>
        <v>0.53051118430673916</v>
      </c>
      <c r="J87">
        <f t="shared" si="18"/>
        <v>0.97659726206382458</v>
      </c>
      <c r="K87">
        <f t="shared" si="19"/>
        <v>-0.53317162073714441</v>
      </c>
    </row>
    <row r="88" spans="1:11" x14ac:dyDescent="0.25">
      <c r="A88">
        <v>86</v>
      </c>
      <c r="B88">
        <f t="shared" si="10"/>
        <v>-0.75177075682438588</v>
      </c>
      <c r="C88">
        <f t="shared" si="11"/>
        <v>-0.78628843213664856</v>
      </c>
      <c r="D88">
        <f t="shared" si="12"/>
        <v>-0.71505857743152246</v>
      </c>
      <c r="E88">
        <f t="shared" si="13"/>
        <v>-0.42008572841178321</v>
      </c>
      <c r="F88">
        <f t="shared" si="14"/>
        <v>-0.8185108423601487</v>
      </c>
      <c r="G88">
        <f t="shared" si="15"/>
        <v>-0.370460170769283</v>
      </c>
      <c r="H88">
        <f t="shared" si="16"/>
        <v>0.64513769297508405</v>
      </c>
      <c r="I88">
        <f t="shared" si="17"/>
        <v>-0.46848500818058636</v>
      </c>
      <c r="J88">
        <f t="shared" si="18"/>
        <v>0.68546261418480792</v>
      </c>
      <c r="K88">
        <f t="shared" si="19"/>
        <v>-0.99867302917929668</v>
      </c>
    </row>
    <row r="89" spans="1:11" x14ac:dyDescent="0.25">
      <c r="A89">
        <v>87</v>
      </c>
      <c r="B89">
        <f t="shared" si="10"/>
        <v>-0.91949249100291586</v>
      </c>
      <c r="C89">
        <f t="shared" si="11"/>
        <v>-0.89664103678521867</v>
      </c>
      <c r="D89">
        <f t="shared" si="12"/>
        <v>-0.93959707410581217</v>
      </c>
      <c r="E89">
        <f t="shared" si="13"/>
        <v>-0.99585270120518798</v>
      </c>
      <c r="F89">
        <f t="shared" si="14"/>
        <v>-0.87111097737134358</v>
      </c>
      <c r="G89">
        <f t="shared" si="15"/>
        <v>-0.98939436802579461</v>
      </c>
      <c r="H89">
        <f t="shared" si="16"/>
        <v>-0.32570017058154666</v>
      </c>
      <c r="I89">
        <f t="shared" si="17"/>
        <v>-0.99933604650128049</v>
      </c>
      <c r="J89">
        <f t="shared" si="18"/>
        <v>-0.27355634141215085</v>
      </c>
      <c r="K89">
        <f t="shared" si="19"/>
        <v>-0.44332151978370948</v>
      </c>
    </row>
    <row r="90" spans="1:11" x14ac:dyDescent="0.25">
      <c r="A90">
        <v>88</v>
      </c>
      <c r="B90">
        <f t="shared" si="10"/>
        <v>-4.2712662121134171E-2</v>
      </c>
      <c r="C90">
        <f t="shared" si="11"/>
        <v>1.2566039883381961E-2</v>
      </c>
      <c r="D90">
        <f t="shared" si="12"/>
        <v>-9.7860815869632453E-2</v>
      </c>
      <c r="E90">
        <f t="shared" si="13"/>
        <v>-0.57757270342225209</v>
      </c>
      <c r="F90">
        <f t="shared" si="14"/>
        <v>6.780633466835663E-2</v>
      </c>
      <c r="G90">
        <f t="shared" si="15"/>
        <v>-0.62180410772434402</v>
      </c>
      <c r="H90">
        <f t="shared" si="16"/>
        <v>-0.9788388261847415</v>
      </c>
      <c r="I90">
        <f t="shared" si="17"/>
        <v>-0.53157598866224798</v>
      </c>
      <c r="J90">
        <f t="shared" si="18"/>
        <v>-0.96603415541349325</v>
      </c>
      <c r="K90">
        <f t="shared" si="19"/>
        <v>0.5651973965492384</v>
      </c>
    </row>
    <row r="91" spans="1:11" x14ac:dyDescent="0.25">
      <c r="A91">
        <v>89</v>
      </c>
      <c r="B91">
        <f t="shared" si="10"/>
        <v>0.88258680426125447</v>
      </c>
      <c r="C91">
        <f t="shared" si="11"/>
        <v>0.90748442454112532</v>
      </c>
      <c r="D91">
        <f t="shared" si="12"/>
        <v>0.85492997875496091</v>
      </c>
      <c r="E91">
        <f t="shared" si="13"/>
        <v>0.41723271366177683</v>
      </c>
      <c r="F91">
        <f t="shared" si="14"/>
        <v>0.92954500289492503</v>
      </c>
      <c r="G91">
        <f t="shared" si="15"/>
        <v>0.36578660932539397</v>
      </c>
      <c r="H91">
        <f t="shared" si="16"/>
        <v>-0.67718424591828918</v>
      </c>
      <c r="I91">
        <f t="shared" si="17"/>
        <v>0.46737443560926129</v>
      </c>
      <c r="J91">
        <f t="shared" si="18"/>
        <v>-0.71725122117194218</v>
      </c>
      <c r="K91">
        <f t="shared" si="19"/>
        <v>0.99596624397750655</v>
      </c>
    </row>
    <row r="92" spans="1:11" x14ac:dyDescent="0.25">
      <c r="A92">
        <v>90</v>
      </c>
      <c r="B92">
        <f t="shared" si="10"/>
        <v>0.80530788571112033</v>
      </c>
      <c r="C92">
        <f t="shared" si="11"/>
        <v>0.77051324277578248</v>
      </c>
      <c r="D92">
        <f t="shared" si="12"/>
        <v>0.83752804004213588</v>
      </c>
      <c r="E92">
        <f t="shared" si="13"/>
        <v>0.99556196460308066</v>
      </c>
      <c r="F92">
        <f t="shared" si="14"/>
        <v>0.7332553462225474</v>
      </c>
      <c r="G92">
        <f t="shared" si="15"/>
        <v>0.98865174473792117</v>
      </c>
      <c r="H92">
        <f t="shared" si="16"/>
        <v>0.28501926247004367</v>
      </c>
      <c r="I92">
        <f t="shared" si="17"/>
        <v>0.99928947264058865</v>
      </c>
      <c r="J92">
        <f t="shared" si="18"/>
        <v>0.23038942667660381</v>
      </c>
      <c r="K92">
        <f t="shared" si="19"/>
        <v>0.40864907473635675</v>
      </c>
    </row>
    <row r="93" spans="1:11" x14ac:dyDescent="0.25">
      <c r="A93">
        <v>91</v>
      </c>
      <c r="B93">
        <f t="shared" si="10"/>
        <v>-0.18676408835662825</v>
      </c>
      <c r="C93">
        <f t="shared" si="11"/>
        <v>-0.24259923079546383</v>
      </c>
      <c r="D93">
        <f t="shared" si="12"/>
        <v>-0.13031854163262074</v>
      </c>
      <c r="E93">
        <f t="shared" si="13"/>
        <v>0.58013445439184919</v>
      </c>
      <c r="F93">
        <f t="shared" si="14"/>
        <v>-0.29764148199174706</v>
      </c>
      <c r="G93">
        <f t="shared" si="15"/>
        <v>0.62573289177233515</v>
      </c>
      <c r="H93">
        <f t="shared" si="16"/>
        <v>0.96920512727987163</v>
      </c>
      <c r="I93">
        <f t="shared" si="17"/>
        <v>0.53263995358671257</v>
      </c>
      <c r="J93">
        <f t="shared" si="18"/>
        <v>0.95354885621036534</v>
      </c>
      <c r="K93">
        <f t="shared" si="19"/>
        <v>-0.59639300358652769</v>
      </c>
    </row>
    <row r="94" spans="1:11" x14ac:dyDescent="0.25">
      <c r="A94">
        <v>92</v>
      </c>
      <c r="B94">
        <f t="shared" si="10"/>
        <v>-0.96668056999696372</v>
      </c>
      <c r="C94">
        <f t="shared" si="11"/>
        <v>-0.97985505238425663</v>
      </c>
      <c r="D94">
        <f t="shared" si="12"/>
        <v>-0.95027686900235808</v>
      </c>
      <c r="E94">
        <f t="shared" si="13"/>
        <v>-0.41437558099327865</v>
      </c>
      <c r="F94">
        <f t="shared" si="14"/>
        <v>-0.98975630650375446</v>
      </c>
      <c r="G94">
        <f t="shared" si="15"/>
        <v>-0.36110380586788754</v>
      </c>
      <c r="H94">
        <f t="shared" si="16"/>
        <v>0.70799479923122688</v>
      </c>
      <c r="I94">
        <f t="shared" si="17"/>
        <v>-0.46626312498992006</v>
      </c>
      <c r="J94">
        <f t="shared" si="18"/>
        <v>0.74761265816915479</v>
      </c>
      <c r="K94">
        <f t="shared" si="19"/>
        <v>-0.99179657150560896</v>
      </c>
    </row>
    <row r="95" spans="1:11" x14ac:dyDescent="0.25">
      <c r="A95">
        <v>93</v>
      </c>
      <c r="B95">
        <f t="shared" si="10"/>
        <v>-0.64849198148000553</v>
      </c>
      <c r="C95">
        <f t="shared" si="11"/>
        <v>-0.60292954168899326</v>
      </c>
      <c r="D95">
        <f t="shared" si="12"/>
        <v>-0.69184078294029028</v>
      </c>
      <c r="E95">
        <f t="shared" si="13"/>
        <v>-0.9952614022063071</v>
      </c>
      <c r="F95">
        <f t="shared" si="14"/>
        <v>-0.55530899172492743</v>
      </c>
      <c r="G95">
        <f t="shared" si="15"/>
        <v>-0.98788414204250108</v>
      </c>
      <c r="H95">
        <f t="shared" si="16"/>
        <v>-0.24381813596146787</v>
      </c>
      <c r="I95">
        <f t="shared" si="17"/>
        <v>-0.99924132076542072</v>
      </c>
      <c r="J95">
        <f t="shared" si="18"/>
        <v>-0.18676408835662439</v>
      </c>
      <c r="K95">
        <f t="shared" si="19"/>
        <v>-0.37337640098347535</v>
      </c>
    </row>
    <row r="96" spans="1:11" x14ac:dyDescent="0.25">
      <c r="A96">
        <v>94</v>
      </c>
      <c r="B96">
        <f t="shared" si="10"/>
        <v>0.40635394237760247</v>
      </c>
      <c r="C96">
        <f t="shared" si="11"/>
        <v>0.45957986062151457</v>
      </c>
      <c r="D96">
        <f t="shared" si="12"/>
        <v>0.35171094640830658</v>
      </c>
      <c r="E96">
        <f t="shared" si="13"/>
        <v>-0.58269047966859111</v>
      </c>
      <c r="F96">
        <f t="shared" si="14"/>
        <v>0.51120308644492474</v>
      </c>
      <c r="G96">
        <f t="shared" si="15"/>
        <v>-0.62964586596928029</v>
      </c>
      <c r="H96">
        <f t="shared" si="16"/>
        <v>-0.9578024309623302</v>
      </c>
      <c r="I96">
        <f t="shared" si="17"/>
        <v>-0.53370307739997502</v>
      </c>
      <c r="J96">
        <f t="shared" si="18"/>
        <v>-0.93916620741568824</v>
      </c>
      <c r="K96">
        <f t="shared" si="19"/>
        <v>0.62671262136393646</v>
      </c>
    </row>
    <row r="97" spans="1:11" x14ac:dyDescent="0.25">
      <c r="A97">
        <v>95</v>
      </c>
      <c r="B97">
        <f t="shared" si="10"/>
        <v>0.99960030765025665</v>
      </c>
      <c r="C97">
        <f t="shared" si="11"/>
        <v>0.99950656036573093</v>
      </c>
      <c r="D97">
        <f t="shared" si="12"/>
        <v>0.99613360914317151</v>
      </c>
      <c r="E97">
        <f t="shared" si="13"/>
        <v>0.41151435860508623</v>
      </c>
      <c r="F97">
        <f t="shared" si="14"/>
        <v>0.99585270120518732</v>
      </c>
      <c r="G97">
        <f t="shared" si="15"/>
        <v>0.35641187871331537</v>
      </c>
      <c r="H97">
        <f t="shared" si="16"/>
        <v>-0.73751311735810665</v>
      </c>
      <c r="I97">
        <f t="shared" si="17"/>
        <v>0.46515107807744871</v>
      </c>
      <c r="J97">
        <f t="shared" si="18"/>
        <v>-0.7764865126871332</v>
      </c>
      <c r="K97">
        <f t="shared" si="19"/>
        <v>0.98617013622898297</v>
      </c>
    </row>
    <row r="98" spans="1:11" x14ac:dyDescent="0.25">
      <c r="A98">
        <v>96</v>
      </c>
      <c r="B98">
        <f t="shared" si="10"/>
        <v>0.45734628113890596</v>
      </c>
      <c r="C98">
        <f t="shared" si="11"/>
        <v>0.40290643571365226</v>
      </c>
      <c r="D98">
        <f t="shared" si="12"/>
        <v>0.51012265387418898</v>
      </c>
      <c r="E98">
        <f t="shared" si="13"/>
        <v>0.99495101698129707</v>
      </c>
      <c r="F98">
        <f t="shared" si="14"/>
        <v>0.34700112772743102</v>
      </c>
      <c r="G98">
        <f t="shared" si="15"/>
        <v>0.98709157933392155</v>
      </c>
      <c r="H98">
        <f t="shared" si="16"/>
        <v>0.20217199153096588</v>
      </c>
      <c r="I98">
        <f t="shared" si="17"/>
        <v>0.99919159095181387</v>
      </c>
      <c r="J98">
        <f t="shared" si="18"/>
        <v>0.14276713114743328</v>
      </c>
      <c r="K98">
        <f t="shared" si="19"/>
        <v>0.33755530745517137</v>
      </c>
    </row>
    <row r="99" spans="1:11" x14ac:dyDescent="0.25">
      <c r="A99">
        <v>97</v>
      </c>
      <c r="B99">
        <f t="shared" si="10"/>
        <v>-0.60443227676733258</v>
      </c>
      <c r="C99">
        <f t="shared" si="11"/>
        <v>-0.65183372530092343</v>
      </c>
      <c r="D99">
        <f t="shared" si="12"/>
        <v>-0.55478634474132837</v>
      </c>
      <c r="E99">
        <f t="shared" si="13"/>
        <v>0.58524075402549414</v>
      </c>
      <c r="F99">
        <f t="shared" si="14"/>
        <v>-0.69681467100476058</v>
      </c>
      <c r="G99">
        <f t="shared" si="15"/>
        <v>0.63354293144927187</v>
      </c>
      <c r="H99">
        <f t="shared" si="16"/>
        <v>0.94465154948313845</v>
      </c>
      <c r="I99">
        <f t="shared" si="17"/>
        <v>0.53476535842324169</v>
      </c>
      <c r="J99">
        <f t="shared" si="18"/>
        <v>0.9229148272933988</v>
      </c>
      <c r="K99">
        <f t="shared" si="19"/>
        <v>-0.65611171605992735</v>
      </c>
    </row>
    <row r="100" spans="1:11" x14ac:dyDescent="0.25">
      <c r="A100">
        <v>98</v>
      </c>
      <c r="B100">
        <f t="shared" si="10"/>
        <v>-0.97960331582480686</v>
      </c>
      <c r="C100">
        <f t="shared" si="11"/>
        <v>-0.965381638833261</v>
      </c>
      <c r="D100">
        <f t="shared" si="12"/>
        <v>-0.99011199314292464</v>
      </c>
      <c r="E100">
        <f t="shared" si="13"/>
        <v>-0.40864907473630935</v>
      </c>
      <c r="F100">
        <f t="shared" si="14"/>
        <v>-0.94750086672453204</v>
      </c>
      <c r="G100">
        <f t="shared" si="15"/>
        <v>-0.35171094640832584</v>
      </c>
      <c r="H100">
        <f t="shared" si="16"/>
        <v>0.76568532333633188</v>
      </c>
      <c r="I100">
        <f t="shared" si="17"/>
        <v>-0.46403829662793361</v>
      </c>
      <c r="J100">
        <f t="shared" si="18"/>
        <v>0.80381533219398216</v>
      </c>
      <c r="K100">
        <f t="shared" si="19"/>
        <v>-0.97909520232386438</v>
      </c>
    </row>
    <row r="101" spans="1:11" x14ac:dyDescent="0.25">
      <c r="A101">
        <v>99</v>
      </c>
      <c r="B101">
        <f t="shared" si="10"/>
        <v>-0.24198963443062693</v>
      </c>
      <c r="C101">
        <f t="shared" si="11"/>
        <v>-0.18120576362709789</v>
      </c>
      <c r="D101">
        <f t="shared" si="12"/>
        <v>-0.30183748152156858</v>
      </c>
      <c r="E101">
        <f t="shared" si="13"/>
        <v>-0.99463081199143311</v>
      </c>
      <c r="F101">
        <f t="shared" si="14"/>
        <v>-0.11972098308413158</v>
      </c>
      <c r="G101">
        <f t="shared" si="15"/>
        <v>-0.98627407663714262</v>
      </c>
      <c r="H101">
        <f t="shared" si="16"/>
        <v>-0.16015684190221344</v>
      </c>
      <c r="I101">
        <f t="shared" si="17"/>
        <v>-0.99914028327829896</v>
      </c>
      <c r="J101">
        <f t="shared" si="18"/>
        <v>-9.8486099182973103E-2</v>
      </c>
      <c r="K101">
        <f t="shared" si="19"/>
        <v>-0.30123840860683332</v>
      </c>
    </row>
    <row r="102" spans="1:11" x14ac:dyDescent="0.25">
      <c r="A102">
        <v>100</v>
      </c>
      <c r="B102">
        <f t="shared" si="10"/>
        <v>0.77051324277579114</v>
      </c>
      <c r="C102">
        <f t="shared" si="11"/>
        <v>0.80901699437499897</v>
      </c>
      <c r="D102">
        <f t="shared" si="12"/>
        <v>0.72896862742142821</v>
      </c>
      <c r="E102">
        <f t="shared" si="13"/>
        <v>-0.58778525229251843</v>
      </c>
      <c r="F102">
        <f t="shared" si="14"/>
        <v>0.84432792550210733</v>
      </c>
      <c r="G102">
        <f t="shared" si="15"/>
        <v>-0.6374239897487074</v>
      </c>
      <c r="H102">
        <f t="shared" si="16"/>
        <v>-0.92977648588829886</v>
      </c>
      <c r="I102">
        <f t="shared" si="17"/>
        <v>-0.53582679497901387</v>
      </c>
      <c r="J102">
        <f t="shared" si="18"/>
        <v>-0.90482705246603667</v>
      </c>
      <c r="K102">
        <f t="shared" si="19"/>
        <v>0.68454710592866341</v>
      </c>
    </row>
    <row r="103" spans="1:11" x14ac:dyDescent="0.25">
      <c r="A103">
        <v>101</v>
      </c>
      <c r="B103">
        <f t="shared" si="10"/>
        <v>0.90774819304116039</v>
      </c>
      <c r="C103">
        <f t="shared" si="11"/>
        <v>0.87931631019051903</v>
      </c>
      <c r="D103">
        <f t="shared" si="12"/>
        <v>0.9325256250568984</v>
      </c>
      <c r="E103">
        <f t="shared" si="13"/>
        <v>0.40577975766619506</v>
      </c>
      <c r="F103">
        <f t="shared" si="14"/>
        <v>0.84734443877425925</v>
      </c>
      <c r="G103">
        <f t="shared" si="15"/>
        <v>0.3470011277275174</v>
      </c>
      <c r="H103">
        <f t="shared" si="16"/>
        <v>-0.7924599971331916</v>
      </c>
      <c r="I103">
        <f t="shared" si="17"/>
        <v>0.46292478239862123</v>
      </c>
      <c r="J103">
        <f t="shared" si="18"/>
        <v>-0.82954473843295018</v>
      </c>
      <c r="K103">
        <f t="shared" si="19"/>
        <v>0.97058216153873611</v>
      </c>
    </row>
    <row r="104" spans="1:11" x14ac:dyDescent="0.25">
      <c r="A104">
        <v>102</v>
      </c>
      <c r="B104">
        <f t="shared" si="10"/>
        <v>1.3822567473552112E-2</v>
      </c>
      <c r="C104">
        <f t="shared" si="11"/>
        <v>-5.0244318179838376E-2</v>
      </c>
      <c r="D104">
        <f t="shared" si="12"/>
        <v>7.7832698647460785E-2</v>
      </c>
      <c r="E104">
        <f t="shared" si="13"/>
        <v>0.9943007903970037</v>
      </c>
      <c r="F104">
        <f t="shared" si="14"/>
        <v>-0.11410490423452516</v>
      </c>
      <c r="G104">
        <f t="shared" si="15"/>
        <v>0.98543165460733384</v>
      </c>
      <c r="H104">
        <f t="shared" si="16"/>
        <v>0.11784937330945021</v>
      </c>
      <c r="I104">
        <f t="shared" si="17"/>
        <v>0.99908739782589828</v>
      </c>
      <c r="J104">
        <f t="shared" si="18"/>
        <v>5.4009101842603588E-2</v>
      </c>
      <c r="K104">
        <f t="shared" si="19"/>
        <v>0.26447904713902093</v>
      </c>
    </row>
    <row r="105" spans="1:11" x14ac:dyDescent="0.25">
      <c r="A105">
        <v>103</v>
      </c>
      <c r="B105">
        <f t="shared" si="10"/>
        <v>-0.89580486476774002</v>
      </c>
      <c r="C105">
        <f t="shared" si="11"/>
        <v>-0.92267273987013776</v>
      </c>
      <c r="D105">
        <f t="shared" si="12"/>
        <v>-0.86518643051577893</v>
      </c>
      <c r="E105">
        <f t="shared" si="13"/>
        <v>0.59032394935630894</v>
      </c>
      <c r="F105">
        <f t="shared" si="14"/>
        <v>-0.94567756530318303</v>
      </c>
      <c r="G105">
        <f t="shared" si="15"/>
        <v>0.6412889428080718</v>
      </c>
      <c r="H105">
        <f t="shared" si="16"/>
        <v>0.91320439020856436</v>
      </c>
      <c r="I105">
        <f t="shared" si="17"/>
        <v>0.53688738539112635</v>
      </c>
      <c r="J105">
        <f t="shared" si="18"/>
        <v>0.88493887357210665</v>
      </c>
      <c r="K105">
        <f t="shared" si="19"/>
        <v>-0.71197702472535529</v>
      </c>
    </row>
    <row r="106" spans="1:11" x14ac:dyDescent="0.25">
      <c r="A106">
        <v>104</v>
      </c>
      <c r="B106">
        <f t="shared" si="10"/>
        <v>-0.78783879776645005</v>
      </c>
      <c r="C106">
        <f t="shared" si="11"/>
        <v>-0.74594114542414869</v>
      </c>
      <c r="D106">
        <f t="shared" si="12"/>
        <v>-0.82637358661967142</v>
      </c>
      <c r="E106">
        <f t="shared" si="13"/>
        <v>-0.40290643571369261</v>
      </c>
      <c r="F106">
        <f t="shared" si="14"/>
        <v>-0.70085946831683232</v>
      </c>
      <c r="G106">
        <f t="shared" si="15"/>
        <v>-0.34228254166958727</v>
      </c>
      <c r="H106">
        <f t="shared" si="16"/>
        <v>0.81778826949736527</v>
      </c>
      <c r="I106">
        <f t="shared" si="17"/>
        <v>-0.46181053714787723</v>
      </c>
      <c r="J106">
        <f t="shared" si="18"/>
        <v>0.85362353562291637</v>
      </c>
      <c r="K106">
        <f t="shared" si="19"/>
        <v>-0.96064351793092806</v>
      </c>
    </row>
    <row r="107" spans="1:11" x14ac:dyDescent="0.25">
      <c r="A107">
        <v>105</v>
      </c>
      <c r="B107">
        <f t="shared" si="10"/>
        <v>0.21507623701711653</v>
      </c>
      <c r="C107">
        <f t="shared" si="11"/>
        <v>0.27899110603926847</v>
      </c>
      <c r="D107">
        <f t="shared" si="12"/>
        <v>0.1502255891208161</v>
      </c>
      <c r="E107">
        <f t="shared" si="13"/>
        <v>-0.99396095545517638</v>
      </c>
      <c r="F107">
        <f t="shared" si="14"/>
        <v>0.34169210789161047</v>
      </c>
      <c r="G107">
        <f t="shared" si="15"/>
        <v>-0.98456433452920511</v>
      </c>
      <c r="H107">
        <f t="shared" si="16"/>
        <v>-7.5326805528090277E-2</v>
      </c>
      <c r="I107">
        <f t="shared" si="17"/>
        <v>-0.99903293467812404</v>
      </c>
      <c r="J107">
        <f t="shared" si="18"/>
        <v>-9.4246384330840711E-3</v>
      </c>
      <c r="K107">
        <f t="shared" si="19"/>
        <v>-0.22733121564663761</v>
      </c>
    </row>
    <row r="108" spans="1:11" x14ac:dyDescent="0.25">
      <c r="A108">
        <v>106</v>
      </c>
      <c r="B108">
        <f t="shared" si="10"/>
        <v>0.97367446884726361</v>
      </c>
      <c r="C108">
        <f t="shared" si="11"/>
        <v>0.98668594420787314</v>
      </c>
      <c r="D108">
        <f t="shared" si="12"/>
        <v>0.9563455694321723</v>
      </c>
      <c r="E108">
        <f t="shared" si="13"/>
        <v>-0.59285682016104291</v>
      </c>
      <c r="F108">
        <f t="shared" si="14"/>
        <v>0.99532230060826032</v>
      </c>
      <c r="G108">
        <f t="shared" si="15"/>
        <v>-0.6451376929751178</v>
      </c>
      <c r="H108">
        <f t="shared" si="16"/>
        <v>-0.89496550990492707</v>
      </c>
      <c r="I108">
        <f t="shared" si="17"/>
        <v>-0.53794712798478617</v>
      </c>
      <c r="J108">
        <f t="shared" si="18"/>
        <v>-0.86328986365273241</v>
      </c>
      <c r="K108">
        <f t="shared" si="19"/>
        <v>0.73836118305337906</v>
      </c>
    </row>
    <row r="109" spans="1:11" x14ac:dyDescent="0.25">
      <c r="A109">
        <v>107</v>
      </c>
      <c r="B109">
        <f t="shared" si="10"/>
        <v>0.62622288017957206</v>
      </c>
      <c r="C109">
        <f t="shared" si="11"/>
        <v>0.57243212559457279</v>
      </c>
      <c r="D109">
        <f t="shared" si="12"/>
        <v>0.67718424591823223</v>
      </c>
      <c r="E109">
        <f t="shared" si="13"/>
        <v>0.4000291372372255</v>
      </c>
      <c r="F109">
        <f t="shared" si="14"/>
        <v>0.51605501857396696</v>
      </c>
      <c r="G109">
        <f t="shared" si="15"/>
        <v>0.33755530745517687</v>
      </c>
      <c r="H109">
        <f t="shared" si="16"/>
        <v>-0.84162391115614765</v>
      </c>
      <c r="I109">
        <f t="shared" si="17"/>
        <v>0.46069556263525963</v>
      </c>
      <c r="J109">
        <f t="shared" si="18"/>
        <v>-0.87600381232706148</v>
      </c>
      <c r="K109">
        <f t="shared" si="19"/>
        <v>0.94929386950042627</v>
      </c>
    </row>
    <row r="110" spans="1:11" x14ac:dyDescent="0.25">
      <c r="A110">
        <v>108</v>
      </c>
      <c r="B110">
        <f t="shared" si="10"/>
        <v>-0.43258935968632384</v>
      </c>
      <c r="C110">
        <f t="shared" si="11"/>
        <v>-0.49272734154830267</v>
      </c>
      <c r="D110">
        <f t="shared" si="12"/>
        <v>-0.37046017076926663</v>
      </c>
      <c r="E110">
        <f t="shared" si="13"/>
        <v>0.99361131052000928</v>
      </c>
      <c r="F110">
        <f t="shared" si="14"/>
        <v>-0.55059730147042008</v>
      </c>
      <c r="G110">
        <f t="shared" si="15"/>
        <v>0.98367213831662115</v>
      </c>
      <c r="H110">
        <f t="shared" si="16"/>
        <v>3.2666750933517404E-2</v>
      </c>
      <c r="I110">
        <f t="shared" si="17"/>
        <v>0.99897689392098221</v>
      </c>
      <c r="J110">
        <f t="shared" si="18"/>
        <v>-3.5178577905312425E-2</v>
      </c>
      <c r="K110">
        <f t="shared" si="19"/>
        <v>0.18984947731405921</v>
      </c>
    </row>
    <row r="111" spans="1:11" x14ac:dyDescent="0.25">
      <c r="A111">
        <v>109</v>
      </c>
      <c r="B111">
        <f t="shared" si="10"/>
        <v>-0.99999980260791843</v>
      </c>
      <c r="C111">
        <f t="shared" si="11"/>
        <v>-0.997612506361225</v>
      </c>
      <c r="D111">
        <f t="shared" si="12"/>
        <v>-0.99769850204300503</v>
      </c>
      <c r="E111">
        <f t="shared" si="13"/>
        <v>0.59538383970839936</v>
      </c>
      <c r="F111">
        <f t="shared" si="14"/>
        <v>-0.9905478063746942</v>
      </c>
      <c r="G111">
        <f t="shared" si="15"/>
        <v>0.64897014300663358</v>
      </c>
      <c r="H111">
        <f t="shared" si="16"/>
        <v>0.87509313466121741</v>
      </c>
      <c r="I111">
        <f t="shared" si="17"/>
        <v>0.53900602108649109</v>
      </c>
      <c r="J111">
        <f t="shared" si="18"/>
        <v>0.83992309941012988</v>
      </c>
      <c r="K111">
        <f t="shared" si="19"/>
        <v>-0.76366082754166709</v>
      </c>
    </row>
    <row r="112" spans="1:11" x14ac:dyDescent="0.25">
      <c r="A112">
        <v>110</v>
      </c>
      <c r="B112">
        <f t="shared" si="10"/>
        <v>-0.43145604568095591</v>
      </c>
      <c r="C112">
        <f t="shared" si="11"/>
        <v>-0.36812455268468347</v>
      </c>
      <c r="D112">
        <f t="shared" si="12"/>
        <v>-0.49272734154830777</v>
      </c>
      <c r="E112">
        <f t="shared" si="13"/>
        <v>-0.39714789063477629</v>
      </c>
      <c r="F112">
        <f t="shared" si="14"/>
        <v>-0.30303526963268018</v>
      </c>
      <c r="G112">
        <f t="shared" si="15"/>
        <v>-0.33281954452300577</v>
      </c>
      <c r="H112">
        <f t="shared" si="16"/>
        <v>0.86392341719274102</v>
      </c>
      <c r="I112">
        <f t="shared" si="17"/>
        <v>-0.45957986062147799</v>
      </c>
      <c r="J112">
        <f t="shared" si="18"/>
        <v>0.89664103678520612</v>
      </c>
      <c r="K112">
        <f t="shared" si="19"/>
        <v>-0.93654988674821371</v>
      </c>
    </row>
    <row r="113" spans="1:11" x14ac:dyDescent="0.25">
      <c r="A113">
        <v>111</v>
      </c>
      <c r="B113">
        <f t="shared" si="10"/>
        <v>0.62720211513204183</v>
      </c>
      <c r="C113">
        <f t="shared" si="11"/>
        <v>0.6799533787224914</v>
      </c>
      <c r="D113">
        <f t="shared" si="12"/>
        <v>0.57140129168239284</v>
      </c>
      <c r="E113">
        <f t="shared" si="13"/>
        <v>-0.9932518590423447</v>
      </c>
      <c r="F113">
        <f t="shared" si="14"/>
        <v>0.7293985971323742</v>
      </c>
      <c r="G113">
        <f t="shared" si="15"/>
        <v>-0.98275508851189042</v>
      </c>
      <c r="H113">
        <f t="shared" si="16"/>
        <v>1.0052927156674066E-2</v>
      </c>
      <c r="I113">
        <f t="shared" si="17"/>
        <v>-0.99891927564296745</v>
      </c>
      <c r="J113">
        <f t="shared" si="18"/>
        <v>7.9711796718166125E-2</v>
      </c>
      <c r="K113">
        <f t="shared" si="19"/>
        <v>-0.15208888577218108</v>
      </c>
    </row>
    <row r="114" spans="1:11" x14ac:dyDescent="0.25">
      <c r="A114">
        <v>112</v>
      </c>
      <c r="B114">
        <f t="shared" si="10"/>
        <v>0.97338725847036645</v>
      </c>
      <c r="C114">
        <f t="shared" si="11"/>
        <v>0.95486454474661653</v>
      </c>
      <c r="D114">
        <f t="shared" si="12"/>
        <v>0.98709157933391778</v>
      </c>
      <c r="E114">
        <f t="shared" si="13"/>
        <v>-0.5979049830575327</v>
      </c>
      <c r="F114">
        <f t="shared" si="14"/>
        <v>0.93161512799196244</v>
      </c>
      <c r="G114">
        <f t="shared" si="15"/>
        <v>-0.65278619607159627</v>
      </c>
      <c r="H114">
        <f t="shared" si="16"/>
        <v>-0.8536235356230466</v>
      </c>
      <c r="I114">
        <f t="shared" si="17"/>
        <v>-0.54006406302412835</v>
      </c>
      <c r="J114">
        <f t="shared" si="18"/>
        <v>-0.81488507549457556</v>
      </c>
      <c r="K114">
        <f t="shared" si="19"/>
        <v>0.78783879776642529</v>
      </c>
    </row>
    <row r="115" spans="1:11" x14ac:dyDescent="0.25">
      <c r="A115">
        <v>113</v>
      </c>
      <c r="B115">
        <f t="shared" si="10"/>
        <v>0.21384883920912956</v>
      </c>
      <c r="C115">
        <f t="shared" si="11"/>
        <v>0.14401078255217331</v>
      </c>
      <c r="D115">
        <f t="shared" si="12"/>
        <v>0.28260933682924422</v>
      </c>
      <c r="E115">
        <f t="shared" si="13"/>
        <v>0.39426272434298171</v>
      </c>
      <c r="F115">
        <f t="shared" si="14"/>
        <v>7.344707257549031E-2</v>
      </c>
      <c r="G115">
        <f t="shared" si="15"/>
        <v>0.32807537252770935</v>
      </c>
      <c r="H115">
        <f t="shared" si="16"/>
        <v>-0.88464608645187093</v>
      </c>
      <c r="I115">
        <f t="shared" si="17"/>
        <v>0.45846343286835284</v>
      </c>
      <c r="J115">
        <f t="shared" si="18"/>
        <v>-0.9154941455225839</v>
      </c>
      <c r="K115">
        <f t="shared" si="19"/>
        <v>0.92243028819028017</v>
      </c>
    </row>
    <row r="116" spans="1:11" x14ac:dyDescent="0.25">
      <c r="A116">
        <v>114</v>
      </c>
      <c r="B116">
        <f t="shared" si="10"/>
        <v>-0.7886121150354416</v>
      </c>
      <c r="C116">
        <f t="shared" si="11"/>
        <v>-0.83059589919585175</v>
      </c>
      <c r="D116">
        <f t="shared" si="12"/>
        <v>-0.74258399521319141</v>
      </c>
      <c r="E116">
        <f t="shared" si="13"/>
        <v>0.99288260456981015</v>
      </c>
      <c r="F116">
        <f t="shared" si="14"/>
        <v>-0.86832003713512229</v>
      </c>
      <c r="G116">
        <f t="shared" si="15"/>
        <v>0.98181320828535801</v>
      </c>
      <c r="H116">
        <f t="shared" si="16"/>
        <v>-5.2754256600507067E-2</v>
      </c>
      <c r="I116">
        <f t="shared" si="17"/>
        <v>0.99886007993506765</v>
      </c>
      <c r="J116">
        <f t="shared" si="18"/>
        <v>-0.12408640683052428</v>
      </c>
      <c r="K116">
        <f t="shared" si="19"/>
        <v>0.11410490423453003</v>
      </c>
    </row>
    <row r="117" spans="1:11" x14ac:dyDescent="0.25">
      <c r="A117">
        <v>115</v>
      </c>
      <c r="B117">
        <f t="shared" si="10"/>
        <v>-0.89524564832481013</v>
      </c>
      <c r="C117">
        <f t="shared" si="11"/>
        <v>-0.86074202700391256</v>
      </c>
      <c r="D117">
        <f t="shared" si="12"/>
        <v>-0.92507720683445172</v>
      </c>
      <c r="E117">
        <f t="shared" si="13"/>
        <v>0.60042022532586736</v>
      </c>
      <c r="F117">
        <f t="shared" si="14"/>
        <v>-0.82174640862955517</v>
      </c>
      <c r="G117">
        <f t="shared" si="15"/>
        <v>0.65658575575292488</v>
      </c>
      <c r="H117">
        <f t="shared" si="16"/>
        <v>0.83059589919580645</v>
      </c>
      <c r="I117">
        <f t="shared" si="17"/>
        <v>0.54112125212689322</v>
      </c>
      <c r="J117">
        <f t="shared" si="18"/>
        <v>0.78822561199041963</v>
      </c>
      <c r="K117">
        <f t="shared" si="19"/>
        <v>-0.81085958083236342</v>
      </c>
    </row>
    <row r="118" spans="1:11" x14ac:dyDescent="0.25">
      <c r="A118">
        <v>116</v>
      </c>
      <c r="B118">
        <f t="shared" si="10"/>
        <v>1.5079073236040689E-2</v>
      </c>
      <c r="C118">
        <f t="shared" si="11"/>
        <v>8.7851196550794597E-2</v>
      </c>
      <c r="D118">
        <f t="shared" si="12"/>
        <v>-5.7773117916572241E-2</v>
      </c>
      <c r="E118">
        <f t="shared" si="13"/>
        <v>-0.39137366683716363</v>
      </c>
      <c r="F118">
        <f t="shared" si="14"/>
        <v>0.16015684190228019</v>
      </c>
      <c r="G118">
        <f t="shared" si="15"/>
        <v>-0.3233229113359587</v>
      </c>
      <c r="H118">
        <f t="shared" si="16"/>
        <v>0.90375409582727873</v>
      </c>
      <c r="I118">
        <f t="shared" si="17"/>
        <v>-0.45734628113888853</v>
      </c>
      <c r="J118">
        <f t="shared" si="18"/>
        <v>0.93252562505687153</v>
      </c>
      <c r="K118">
        <f t="shared" si="19"/>
        <v>-0.90695581286386706</v>
      </c>
    </row>
    <row r="119" spans="1:11" x14ac:dyDescent="0.25">
      <c r="A119">
        <v>117</v>
      </c>
      <c r="B119">
        <f t="shared" si="10"/>
        <v>0.90827465484343051</v>
      </c>
      <c r="C119">
        <f t="shared" si="11"/>
        <v>0.93654988674820716</v>
      </c>
      <c r="D119">
        <f t="shared" si="12"/>
        <v>0.87509313466117755</v>
      </c>
      <c r="E119">
        <f t="shared" si="13"/>
        <v>-0.99250355074682473</v>
      </c>
      <c r="F119">
        <f t="shared" si="14"/>
        <v>0.95976609415403258</v>
      </c>
      <c r="G119">
        <f t="shared" si="15"/>
        <v>-0.98084652143465334</v>
      </c>
      <c r="H119">
        <f t="shared" si="16"/>
        <v>9.5359298745806911E-2</v>
      </c>
      <c r="I119">
        <f t="shared" si="17"/>
        <v>-0.99879930689076157</v>
      </c>
      <c r="J119">
        <f t="shared" si="18"/>
        <v>0.16821411266337996</v>
      </c>
      <c r="K119">
        <f t="shared" si="19"/>
        <v>-7.5953324032897271E-2</v>
      </c>
    </row>
    <row r="120" spans="1:11" x14ac:dyDescent="0.25">
      <c r="A120">
        <v>118</v>
      </c>
      <c r="B120">
        <f t="shared" si="10"/>
        <v>0.76971162400444659</v>
      </c>
      <c r="C120">
        <f t="shared" si="11"/>
        <v>0.72030902488788406</v>
      </c>
      <c r="D120">
        <f t="shared" si="12"/>
        <v>0.81488507549455114</v>
      </c>
      <c r="E120">
        <f t="shared" si="13"/>
        <v>-0.60292954168906832</v>
      </c>
      <c r="F120">
        <f t="shared" si="14"/>
        <v>0.66694871861457938</v>
      </c>
      <c r="G120">
        <f t="shared" si="15"/>
        <v>-0.66036872605060681</v>
      </c>
      <c r="H120">
        <f t="shared" si="16"/>
        <v>-0.80605225552187787</v>
      </c>
      <c r="I120">
        <f t="shared" si="17"/>
        <v>-0.54217758672532801</v>
      </c>
      <c r="J120">
        <f t="shared" si="18"/>
        <v>-0.75999775528522828</v>
      </c>
      <c r="K120">
        <f t="shared" si="19"/>
        <v>0.83268936353476819</v>
      </c>
    </row>
    <row r="121" spans="1:11" x14ac:dyDescent="0.25">
      <c r="A121">
        <v>119</v>
      </c>
      <c r="B121">
        <f t="shared" si="10"/>
        <v>-0.24320873138585422</v>
      </c>
      <c r="C121">
        <f t="shared" si="11"/>
        <v>-0.31498651965532715</v>
      </c>
      <c r="D121">
        <f t="shared" si="12"/>
        <v>-0.17007190860888863</v>
      </c>
      <c r="E121">
        <f t="shared" si="13"/>
        <v>0.38848074663136234</v>
      </c>
      <c r="F121">
        <f t="shared" si="14"/>
        <v>-0.38500418382405349</v>
      </c>
      <c r="G121">
        <f t="shared" si="15"/>
        <v>0.31856228102429035</v>
      </c>
      <c r="H121">
        <f t="shared" si="16"/>
        <v>-0.92121256929728157</v>
      </c>
      <c r="I121">
        <f t="shared" si="17"/>
        <v>0.4562284071972329</v>
      </c>
      <c r="J121">
        <f t="shared" si="18"/>
        <v>-0.94770158654165393</v>
      </c>
      <c r="K121">
        <f t="shared" si="19"/>
        <v>0.89014918986557123</v>
      </c>
    </row>
    <row r="122" spans="1:11" x14ac:dyDescent="0.25">
      <c r="A122">
        <v>120</v>
      </c>
      <c r="B122">
        <f t="shared" si="10"/>
        <v>-0.97985505238424764</v>
      </c>
      <c r="C122">
        <f t="shared" si="11"/>
        <v>-0.99211470131447965</v>
      </c>
      <c r="D122">
        <f t="shared" si="12"/>
        <v>-0.96202767158610003</v>
      </c>
      <c r="E122">
        <f t="shared" si="13"/>
        <v>0.99211470131448365</v>
      </c>
      <c r="F122">
        <f t="shared" si="14"/>
        <v>-0.99873695660601869</v>
      </c>
      <c r="G122">
        <f t="shared" si="15"/>
        <v>0.97985505238425952</v>
      </c>
      <c r="H122">
        <f t="shared" si="16"/>
        <v>-0.13779029068462006</v>
      </c>
      <c r="I122">
        <f t="shared" si="17"/>
        <v>0.99873695660601669</v>
      </c>
      <c r="J122">
        <f t="shared" si="18"/>
        <v>-0.21200710992218508</v>
      </c>
      <c r="K122">
        <f t="shared" si="19"/>
        <v>3.7690182669907958E-2</v>
      </c>
    </row>
    <row r="123" spans="1:11" x14ac:dyDescent="0.25">
      <c r="A123">
        <v>121</v>
      </c>
      <c r="B123">
        <f t="shared" si="10"/>
        <v>-0.60343069167258812</v>
      </c>
      <c r="C123">
        <f t="shared" si="11"/>
        <v>-0.54112125212687179</v>
      </c>
      <c r="D123">
        <f t="shared" si="12"/>
        <v>-0.66225396029501182</v>
      </c>
      <c r="E123">
        <f t="shared" si="13"/>
        <v>0.60543290738101452</v>
      </c>
      <c r="F123">
        <f t="shared" si="14"/>
        <v>-0.47568561896653072</v>
      </c>
      <c r="G123">
        <f t="shared" si="15"/>
        <v>0.66413501138343645</v>
      </c>
      <c r="H123">
        <f t="shared" si="16"/>
        <v>0.78003740176629666</v>
      </c>
      <c r="I123">
        <f t="shared" si="17"/>
        <v>0.54323306515135994</v>
      </c>
      <c r="J123">
        <f t="shared" si="18"/>
        <v>0.73025767251930096</v>
      </c>
      <c r="K123">
        <f t="shared" si="19"/>
        <v>-0.85329608202467111</v>
      </c>
    </row>
    <row r="124" spans="1:11" x14ac:dyDescent="0.25">
      <c r="A124">
        <v>122</v>
      </c>
      <c r="B124">
        <f t="shared" si="10"/>
        <v>0.4584634328683711</v>
      </c>
      <c r="C124">
        <f t="shared" si="11"/>
        <v>0.52517462996129183</v>
      </c>
      <c r="D124">
        <f t="shared" si="12"/>
        <v>0.38905963831863322</v>
      </c>
      <c r="E124">
        <f t="shared" si="13"/>
        <v>-0.38558399227742796</v>
      </c>
      <c r="F124">
        <f t="shared" si="14"/>
        <v>0.58880142866687668</v>
      </c>
      <c r="G124">
        <f t="shared" si="15"/>
        <v>-0.31379360187521277</v>
      </c>
      <c r="H124">
        <f t="shared" si="16"/>
        <v>0.93698964158018905</v>
      </c>
      <c r="I124">
        <f t="shared" si="17"/>
        <v>-0.4551098128086361</v>
      </c>
      <c r="J124">
        <f t="shared" si="18"/>
        <v>0.96099183319767167</v>
      </c>
      <c r="K124">
        <f t="shared" si="19"/>
        <v>-0.87203510496666448</v>
      </c>
    </row>
    <row r="125" spans="1:11" x14ac:dyDescent="0.25">
      <c r="A125">
        <v>123</v>
      </c>
      <c r="B125">
        <f t="shared" si="10"/>
        <v>0.99956399256499129</v>
      </c>
      <c r="C125">
        <f t="shared" si="11"/>
        <v>0.99430079039698827</v>
      </c>
      <c r="D125">
        <f t="shared" si="12"/>
        <v>0.99886007993506776</v>
      </c>
      <c r="E125">
        <f t="shared" si="13"/>
        <v>-0.99171606011055913</v>
      </c>
      <c r="F125">
        <f t="shared" si="14"/>
        <v>0.98310189326188635</v>
      </c>
      <c r="G125">
        <f t="shared" si="15"/>
        <v>-0.97883882618472184</v>
      </c>
      <c r="H125">
        <f t="shared" si="16"/>
        <v>0.17996978718550999</v>
      </c>
      <c r="I125">
        <f t="shared" si="17"/>
        <v>-0.99867302917929412</v>
      </c>
      <c r="J125">
        <f t="shared" si="18"/>
        <v>0.25537826030759725</v>
      </c>
      <c r="K125">
        <f t="shared" si="19"/>
        <v>6.2831848931541555E-4</v>
      </c>
    </row>
    <row r="126" spans="1:11" x14ac:dyDescent="0.25">
      <c r="A126">
        <v>124</v>
      </c>
      <c r="B126">
        <f t="shared" si="10"/>
        <v>0.40520541275937461</v>
      </c>
      <c r="C126">
        <f t="shared" si="11"/>
        <v>0.33281954452290136</v>
      </c>
      <c r="D126">
        <f t="shared" si="12"/>
        <v>0.47513284647205323</v>
      </c>
      <c r="E126">
        <f t="shared" si="13"/>
        <v>-0.60793029769458828</v>
      </c>
      <c r="F126">
        <f t="shared" si="14"/>
        <v>0.25841441634406359</v>
      </c>
      <c r="G126">
        <f t="shared" si="15"/>
        <v>-0.6678845165921139</v>
      </c>
      <c r="H126">
        <f t="shared" si="16"/>
        <v>-0.75259882035325509</v>
      </c>
      <c r="I126">
        <f t="shared" si="17"/>
        <v>-0.54428768573822084</v>
      </c>
      <c r="J126">
        <f t="shared" si="18"/>
        <v>-0.6990645398255857</v>
      </c>
      <c r="K126">
        <f t="shared" si="19"/>
        <v>0.8726494689045623</v>
      </c>
    </row>
    <row r="127" spans="1:11" x14ac:dyDescent="0.25">
      <c r="A127">
        <v>125</v>
      </c>
      <c r="B127">
        <f t="shared" si="10"/>
        <v>-0.64944804833018654</v>
      </c>
      <c r="C127">
        <f t="shared" si="11"/>
        <v>-0.70710678118660486</v>
      </c>
      <c r="D127">
        <f t="shared" si="12"/>
        <v>-0.58778525229245182</v>
      </c>
      <c r="E127">
        <f t="shared" si="13"/>
        <v>0.38268343236505142</v>
      </c>
      <c r="F127">
        <f t="shared" si="14"/>
        <v>-0.76040596560002305</v>
      </c>
      <c r="G127">
        <f t="shared" si="15"/>
        <v>0.30901699437502833</v>
      </c>
      <c r="H127">
        <f t="shared" si="16"/>
        <v>-0.95105651629513899</v>
      </c>
      <c r="I127">
        <f t="shared" si="17"/>
        <v>0.4539904997395367</v>
      </c>
      <c r="J127">
        <f t="shared" si="18"/>
        <v>-0.97236992039767811</v>
      </c>
      <c r="K127">
        <f t="shared" si="19"/>
        <v>0.85264016435411483</v>
      </c>
    </row>
    <row r="128" spans="1:11" x14ac:dyDescent="0.25">
      <c r="A128">
        <v>126</v>
      </c>
      <c r="B128">
        <f t="shared" si="10"/>
        <v>-0.96635812571092139</v>
      </c>
      <c r="C128">
        <f t="shared" si="11"/>
        <v>-0.94299053589284054</v>
      </c>
      <c r="D128">
        <f t="shared" si="12"/>
        <v>-0.98367213831660605</v>
      </c>
      <c r="E128">
        <f t="shared" si="13"/>
        <v>0.99130763106950781</v>
      </c>
      <c r="F128">
        <f t="shared" si="14"/>
        <v>-0.91371575093907786</v>
      </c>
      <c r="G128">
        <f t="shared" si="15"/>
        <v>0.97779786851219364</v>
      </c>
      <c r="H128">
        <f t="shared" si="16"/>
        <v>-0.22182080204828478</v>
      </c>
      <c r="I128">
        <f t="shared" si="17"/>
        <v>0.99860752471154246</v>
      </c>
      <c r="J128">
        <f t="shared" si="18"/>
        <v>-0.29824126490214614</v>
      </c>
      <c r="K128">
        <f t="shared" si="19"/>
        <v>-3.8945896766852783E-2</v>
      </c>
    </row>
    <row r="129" spans="1:11" x14ac:dyDescent="0.25">
      <c r="A129">
        <v>127</v>
      </c>
      <c r="B129">
        <f t="shared" si="10"/>
        <v>-0.18552941494761072</v>
      </c>
      <c r="C129">
        <f t="shared" si="11"/>
        <v>-0.10661115427519788</v>
      </c>
      <c r="D129">
        <f t="shared" si="12"/>
        <v>-0.26326694861887395</v>
      </c>
      <c r="E129">
        <f t="shared" si="13"/>
        <v>0.61042168798164531</v>
      </c>
      <c r="F129">
        <f t="shared" si="14"/>
        <v>-2.7014409986052711E-2</v>
      </c>
      <c r="G129">
        <f t="shared" si="15"/>
        <v>0.6716171469409683</v>
      </c>
      <c r="H129">
        <f t="shared" si="16"/>
        <v>0.72378659230069975</v>
      </c>
      <c r="I129">
        <f t="shared" si="17"/>
        <v>0.54534144682054453</v>
      </c>
      <c r="J129">
        <f t="shared" si="18"/>
        <v>0.66648042458237078</v>
      </c>
      <c r="K129">
        <f t="shared" si="19"/>
        <v>-0.89072109768573615</v>
      </c>
    </row>
    <row r="130" spans="1:11" x14ac:dyDescent="0.25">
      <c r="A130">
        <v>128</v>
      </c>
      <c r="B130">
        <f t="shared" si="10"/>
        <v>0.80605225552184945</v>
      </c>
      <c r="C130">
        <f t="shared" si="11"/>
        <v>0.8509944817947197</v>
      </c>
      <c r="D130">
        <f t="shared" si="12"/>
        <v>0.75589917685743102</v>
      </c>
      <c r="E130">
        <f t="shared" si="13"/>
        <v>-0.37977909552179795</v>
      </c>
      <c r="F130">
        <f t="shared" si="14"/>
        <v>0.8904353195405913</v>
      </c>
      <c r="G130">
        <f t="shared" si="15"/>
        <v>-0.30423257920992647</v>
      </c>
      <c r="H130">
        <f t="shared" si="16"/>
        <v>0.96338751852108617</v>
      </c>
      <c r="I130">
        <f t="shared" si="17"/>
        <v>-0.45287046975745748</v>
      </c>
      <c r="J130">
        <f t="shared" si="18"/>
        <v>0.98181320828535057</v>
      </c>
      <c r="K130">
        <f t="shared" si="19"/>
        <v>-0.83199285555142011</v>
      </c>
    </row>
    <row r="131" spans="1:11" x14ac:dyDescent="0.25">
      <c r="A131">
        <v>129</v>
      </c>
      <c r="B131">
        <f t="shared" si="10"/>
        <v>0.88199530029404816</v>
      </c>
      <c r="C131">
        <f t="shared" si="11"/>
        <v>0.84094458229814539</v>
      </c>
      <c r="D131">
        <f t="shared" si="12"/>
        <v>0.9172548304271485</v>
      </c>
      <c r="E131">
        <f t="shared" si="13"/>
        <v>-0.99088941822234511</v>
      </c>
      <c r="F131">
        <f t="shared" si="14"/>
        <v>0.7943722157666262</v>
      </c>
      <c r="G131">
        <f t="shared" si="15"/>
        <v>-0.97673220566760399</v>
      </c>
      <c r="H131">
        <f t="shared" si="16"/>
        <v>0.26326694861864042</v>
      </c>
      <c r="I131">
        <f t="shared" si="17"/>
        <v>-0.99854044330620295</v>
      </c>
      <c r="J131">
        <f t="shared" si="18"/>
        <v>0.34051083588450937</v>
      </c>
      <c r="K131">
        <f t="shared" si="19"/>
        <v>7.7206270839982966E-2</v>
      </c>
    </row>
    <row r="132" spans="1:11" x14ac:dyDescent="0.25">
      <c r="A132">
        <v>130</v>
      </c>
      <c r="B132">
        <f t="shared" ref="B132:B195" si="20">COS(2*PI()*B$2*A132)</f>
        <v>-4.3968118317868898E-2</v>
      </c>
      <c r="C132">
        <f t="shared" ref="C132:C195" si="21">COS(2*PI()*C$2*A132)</f>
        <v>-0.12533323356433829</v>
      </c>
      <c r="D132">
        <f t="shared" ref="D132:D195" si="22">COS(2*PI()*D$2*A132)</f>
        <v>3.7690182669925583E-2</v>
      </c>
      <c r="E132">
        <f t="shared" ref="E132:E195" si="23">COS(2*PI()*E$2*A132)</f>
        <v>-0.61290705365298903</v>
      </c>
      <c r="F132">
        <f t="shared" ref="F132:F195" si="24">COS(2*PI()*F$2*A132)</f>
        <v>-0.20586260877005583</v>
      </c>
      <c r="G132">
        <f t="shared" ref="G132:G195" si="25">COS(2*PI()*G$2*A132)</f>
        <v>-0.67533280812102958</v>
      </c>
      <c r="H132">
        <f t="shared" ref="H132:H195" si="26">COS(2*PI()*H$2*A132)</f>
        <v>-0.69365330581286011</v>
      </c>
      <c r="I132">
        <f t="shared" ref="I132:I195" si="27">COS(2*PI()*I$2*A132)</f>
        <v>-0.54639434673428655</v>
      </c>
      <c r="J132">
        <f t="shared" ref="J132:J195" si="28">COS(2*PI()*J$2*A132)</f>
        <v>-0.63257016191304183</v>
      </c>
      <c r="K132">
        <f t="shared" ref="K132:K195" si="29">COS(2*PI()*K$2*A132)</f>
        <v>0.90748442454111711</v>
      </c>
    </row>
    <row r="133" spans="1:11" x14ac:dyDescent="0.25">
      <c r="A133">
        <v>131</v>
      </c>
      <c r="B133">
        <f t="shared" si="20"/>
        <v>-0.91998575840826324</v>
      </c>
      <c r="C133">
        <f t="shared" si="21"/>
        <v>-0.94909614499030248</v>
      </c>
      <c r="D133">
        <f t="shared" si="22"/>
        <v>-0.88464608645191023</v>
      </c>
      <c r="E133">
        <f t="shared" si="23"/>
        <v>0.37687101041219478</v>
      </c>
      <c r="F133">
        <f t="shared" si="24"/>
        <v>-0.97178013781486372</v>
      </c>
      <c r="G133">
        <f t="shared" si="25"/>
        <v>0.29944047726369005</v>
      </c>
      <c r="H133">
        <f t="shared" si="26"/>
        <v>-0.97396014165922995</v>
      </c>
      <c r="I133">
        <f t="shared" si="27"/>
        <v>0.45174972463109137</v>
      </c>
      <c r="J133">
        <f t="shared" si="28"/>
        <v>-0.98930290682355615</v>
      </c>
      <c r="K133">
        <f t="shared" si="29"/>
        <v>0.810123505575577</v>
      </c>
    </row>
    <row r="134" spans="1:11" x14ac:dyDescent="0.25">
      <c r="A134">
        <v>132</v>
      </c>
      <c r="B134">
        <f t="shared" si="20"/>
        <v>-0.75094150614698862</v>
      </c>
      <c r="C134">
        <f t="shared" si="21"/>
        <v>-0.69365330581279372</v>
      </c>
      <c r="D134">
        <f t="shared" si="22"/>
        <v>-0.8030671508443924</v>
      </c>
      <c r="E134">
        <f t="shared" si="23"/>
        <v>0.9904614256966473</v>
      </c>
      <c r="F134">
        <f t="shared" si="24"/>
        <v>-0.63159639346230168</v>
      </c>
      <c r="G134">
        <f t="shared" si="25"/>
        <v>0.97564186457618129</v>
      </c>
      <c r="H134">
        <f t="shared" si="26"/>
        <v>-0.30423257920985736</v>
      </c>
      <c r="I134">
        <f t="shared" si="27"/>
        <v>0.99847178506920631</v>
      </c>
      <c r="J134">
        <f t="shared" si="28"/>
        <v>-0.38210286623414491</v>
      </c>
      <c r="K134">
        <f t="shared" si="29"/>
        <v>-0.11535324340832601</v>
      </c>
    </row>
    <row r="135" spans="1:11" x14ac:dyDescent="0.25">
      <c r="A135">
        <v>133</v>
      </c>
      <c r="B135">
        <f t="shared" si="20"/>
        <v>0.27113807224497755</v>
      </c>
      <c r="C135">
        <f t="shared" si="21"/>
        <v>0.35053432019126485</v>
      </c>
      <c r="D135">
        <f t="shared" si="22"/>
        <v>0.18984947731414581</v>
      </c>
      <c r="E135">
        <f t="shared" si="23"/>
        <v>0.61538637017915399</v>
      </c>
      <c r="F135">
        <f t="shared" si="24"/>
        <v>0.42748409295867168</v>
      </c>
      <c r="G135">
        <f t="shared" si="25"/>
        <v>0.6790314062517363</v>
      </c>
      <c r="H135">
        <f t="shared" si="26"/>
        <v>0.66225396029510941</v>
      </c>
      <c r="I135">
        <f t="shared" si="27"/>
        <v>0.54744638381677424</v>
      </c>
      <c r="J135">
        <f t="shared" si="28"/>
        <v>0.5974012256786444</v>
      </c>
      <c r="K135">
        <f t="shared" si="29"/>
        <v>-0.92291482729338781</v>
      </c>
    </row>
    <row r="136" spans="1:11" x14ac:dyDescent="0.25">
      <c r="A136">
        <v>134</v>
      </c>
      <c r="B136">
        <f t="shared" si="20"/>
        <v>0.98521715793456155</v>
      </c>
      <c r="C136">
        <f t="shared" si="21"/>
        <v>0.99613360914318216</v>
      </c>
      <c r="D136">
        <f t="shared" si="22"/>
        <v>0.9673208785005637</v>
      </c>
      <c r="E136">
        <f t="shared" si="23"/>
        <v>-0.37395920573776253</v>
      </c>
      <c r="F136">
        <f t="shared" si="24"/>
        <v>0.99999289389324775</v>
      </c>
      <c r="G136">
        <f t="shared" si="25"/>
        <v>-0.2946408096143181</v>
      </c>
      <c r="H136">
        <f t="shared" si="26"/>
        <v>0.98275508851188842</v>
      </c>
      <c r="I136">
        <f t="shared" si="27"/>
        <v>-0.45062826613024787</v>
      </c>
      <c r="J136">
        <f t="shared" si="28"/>
        <v>0.99482411318233543</v>
      </c>
      <c r="K136">
        <f t="shared" si="29"/>
        <v>-0.78706423639244394</v>
      </c>
    </row>
    <row r="137" spans="1:11" x14ac:dyDescent="0.25">
      <c r="A137">
        <v>135</v>
      </c>
      <c r="B137">
        <f t="shared" si="20"/>
        <v>0.58013445439184597</v>
      </c>
      <c r="C137">
        <f t="shared" si="21"/>
        <v>0.50904141575028417</v>
      </c>
      <c r="D137">
        <f t="shared" si="22"/>
        <v>0.64705596156941059</v>
      </c>
      <c r="E137">
        <f t="shared" si="23"/>
        <v>-0.99002365771655898</v>
      </c>
      <c r="F137">
        <f t="shared" si="24"/>
        <v>0.43428804928967718</v>
      </c>
      <c r="G137">
        <f t="shared" si="25"/>
        <v>-0.97452687278658046</v>
      </c>
      <c r="H137">
        <f t="shared" si="26"/>
        <v>0.34464292317441786</v>
      </c>
      <c r="I137">
        <f t="shared" si="27"/>
        <v>-0.99840155010897336</v>
      </c>
      <c r="J137">
        <f t="shared" si="28"/>
        <v>0.4229345970852848</v>
      </c>
      <c r="K137">
        <f t="shared" si="29"/>
        <v>0.15333078373689191</v>
      </c>
    </row>
    <row r="138" spans="1:11" x14ac:dyDescent="0.25">
      <c r="A138">
        <v>136</v>
      </c>
      <c r="B138">
        <f t="shared" si="20"/>
        <v>-0.48395454917676362</v>
      </c>
      <c r="C138">
        <f t="shared" si="21"/>
        <v>-0.55687561648826434</v>
      </c>
      <c r="D138">
        <f t="shared" si="22"/>
        <v>-0.40750183030746534</v>
      </c>
      <c r="E138">
        <f t="shared" si="23"/>
        <v>-0.61785961309037629</v>
      </c>
      <c r="F138">
        <f t="shared" si="24"/>
        <v>-0.62573289177249791</v>
      </c>
      <c r="G138">
        <f t="shared" si="25"/>
        <v>-0.68271284788397935</v>
      </c>
      <c r="H138">
        <f t="shared" si="26"/>
        <v>-0.6296458659694173</v>
      </c>
      <c r="I138">
        <f t="shared" si="27"/>
        <v>-0.54849755640669751</v>
      </c>
      <c r="J138">
        <f t="shared" si="28"/>
        <v>-0.56104359422013439</v>
      </c>
      <c r="K138">
        <f t="shared" si="29"/>
        <v>0.93698964158024178</v>
      </c>
    </row>
    <row r="139" spans="1:11" x14ac:dyDescent="0.25">
      <c r="A139">
        <v>137</v>
      </c>
      <c r="B139">
        <f t="shared" si="20"/>
        <v>-0.99829324155585519</v>
      </c>
      <c r="C139">
        <f t="shared" si="21"/>
        <v>-0.98957611860263905</v>
      </c>
      <c r="D139">
        <f t="shared" si="22"/>
        <v>-0.99961787325687901</v>
      </c>
      <c r="E139">
        <f t="shared" si="23"/>
        <v>0.37104371023704846</v>
      </c>
      <c r="F139">
        <f t="shared" si="24"/>
        <v>-0.97353105582608679</v>
      </c>
      <c r="G139">
        <f t="shared" si="25"/>
        <v>0.2898336975306397</v>
      </c>
      <c r="H139">
        <f t="shared" si="26"/>
        <v>-0.9897563065037307</v>
      </c>
      <c r="I139">
        <f t="shared" si="27"/>
        <v>0.44950609602588837</v>
      </c>
      <c r="J139">
        <f t="shared" si="28"/>
        <v>-0.99836584139221107</v>
      </c>
      <c r="K139">
        <f t="shared" si="29"/>
        <v>0.76284891773568242</v>
      </c>
    </row>
    <row r="140" spans="1:11" x14ac:dyDescent="0.25">
      <c r="A140">
        <v>138</v>
      </c>
      <c r="B140">
        <f t="shared" si="20"/>
        <v>-0.37861630966343834</v>
      </c>
      <c r="C140">
        <f t="shared" si="21"/>
        <v>-0.29704158157696503</v>
      </c>
      <c r="D140">
        <f t="shared" si="22"/>
        <v>-0.45734628113893128</v>
      </c>
      <c r="E140">
        <f t="shared" si="23"/>
        <v>0.98957611860265782</v>
      </c>
      <c r="F140">
        <f t="shared" si="24"/>
        <v>-0.21323501354776483</v>
      </c>
      <c r="G140">
        <f t="shared" si="25"/>
        <v>0.97338725847038388</v>
      </c>
      <c r="H140">
        <f t="shared" si="26"/>
        <v>-0.38442422337702498</v>
      </c>
      <c r="I140">
        <f t="shared" si="27"/>
        <v>0.99832973853641616</v>
      </c>
      <c r="J140">
        <f t="shared" si="28"/>
        <v>-0.46292478239862339</v>
      </c>
      <c r="K140">
        <f t="shared" si="29"/>
        <v>-0.19108310995515221</v>
      </c>
    </row>
    <row r="141" spans="1:11" x14ac:dyDescent="0.25">
      <c r="A141">
        <v>139</v>
      </c>
      <c r="B141">
        <f t="shared" si="20"/>
        <v>0.67115149421885567</v>
      </c>
      <c r="C141">
        <f t="shared" si="21"/>
        <v>0.73325534622260335</v>
      </c>
      <c r="D141">
        <f t="shared" si="22"/>
        <v>0.60393160343129848</v>
      </c>
      <c r="E141">
        <f t="shared" si="23"/>
        <v>0.620326757976568</v>
      </c>
      <c r="F141">
        <f t="shared" si="24"/>
        <v>0.78976975557130924</v>
      </c>
      <c r="G141">
        <f t="shared" si="25"/>
        <v>0.68637704000179434</v>
      </c>
      <c r="H141">
        <f t="shared" si="26"/>
        <v>0.59588853927115093</v>
      </c>
      <c r="I141">
        <f t="shared" si="27"/>
        <v>0.54954786284408741</v>
      </c>
      <c r="J141">
        <f t="shared" si="28"/>
        <v>0.52356961111633704</v>
      </c>
      <c r="K141">
        <f t="shared" si="29"/>
        <v>-0.94968819414423611</v>
      </c>
    </row>
    <row r="142" spans="1:11" x14ac:dyDescent="0.25">
      <c r="A142">
        <v>140</v>
      </c>
      <c r="B142">
        <f t="shared" si="20"/>
        <v>0.95852178901737461</v>
      </c>
      <c r="C142">
        <f t="shared" si="21"/>
        <v>0.92977648588823136</v>
      </c>
      <c r="D142">
        <f t="shared" si="22"/>
        <v>0.97985505238425363</v>
      </c>
      <c r="E142">
        <f t="shared" si="23"/>
        <v>-0.36812455268471084</v>
      </c>
      <c r="F142">
        <f t="shared" si="24"/>
        <v>0.89384142415121692</v>
      </c>
      <c r="G142">
        <f t="shared" si="25"/>
        <v>-0.28501926246990184</v>
      </c>
      <c r="H142">
        <f t="shared" si="26"/>
        <v>0.99495101698128663</v>
      </c>
      <c r="I142">
        <f t="shared" si="27"/>
        <v>-0.44838321609002196</v>
      </c>
      <c r="J142">
        <f t="shared" si="28"/>
        <v>0.99992104420381711</v>
      </c>
      <c r="K142">
        <f t="shared" si="29"/>
        <v>-0.73751311735811453</v>
      </c>
    </row>
    <row r="143" spans="1:11" x14ac:dyDescent="0.25">
      <c r="A143">
        <v>141</v>
      </c>
      <c r="B143">
        <f t="shared" si="20"/>
        <v>0.15705501700743918</v>
      </c>
      <c r="C143">
        <f t="shared" si="21"/>
        <v>6.9060025714360804E-2</v>
      </c>
      <c r="D143">
        <f t="shared" si="22"/>
        <v>0.24381813596132054</v>
      </c>
      <c r="E143">
        <f t="shared" si="23"/>
        <v>-0.98911881277195768</v>
      </c>
      <c r="F143">
        <f t="shared" si="24"/>
        <v>-1.9476642865110628E-2</v>
      </c>
      <c r="G143">
        <f t="shared" si="25"/>
        <v>-0.97222305042118828</v>
      </c>
      <c r="H143">
        <f t="shared" si="26"/>
        <v>0.42350387081557206</v>
      </c>
      <c r="I143">
        <f t="shared" si="27"/>
        <v>-0.99825635046493177</v>
      </c>
      <c r="J143">
        <f t="shared" si="28"/>
        <v>0.50199385062281865</v>
      </c>
      <c r="K143">
        <f t="shared" si="29"/>
        <v>0.22855477098933985</v>
      </c>
    </row>
    <row r="144" spans="1:11" x14ac:dyDescent="0.25">
      <c r="A144">
        <v>142</v>
      </c>
      <c r="B144">
        <f t="shared" si="20"/>
        <v>-0.82281909639557993</v>
      </c>
      <c r="C144">
        <f t="shared" si="21"/>
        <v>-0.87018375466954323</v>
      </c>
      <c r="D144">
        <f t="shared" si="22"/>
        <v>-0.76890878975343679</v>
      </c>
      <c r="E144">
        <f t="shared" si="23"/>
        <v>-0.62278778048809458</v>
      </c>
      <c r="F144">
        <f t="shared" si="24"/>
        <v>-0.91062597166967574</v>
      </c>
      <c r="G144">
        <f t="shared" si="25"/>
        <v>-0.69002389002529563</v>
      </c>
      <c r="H144">
        <f t="shared" si="26"/>
        <v>-0.56104359422014249</v>
      </c>
      <c r="I144">
        <f t="shared" si="27"/>
        <v>-0.55059730147041441</v>
      </c>
      <c r="J144">
        <f t="shared" si="28"/>
        <v>-0.48505384123746914</v>
      </c>
      <c r="K144">
        <f t="shared" si="29"/>
        <v>0.96099183319764026</v>
      </c>
    </row>
    <row r="145" spans="1:11" x14ac:dyDescent="0.25">
      <c r="A145">
        <v>143</v>
      </c>
      <c r="B145">
        <f t="shared" si="20"/>
        <v>-0.86800821703302888</v>
      </c>
      <c r="C145">
        <f t="shared" si="21"/>
        <v>-0.81995210932543727</v>
      </c>
      <c r="D145">
        <f t="shared" si="22"/>
        <v>-0.90906165799454131</v>
      </c>
      <c r="E145">
        <f t="shared" si="23"/>
        <v>0.36520176189155035</v>
      </c>
      <c r="F145">
        <f t="shared" si="24"/>
        <v>-0.76528102809943455</v>
      </c>
      <c r="G145">
        <f t="shared" si="25"/>
        <v>0.28019762607437521</v>
      </c>
      <c r="H145">
        <f t="shared" si="26"/>
        <v>-0.99832973853640516</v>
      </c>
      <c r="I145">
        <f t="shared" si="27"/>
        <v>0.44725962809585462</v>
      </c>
      <c r="J145">
        <f t="shared" si="28"/>
        <v>-0.99948662711035396</v>
      </c>
      <c r="K145">
        <f t="shared" si="29"/>
        <v>0.71109404879027227</v>
      </c>
    </row>
    <row r="146" spans="1:11" x14ac:dyDescent="0.25">
      <c r="A146">
        <v>144</v>
      </c>
      <c r="B146">
        <f t="shared" si="20"/>
        <v>7.2820436603350122E-2</v>
      </c>
      <c r="C146">
        <f t="shared" si="21"/>
        <v>0.1626371651949004</v>
      </c>
      <c r="D146">
        <f t="shared" si="22"/>
        <v>-1.7592011341037331E-2</v>
      </c>
      <c r="E146">
        <f t="shared" si="23"/>
        <v>0.98865174473791562</v>
      </c>
      <c r="F146">
        <f t="shared" si="24"/>
        <v>0.25112341416661005</v>
      </c>
      <c r="G146">
        <f t="shared" si="25"/>
        <v>0.97103427805408293</v>
      </c>
      <c r="H146">
        <f t="shared" si="26"/>
        <v>-0.46181053714782988</v>
      </c>
      <c r="I146">
        <f t="shared" si="27"/>
        <v>0.99818138601041162</v>
      </c>
      <c r="J146">
        <f t="shared" si="28"/>
        <v>-0.54006406302413568</v>
      </c>
      <c r="K146">
        <f t="shared" si="29"/>
        <v>-0.26569072801055188</v>
      </c>
    </row>
    <row r="147" spans="1:11" x14ac:dyDescent="0.25">
      <c r="A147">
        <v>145</v>
      </c>
      <c r="B147">
        <f t="shared" si="20"/>
        <v>0.93092839311693731</v>
      </c>
      <c r="C147">
        <f t="shared" si="21"/>
        <v>0.96029368567694517</v>
      </c>
      <c r="D147">
        <f t="shared" si="22"/>
        <v>0.89384142415126433</v>
      </c>
      <c r="E147">
        <f t="shared" si="23"/>
        <v>0.62524265633574627</v>
      </c>
      <c r="F147">
        <f t="shared" si="24"/>
        <v>0.98169372854641179</v>
      </c>
      <c r="G147">
        <f t="shared" si="25"/>
        <v>0.69365330581284523</v>
      </c>
      <c r="H147">
        <f t="shared" si="26"/>
        <v>0.52517462996143527</v>
      </c>
      <c r="I147">
        <f t="shared" si="27"/>
        <v>0.55164587062844783</v>
      </c>
      <c r="J147">
        <f t="shared" si="28"/>
        <v>0.44557292237693852</v>
      </c>
      <c r="K147">
        <f t="shared" si="29"/>
        <v>-0.97088395581870801</v>
      </c>
    </row>
    <row r="148" spans="1:11" x14ac:dyDescent="0.25">
      <c r="A148">
        <v>146</v>
      </c>
      <c r="B148">
        <f t="shared" si="20"/>
        <v>0.7315441229704791</v>
      </c>
      <c r="C148">
        <f t="shared" si="21"/>
        <v>0.66601186743416807</v>
      </c>
      <c r="D148">
        <f t="shared" si="22"/>
        <v>0.79092459001047544</v>
      </c>
      <c r="E148">
        <f t="shared" si="23"/>
        <v>-0.36227536670454369</v>
      </c>
      <c r="F148">
        <f t="shared" si="24"/>
        <v>0.59487890509739361</v>
      </c>
      <c r="G148">
        <f t="shared" si="25"/>
        <v>-0.27536891016806275</v>
      </c>
      <c r="H148">
        <f t="shared" si="26"/>
        <v>0.9998863043118158</v>
      </c>
      <c r="I148">
        <f t="shared" si="27"/>
        <v>-0.44613533381768522</v>
      </c>
      <c r="J148">
        <f t="shared" si="28"/>
        <v>0.9970634545049667</v>
      </c>
      <c r="K148">
        <f t="shared" si="29"/>
        <v>-0.68363051667934549</v>
      </c>
    </row>
    <row r="149" spans="1:11" x14ac:dyDescent="0.25">
      <c r="A149">
        <v>147</v>
      </c>
      <c r="B149">
        <f t="shared" si="20"/>
        <v>-0.29884093007179857</v>
      </c>
      <c r="C149">
        <f t="shared" si="21"/>
        <v>-0.38558399227749124</v>
      </c>
      <c r="D149">
        <f t="shared" si="22"/>
        <v>-0.20955030024563337</v>
      </c>
      <c r="E149">
        <f t="shared" si="23"/>
        <v>-0.98817491911028799</v>
      </c>
      <c r="F149">
        <f t="shared" si="24"/>
        <v>-0.46904001715027854</v>
      </c>
      <c r="G149">
        <f t="shared" si="25"/>
        <v>-0.96982097140472368</v>
      </c>
      <c r="H149">
        <f t="shared" si="26"/>
        <v>0.49927430487943619</v>
      </c>
      <c r="I149">
        <f t="shared" si="27"/>
        <v>-0.99810484529123489</v>
      </c>
      <c r="J149">
        <f t="shared" si="28"/>
        <v>0.57705966836919165</v>
      </c>
      <c r="K149">
        <f t="shared" si="29"/>
        <v>0.30243643527566783</v>
      </c>
    </row>
    <row r="150" spans="1:11" x14ac:dyDescent="0.25">
      <c r="A150">
        <v>148</v>
      </c>
      <c r="B150">
        <f t="shared" si="20"/>
        <v>-0.98975630650374158</v>
      </c>
      <c r="C150">
        <f t="shared" si="21"/>
        <v>-0.99873695660602213</v>
      </c>
      <c r="D150">
        <f t="shared" si="22"/>
        <v>-0.97222305042119472</v>
      </c>
      <c r="E150">
        <f t="shared" si="23"/>
        <v>-0.6276913612907119</v>
      </c>
      <c r="F150">
        <f t="shared" si="24"/>
        <v>-0.99908739782589095</v>
      </c>
      <c r="G150">
        <f t="shared" si="25"/>
        <v>-0.69726519566280898</v>
      </c>
      <c r="H150">
        <f t="shared" si="26"/>
        <v>-0.48834711468455966</v>
      </c>
      <c r="I150">
        <f t="shared" si="27"/>
        <v>-0.55269356866235386</v>
      </c>
      <c r="J150">
        <f t="shared" si="28"/>
        <v>-0.40520541275940775</v>
      </c>
      <c r="K150">
        <f t="shared" si="29"/>
        <v>0.97935003233800599</v>
      </c>
    </row>
    <row r="151" spans="1:11" x14ac:dyDescent="0.25">
      <c r="A151">
        <v>149</v>
      </c>
      <c r="B151">
        <f t="shared" si="20"/>
        <v>-0.55635362780468223</v>
      </c>
      <c r="C151">
        <f t="shared" si="21"/>
        <v>-0.47623820366786529</v>
      </c>
      <c r="D151">
        <f t="shared" si="22"/>
        <v>-0.6315963934623352</v>
      </c>
      <c r="E151">
        <f t="shared" si="23"/>
        <v>0.35934539600592424</v>
      </c>
      <c r="F151">
        <f t="shared" si="24"/>
        <v>-0.39195178826714999</v>
      </c>
      <c r="G151">
        <f t="shared" si="25"/>
        <v>0.2705332367539478</v>
      </c>
      <c r="H151">
        <f t="shared" si="26"/>
        <v>-0.99961787325688067</v>
      </c>
      <c r="I151">
        <f t="shared" si="27"/>
        <v>0.44501033503092785</v>
      </c>
      <c r="J151">
        <f t="shared" si="28"/>
        <v>-0.99265634796079549</v>
      </c>
      <c r="K151">
        <f t="shared" si="29"/>
        <v>0.65516285979375455</v>
      </c>
    </row>
    <row r="152" spans="1:11" x14ac:dyDescent="0.25">
      <c r="A152">
        <v>150</v>
      </c>
      <c r="B152">
        <f t="shared" si="20"/>
        <v>0.50904141575037531</v>
      </c>
      <c r="C152">
        <f t="shared" si="21"/>
        <v>0.58778525229253342</v>
      </c>
      <c r="D152">
        <f t="shared" si="22"/>
        <v>0.42577929156510574</v>
      </c>
      <c r="E152">
        <f t="shared" si="23"/>
        <v>0.98768834059513344</v>
      </c>
      <c r="F152">
        <f t="shared" si="24"/>
        <v>0.66131186532367503</v>
      </c>
      <c r="G152">
        <f t="shared" si="25"/>
        <v>0.96858316112862253</v>
      </c>
      <c r="H152">
        <f t="shared" si="26"/>
        <v>-0.53582679497883345</v>
      </c>
      <c r="I152">
        <f t="shared" si="27"/>
        <v>0.99802672842826967</v>
      </c>
      <c r="J152">
        <f t="shared" si="28"/>
        <v>-0.61290705365301845</v>
      </c>
      <c r="K152">
        <f t="shared" si="29"/>
        <v>-0.33873792024524246</v>
      </c>
    </row>
    <row r="153" spans="1:11" x14ac:dyDescent="0.25">
      <c r="A153">
        <v>151</v>
      </c>
      <c r="B153">
        <f t="shared" si="20"/>
        <v>0.99618861104539214</v>
      </c>
      <c r="C153">
        <f t="shared" si="21"/>
        <v>0.98344520499531785</v>
      </c>
      <c r="D153">
        <f t="shared" si="22"/>
        <v>0.99997157567398276</v>
      </c>
      <c r="E153">
        <f t="shared" si="23"/>
        <v>0.6301338711853508</v>
      </c>
      <c r="F153">
        <f t="shared" si="24"/>
        <v>0.96185598094162583</v>
      </c>
      <c r="G153">
        <f t="shared" si="25"/>
        <v>0.70085946831685819</v>
      </c>
      <c r="H153">
        <f t="shared" si="26"/>
        <v>0.45062826613032925</v>
      </c>
      <c r="I153">
        <f t="shared" si="27"/>
        <v>0.55374039391767427</v>
      </c>
      <c r="J153">
        <f t="shared" si="28"/>
        <v>0.36403163472744454</v>
      </c>
      <c r="K153">
        <f t="shared" si="29"/>
        <v>-0.98637762767990489</v>
      </c>
    </row>
    <row r="154" spans="1:11" x14ac:dyDescent="0.25">
      <c r="A154">
        <v>152</v>
      </c>
      <c r="B154">
        <f t="shared" si="20"/>
        <v>0.35171094640830841</v>
      </c>
      <c r="C154">
        <f t="shared" si="21"/>
        <v>0.26084150628984298</v>
      </c>
      <c r="D154">
        <f t="shared" si="22"/>
        <v>0.4393748356855614</v>
      </c>
      <c r="E154">
        <f t="shared" si="23"/>
        <v>-0.35641187871321373</v>
      </c>
      <c r="F154">
        <f t="shared" si="24"/>
        <v>0.16759471420541869</v>
      </c>
      <c r="G154">
        <f t="shared" si="25"/>
        <v>-0.26569072801058402</v>
      </c>
      <c r="H154">
        <f t="shared" si="26"/>
        <v>0.99752493531314146</v>
      </c>
      <c r="I154">
        <f t="shared" si="27"/>
        <v>-0.44388463351213459</v>
      </c>
      <c r="J154">
        <f t="shared" si="28"/>
        <v>0.98627407663712041</v>
      </c>
      <c r="K154">
        <f t="shared" si="29"/>
        <v>-0.62573289177238478</v>
      </c>
    </row>
    <row r="155" spans="1:11" x14ac:dyDescent="0.25">
      <c r="A155">
        <v>153</v>
      </c>
      <c r="B155">
        <f t="shared" si="20"/>
        <v>-0.69229432379758982</v>
      </c>
      <c r="C155">
        <f t="shared" si="21"/>
        <v>-0.75836191528875219</v>
      </c>
      <c r="D155">
        <f t="shared" si="22"/>
        <v>-0.61983381801093629</v>
      </c>
      <c r="E155">
        <f t="shared" si="23"/>
        <v>-0.98719201399482093</v>
      </c>
      <c r="F155">
        <f t="shared" si="24"/>
        <v>-0.81742649872000361</v>
      </c>
      <c r="G155">
        <f t="shared" si="25"/>
        <v>-0.96732087850057191</v>
      </c>
      <c r="H155">
        <f t="shared" si="26"/>
        <v>0.57140129168234144</v>
      </c>
      <c r="I155">
        <f t="shared" si="27"/>
        <v>-0.99794703554487507</v>
      </c>
      <c r="J155">
        <f t="shared" si="28"/>
        <v>0.64753489057252789</v>
      </c>
      <c r="K155">
        <f t="shared" si="29"/>
        <v>0.37454186285891305</v>
      </c>
    </row>
    <row r="156" spans="1:11" x14ac:dyDescent="0.25">
      <c r="A156">
        <v>154</v>
      </c>
      <c r="B156">
        <f t="shared" si="20"/>
        <v>-0.94988479412224458</v>
      </c>
      <c r="C156">
        <f t="shared" si="21"/>
        <v>-0.91524117262090254</v>
      </c>
      <c r="D156">
        <f t="shared" si="22"/>
        <v>-0.97564186457616164</v>
      </c>
      <c r="E156">
        <f t="shared" si="23"/>
        <v>-0.63257016191316484</v>
      </c>
      <c r="F156">
        <f t="shared" si="24"/>
        <v>-0.87203510496654069</v>
      </c>
      <c r="G156">
        <f t="shared" si="25"/>
        <v>-0.70443603296161827</v>
      </c>
      <c r="H156">
        <f t="shared" si="26"/>
        <v>-0.41208692890553555</v>
      </c>
      <c r="I156">
        <f t="shared" si="27"/>
        <v>-0.55478634474130561</v>
      </c>
      <c r="J156">
        <f t="shared" si="28"/>
        <v>-0.32213351491797093</v>
      </c>
      <c r="K156">
        <f t="shared" si="29"/>
        <v>0.99195641962733438</v>
      </c>
    </row>
    <row r="157" spans="1:11" x14ac:dyDescent="0.25">
      <c r="A157">
        <v>155</v>
      </c>
      <c r="B157">
        <f t="shared" si="20"/>
        <v>-0.12844943020029811</v>
      </c>
      <c r="C157">
        <f t="shared" si="21"/>
        <v>-3.1410759078100502E-2</v>
      </c>
      <c r="D157">
        <f t="shared" si="22"/>
        <v>-0.22427076094931112</v>
      </c>
      <c r="E157">
        <f t="shared" si="23"/>
        <v>0.35347484377925575</v>
      </c>
      <c r="F157">
        <f t="shared" si="24"/>
        <v>6.5925597951598747E-2</v>
      </c>
      <c r="G157">
        <f t="shared" si="25"/>
        <v>0.26084150628988462</v>
      </c>
      <c r="H157">
        <f t="shared" si="26"/>
        <v>-0.99361131052003349</v>
      </c>
      <c r="I157">
        <f t="shared" si="27"/>
        <v>0.442758231038891</v>
      </c>
      <c r="J157">
        <f t="shared" si="28"/>
        <v>-0.97792933983073727</v>
      </c>
      <c r="K157">
        <f t="shared" si="29"/>
        <v>0.59538383970836162</v>
      </c>
    </row>
    <row r="158" spans="1:11" x14ac:dyDescent="0.25">
      <c r="A158">
        <v>156</v>
      </c>
      <c r="B158">
        <f t="shared" si="20"/>
        <v>0.83889863222784233</v>
      </c>
      <c r="C158">
        <f t="shared" si="21"/>
        <v>0.88813644881355303</v>
      </c>
      <c r="D158">
        <f t="shared" si="22"/>
        <v>0.78160757482525922</v>
      </c>
      <c r="E158">
        <f t="shared" si="23"/>
        <v>0.98668594420787603</v>
      </c>
      <c r="F158">
        <f t="shared" si="24"/>
        <v>0.92884835246321074</v>
      </c>
      <c r="G158">
        <f t="shared" si="25"/>
        <v>0.96603415541351834</v>
      </c>
      <c r="H158">
        <f t="shared" si="26"/>
        <v>-0.60593286426351323</v>
      </c>
      <c r="I158">
        <f t="shared" si="27"/>
        <v>0.99786576676689331</v>
      </c>
      <c r="J158">
        <f t="shared" si="28"/>
        <v>-0.6808742774539287</v>
      </c>
      <c r="K158">
        <f t="shared" si="29"/>
        <v>-0.40979567385254967</v>
      </c>
    </row>
    <row r="159" spans="1:11" x14ac:dyDescent="0.25">
      <c r="A159">
        <v>157</v>
      </c>
      <c r="B159">
        <f t="shared" si="20"/>
        <v>0.85329608202465013</v>
      </c>
      <c r="C159">
        <f t="shared" si="21"/>
        <v>0.79779443953856555</v>
      </c>
      <c r="D159">
        <f t="shared" si="22"/>
        <v>0.90050100158862179</v>
      </c>
      <c r="E159">
        <f t="shared" si="23"/>
        <v>0.63500020942877144</v>
      </c>
      <c r="F159">
        <f t="shared" si="24"/>
        <v>0.73453572473830875</v>
      </c>
      <c r="G159">
        <f t="shared" si="25"/>
        <v>0.70799479923128772</v>
      </c>
      <c r="H159">
        <f t="shared" si="26"/>
        <v>0.3727934488262683</v>
      </c>
      <c r="I159">
        <f t="shared" si="27"/>
        <v>0.55583141948159576</v>
      </c>
      <c r="J159">
        <f t="shared" si="28"/>
        <v>0.279594421246525</v>
      </c>
      <c r="K159">
        <f t="shared" si="29"/>
        <v>-0.99607821398318008</v>
      </c>
    </row>
    <row r="160" spans="1:11" x14ac:dyDescent="0.25">
      <c r="A160">
        <v>158</v>
      </c>
      <c r="B160">
        <f t="shared" si="20"/>
        <v>-0.10161192760198468</v>
      </c>
      <c r="C160">
        <f t="shared" si="21"/>
        <v>-0.19970998051451816</v>
      </c>
      <c r="D160">
        <f t="shared" si="22"/>
        <v>-2.5132714770058754E-3</v>
      </c>
      <c r="E160">
        <f t="shared" si="23"/>
        <v>-0.35053432019129332</v>
      </c>
      <c r="F160">
        <f t="shared" si="24"/>
        <v>-0.29584142918276318</v>
      </c>
      <c r="G160">
        <f t="shared" si="25"/>
        <v>-0.25598569411271682</v>
      </c>
      <c r="H160">
        <f t="shared" si="26"/>
        <v>0.98788414204251118</v>
      </c>
      <c r="I160">
        <f t="shared" si="27"/>
        <v>-0.44163112938996563</v>
      </c>
      <c r="J160">
        <f t="shared" si="28"/>
        <v>0.96763874170700859</v>
      </c>
      <c r="K160">
        <f t="shared" si="29"/>
        <v>-0.56416028065657275</v>
      </c>
    </row>
    <row r="161" spans="1:11" x14ac:dyDescent="0.25">
      <c r="A161">
        <v>159</v>
      </c>
      <c r="B161">
        <f t="shared" si="20"/>
        <v>-0.9410934185301566</v>
      </c>
      <c r="C161">
        <f t="shared" si="21"/>
        <v>-0.97012659649013111</v>
      </c>
      <c r="D161">
        <f t="shared" si="22"/>
        <v>-0.90267543058658273</v>
      </c>
      <c r="E161">
        <f t="shared" si="23"/>
        <v>-0.98617013622898442</v>
      </c>
      <c r="F161">
        <f t="shared" si="24"/>
        <v>-0.98948543863083516</v>
      </c>
      <c r="G161">
        <f t="shared" si="25"/>
        <v>-0.96472302437797997</v>
      </c>
      <c r="H161">
        <f t="shared" si="26"/>
        <v>0.63935848554611574</v>
      </c>
      <c r="I161">
        <f t="shared" si="27"/>
        <v>-0.99778292222266085</v>
      </c>
      <c r="J161">
        <f t="shared" si="28"/>
        <v>0.71285887635169365</v>
      </c>
      <c r="K161">
        <f t="shared" si="29"/>
        <v>0.44444757200200208</v>
      </c>
    </row>
    <row r="162" spans="1:11" x14ac:dyDescent="0.25">
      <c r="A162">
        <v>160</v>
      </c>
      <c r="B162">
        <f t="shared" si="20"/>
        <v>-0.7115356772092819</v>
      </c>
      <c r="C162">
        <f t="shared" si="21"/>
        <v>-0.63742398974861669</v>
      </c>
      <c r="D162">
        <f t="shared" si="22"/>
        <v>-0.77846230156702745</v>
      </c>
      <c r="E162">
        <f t="shared" si="23"/>
        <v>-0.63742398974867109</v>
      </c>
      <c r="F162">
        <f t="shared" si="24"/>
        <v>-0.55687561648803474</v>
      </c>
      <c r="G162">
        <f t="shared" si="25"/>
        <v>-0.71153567720927913</v>
      </c>
      <c r="H162">
        <f t="shared" si="26"/>
        <v>-0.33281954452300949</v>
      </c>
      <c r="I162">
        <f t="shared" si="27"/>
        <v>-0.55687561648820572</v>
      </c>
      <c r="J162">
        <f t="shared" si="28"/>
        <v>-0.23649899702369906</v>
      </c>
      <c r="K162">
        <f t="shared" si="29"/>
        <v>0.99873695660601924</v>
      </c>
    </row>
    <row r="163" spans="1:11" x14ac:dyDescent="0.25">
      <c r="A163">
        <v>161</v>
      </c>
      <c r="B163">
        <f t="shared" si="20"/>
        <v>0.32629416452607629</v>
      </c>
      <c r="C163">
        <f t="shared" si="21"/>
        <v>0.42008572841188374</v>
      </c>
      <c r="D163">
        <f t="shared" si="22"/>
        <v>0.22916641343696753</v>
      </c>
      <c r="E163">
        <f t="shared" si="23"/>
        <v>0.3475903369710005</v>
      </c>
      <c r="F163">
        <f t="shared" si="24"/>
        <v>0.50958213539996799</v>
      </c>
      <c r="G163">
        <f t="shared" si="25"/>
        <v>0.25112341416668216</v>
      </c>
      <c r="H163">
        <f t="shared" si="26"/>
        <v>-0.98035388313344352</v>
      </c>
      <c r="I163">
        <f t="shared" si="27"/>
        <v>0.44050333034520595</v>
      </c>
      <c r="J163">
        <f t="shared" si="28"/>
        <v>-0.95542275826153233</v>
      </c>
      <c r="K163">
        <f t="shared" si="29"/>
        <v>0.53210807615835121</v>
      </c>
    </row>
    <row r="164" spans="1:11" x14ac:dyDescent="0.25">
      <c r="A164">
        <v>162</v>
      </c>
      <c r="B164">
        <f t="shared" si="20"/>
        <v>0.99346870651754082</v>
      </c>
      <c r="C164">
        <f t="shared" si="21"/>
        <v>0.99992104420381711</v>
      </c>
      <c r="D164">
        <f t="shared" si="22"/>
        <v>0.97673220566759833</v>
      </c>
      <c r="E164">
        <f t="shared" si="23"/>
        <v>0.98564459514900005</v>
      </c>
      <c r="F164">
        <f t="shared" si="24"/>
        <v>0.99602242558727894</v>
      </c>
      <c r="G164">
        <f t="shared" si="25"/>
        <v>0.96338751852110827</v>
      </c>
      <c r="H164">
        <f t="shared" si="26"/>
        <v>-0.67161714694084274</v>
      </c>
      <c r="I164">
        <f t="shared" si="27"/>
        <v>0.99769850204300048</v>
      </c>
      <c r="J164">
        <f t="shared" si="28"/>
        <v>-0.74342504504627804</v>
      </c>
      <c r="K164">
        <f t="shared" si="29"/>
        <v>-0.47844666017998877</v>
      </c>
    </row>
    <row r="165" spans="1:11" x14ac:dyDescent="0.25">
      <c r="A165">
        <v>163</v>
      </c>
      <c r="B165">
        <f t="shared" si="20"/>
        <v>0.5321080761583844</v>
      </c>
      <c r="C165">
        <f t="shared" si="21"/>
        <v>0.44275823103884177</v>
      </c>
      <c r="D165">
        <f t="shared" si="22"/>
        <v>0.61588150543255893</v>
      </c>
      <c r="E165">
        <f t="shared" si="23"/>
        <v>0.63984147895121801</v>
      </c>
      <c r="F165">
        <f t="shared" si="24"/>
        <v>0.34876834355610797</v>
      </c>
      <c r="G165">
        <f t="shared" si="25"/>
        <v>0.71505857743145607</v>
      </c>
      <c r="H165">
        <f t="shared" si="26"/>
        <v>0.29223817654013323</v>
      </c>
      <c r="I165">
        <f t="shared" si="27"/>
        <v>0.55791893411220561</v>
      </c>
      <c r="J165">
        <f t="shared" si="28"/>
        <v>0.1929329925338262</v>
      </c>
      <c r="K165">
        <f t="shared" si="29"/>
        <v>-0.99992874230251749</v>
      </c>
    </row>
    <row r="166" spans="1:11" x14ac:dyDescent="0.25">
      <c r="A166">
        <v>164</v>
      </c>
      <c r="B166">
        <f t="shared" si="20"/>
        <v>-0.53370307739997169</v>
      </c>
      <c r="C166">
        <f t="shared" si="21"/>
        <v>-0.6178596130903794</v>
      </c>
      <c r="D166">
        <f t="shared" si="22"/>
        <v>-0.44388463351211882</v>
      </c>
      <c r="E166">
        <f t="shared" si="23"/>
        <v>-0.34464292317451628</v>
      </c>
      <c r="F166">
        <f t="shared" si="24"/>
        <v>-0.69546144719412561</v>
      </c>
      <c r="G166">
        <f t="shared" si="25"/>
        <v>-0.24625478930257713</v>
      </c>
      <c r="H166">
        <f t="shared" si="26"/>
        <v>0.97103427805410869</v>
      </c>
      <c r="I166">
        <f t="shared" si="27"/>
        <v>-0.43937483568556052</v>
      </c>
      <c r="J166">
        <f t="shared" si="28"/>
        <v>0.941305696577317</v>
      </c>
      <c r="K166">
        <f t="shared" si="29"/>
        <v>-0.49927430487948798</v>
      </c>
    </row>
    <row r="167" spans="1:11" x14ac:dyDescent="0.25">
      <c r="A167">
        <v>165</v>
      </c>
      <c r="B167">
        <f t="shared" si="20"/>
        <v>-0.99325185904233881</v>
      </c>
      <c r="C167">
        <f t="shared" si="21"/>
        <v>-0.97591676193873689</v>
      </c>
      <c r="D167">
        <f t="shared" si="22"/>
        <v>-0.99992104420381578</v>
      </c>
      <c r="E167">
        <f t="shared" si="23"/>
        <v>-0.98510932615478253</v>
      </c>
      <c r="F167">
        <f t="shared" si="24"/>
        <v>-0.94810190368398506</v>
      </c>
      <c r="G167">
        <f t="shared" si="25"/>
        <v>-0.96202767158609415</v>
      </c>
      <c r="H167">
        <f t="shared" si="26"/>
        <v>0.70264996979881122</v>
      </c>
      <c r="I167">
        <f t="shared" si="27"/>
        <v>-0.99761250636122312</v>
      </c>
      <c r="J167">
        <f t="shared" si="28"/>
        <v>0.77251196367794484</v>
      </c>
      <c r="K167">
        <f t="shared" si="29"/>
        <v>0.51174300011441298</v>
      </c>
    </row>
    <row r="168" spans="1:11" x14ac:dyDescent="0.25">
      <c r="A168">
        <v>166</v>
      </c>
      <c r="B168">
        <f t="shared" si="20"/>
        <v>-0.32451179718289069</v>
      </c>
      <c r="C168">
        <f t="shared" si="21"/>
        <v>-0.22427076094934359</v>
      </c>
      <c r="D168">
        <f t="shared" si="22"/>
        <v>-0.42122577498590147</v>
      </c>
      <c r="E168">
        <f t="shared" si="23"/>
        <v>-0.64225265317659463</v>
      </c>
      <c r="F168">
        <f t="shared" si="24"/>
        <v>-0.12159216748356812</v>
      </c>
      <c r="G168">
        <f t="shared" si="25"/>
        <v>-0.71856341088774922</v>
      </c>
      <c r="H168">
        <f t="shared" si="26"/>
        <v>-0.25112341416672673</v>
      </c>
      <c r="I168">
        <f t="shared" si="27"/>
        <v>-0.55896137070605478</v>
      </c>
      <c r="J168">
        <f t="shared" si="28"/>
        <v>-0.14898309441103605</v>
      </c>
      <c r="K168">
        <f t="shared" si="29"/>
        <v>0.99965182056342339</v>
      </c>
    </row>
    <row r="169" spans="1:11" x14ac:dyDescent="0.25">
      <c r="A169">
        <v>167</v>
      </c>
      <c r="B169">
        <f t="shared" si="20"/>
        <v>0.71285887635162903</v>
      </c>
      <c r="C169">
        <f t="shared" si="21"/>
        <v>0.78239081057660631</v>
      </c>
      <c r="D169">
        <f t="shared" si="22"/>
        <v>0.63548546763480629</v>
      </c>
      <c r="E169">
        <f t="shared" si="23"/>
        <v>0.34169210789151838</v>
      </c>
      <c r="F169">
        <f t="shared" si="24"/>
        <v>0.84331641641419186</v>
      </c>
      <c r="G169">
        <f t="shared" si="25"/>
        <v>0.24137994253217085</v>
      </c>
      <c r="H169">
        <f t="shared" si="26"/>
        <v>-0.95994233698822096</v>
      </c>
      <c r="I169">
        <f t="shared" si="27"/>
        <v>0.43824564719307646</v>
      </c>
      <c r="J169">
        <f t="shared" si="28"/>
        <v>-0.92531564645914333</v>
      </c>
      <c r="K169">
        <f t="shared" si="29"/>
        <v>0.46570719346071943</v>
      </c>
    </row>
    <row r="170" spans="1:11" x14ac:dyDescent="0.25">
      <c r="A170">
        <v>168</v>
      </c>
      <c r="B170">
        <f t="shared" si="20"/>
        <v>0.94045435555198131</v>
      </c>
      <c r="C170">
        <f t="shared" si="21"/>
        <v>0.89940525156636231</v>
      </c>
      <c r="D170">
        <f t="shared" si="22"/>
        <v>0.9710342780540473</v>
      </c>
      <c r="E170">
        <f t="shared" si="23"/>
        <v>0.98456433452920089</v>
      </c>
      <c r="F170">
        <f t="shared" si="24"/>
        <v>0.8483439266257301</v>
      </c>
      <c r="G170">
        <f t="shared" si="25"/>
        <v>0.96064351793095282</v>
      </c>
      <c r="H170">
        <f t="shared" si="26"/>
        <v>-0.73240031287647389</v>
      </c>
      <c r="I170">
        <f t="shared" si="27"/>
        <v>0.99752493531312769</v>
      </c>
      <c r="J170">
        <f t="shared" si="28"/>
        <v>-0.80006175576458738</v>
      </c>
      <c r="K170">
        <f t="shared" si="29"/>
        <v>-0.54428768573811059</v>
      </c>
    </row>
    <row r="171" spans="1:11" x14ac:dyDescent="0.25">
      <c r="A171">
        <v>169</v>
      </c>
      <c r="B171">
        <f t="shared" si="20"/>
        <v>9.9736548920608847E-2</v>
      </c>
      <c r="C171">
        <f t="shared" si="21"/>
        <v>-6.2831439656831495E-3</v>
      </c>
      <c r="D171">
        <f t="shared" si="22"/>
        <v>0.20463272551895126</v>
      </c>
      <c r="E171">
        <f t="shared" si="23"/>
        <v>0.64465748862757244</v>
      </c>
      <c r="F171">
        <f t="shared" si="24"/>
        <v>-0.11223205823894408</v>
      </c>
      <c r="G171">
        <f t="shared" si="25"/>
        <v>0.7220500890247239</v>
      </c>
      <c r="H171">
        <f t="shared" si="26"/>
        <v>0.20955030024584897</v>
      </c>
      <c r="I171">
        <f t="shared" si="27"/>
        <v>0.5600029246235797</v>
      </c>
      <c r="J171">
        <f t="shared" si="28"/>
        <v>0.10473675315218307</v>
      </c>
      <c r="K171">
        <f t="shared" si="29"/>
        <v>-0.9979065981347528</v>
      </c>
    </row>
    <row r="172" spans="1:11" x14ac:dyDescent="0.25">
      <c r="A172">
        <v>170</v>
      </c>
      <c r="B172">
        <f t="shared" si="20"/>
        <v>-0.85427743169929793</v>
      </c>
      <c r="C172">
        <f t="shared" si="21"/>
        <v>-0.90482705246606843</v>
      </c>
      <c r="D172">
        <f t="shared" si="22"/>
        <v>-0.79399039864787435</v>
      </c>
      <c r="E172">
        <f t="shared" si="23"/>
        <v>-0.33873792024525534</v>
      </c>
      <c r="F172">
        <f t="shared" si="24"/>
        <v>-0.94506307517984101</v>
      </c>
      <c r="G172">
        <f t="shared" si="25"/>
        <v>-0.23649899702377525</v>
      </c>
      <c r="H172">
        <f t="shared" si="26"/>
        <v>0.94709830499477077</v>
      </c>
      <c r="I172">
        <f t="shared" si="27"/>
        <v>-0.43711576665092211</v>
      </c>
      <c r="J172">
        <f t="shared" si="28"/>
        <v>0.90748442454111711</v>
      </c>
      <c r="K172">
        <f t="shared" si="29"/>
        <v>-0.43145604568105317</v>
      </c>
    </row>
    <row r="173" spans="1:11" x14ac:dyDescent="0.25">
      <c r="A173">
        <v>171</v>
      </c>
      <c r="B173">
        <f t="shared" si="20"/>
        <v>-0.8378711843912795</v>
      </c>
      <c r="C173">
        <f t="shared" si="21"/>
        <v>-0.7745030601986671</v>
      </c>
      <c r="D173">
        <f t="shared" si="22"/>
        <v>-0.89157632181526869</v>
      </c>
      <c r="E173">
        <f t="shared" si="23"/>
        <v>-0.98400962565114192</v>
      </c>
      <c r="F173">
        <f t="shared" si="24"/>
        <v>-0.70220276007936167</v>
      </c>
      <c r="G173">
        <f t="shared" si="25"/>
        <v>-0.95923509252789585</v>
      </c>
      <c r="H173">
        <f t="shared" si="26"/>
        <v>0.76081387571845338</v>
      </c>
      <c r="I173">
        <f t="shared" si="27"/>
        <v>-0.99743578903700281</v>
      </c>
      <c r="J173">
        <f t="shared" si="28"/>
        <v>0.82601960336357583</v>
      </c>
      <c r="K173">
        <f t="shared" si="29"/>
        <v>0.57603291502344078</v>
      </c>
    </row>
    <row r="174" spans="1:11" x14ac:dyDescent="0.25">
      <c r="A174">
        <v>172</v>
      </c>
      <c r="B174">
        <f t="shared" si="20"/>
        <v>0.13031854163261977</v>
      </c>
      <c r="C174">
        <f t="shared" si="21"/>
        <v>0.2364989970238181</v>
      </c>
      <c r="D174">
        <f t="shared" si="22"/>
        <v>2.2617538316785327E-2</v>
      </c>
      <c r="E174">
        <f t="shared" si="23"/>
        <v>-0.64705596156948308</v>
      </c>
      <c r="F174">
        <f t="shared" si="24"/>
        <v>0.33991999812224027</v>
      </c>
      <c r="G174">
        <f t="shared" si="25"/>
        <v>-0.72551852374718739</v>
      </c>
      <c r="H174">
        <f t="shared" si="26"/>
        <v>-0.16759471420557231</v>
      </c>
      <c r="I174">
        <f t="shared" si="27"/>
        <v>-0.56104359422007188</v>
      </c>
      <c r="J174">
        <f t="shared" si="28"/>
        <v>-6.0282009109858481E-2</v>
      </c>
      <c r="K174">
        <f t="shared" si="29"/>
        <v>0.99469563842030484</v>
      </c>
    </row>
    <row r="175" spans="1:11" x14ac:dyDescent="0.25">
      <c r="A175">
        <v>173</v>
      </c>
      <c r="B175">
        <f t="shared" si="20"/>
        <v>0.95047234374968637</v>
      </c>
      <c r="C175">
        <f t="shared" si="21"/>
        <v>0.97858090432548994</v>
      </c>
      <c r="D175">
        <f t="shared" si="22"/>
        <v>0.9111445346514977</v>
      </c>
      <c r="E175">
        <f t="shared" si="23"/>
        <v>0.33578038939258048</v>
      </c>
      <c r="F175">
        <f t="shared" si="24"/>
        <v>0.99513842668633778</v>
      </c>
      <c r="G175">
        <f t="shared" si="25"/>
        <v>0.23161207610001391</v>
      </c>
      <c r="H175">
        <f t="shared" si="26"/>
        <v>-0.9325256250569377</v>
      </c>
      <c r="I175">
        <f t="shared" si="27"/>
        <v>0.43598519584328199</v>
      </c>
      <c r="J175">
        <f t="shared" si="28"/>
        <v>-0.88784751097866221</v>
      </c>
      <c r="K175">
        <f t="shared" si="29"/>
        <v>0.39657117004097575</v>
      </c>
    </row>
    <row r="176" spans="1:11" x14ac:dyDescent="0.25">
      <c r="A176">
        <v>174</v>
      </c>
      <c r="B176">
        <f t="shared" si="20"/>
        <v>0.69093288202149439</v>
      </c>
      <c r="C176">
        <f t="shared" si="21"/>
        <v>0.60793029769454388</v>
      </c>
      <c r="D176">
        <f t="shared" si="22"/>
        <v>0.76568532333640626</v>
      </c>
      <c r="E176">
        <f t="shared" si="23"/>
        <v>0.98344520499533883</v>
      </c>
      <c r="F176">
        <f t="shared" si="24"/>
        <v>0.51766866979371473</v>
      </c>
      <c r="G176">
        <f t="shared" si="25"/>
        <v>0.9578024309623232</v>
      </c>
      <c r="H176">
        <f t="shared" si="26"/>
        <v>-0.78783879776630283</v>
      </c>
      <c r="I176">
        <f t="shared" si="27"/>
        <v>0.99734506767361875</v>
      </c>
      <c r="J176">
        <f t="shared" si="28"/>
        <v>-0.85033385614639756</v>
      </c>
      <c r="K176">
        <f t="shared" si="29"/>
        <v>-0.60693206019332424</v>
      </c>
    </row>
    <row r="177" spans="1:11" x14ac:dyDescent="0.25">
      <c r="A177">
        <v>175</v>
      </c>
      <c r="B177">
        <f t="shared" si="20"/>
        <v>-0.35347484377926214</v>
      </c>
      <c r="C177">
        <f t="shared" si="21"/>
        <v>-0.45399049973960742</v>
      </c>
      <c r="D177">
        <f t="shared" si="22"/>
        <v>-0.24868988716484106</v>
      </c>
      <c r="E177">
        <f t="shared" si="23"/>
        <v>0.64944804833019332</v>
      </c>
      <c r="F177">
        <f t="shared" si="24"/>
        <v>-0.54902281799819352</v>
      </c>
      <c r="G177">
        <f t="shared" si="25"/>
        <v>0.72896862742136115</v>
      </c>
      <c r="H177">
        <f t="shared" si="26"/>
        <v>0.12533323356441511</v>
      </c>
      <c r="I177">
        <f t="shared" si="27"/>
        <v>0.56208337785214846</v>
      </c>
      <c r="J177">
        <f t="shared" si="28"/>
        <v>1.570731731172079E-2</v>
      </c>
      <c r="K177">
        <f t="shared" si="29"/>
        <v>-0.99002365771656609</v>
      </c>
    </row>
    <row r="178" spans="1:11" x14ac:dyDescent="0.25">
      <c r="A178">
        <v>176</v>
      </c>
      <c r="B178">
        <f t="shared" si="20"/>
        <v>-0.99635125698905169</v>
      </c>
      <c r="C178">
        <f t="shared" si="21"/>
        <v>-0.9996841892832985</v>
      </c>
      <c r="D178">
        <f t="shared" si="22"/>
        <v>-0.98084652143465978</v>
      </c>
      <c r="E178">
        <f t="shared" si="23"/>
        <v>-0.33281954452302243</v>
      </c>
      <c r="F178">
        <f t="shared" si="24"/>
        <v>-0.9908046019576856</v>
      </c>
      <c r="G178">
        <f t="shared" si="25"/>
        <v>-0.22671930323426462</v>
      </c>
      <c r="H178">
        <f t="shared" si="26"/>
        <v>0.91625089529344528</v>
      </c>
      <c r="I178">
        <f t="shared" si="27"/>
        <v>-0.43485393655550719</v>
      </c>
      <c r="J178">
        <f t="shared" si="28"/>
        <v>0.86644397885092261</v>
      </c>
      <c r="K178">
        <f t="shared" si="29"/>
        <v>-0.3611038058679259</v>
      </c>
    </row>
    <row r="179" spans="1:11" x14ac:dyDescent="0.25">
      <c r="A179">
        <v>177</v>
      </c>
      <c r="B179">
        <f t="shared" si="20"/>
        <v>-0.50741805188748235</v>
      </c>
      <c r="C179">
        <f t="shared" si="21"/>
        <v>-0.40864907473630402</v>
      </c>
      <c r="D179">
        <f t="shared" si="22"/>
        <v>-0.59991765015110621</v>
      </c>
      <c r="E179">
        <f t="shared" si="23"/>
        <v>-0.98287107813237462</v>
      </c>
      <c r="F179">
        <f t="shared" si="24"/>
        <v>-0.30483105395716875</v>
      </c>
      <c r="G179">
        <f t="shared" si="25"/>
        <v>-0.95634556943218341</v>
      </c>
      <c r="H179">
        <f t="shared" si="26"/>
        <v>0.81342575301492293</v>
      </c>
      <c r="I179">
        <f t="shared" si="27"/>
        <v>-0.99725277136623891</v>
      </c>
      <c r="J179">
        <f t="shared" si="28"/>
        <v>0.87295613417186191</v>
      </c>
      <c r="K179">
        <f t="shared" si="29"/>
        <v>0.63693973620946298</v>
      </c>
    </row>
    <row r="180" spans="1:11" x14ac:dyDescent="0.25">
      <c r="A180">
        <v>178</v>
      </c>
      <c r="B180">
        <f t="shared" si="20"/>
        <v>0.55791893411218774</v>
      </c>
      <c r="C180">
        <f t="shared" si="21"/>
        <v>0.64705596156947476</v>
      </c>
      <c r="D180">
        <f t="shared" si="22"/>
        <v>0.46181053714791592</v>
      </c>
      <c r="E180">
        <f t="shared" si="23"/>
        <v>-0.65183372530085948</v>
      </c>
      <c r="F180">
        <f t="shared" si="24"/>
        <v>0.72810782481385239</v>
      </c>
      <c r="G180">
        <f t="shared" si="25"/>
        <v>-0.73240031287646323</v>
      </c>
      <c r="H180">
        <f t="shared" si="26"/>
        <v>-8.2842994160155933E-2</v>
      </c>
      <c r="I180">
        <f t="shared" si="27"/>
        <v>-0.56312227387784897</v>
      </c>
      <c r="J180">
        <f t="shared" si="28"/>
        <v>2.8898628545284639E-2</v>
      </c>
      <c r="K180">
        <f t="shared" si="29"/>
        <v>0.98389751828532401</v>
      </c>
    </row>
    <row r="181" spans="1:11" x14ac:dyDescent="0.25">
      <c r="A181">
        <v>179</v>
      </c>
      <c r="B181">
        <f t="shared" si="20"/>
        <v>0.98948543863081317</v>
      </c>
      <c r="C181">
        <f t="shared" si="21"/>
        <v>0.96700148776242723</v>
      </c>
      <c r="D181">
        <f t="shared" si="22"/>
        <v>0.99946629927349184</v>
      </c>
      <c r="E181">
        <f t="shared" si="23"/>
        <v>0.32985541485881736</v>
      </c>
      <c r="F181">
        <f t="shared" si="24"/>
        <v>0.93229855278581808</v>
      </c>
      <c r="G181">
        <f t="shared" si="25"/>
        <v>0.22182080204842525</v>
      </c>
      <c r="H181">
        <f t="shared" si="26"/>
        <v>-0.89830382041182377</v>
      </c>
      <c r="I181">
        <f t="shared" si="27"/>
        <v>0.43372199057401056</v>
      </c>
      <c r="J181">
        <f t="shared" si="28"/>
        <v>-0.84331641641417032</v>
      </c>
      <c r="K181">
        <f t="shared" si="29"/>
        <v>0.32510604805554766</v>
      </c>
    </row>
    <row r="182" spans="1:11" x14ac:dyDescent="0.25">
      <c r="A182">
        <v>180</v>
      </c>
      <c r="B182">
        <f t="shared" si="20"/>
        <v>0.29704158157702965</v>
      </c>
      <c r="C182">
        <f t="shared" si="21"/>
        <v>0.18738131458570373</v>
      </c>
      <c r="D182">
        <f t="shared" si="22"/>
        <v>0.40290643571364332</v>
      </c>
      <c r="E182">
        <f t="shared" si="23"/>
        <v>0.98228725072869116</v>
      </c>
      <c r="F182">
        <f t="shared" si="24"/>
        <v>7.5326805527895793E-2</v>
      </c>
      <c r="G182">
        <f t="shared" si="25"/>
        <v>0.95486454474667126</v>
      </c>
      <c r="H182">
        <f t="shared" si="26"/>
        <v>-0.83752804004206471</v>
      </c>
      <c r="I182">
        <f t="shared" si="27"/>
        <v>0.9971589002606116</v>
      </c>
      <c r="J182">
        <f t="shared" si="28"/>
        <v>-0.89384142415125156</v>
      </c>
      <c r="K182">
        <f t="shared" si="29"/>
        <v>-0.66601186743423901</v>
      </c>
    </row>
    <row r="183" spans="1:11" x14ac:dyDescent="0.25">
      <c r="A183">
        <v>181</v>
      </c>
      <c r="B183">
        <f t="shared" si="20"/>
        <v>-0.73282797420399959</v>
      </c>
      <c r="C183">
        <f t="shared" si="21"/>
        <v>-0.80530788571119638</v>
      </c>
      <c r="D183">
        <f t="shared" si="22"/>
        <v>-0.65088022519580457</v>
      </c>
      <c r="E183">
        <f t="shared" si="23"/>
        <v>0.65421296893589898</v>
      </c>
      <c r="F183">
        <f t="shared" si="24"/>
        <v>-0.86738354892445357</v>
      </c>
      <c r="G183">
        <f t="shared" si="25"/>
        <v>0.73581349340722269</v>
      </c>
      <c r="H183">
        <f t="shared" si="26"/>
        <v>4.0201549362963537E-2</v>
      </c>
      <c r="I183">
        <f t="shared" si="27"/>
        <v>0.56416028065661483</v>
      </c>
      <c r="J183">
        <f t="shared" si="28"/>
        <v>-7.3447072575604663E-2</v>
      </c>
      <c r="K183">
        <f t="shared" si="29"/>
        <v>-0.9763262182743</v>
      </c>
    </row>
    <row r="184" spans="1:11" x14ac:dyDescent="0.25">
      <c r="A184">
        <v>182</v>
      </c>
      <c r="B184">
        <f t="shared" si="20"/>
        <v>-0.93023835060063509</v>
      </c>
      <c r="C184">
        <f t="shared" si="21"/>
        <v>-0.88229122643489855</v>
      </c>
      <c r="D184">
        <f t="shared" si="22"/>
        <v>-0.9660341554134938</v>
      </c>
      <c r="E184">
        <f t="shared" si="23"/>
        <v>-0.3268880296549429</v>
      </c>
      <c r="F184">
        <f t="shared" si="24"/>
        <v>-0.82281909639551309</v>
      </c>
      <c r="G184">
        <f t="shared" si="25"/>
        <v>-0.21691669630846228</v>
      </c>
      <c r="H184">
        <f t="shared" si="26"/>
        <v>0.87871715749118451</v>
      </c>
      <c r="I184">
        <f t="shared" si="27"/>
        <v>-0.43258935968628937</v>
      </c>
      <c r="J184">
        <f t="shared" si="28"/>
        <v>0.818510842360192</v>
      </c>
      <c r="K184">
        <f t="shared" si="29"/>
        <v>-0.28863077054608005</v>
      </c>
    </row>
    <row r="185" spans="1:11" x14ac:dyDescent="0.25">
      <c r="A185">
        <v>183</v>
      </c>
      <c r="B185">
        <f t="shared" si="20"/>
        <v>-7.0940357186419889E-2</v>
      </c>
      <c r="C185">
        <f t="shared" si="21"/>
        <v>4.3968118317971712E-2</v>
      </c>
      <c r="D185">
        <f t="shared" si="22"/>
        <v>-0.18491196825506828</v>
      </c>
      <c r="E185">
        <f t="shared" si="23"/>
        <v>-0.98169372854640857</v>
      </c>
      <c r="F185">
        <f t="shared" si="24"/>
        <v>0.15829593468855818</v>
      </c>
      <c r="G185">
        <f t="shared" si="25"/>
        <v>-0.95335939432555483</v>
      </c>
      <c r="H185">
        <f t="shared" si="26"/>
        <v>0.86010166724878456</v>
      </c>
      <c r="I185">
        <f t="shared" si="27"/>
        <v>-0.99706345450497225</v>
      </c>
      <c r="J185">
        <f t="shared" si="28"/>
        <v>0.91294816901472886</v>
      </c>
      <c r="K185">
        <f t="shared" si="29"/>
        <v>0.69410575236954342</v>
      </c>
    </row>
    <row r="186" spans="1:11" x14ac:dyDescent="0.25">
      <c r="A186">
        <v>184</v>
      </c>
      <c r="B186">
        <f t="shared" si="20"/>
        <v>0.86894264881930916</v>
      </c>
      <c r="C186">
        <f t="shared" si="21"/>
        <v>0.92023184736590857</v>
      </c>
      <c r="D186">
        <f t="shared" si="22"/>
        <v>0.80605225552184945</v>
      </c>
      <c r="E186">
        <f t="shared" si="23"/>
        <v>-0.65658575575296552</v>
      </c>
      <c r="F186">
        <f t="shared" si="24"/>
        <v>0.95923509252790773</v>
      </c>
      <c r="G186">
        <f t="shared" si="25"/>
        <v>-0.73920808277545402</v>
      </c>
      <c r="H186">
        <f t="shared" si="26"/>
        <v>2.5132714769304041E-3</v>
      </c>
      <c r="I186">
        <f t="shared" si="27"/>
        <v>-0.56519739654926837</v>
      </c>
      <c r="J186">
        <f t="shared" si="28"/>
        <v>0.11784937330949886</v>
      </c>
      <c r="K186">
        <f t="shared" si="29"/>
        <v>0.96732087850056125</v>
      </c>
    </row>
    <row r="187" spans="1:11" x14ac:dyDescent="0.25">
      <c r="A187">
        <v>185</v>
      </c>
      <c r="B187">
        <f t="shared" si="20"/>
        <v>0.82174640862958703</v>
      </c>
      <c r="C187">
        <f t="shared" si="21"/>
        <v>0.75011106963040119</v>
      </c>
      <c r="D187">
        <f t="shared" si="22"/>
        <v>0.88229122643492675</v>
      </c>
      <c r="E187">
        <f t="shared" si="23"/>
        <v>0.32391741819818592</v>
      </c>
      <c r="F187">
        <f t="shared" si="24"/>
        <v>0.66835202016762374</v>
      </c>
      <c r="G187">
        <f t="shared" si="25"/>
        <v>0.21200710992216878</v>
      </c>
      <c r="H187">
        <f t="shared" si="26"/>
        <v>-0.85752665619362278</v>
      </c>
      <c r="I187">
        <f t="shared" si="27"/>
        <v>0.43145604568094797</v>
      </c>
      <c r="J187">
        <f t="shared" si="28"/>
        <v>-0.79207661425006115</v>
      </c>
      <c r="K187">
        <f t="shared" si="29"/>
        <v>0.25173154866847114</v>
      </c>
    </row>
    <row r="188" spans="1:11" x14ac:dyDescent="0.25">
      <c r="A188">
        <v>186</v>
      </c>
      <c r="B188">
        <f t="shared" si="20"/>
        <v>-0.15891629991227241</v>
      </c>
      <c r="C188">
        <f t="shared" si="21"/>
        <v>-0.2729519355174011</v>
      </c>
      <c r="D188">
        <f t="shared" si="22"/>
        <v>-4.2712662121132221E-2</v>
      </c>
      <c r="E188">
        <f t="shared" si="23"/>
        <v>0.98109051744332931</v>
      </c>
      <c r="F188">
        <f t="shared" si="24"/>
        <v>-0.38326384741888897</v>
      </c>
      <c r="G188">
        <f t="shared" si="25"/>
        <v>0.95183015619809663</v>
      </c>
      <c r="H188">
        <f t="shared" si="26"/>
        <v>-0.8811054331525503</v>
      </c>
      <c r="I188">
        <f t="shared" si="27"/>
        <v>0.99696643425004483</v>
      </c>
      <c r="J188">
        <f t="shared" si="28"/>
        <v>-0.93023835060063798</v>
      </c>
      <c r="K188">
        <f t="shared" si="29"/>
        <v>-0.72118012637725404</v>
      </c>
    </row>
    <row r="189" spans="1:11" x14ac:dyDescent="0.25">
      <c r="A189">
        <v>187</v>
      </c>
      <c r="B189">
        <f t="shared" si="20"/>
        <v>-0.95905733451084407</v>
      </c>
      <c r="C189">
        <f t="shared" si="21"/>
        <v>-0.98564459514900982</v>
      </c>
      <c r="D189">
        <f t="shared" si="22"/>
        <v>-0.91924531274993371</v>
      </c>
      <c r="E189">
        <f t="shared" si="23"/>
        <v>0.6589520623336973</v>
      </c>
      <c r="F189">
        <f t="shared" si="24"/>
        <v>-0.99864047406915657</v>
      </c>
      <c r="G189">
        <f t="shared" si="25"/>
        <v>0.74258399521316187</v>
      </c>
      <c r="H189">
        <f t="shared" si="26"/>
        <v>-4.5223505082796454E-2</v>
      </c>
      <c r="I189">
        <f t="shared" si="27"/>
        <v>0.56623361991810872</v>
      </c>
      <c r="J189">
        <f t="shared" si="28"/>
        <v>-0.16201718006979818</v>
      </c>
      <c r="K189">
        <f t="shared" si="29"/>
        <v>-0.95689472611612969</v>
      </c>
    </row>
    <row r="190" spans="1:11" x14ac:dyDescent="0.25">
      <c r="A190">
        <v>188</v>
      </c>
      <c r="B190">
        <f t="shared" si="20"/>
        <v>-0.66975294702836019</v>
      </c>
      <c r="C190">
        <f t="shared" si="21"/>
        <v>-0.57757270342221856</v>
      </c>
      <c r="D190">
        <f t="shared" si="22"/>
        <v>-0.75259882035314662</v>
      </c>
      <c r="E190">
        <f t="shared" si="23"/>
        <v>-0.32094360980717446</v>
      </c>
      <c r="F190">
        <f t="shared" si="24"/>
        <v>-0.4773428088183656</v>
      </c>
      <c r="G190">
        <f t="shared" si="25"/>
        <v>-0.20709216693559024</v>
      </c>
      <c r="H190">
        <f t="shared" si="26"/>
        <v>0.83477099351469863</v>
      </c>
      <c r="I190">
        <f t="shared" si="27"/>
        <v>-0.43032205034759263</v>
      </c>
      <c r="J190">
        <f t="shared" si="28"/>
        <v>0.7640663303031352</v>
      </c>
      <c r="K190">
        <f t="shared" si="29"/>
        <v>-0.21446258044628652</v>
      </c>
    </row>
    <row r="191" spans="1:11" x14ac:dyDescent="0.25">
      <c r="A191">
        <v>189</v>
      </c>
      <c r="B191">
        <f t="shared" si="20"/>
        <v>0.38036026366957493</v>
      </c>
      <c r="C191">
        <f t="shared" si="21"/>
        <v>0.48725012572537668</v>
      </c>
      <c r="D191">
        <f t="shared" si="22"/>
        <v>0.26811282915546403</v>
      </c>
      <c r="E191">
        <f t="shared" si="23"/>
        <v>-0.98047762337294708</v>
      </c>
      <c r="F191">
        <f t="shared" si="24"/>
        <v>0.58727681593247272</v>
      </c>
      <c r="G191">
        <f t="shared" si="25"/>
        <v>-0.95027686900237085</v>
      </c>
      <c r="H191">
        <f t="shared" si="26"/>
        <v>0.90050100158850588</v>
      </c>
      <c r="I191">
        <f t="shared" si="27"/>
        <v>-0.99686783964903325</v>
      </c>
      <c r="J191">
        <f t="shared" si="28"/>
        <v>0.94567756530316938</v>
      </c>
      <c r="K191">
        <f t="shared" si="29"/>
        <v>0.74719522228923485</v>
      </c>
    </row>
    <row r="192" spans="1:11" x14ac:dyDescent="0.25">
      <c r="A192">
        <v>190</v>
      </c>
      <c r="B192">
        <f t="shared" si="20"/>
        <v>0.99840155010897536</v>
      </c>
      <c r="C192">
        <f t="shared" si="21"/>
        <v>0.99802672842826901</v>
      </c>
      <c r="D192">
        <f t="shared" si="22"/>
        <v>0.98456433452920156</v>
      </c>
      <c r="E192">
        <f t="shared" si="23"/>
        <v>-0.66131186532368902</v>
      </c>
      <c r="F192">
        <f t="shared" si="24"/>
        <v>0.98344520499533639</v>
      </c>
      <c r="G192">
        <f t="shared" si="25"/>
        <v>-0.74594114542408996</v>
      </c>
      <c r="H192">
        <f t="shared" si="26"/>
        <v>8.7851196550544658E-2</v>
      </c>
      <c r="I192">
        <f t="shared" si="27"/>
        <v>-0.56726894912677439</v>
      </c>
      <c r="J192">
        <f t="shared" si="28"/>
        <v>0.20586260877005103</v>
      </c>
      <c r="K192">
        <f t="shared" si="29"/>
        <v>0.94506307517978183</v>
      </c>
    </row>
    <row r="193" spans="1:11" x14ac:dyDescent="0.25">
      <c r="A193">
        <v>191</v>
      </c>
      <c r="B193">
        <f t="shared" si="20"/>
        <v>0.4823041786967851</v>
      </c>
      <c r="C193">
        <f t="shared" si="21"/>
        <v>0.37395920573777069</v>
      </c>
      <c r="D193">
        <f t="shared" si="22"/>
        <v>0.58371128093250402</v>
      </c>
      <c r="E193">
        <f t="shared" si="23"/>
        <v>0.31796663383241203</v>
      </c>
      <c r="F193">
        <f t="shared" si="24"/>
        <v>0.26023488766886438</v>
      </c>
      <c r="G193">
        <f t="shared" si="25"/>
        <v>0.20217199153077967</v>
      </c>
      <c r="H193">
        <f t="shared" si="26"/>
        <v>-0.81049170318866248</v>
      </c>
      <c r="I193">
        <f t="shared" si="27"/>
        <v>0.42918737547698238</v>
      </c>
      <c r="J193">
        <f t="shared" si="28"/>
        <v>-0.73453572473844109</v>
      </c>
      <c r="K193">
        <f t="shared" si="29"/>
        <v>0.17687860699099653</v>
      </c>
    </row>
    <row r="194" spans="1:11" x14ac:dyDescent="0.25">
      <c r="A194">
        <v>192</v>
      </c>
      <c r="B194">
        <f t="shared" si="20"/>
        <v>-0.58166875825682551</v>
      </c>
      <c r="C194">
        <f t="shared" si="21"/>
        <v>-0.67533280812104124</v>
      </c>
      <c r="D194">
        <f t="shared" si="22"/>
        <v>-0.47954975600870881</v>
      </c>
      <c r="E194">
        <f t="shared" si="23"/>
        <v>0.97985505238423454</v>
      </c>
      <c r="F194">
        <f t="shared" si="24"/>
        <v>-0.7591804347117822</v>
      </c>
      <c r="G194">
        <f t="shared" si="25"/>
        <v>0.94869957198387123</v>
      </c>
      <c r="H194">
        <f t="shared" si="26"/>
        <v>-0.91825297168080611</v>
      </c>
      <c r="I194">
        <f t="shared" si="27"/>
        <v>0.99676767085763407</v>
      </c>
      <c r="J194">
        <f t="shared" si="28"/>
        <v>-0.95923509252786321</v>
      </c>
      <c r="K194">
        <f t="shared" si="29"/>
        <v>-0.7721128288176895</v>
      </c>
    </row>
    <row r="195" spans="1:11" x14ac:dyDescent="0.25">
      <c r="A195">
        <v>193</v>
      </c>
      <c r="B195">
        <f t="shared" si="20"/>
        <v>-0.98489249592124029</v>
      </c>
      <c r="C195">
        <f t="shared" si="21"/>
        <v>-0.95671205155879346</v>
      </c>
      <c r="D195">
        <f t="shared" si="22"/>
        <v>-0.99860752471154202</v>
      </c>
      <c r="E195">
        <f t="shared" si="23"/>
        <v>0.66366514143246702</v>
      </c>
      <c r="F195">
        <f t="shared" si="24"/>
        <v>-0.91448008637969391</v>
      </c>
      <c r="G195">
        <f t="shared" si="25"/>
        <v>0.74927944858618156</v>
      </c>
      <c r="H195">
        <f t="shared" si="26"/>
        <v>-0.13031854163235448</v>
      </c>
      <c r="I195">
        <f t="shared" si="27"/>
        <v>0.5683033825403393</v>
      </c>
      <c r="J195">
        <f t="shared" si="28"/>
        <v>-0.24929841678425813</v>
      </c>
      <c r="K195">
        <f t="shared" si="29"/>
        <v>-0.93184330416365535</v>
      </c>
    </row>
    <row r="196" spans="1:11" x14ac:dyDescent="0.25">
      <c r="A196">
        <v>194</v>
      </c>
      <c r="B196">
        <f t="shared" ref="B196:B259" si="30">COS(2*PI()*B$2*A196)</f>
        <v>-0.2693232456037174</v>
      </c>
      <c r="C196">
        <f t="shared" ref="C196:C259" si="31">COS(2*PI()*C$2*A196)</f>
        <v>-0.15022558912064071</v>
      </c>
      <c r="D196">
        <f t="shared" ref="D196:D259" si="32">COS(2*PI()*D$2*A196)</f>
        <v>-0.38442422337711185</v>
      </c>
      <c r="E196">
        <f t="shared" ref="E196:E259" si="33">COS(2*PI()*E$2*A196)</f>
        <v>-0.31498651965534202</v>
      </c>
      <c r="F196">
        <f t="shared" ref="F196:F259" si="34">COS(2*PI()*F$2*A196)</f>
        <v>-2.8898628545054421E-2</v>
      </c>
      <c r="G196">
        <f t="shared" ref="G196:G259" si="35">COS(2*PI()*G$2*A196)</f>
        <v>-0.19724670802132632</v>
      </c>
      <c r="H196">
        <f t="shared" ref="H196:H259" si="36">COS(2*PI()*H$2*A196)</f>
        <v>0.78473309988178863</v>
      </c>
      <c r="I196">
        <f t="shared" ref="I196:I259" si="37">COS(2*PI()*I$2*A196)</f>
        <v>-0.42805202286092375</v>
      </c>
      <c r="J196">
        <f t="shared" ref="J196:J259" si="38">COS(2*PI()*J$2*A196)</f>
        <v>0.70354355687600811</v>
      </c>
      <c r="K196">
        <f t="shared" ref="K196:K259" si="39">COS(2*PI()*K$2*A196)</f>
        <v>-0.13903483209779449</v>
      </c>
    </row>
    <row r="197" spans="1:11" x14ac:dyDescent="0.25">
      <c r="A197">
        <v>195</v>
      </c>
      <c r="B197">
        <f t="shared" si="30"/>
        <v>0.75218493706411538</v>
      </c>
      <c r="C197">
        <f t="shared" si="31"/>
        <v>0.82708057427462267</v>
      </c>
      <c r="D197">
        <f t="shared" si="32"/>
        <v>0.66601186743426166</v>
      </c>
      <c r="E197">
        <f t="shared" si="33"/>
        <v>-0.97922281062176098</v>
      </c>
      <c r="F197">
        <f t="shared" si="34"/>
        <v>0.88957587637840818</v>
      </c>
      <c r="G197">
        <f t="shared" si="35"/>
        <v>-0.9470983049947227</v>
      </c>
      <c r="H197">
        <f t="shared" si="36"/>
        <v>0.93432894245661169</v>
      </c>
      <c r="I197">
        <f t="shared" si="37"/>
        <v>-0.99666592803402732</v>
      </c>
      <c r="J197">
        <f t="shared" si="38"/>
        <v>0.97088395581874209</v>
      </c>
      <c r="K197">
        <f t="shared" si="39"/>
        <v>0.79589634668094744</v>
      </c>
    </row>
    <row r="198" spans="1:11" x14ac:dyDescent="0.25">
      <c r="A198">
        <v>196</v>
      </c>
      <c r="B198">
        <f t="shared" si="30"/>
        <v>0.9192453127499125</v>
      </c>
      <c r="C198">
        <f t="shared" si="31"/>
        <v>0.86392341719278543</v>
      </c>
      <c r="D198">
        <f t="shared" si="32"/>
        <v>0.96064351793090974</v>
      </c>
      <c r="E198">
        <f t="shared" si="33"/>
        <v>-0.66601186743431651</v>
      </c>
      <c r="F198">
        <f t="shared" si="34"/>
        <v>0.79551578488747876</v>
      </c>
      <c r="G198">
        <f t="shared" si="35"/>
        <v>-0.75259882035311954</v>
      </c>
      <c r="H198">
        <f t="shared" si="36"/>
        <v>0.17254802874532624</v>
      </c>
      <c r="I198">
        <f t="shared" si="37"/>
        <v>-0.56933691852529178</v>
      </c>
      <c r="J198">
        <f t="shared" si="38"/>
        <v>0.29223817654024381</v>
      </c>
      <c r="K198">
        <f t="shared" si="39"/>
        <v>0.917254830427218</v>
      </c>
    </row>
    <row r="199" spans="1:11" x14ac:dyDescent="0.25">
      <c r="A199">
        <v>197</v>
      </c>
      <c r="B199">
        <f t="shared" si="30"/>
        <v>4.2084908605432715E-2</v>
      </c>
      <c r="C199">
        <f t="shared" si="31"/>
        <v>-8.1590611568246874E-2</v>
      </c>
      <c r="D199">
        <f t="shared" si="32"/>
        <v>0.16511646118285328</v>
      </c>
      <c r="E199">
        <f t="shared" si="33"/>
        <v>0.31200329668848836</v>
      </c>
      <c r="F199">
        <f t="shared" si="34"/>
        <v>-0.204017662593697</v>
      </c>
      <c r="G199">
        <f t="shared" si="35"/>
        <v>0.19231644085010363</v>
      </c>
      <c r="H199">
        <f t="shared" si="36"/>
        <v>-0.7575421983088364</v>
      </c>
      <c r="I199">
        <f t="shared" si="37"/>
        <v>0.42691599429229343</v>
      </c>
      <c r="J199">
        <f t="shared" si="38"/>
        <v>-0.67115149421892328</v>
      </c>
      <c r="K199">
        <f t="shared" si="39"/>
        <v>0.10098684116069526</v>
      </c>
    </row>
    <row r="200" spans="1:11" x14ac:dyDescent="0.25">
      <c r="A200">
        <v>198</v>
      </c>
      <c r="B200">
        <f t="shared" si="30"/>
        <v>-0.88288203365626305</v>
      </c>
      <c r="C200">
        <f t="shared" si="31"/>
        <v>-0.93432894245664067</v>
      </c>
      <c r="D200">
        <f t="shared" si="32"/>
        <v>-0.81778826949743344</v>
      </c>
      <c r="E200">
        <f t="shared" si="33"/>
        <v>0.97858090432547506</v>
      </c>
      <c r="F200">
        <f t="shared" si="34"/>
        <v>-0.97133377241873819</v>
      </c>
      <c r="G200">
        <f t="shared" si="35"/>
        <v>0.94547310849289656</v>
      </c>
      <c r="H200">
        <f t="shared" si="36"/>
        <v>-0.94869957198381882</v>
      </c>
      <c r="I200">
        <f t="shared" si="37"/>
        <v>0.99656261133887902</v>
      </c>
      <c r="J200">
        <f t="shared" si="38"/>
        <v>-0.9806009765354432</v>
      </c>
      <c r="K200">
        <f t="shared" si="39"/>
        <v>-0.81851084236004501</v>
      </c>
    </row>
    <row r="201" spans="1:11" x14ac:dyDescent="0.25">
      <c r="A201">
        <v>199</v>
      </c>
      <c r="B201">
        <f t="shared" si="30"/>
        <v>-0.80493522384805849</v>
      </c>
      <c r="C201">
        <f t="shared" si="31"/>
        <v>-0.72465313018691946</v>
      </c>
      <c r="D201">
        <f t="shared" si="32"/>
        <v>-0.8726494689045341</v>
      </c>
      <c r="E201">
        <f t="shared" si="33"/>
        <v>0.66835202016782935</v>
      </c>
      <c r="F201">
        <f t="shared" si="34"/>
        <v>-0.63305667164134782</v>
      </c>
      <c r="G201">
        <f t="shared" si="35"/>
        <v>0.75589917685736308</v>
      </c>
      <c r="H201">
        <f t="shared" si="36"/>
        <v>-0.21446258044595914</v>
      </c>
      <c r="I201">
        <f t="shared" si="37"/>
        <v>0.57036955544953749</v>
      </c>
      <c r="J201">
        <f t="shared" si="38"/>
        <v>-0.33459644749125239</v>
      </c>
      <c r="K201">
        <f t="shared" si="39"/>
        <v>-0.90131908169728536</v>
      </c>
    </row>
    <row r="202" spans="1:11" x14ac:dyDescent="0.25">
      <c r="A202">
        <v>200</v>
      </c>
      <c r="B202">
        <f t="shared" si="30"/>
        <v>0.18738131458573068</v>
      </c>
      <c r="C202">
        <f t="shared" si="31"/>
        <v>0.3090169943751141</v>
      </c>
      <c r="D202">
        <f t="shared" si="32"/>
        <v>6.2790519529362043E-2</v>
      </c>
      <c r="E202">
        <f t="shared" si="33"/>
        <v>-0.30901699437484098</v>
      </c>
      <c r="F202">
        <f t="shared" si="34"/>
        <v>0.42577929156538419</v>
      </c>
      <c r="G202">
        <f t="shared" si="35"/>
        <v>-0.18738131458567964</v>
      </c>
      <c r="H202">
        <f t="shared" si="36"/>
        <v>0.72896862742158786</v>
      </c>
      <c r="I202">
        <f t="shared" si="37"/>
        <v>-0.42577929156503569</v>
      </c>
      <c r="J202">
        <f t="shared" si="38"/>
        <v>0.63742398974875192</v>
      </c>
      <c r="K202">
        <f t="shared" si="39"/>
        <v>-6.2790519529382596E-2</v>
      </c>
    </row>
    <row r="203" spans="1:11" x14ac:dyDescent="0.25">
      <c r="A203">
        <v>201</v>
      </c>
      <c r="B203">
        <f t="shared" si="30"/>
        <v>0.9668412197265015</v>
      </c>
      <c r="C203">
        <f t="shared" si="31"/>
        <v>0.99130763106952835</v>
      </c>
      <c r="D203">
        <f t="shared" si="32"/>
        <v>0.92697449017969724</v>
      </c>
      <c r="E203">
        <f t="shared" si="33"/>
        <v>-0.97792933983073271</v>
      </c>
      <c r="F203">
        <f t="shared" si="34"/>
        <v>0.99998401128347914</v>
      </c>
      <c r="G203">
        <f t="shared" si="35"/>
        <v>-0.94382402354075368</v>
      </c>
      <c r="H203">
        <f t="shared" si="36"/>
        <v>0.96133863092710825</v>
      </c>
      <c r="I203">
        <f t="shared" si="37"/>
        <v>-0.99645772093534257</v>
      </c>
      <c r="J203">
        <f t="shared" si="38"/>
        <v>0.98836681997354348</v>
      </c>
      <c r="K203">
        <f t="shared" si="39"/>
        <v>0.83992309941009902</v>
      </c>
    </row>
    <row r="204" spans="1:11" x14ac:dyDescent="0.25">
      <c r="A204">
        <v>202</v>
      </c>
      <c r="B204">
        <f t="shared" si="30"/>
        <v>0.64801356393898346</v>
      </c>
      <c r="C204">
        <f t="shared" si="31"/>
        <v>0.546394346734138</v>
      </c>
      <c r="D204">
        <f t="shared" si="32"/>
        <v>0.73920808277551808</v>
      </c>
      <c r="E204">
        <f t="shared" si="33"/>
        <v>-0.670685576536728</v>
      </c>
      <c r="F204">
        <f t="shared" si="34"/>
        <v>0.43598519584332873</v>
      </c>
      <c r="G204">
        <f t="shared" si="35"/>
        <v>-0.7591804347116623</v>
      </c>
      <c r="H204">
        <f t="shared" si="36"/>
        <v>0.25598569411267608</v>
      </c>
      <c r="I204">
        <f t="shared" si="37"/>
        <v>-0.57140129168237841</v>
      </c>
      <c r="J204">
        <f t="shared" si="38"/>
        <v>0.37628894612358338</v>
      </c>
      <c r="K204">
        <f t="shared" si="39"/>
        <v>0.88405946459441065</v>
      </c>
    </row>
    <row r="205" spans="1:11" x14ac:dyDescent="0.25">
      <c r="A205">
        <v>203</v>
      </c>
      <c r="B205">
        <f t="shared" si="30"/>
        <v>-0.40692796666690434</v>
      </c>
      <c r="C205">
        <f t="shared" si="31"/>
        <v>-0.51981734262083523</v>
      </c>
      <c r="D205">
        <f t="shared" si="32"/>
        <v>-0.28742738777420518</v>
      </c>
      <c r="E205">
        <f t="shared" si="33"/>
        <v>0.30602764218843043</v>
      </c>
      <c r="F205">
        <f t="shared" si="34"/>
        <v>-0.62426144514834103</v>
      </c>
      <c r="G205">
        <f t="shared" si="35"/>
        <v>0.18244145392006264</v>
      </c>
      <c r="H205">
        <f t="shared" si="36"/>
        <v>-0.69906453982587025</v>
      </c>
      <c r="I205">
        <f t="shared" si="37"/>
        <v>0.42464191647418492</v>
      </c>
      <c r="J205">
        <f t="shared" si="38"/>
        <v>-0.60242815367847646</v>
      </c>
      <c r="K205">
        <f t="shared" si="39"/>
        <v>2.4501970423234914E-2</v>
      </c>
    </row>
    <row r="206" spans="1:11" x14ac:dyDescent="0.25">
      <c r="A206">
        <v>204</v>
      </c>
      <c r="B206">
        <f t="shared" si="30"/>
        <v>-0.99961787325687823</v>
      </c>
      <c r="C206">
        <f t="shared" si="31"/>
        <v>-0.9949510169812863</v>
      </c>
      <c r="D206">
        <f t="shared" si="32"/>
        <v>-0.98788414204250707</v>
      </c>
      <c r="E206">
        <f t="shared" si="33"/>
        <v>0.97726812356821269</v>
      </c>
      <c r="F206">
        <f t="shared" si="34"/>
        <v>-0.9739601416592597</v>
      </c>
      <c r="G206">
        <f t="shared" si="35"/>
        <v>0.94215109180429546</v>
      </c>
      <c r="H206">
        <f t="shared" si="36"/>
        <v>-0.97222305042113966</v>
      </c>
      <c r="I206">
        <f t="shared" si="37"/>
        <v>0.99635125698904947</v>
      </c>
      <c r="J206">
        <f t="shared" si="38"/>
        <v>-0.99416603383631053</v>
      </c>
      <c r="K206">
        <f t="shared" si="39"/>
        <v>-0.86010166724887105</v>
      </c>
    </row>
    <row r="207" spans="1:11" x14ac:dyDescent="0.25">
      <c r="A207">
        <v>205</v>
      </c>
      <c r="B207">
        <f t="shared" si="30"/>
        <v>-0.45678743433429386</v>
      </c>
      <c r="C207">
        <f t="shared" si="31"/>
        <v>-0.33873792024517052</v>
      </c>
      <c r="D207">
        <f t="shared" si="32"/>
        <v>-0.56726894912678083</v>
      </c>
      <c r="E207">
        <f t="shared" si="33"/>
        <v>0.67301251350975311</v>
      </c>
      <c r="F207">
        <f t="shared" si="34"/>
        <v>-0.21507623701703518</v>
      </c>
      <c r="G207">
        <f t="shared" si="35"/>
        <v>0.76244251101146354</v>
      </c>
      <c r="H207">
        <f t="shared" si="36"/>
        <v>-0.29704158157697813</v>
      </c>
      <c r="I207">
        <f t="shared" si="37"/>
        <v>0.57243212559460888</v>
      </c>
      <c r="J207">
        <f t="shared" si="38"/>
        <v>-0.41723271366198972</v>
      </c>
      <c r="K207">
        <f t="shared" si="39"/>
        <v>-0.86550133025303178</v>
      </c>
    </row>
    <row r="208" spans="1:11" x14ac:dyDescent="0.25">
      <c r="A208">
        <v>206</v>
      </c>
      <c r="B208">
        <f t="shared" si="30"/>
        <v>0.60493271148309791</v>
      </c>
      <c r="C208">
        <f t="shared" si="31"/>
        <v>0.7026499697989339</v>
      </c>
      <c r="D208">
        <f t="shared" si="32"/>
        <v>0.49709511909726939</v>
      </c>
      <c r="E208">
        <f t="shared" si="33"/>
        <v>-0.30303526963273997</v>
      </c>
      <c r="F208">
        <f t="shared" si="34"/>
        <v>0.7886121150355121</v>
      </c>
      <c r="G208">
        <f t="shared" si="35"/>
        <v>-0.17749698366421135</v>
      </c>
      <c r="H208">
        <f t="shared" si="36"/>
        <v>0.6678845165923919</v>
      </c>
      <c r="I208">
        <f t="shared" si="37"/>
        <v>-0.4235038708157603</v>
      </c>
      <c r="J208">
        <f t="shared" si="38"/>
        <v>0.56623361991813781</v>
      </c>
      <c r="K208">
        <f t="shared" si="39"/>
        <v>1.3822567473538388E-2</v>
      </c>
    </row>
    <row r="209" spans="1:11" x14ac:dyDescent="0.25">
      <c r="A209">
        <v>207</v>
      </c>
      <c r="B209">
        <f t="shared" si="30"/>
        <v>0.97947686742239015</v>
      </c>
      <c r="C209">
        <f t="shared" si="31"/>
        <v>0.94506307517976895</v>
      </c>
      <c r="D209">
        <f t="shared" si="32"/>
        <v>0.99734506767361475</v>
      </c>
      <c r="E209">
        <f t="shared" si="33"/>
        <v>-0.97659726206380337</v>
      </c>
      <c r="F209">
        <f t="shared" si="34"/>
        <v>0.8946850181667384</v>
      </c>
      <c r="G209">
        <f t="shared" si="35"/>
        <v>-0.94045435555196233</v>
      </c>
      <c r="H209">
        <f t="shared" si="36"/>
        <v>0.98133296417612481</v>
      </c>
      <c r="I209">
        <f t="shared" si="37"/>
        <v>-0.99624321966812335</v>
      </c>
      <c r="J209">
        <f t="shared" si="38"/>
        <v>0.9979870789813271</v>
      </c>
      <c r="K209">
        <f t="shared" si="39"/>
        <v>0.87901690735176374</v>
      </c>
    </row>
    <row r="210" spans="1:11" x14ac:dyDescent="0.25">
      <c r="A210">
        <v>208</v>
      </c>
      <c r="B210">
        <f t="shared" si="30"/>
        <v>0.24137994253217085</v>
      </c>
      <c r="C210">
        <f t="shared" si="31"/>
        <v>0.11285638487338194</v>
      </c>
      <c r="D210">
        <f t="shared" si="32"/>
        <v>0.3657866093253192</v>
      </c>
      <c r="E210">
        <f t="shared" si="33"/>
        <v>-0.67533280812097618</v>
      </c>
      <c r="F210">
        <f t="shared" si="34"/>
        <v>-1.7592011341294074E-2</v>
      </c>
      <c r="G210">
        <f t="shared" si="35"/>
        <v>-0.76568532333641448</v>
      </c>
      <c r="H210">
        <f t="shared" si="36"/>
        <v>0.33755530745499052</v>
      </c>
      <c r="I210">
        <f t="shared" si="37"/>
        <v>-0.57346205555837815</v>
      </c>
      <c r="J210">
        <f t="shared" si="38"/>
        <v>0.45734628113873688</v>
      </c>
      <c r="K210">
        <f t="shared" si="39"/>
        <v>0.84567193708541843</v>
      </c>
    </row>
    <row r="211" spans="1:11" x14ac:dyDescent="0.25">
      <c r="A211">
        <v>209</v>
      </c>
      <c r="B211">
        <f t="shared" si="30"/>
        <v>-0.77091359596091158</v>
      </c>
      <c r="C211">
        <f t="shared" si="31"/>
        <v>-0.84767793608513153</v>
      </c>
      <c r="D211">
        <f t="shared" si="32"/>
        <v>-0.680874277453834</v>
      </c>
      <c r="E211">
        <f t="shared" si="33"/>
        <v>0.30003990624127852</v>
      </c>
      <c r="F211">
        <f t="shared" si="34"/>
        <v>-0.90984543119829608</v>
      </c>
      <c r="G211">
        <f t="shared" si="35"/>
        <v>0.17254802874577416</v>
      </c>
      <c r="H211">
        <f t="shared" si="36"/>
        <v>-0.63548546763478442</v>
      </c>
      <c r="I211">
        <f t="shared" si="37"/>
        <v>0.42236515638691685</v>
      </c>
      <c r="J211">
        <f t="shared" si="38"/>
        <v>-0.52891240751888158</v>
      </c>
      <c r="K211">
        <f t="shared" si="39"/>
        <v>-5.2126802615956799E-2</v>
      </c>
    </row>
    <row r="212" spans="1:11" x14ac:dyDescent="0.25">
      <c r="A212">
        <v>210</v>
      </c>
      <c r="B212">
        <f t="shared" si="30"/>
        <v>-0.90748442454111422</v>
      </c>
      <c r="C212">
        <f t="shared" si="31"/>
        <v>-0.84432792550197133</v>
      </c>
      <c r="D212">
        <f t="shared" si="32"/>
        <v>-0.95486454474660754</v>
      </c>
      <c r="E212">
        <f t="shared" si="33"/>
        <v>0.97591676193873411</v>
      </c>
      <c r="F212">
        <f t="shared" si="34"/>
        <v>-0.76649300680917609</v>
      </c>
      <c r="G212">
        <f t="shared" si="35"/>
        <v>0.93873385765387318</v>
      </c>
      <c r="H212">
        <f t="shared" si="36"/>
        <v>-0.98865174473786654</v>
      </c>
      <c r="I212">
        <f t="shared" si="37"/>
        <v>0.99613360914316973</v>
      </c>
      <c r="J212">
        <f t="shared" si="38"/>
        <v>-0.9998223523808113</v>
      </c>
      <c r="K212">
        <f t="shared" si="39"/>
        <v>-0.89664103678524387</v>
      </c>
    </row>
    <row r="213" spans="1:11" x14ac:dyDescent="0.25">
      <c r="A213">
        <v>211</v>
      </c>
      <c r="B213">
        <f t="shared" si="30"/>
        <v>-1.3194306282899018E-2</v>
      </c>
      <c r="C213">
        <f t="shared" si="31"/>
        <v>0.11909716009494155</v>
      </c>
      <c r="D213">
        <f t="shared" si="32"/>
        <v>-0.14525420654431515</v>
      </c>
      <c r="E213">
        <f t="shared" si="33"/>
        <v>0.67764643747002606</v>
      </c>
      <c r="F213">
        <f t="shared" si="34"/>
        <v>0.24929841678437487</v>
      </c>
      <c r="G213">
        <f t="shared" si="35"/>
        <v>0.76890878975333221</v>
      </c>
      <c r="H213">
        <f t="shared" si="36"/>
        <v>-0.377452925918079</v>
      </c>
      <c r="I213">
        <f t="shared" si="37"/>
        <v>0.57449107994728621</v>
      </c>
      <c r="J213">
        <f t="shared" si="38"/>
        <v>-0.49654983150030846</v>
      </c>
      <c r="K213">
        <f t="shared" si="39"/>
        <v>-0.82460041074418589</v>
      </c>
    </row>
    <row r="214" spans="1:11" x14ac:dyDescent="0.25">
      <c r="A214">
        <v>212</v>
      </c>
      <c r="B214">
        <f t="shared" si="30"/>
        <v>0.89608394257000179</v>
      </c>
      <c r="C214">
        <f t="shared" si="31"/>
        <v>0.94709830499476444</v>
      </c>
      <c r="D214">
        <f t="shared" si="32"/>
        <v>0.82919369634509177</v>
      </c>
      <c r="E214">
        <f t="shared" si="33"/>
        <v>-0.29704158157707361</v>
      </c>
      <c r="F214">
        <f t="shared" si="34"/>
        <v>0.98133296417624016</v>
      </c>
      <c r="G214">
        <f t="shared" si="35"/>
        <v>-0.16759471420548536</v>
      </c>
      <c r="H214">
        <f t="shared" si="36"/>
        <v>0.60192652783877221</v>
      </c>
      <c r="I214">
        <f t="shared" si="37"/>
        <v>-0.42122577498584018</v>
      </c>
      <c r="J214">
        <f t="shared" si="38"/>
        <v>0.49053877737110646</v>
      </c>
      <c r="K214">
        <f t="shared" si="39"/>
        <v>9.0354473279971065E-2</v>
      </c>
    </row>
    <row r="215" spans="1:11" x14ac:dyDescent="0.25">
      <c r="A215">
        <v>213</v>
      </c>
      <c r="B215">
        <f t="shared" si="30"/>
        <v>0.78745167251617965</v>
      </c>
      <c r="C215">
        <f t="shared" si="31"/>
        <v>0.69816541899343432</v>
      </c>
      <c r="D215">
        <f t="shared" si="32"/>
        <v>0.86265494686012012</v>
      </c>
      <c r="E215">
        <f t="shared" si="33"/>
        <v>-0.97522662990921838</v>
      </c>
      <c r="F215">
        <f t="shared" si="34"/>
        <v>0.5963930035862185</v>
      </c>
      <c r="G215">
        <f t="shared" si="35"/>
        <v>-0.93698964158028253</v>
      </c>
      <c r="H215">
        <f t="shared" si="36"/>
        <v>0.9941660338362599</v>
      </c>
      <c r="I215">
        <f t="shared" si="37"/>
        <v>-0.9960224255872786</v>
      </c>
      <c r="J215">
        <f t="shared" si="38"/>
        <v>0.99966820224994668</v>
      </c>
      <c r="K215">
        <f t="shared" si="39"/>
        <v>0.91294816901475206</v>
      </c>
    </row>
    <row r="216" spans="1:11" x14ac:dyDescent="0.25">
      <c r="A216">
        <v>214</v>
      </c>
      <c r="B216">
        <f t="shared" si="30"/>
        <v>-0.21568980867920262</v>
      </c>
      <c r="C216">
        <f t="shared" si="31"/>
        <v>-0.34464292317455858</v>
      </c>
      <c r="D216">
        <f t="shared" si="32"/>
        <v>-8.284299416031024E-2</v>
      </c>
      <c r="E216">
        <f t="shared" si="33"/>
        <v>-0.67995337872248196</v>
      </c>
      <c r="F216">
        <f t="shared" si="34"/>
        <v>-0.4673744356092453</v>
      </c>
      <c r="G216">
        <f t="shared" si="35"/>
        <v>-0.77211282881768206</v>
      </c>
      <c r="H216">
        <f t="shared" si="36"/>
        <v>0.41666161565954207</v>
      </c>
      <c r="I216">
        <f t="shared" si="37"/>
        <v>-0.57551919713636313</v>
      </c>
      <c r="J216">
        <f t="shared" si="38"/>
        <v>0.53476535842309092</v>
      </c>
      <c r="K216">
        <f t="shared" si="39"/>
        <v>0.80231770134218483</v>
      </c>
    </row>
    <row r="217" spans="1:11" x14ac:dyDescent="0.25">
      <c r="A217">
        <v>215</v>
      </c>
      <c r="B217">
        <f t="shared" si="30"/>
        <v>-0.97381749747713042</v>
      </c>
      <c r="C217">
        <f t="shared" si="31"/>
        <v>-0.99556196460308333</v>
      </c>
      <c r="D217">
        <f t="shared" si="32"/>
        <v>-0.93432894245662668</v>
      </c>
      <c r="E217">
        <f t="shared" si="33"/>
        <v>0.29404032523237911</v>
      </c>
      <c r="F217">
        <f t="shared" si="34"/>
        <v>-0.99916613434253987</v>
      </c>
      <c r="G217">
        <f t="shared" si="35"/>
        <v>0.16263716519490234</v>
      </c>
      <c r="H217">
        <f t="shared" si="36"/>
        <v>-0.56726894912685355</v>
      </c>
      <c r="I217">
        <f t="shared" si="37"/>
        <v>0.420085728411769</v>
      </c>
      <c r="J217">
        <f t="shared" si="38"/>
        <v>-0.45118908444185146</v>
      </c>
      <c r="K217">
        <f t="shared" si="39"/>
        <v>-0.1284494302003642</v>
      </c>
    </row>
    <row r="218" spans="1:11" x14ac:dyDescent="0.25">
      <c r="A218">
        <v>216</v>
      </c>
      <c r="B218">
        <f t="shared" si="30"/>
        <v>-0.6257328917723527</v>
      </c>
      <c r="C218">
        <f t="shared" si="31"/>
        <v>-0.51443953378148455</v>
      </c>
      <c r="D218">
        <f t="shared" si="32"/>
        <v>-0.7255185237472116</v>
      </c>
      <c r="E218">
        <f t="shared" si="33"/>
        <v>0.97452687278658068</v>
      </c>
      <c r="F218">
        <f t="shared" si="34"/>
        <v>-0.39368522322698257</v>
      </c>
      <c r="G218">
        <f t="shared" si="35"/>
        <v>0.93522175140078745</v>
      </c>
      <c r="H218">
        <f t="shared" si="36"/>
        <v>-0.99786576676689509</v>
      </c>
      <c r="I218">
        <f t="shared" si="37"/>
        <v>0.99590966917602664</v>
      </c>
      <c r="J218">
        <f t="shared" si="38"/>
        <v>-0.9975249353131197</v>
      </c>
      <c r="K218">
        <f t="shared" si="39"/>
        <v>-0.92791435192715699</v>
      </c>
    </row>
    <row r="219" spans="1:11" x14ac:dyDescent="0.25">
      <c r="A219">
        <v>217</v>
      </c>
      <c r="B219">
        <f t="shared" si="30"/>
        <v>0.43315576063170208</v>
      </c>
      <c r="C219">
        <f t="shared" si="31"/>
        <v>0.55164587062844372</v>
      </c>
      <c r="D219">
        <f t="shared" si="32"/>
        <v>0.30662575519980462</v>
      </c>
      <c r="E219">
        <f t="shared" si="33"/>
        <v>0.68225360910943122</v>
      </c>
      <c r="F219">
        <f t="shared" si="34"/>
        <v>0.65989676526634922</v>
      </c>
      <c r="G219">
        <f t="shared" si="35"/>
        <v>0.77529735957592705</v>
      </c>
      <c r="H219">
        <f t="shared" si="36"/>
        <v>-0.45510981280837648</v>
      </c>
      <c r="I219">
        <f t="shared" si="37"/>
        <v>0.57654640550204816</v>
      </c>
      <c r="J219">
        <f t="shared" si="38"/>
        <v>-0.57191682153020762</v>
      </c>
      <c r="K219">
        <f t="shared" si="39"/>
        <v>-0.77885653799260024</v>
      </c>
    </row>
    <row r="220" spans="1:11" x14ac:dyDescent="0.25">
      <c r="A220">
        <v>218</v>
      </c>
      <c r="B220">
        <f t="shared" si="30"/>
        <v>0.99999921043175177</v>
      </c>
      <c r="C220">
        <f t="shared" si="31"/>
        <v>0.9904614256966503</v>
      </c>
      <c r="D220">
        <f t="shared" si="32"/>
        <v>0.99080460195771225</v>
      </c>
      <c r="E220">
        <f t="shared" si="33"/>
        <v>-0.29103616682816602</v>
      </c>
      <c r="F220">
        <f t="shared" si="34"/>
        <v>0.96236991342743716</v>
      </c>
      <c r="G220">
        <f t="shared" si="35"/>
        <v>-0.15767550697189908</v>
      </c>
      <c r="H220">
        <f t="shared" si="36"/>
        <v>0.5315759886623912</v>
      </c>
      <c r="I220">
        <f t="shared" si="37"/>
        <v>-0.41894501846501825</v>
      </c>
      <c r="J220">
        <f t="shared" si="38"/>
        <v>0.41094162584543797</v>
      </c>
      <c r="K220">
        <f t="shared" si="39"/>
        <v>0.1663557190432475</v>
      </c>
    </row>
    <row r="221" spans="1:11" x14ac:dyDescent="0.25">
      <c r="A221">
        <v>219</v>
      </c>
      <c r="B221">
        <f t="shared" si="30"/>
        <v>0.43088913306838073</v>
      </c>
      <c r="C221">
        <f t="shared" si="31"/>
        <v>0.30303526963277638</v>
      </c>
      <c r="D221">
        <f t="shared" si="32"/>
        <v>0.55059730147038166</v>
      </c>
      <c r="E221">
        <f t="shared" si="33"/>
        <v>-0.97381749747714108</v>
      </c>
      <c r="F221">
        <f t="shared" si="34"/>
        <v>0.16945271010927823</v>
      </c>
      <c r="G221">
        <f t="shared" si="35"/>
        <v>-0.93343023178305673</v>
      </c>
      <c r="H221">
        <f t="shared" si="36"/>
        <v>0.99974419076106114</v>
      </c>
      <c r="I221">
        <f t="shared" si="37"/>
        <v>-0.9957953400874664</v>
      </c>
      <c r="J221">
        <f t="shared" si="38"/>
        <v>0.99339681619360654</v>
      </c>
      <c r="K221">
        <f t="shared" si="39"/>
        <v>0.94151760301183329</v>
      </c>
    </row>
    <row r="222" spans="1:11" x14ac:dyDescent="0.25">
      <c r="A222">
        <v>220</v>
      </c>
      <c r="B222">
        <f t="shared" si="30"/>
        <v>-0.6276913612907058</v>
      </c>
      <c r="C222">
        <f t="shared" si="31"/>
        <v>-0.72896862742140345</v>
      </c>
      <c r="D222">
        <f t="shared" si="32"/>
        <v>-0.51443953378147445</v>
      </c>
      <c r="E222">
        <f t="shared" si="33"/>
        <v>-0.6845471059286955</v>
      </c>
      <c r="F222">
        <f t="shared" si="34"/>
        <v>-0.81633925071729763</v>
      </c>
      <c r="G222">
        <f t="shared" si="35"/>
        <v>-0.77846230156699792</v>
      </c>
      <c r="H222">
        <f t="shared" si="36"/>
        <v>0.49272734154796582</v>
      </c>
      <c r="I222">
        <f t="shared" si="37"/>
        <v>-0.57757270342228573</v>
      </c>
      <c r="J222">
        <f t="shared" si="38"/>
        <v>0.6079302976944988</v>
      </c>
      <c r="K222">
        <f t="shared" si="39"/>
        <v>0.75425138073618381</v>
      </c>
    </row>
    <row r="223" spans="1:11" x14ac:dyDescent="0.25">
      <c r="A223">
        <v>221</v>
      </c>
      <c r="B223">
        <f t="shared" si="30"/>
        <v>-0.97324307683672207</v>
      </c>
      <c r="C223">
        <f t="shared" si="31"/>
        <v>-0.93207111245821861</v>
      </c>
      <c r="D223">
        <f t="shared" si="32"/>
        <v>-0.99567943850213214</v>
      </c>
      <c r="E223">
        <f t="shared" si="33"/>
        <v>0.28802913601469976</v>
      </c>
      <c r="F223">
        <f t="shared" si="34"/>
        <v>-0.87295613417176776</v>
      </c>
      <c r="G223">
        <f t="shared" si="35"/>
        <v>0.15270986489839744</v>
      </c>
      <c r="H223">
        <f t="shared" si="36"/>
        <v>-0.4949127933920251</v>
      </c>
      <c r="I223">
        <f t="shared" si="37"/>
        <v>0.41780364694687311</v>
      </c>
      <c r="J223">
        <f t="shared" si="38"/>
        <v>-0.36987648504967174</v>
      </c>
      <c r="K223">
        <f t="shared" si="39"/>
        <v>-0.20401766259336118</v>
      </c>
    </row>
    <row r="224" spans="1:11" x14ac:dyDescent="0.25">
      <c r="A224">
        <v>222</v>
      </c>
      <c r="B224">
        <f t="shared" si="30"/>
        <v>-0.2132350135477859</v>
      </c>
      <c r="C224">
        <f t="shared" si="31"/>
        <v>-7.532680552773649E-2</v>
      </c>
      <c r="D224">
        <f t="shared" si="32"/>
        <v>-0.34700112772738595</v>
      </c>
      <c r="E224">
        <f t="shared" si="33"/>
        <v>0.97309851098214772</v>
      </c>
      <c r="F224">
        <f t="shared" si="34"/>
        <v>6.4044626997351001E-2</v>
      </c>
      <c r="G224">
        <f t="shared" si="35"/>
        <v>0.93161512799202728</v>
      </c>
      <c r="H224">
        <f t="shared" si="36"/>
        <v>-0.99979787731116521</v>
      </c>
      <c r="I224">
        <f t="shared" si="37"/>
        <v>0.99567943850214169</v>
      </c>
      <c r="J224">
        <f t="shared" si="38"/>
        <v>-0.98729205892792349</v>
      </c>
      <c r="K224">
        <f t="shared" si="39"/>
        <v>-0.95373794164915293</v>
      </c>
    </row>
    <row r="225" spans="1:11" x14ac:dyDescent="0.25">
      <c r="A225">
        <v>223</v>
      </c>
      <c r="B225">
        <f t="shared" si="30"/>
        <v>0.78899830674886928</v>
      </c>
      <c r="C225">
        <f t="shared" si="31"/>
        <v>0.8670707011645834</v>
      </c>
      <c r="D225">
        <f t="shared" si="32"/>
        <v>0.69546144719405167</v>
      </c>
      <c r="E225">
        <f t="shared" si="33"/>
        <v>0.68683384654438739</v>
      </c>
      <c r="F225">
        <f t="shared" si="34"/>
        <v>0.92814840178091684</v>
      </c>
      <c r="G225">
        <f t="shared" si="35"/>
        <v>0.78160757482519072</v>
      </c>
      <c r="H225">
        <f t="shared" si="36"/>
        <v>-0.52944554220167195</v>
      </c>
      <c r="I225">
        <f t="shared" si="37"/>
        <v>0.57859808927638801</v>
      </c>
      <c r="J225">
        <f t="shared" si="38"/>
        <v>-0.64273412812906061</v>
      </c>
      <c r="K225">
        <f t="shared" si="39"/>
        <v>-0.72853836992533827</v>
      </c>
    </row>
    <row r="226" spans="1:11" x14ac:dyDescent="0.25">
      <c r="A226">
        <v>224</v>
      </c>
      <c r="B226">
        <f t="shared" si="30"/>
        <v>0.89496550990491175</v>
      </c>
      <c r="C226">
        <f t="shared" si="31"/>
        <v>0.82353259762832642</v>
      </c>
      <c r="D226">
        <f t="shared" si="32"/>
        <v>0.94869957198385635</v>
      </c>
      <c r="E226">
        <f t="shared" si="33"/>
        <v>-0.28501926246994314</v>
      </c>
      <c r="F226">
        <f t="shared" si="34"/>
        <v>0.73581349340696123</v>
      </c>
      <c r="G226">
        <f t="shared" si="35"/>
        <v>-0.14774036443675093</v>
      </c>
      <c r="H226">
        <f t="shared" si="36"/>
        <v>0.45734628113918141</v>
      </c>
      <c r="I226">
        <f t="shared" si="37"/>
        <v>-0.41666161565974075</v>
      </c>
      <c r="J226">
        <f t="shared" si="38"/>
        <v>0.32807537252760011</v>
      </c>
      <c r="K226">
        <f t="shared" si="39"/>
        <v>0.24137994253209286</v>
      </c>
    </row>
    <row r="227" spans="1:11" x14ac:dyDescent="0.25">
      <c r="A227">
        <v>225</v>
      </c>
      <c r="B227">
        <f t="shared" si="30"/>
        <v>-1.5707317311827597E-2</v>
      </c>
      <c r="C227">
        <f t="shared" si="31"/>
        <v>-0.15643446504039751</v>
      </c>
      <c r="D227">
        <f t="shared" si="32"/>
        <v>0.1253332335641934</v>
      </c>
      <c r="E227">
        <f t="shared" si="33"/>
        <v>-0.9723699203976538</v>
      </c>
      <c r="F227">
        <f t="shared" si="34"/>
        <v>-0.2940403252326742</v>
      </c>
      <c r="G227">
        <f t="shared" si="35"/>
        <v>-0.92977648588827433</v>
      </c>
      <c r="H227">
        <f t="shared" si="36"/>
        <v>0.99802672842828266</v>
      </c>
      <c r="I227">
        <f t="shared" si="37"/>
        <v>-0.995561964603077</v>
      </c>
      <c r="J227">
        <f t="shared" si="38"/>
        <v>0.97922281062172656</v>
      </c>
      <c r="K227">
        <f t="shared" si="39"/>
        <v>0.96455741845777754</v>
      </c>
    </row>
    <row r="228" spans="1:11" x14ac:dyDescent="0.25">
      <c r="A228">
        <v>226</v>
      </c>
      <c r="B228">
        <f t="shared" si="30"/>
        <v>-0.90853734793781571</v>
      </c>
      <c r="C228">
        <f t="shared" si="31"/>
        <v>-0.95852178901742136</v>
      </c>
      <c r="D228">
        <f t="shared" si="32"/>
        <v>-0.84026392547386952</v>
      </c>
      <c r="E228">
        <f t="shared" si="33"/>
        <v>-0.68911380838730008</v>
      </c>
      <c r="F228">
        <f t="shared" si="34"/>
        <v>-0.98921105506018137</v>
      </c>
      <c r="G228">
        <f t="shared" si="35"/>
        <v>-0.78473309988160944</v>
      </c>
      <c r="H228">
        <f t="shared" si="36"/>
        <v>0.56519739654922219</v>
      </c>
      <c r="I228">
        <f t="shared" si="37"/>
        <v>-0.57962256144513069</v>
      </c>
      <c r="J228">
        <f t="shared" si="38"/>
        <v>0.67625906097225197</v>
      </c>
      <c r="K228">
        <f t="shared" si="39"/>
        <v>0.70175527314160646</v>
      </c>
    </row>
    <row r="229" spans="1:11" x14ac:dyDescent="0.25">
      <c r="A229">
        <v>227</v>
      </c>
      <c r="B229">
        <f t="shared" si="30"/>
        <v>-0.76931035873468878</v>
      </c>
      <c r="C229">
        <f t="shared" si="31"/>
        <v>-0.67068557653660876</v>
      </c>
      <c r="D229">
        <f t="shared" si="32"/>
        <v>-0.8523117005407973</v>
      </c>
      <c r="E229">
        <f t="shared" si="33"/>
        <v>0.28200657590013301</v>
      </c>
      <c r="F229">
        <f t="shared" si="34"/>
        <v>-0.55844026264078395</v>
      </c>
      <c r="G229">
        <f t="shared" si="35"/>
        <v>0.142767131147474</v>
      </c>
      <c r="H229">
        <f t="shared" si="36"/>
        <v>-0.41894501846537069</v>
      </c>
      <c r="I229">
        <f t="shared" si="37"/>
        <v>0.41551892640704446</v>
      </c>
      <c r="J229">
        <f t="shared" si="38"/>
        <v>-0.2856214631718908</v>
      </c>
      <c r="K229">
        <f t="shared" si="39"/>
        <v>-0.27838768069059389</v>
      </c>
    </row>
    <row r="230" spans="1:11" x14ac:dyDescent="0.25">
      <c r="A230">
        <v>228</v>
      </c>
      <c r="B230">
        <f t="shared" si="30"/>
        <v>0.24381813596134527</v>
      </c>
      <c r="C230">
        <f t="shared" si="31"/>
        <v>0.37977909552193123</v>
      </c>
      <c r="D230">
        <f t="shared" si="32"/>
        <v>0.1028619798935701</v>
      </c>
      <c r="E230">
        <f t="shared" si="33"/>
        <v>0.97163173291465987</v>
      </c>
      <c r="F230">
        <f t="shared" si="34"/>
        <v>0.50795937378068046</v>
      </c>
      <c r="G230">
        <f t="shared" si="35"/>
        <v>0.92791435192717564</v>
      </c>
      <c r="H230">
        <f t="shared" si="36"/>
        <v>-0.99443397682105572</v>
      </c>
      <c r="I230">
        <f t="shared" si="37"/>
        <v>0.9954429185757796</v>
      </c>
      <c r="J230">
        <f t="shared" si="38"/>
        <v>-0.96920512727977925</v>
      </c>
      <c r="K230">
        <f t="shared" si="39"/>
        <v>-0.97396014165925748</v>
      </c>
    </row>
    <row r="231" spans="1:11" x14ac:dyDescent="0.25">
      <c r="A231">
        <v>229</v>
      </c>
      <c r="B231">
        <f t="shared" si="30"/>
        <v>0.97998034044189009</v>
      </c>
      <c r="C231">
        <f t="shared" si="31"/>
        <v>0.99840155010898246</v>
      </c>
      <c r="D231">
        <f t="shared" si="32"/>
        <v>0.94130569657733887</v>
      </c>
      <c r="E231">
        <f t="shared" si="33"/>
        <v>0.69138696895513063</v>
      </c>
      <c r="F231">
        <f t="shared" si="34"/>
        <v>0.99618861104538514</v>
      </c>
      <c r="G231">
        <f t="shared" si="35"/>
        <v>0.78783879776645915</v>
      </c>
      <c r="H231">
        <f t="shared" si="36"/>
        <v>-0.59991765015100118</v>
      </c>
      <c r="I231">
        <f t="shared" si="37"/>
        <v>0.58064611831073254</v>
      </c>
      <c r="J231">
        <f t="shared" si="38"/>
        <v>-0.70843838908345658</v>
      </c>
      <c r="K231">
        <f t="shared" si="39"/>
        <v>-0.67394142972161353</v>
      </c>
    </row>
    <row r="232" spans="1:11" x14ac:dyDescent="0.25">
      <c r="A232">
        <v>230</v>
      </c>
      <c r="B232">
        <f t="shared" si="30"/>
        <v>0.60292954168901902</v>
      </c>
      <c r="C232">
        <f t="shared" si="31"/>
        <v>0.48175367410160841</v>
      </c>
      <c r="D232">
        <f t="shared" si="32"/>
        <v>0.71153567720926192</v>
      </c>
      <c r="E232">
        <f t="shared" si="33"/>
        <v>-0.27899110603926941</v>
      </c>
      <c r="F232">
        <f t="shared" si="34"/>
        <v>0.35053432019114372</v>
      </c>
      <c r="G232">
        <f t="shared" si="35"/>
        <v>-0.13779029068472104</v>
      </c>
      <c r="H232">
        <f t="shared" si="36"/>
        <v>0.37977909552178074</v>
      </c>
      <c r="I232">
        <f t="shared" si="37"/>
        <v>-0.41437558099324656</v>
      </c>
      <c r="J232">
        <f t="shared" si="38"/>
        <v>0.24259923079534307</v>
      </c>
      <c r="K232">
        <f t="shared" si="39"/>
        <v>0.31498651965527225</v>
      </c>
    </row>
    <row r="233" spans="1:11" x14ac:dyDescent="0.25">
      <c r="A233">
        <v>231</v>
      </c>
      <c r="B233">
        <f t="shared" si="30"/>
        <v>-0.45902173735219032</v>
      </c>
      <c r="C233">
        <f t="shared" si="31"/>
        <v>-0.5826904796686676</v>
      </c>
      <c r="D233">
        <f t="shared" si="32"/>
        <v>-0.32570017058140582</v>
      </c>
      <c r="E233">
        <f t="shared" si="33"/>
        <v>-0.97088395581872589</v>
      </c>
      <c r="F233">
        <f t="shared" si="34"/>
        <v>-0.69410575236965277</v>
      </c>
      <c r="G233">
        <f t="shared" si="35"/>
        <v>-0.92602877315757193</v>
      </c>
      <c r="H233">
        <f t="shared" si="36"/>
        <v>0.98902617999534004</v>
      </c>
      <c r="I233">
        <f t="shared" si="37"/>
        <v>-0.99532230060823934</v>
      </c>
      <c r="J233">
        <f t="shared" si="38"/>
        <v>0.9572589418580838</v>
      </c>
      <c r="K233">
        <f t="shared" si="39"/>
        <v>0.98193230041998381</v>
      </c>
    </row>
    <row r="234" spans="1:11" x14ac:dyDescent="0.25">
      <c r="A234">
        <v>232</v>
      </c>
      <c r="B234">
        <f t="shared" si="30"/>
        <v>-0.99954524310068427</v>
      </c>
      <c r="C234">
        <f t="shared" si="31"/>
        <v>-0.98456433452918735</v>
      </c>
      <c r="D234">
        <f t="shared" si="32"/>
        <v>-0.99332453369239571</v>
      </c>
      <c r="E234">
        <f t="shared" si="33"/>
        <v>-0.69365330581286577</v>
      </c>
      <c r="F234">
        <f t="shared" si="34"/>
        <v>-0.94869957198377608</v>
      </c>
      <c r="G234">
        <f t="shared" si="35"/>
        <v>-0.79092459001047966</v>
      </c>
      <c r="H234">
        <f t="shared" si="36"/>
        <v>0.63354293144916418</v>
      </c>
      <c r="I234">
        <f t="shared" si="37"/>
        <v>-0.58166875825685738</v>
      </c>
      <c r="J234">
        <f t="shared" si="38"/>
        <v>0.73920808277541772</v>
      </c>
      <c r="K234">
        <f t="shared" si="39"/>
        <v>0.64513769297511547</v>
      </c>
    </row>
    <row r="235" spans="1:11" x14ac:dyDescent="0.25">
      <c r="A235">
        <v>233</v>
      </c>
      <c r="B235">
        <f t="shared" si="30"/>
        <v>-0.40463090788386991</v>
      </c>
      <c r="C235">
        <f t="shared" si="31"/>
        <v>-0.26690198932028508</v>
      </c>
      <c r="D235">
        <f t="shared" si="32"/>
        <v>-0.53370307739990208</v>
      </c>
      <c r="E235">
        <f t="shared" si="33"/>
        <v>0.27597288264882258</v>
      </c>
      <c r="F235">
        <f t="shared" si="34"/>
        <v>-0.12346291985915971</v>
      </c>
      <c r="G235">
        <f t="shared" si="35"/>
        <v>0.13280996879401036</v>
      </c>
      <c r="H235">
        <f t="shared" si="36"/>
        <v>-0.33991999812210294</v>
      </c>
      <c r="I235">
        <f t="shared" si="37"/>
        <v>0.41323158122387138</v>
      </c>
      <c r="J235">
        <f t="shared" si="38"/>
        <v>-0.19909428004683707</v>
      </c>
      <c r="K235">
        <f t="shared" si="39"/>
        <v>-0.3511227026086195</v>
      </c>
    </row>
    <row r="236" spans="1:11" x14ac:dyDescent="0.25">
      <c r="A236">
        <v>234</v>
      </c>
      <c r="B236">
        <f t="shared" si="30"/>
        <v>0.64992569726190552</v>
      </c>
      <c r="C236">
        <f t="shared" si="31"/>
        <v>0.75425138073615927</v>
      </c>
      <c r="D236">
        <f t="shared" si="32"/>
        <v>0.53157598866225175</v>
      </c>
      <c r="E236">
        <f t="shared" si="33"/>
        <v>0.9701265964901099</v>
      </c>
      <c r="F236">
        <f t="shared" si="34"/>
        <v>0.84230191097537443</v>
      </c>
      <c r="G236">
        <f t="shared" si="35"/>
        <v>0.92411979722091953</v>
      </c>
      <c r="H236">
        <f t="shared" si="36"/>
        <v>-0.98181320828541585</v>
      </c>
      <c r="I236">
        <f t="shared" si="37"/>
        <v>0.99520011089093141</v>
      </c>
      <c r="J236">
        <f t="shared" si="38"/>
        <v>-0.94340802460174344</v>
      </c>
      <c r="K236">
        <f t="shared" si="39"/>
        <v>-0.98846218513670747</v>
      </c>
    </row>
    <row r="237" spans="1:11" x14ac:dyDescent="0.25">
      <c r="A237">
        <v>235</v>
      </c>
      <c r="B237">
        <f t="shared" si="30"/>
        <v>0.96619633128171289</v>
      </c>
      <c r="C237">
        <f t="shared" si="31"/>
        <v>0.91775462568395128</v>
      </c>
      <c r="D237">
        <f t="shared" si="32"/>
        <v>0.9936113105200135</v>
      </c>
      <c r="E237">
        <f t="shared" si="33"/>
        <v>0.6959127965923475</v>
      </c>
      <c r="F237">
        <f t="shared" si="34"/>
        <v>0.84934040026315105</v>
      </c>
      <c r="G237">
        <f t="shared" si="35"/>
        <v>0.79399039864777132</v>
      </c>
      <c r="H237">
        <f t="shared" si="36"/>
        <v>-0.6660118674340767</v>
      </c>
      <c r="I237">
        <f t="shared" si="37"/>
        <v>0.58269047966859433</v>
      </c>
      <c r="J237">
        <f t="shared" si="38"/>
        <v>-0.76850691721903774</v>
      </c>
      <c r="K237">
        <f t="shared" si="39"/>
        <v>-0.61538637017916409</v>
      </c>
    </row>
    <row r="238" spans="1:11" x14ac:dyDescent="0.25">
      <c r="A238">
        <v>236</v>
      </c>
      <c r="B238">
        <f t="shared" si="30"/>
        <v>0.1849119682551251</v>
      </c>
      <c r="C238">
        <f t="shared" si="31"/>
        <v>3.7690182669868774E-2</v>
      </c>
      <c r="D238">
        <f t="shared" si="32"/>
        <v>0.3280753725275205</v>
      </c>
      <c r="E238">
        <f t="shared" si="33"/>
        <v>-0.27295193551722008</v>
      </c>
      <c r="F238">
        <f t="shared" si="34"/>
        <v>-0.11035881347674134</v>
      </c>
      <c r="G238">
        <f t="shared" si="35"/>
        <v>-0.12782629130859707</v>
      </c>
      <c r="H238">
        <f t="shared" si="36"/>
        <v>0.29944047726381351</v>
      </c>
      <c r="I238">
        <f t="shared" si="37"/>
        <v>-0.41208692890539894</v>
      </c>
      <c r="J238">
        <f t="shared" si="38"/>
        <v>0.15519317607717148</v>
      </c>
      <c r="K238">
        <f t="shared" si="39"/>
        <v>0.38674315228787459</v>
      </c>
    </row>
    <row r="239" spans="1:11" x14ac:dyDescent="0.25">
      <c r="A239">
        <v>237</v>
      </c>
      <c r="B239">
        <f t="shared" si="30"/>
        <v>-0.80642396317565146</v>
      </c>
      <c r="C239">
        <f t="shared" si="31"/>
        <v>-0.88523131133248145</v>
      </c>
      <c r="D239">
        <f t="shared" si="32"/>
        <v>-0.70976747985888911</v>
      </c>
      <c r="E239">
        <f t="shared" si="33"/>
        <v>-0.9693596624036428</v>
      </c>
      <c r="F239">
        <f t="shared" si="34"/>
        <v>-0.94444522719404111</v>
      </c>
      <c r="G239">
        <f t="shared" si="35"/>
        <v>-0.92218747234957588</v>
      </c>
      <c r="H239">
        <f t="shared" si="36"/>
        <v>0.97280822683861179</v>
      </c>
      <c r="I239">
        <f t="shared" si="37"/>
        <v>-0.99507634961680436</v>
      </c>
      <c r="J239">
        <f t="shared" si="38"/>
        <v>0.92767993574747531</v>
      </c>
      <c r="K239">
        <f t="shared" si="39"/>
        <v>0.99354020463574644</v>
      </c>
    </row>
    <row r="240" spans="1:11" x14ac:dyDescent="0.25">
      <c r="A240">
        <v>238</v>
      </c>
      <c r="B240">
        <f t="shared" si="30"/>
        <v>-0.88169902595536676</v>
      </c>
      <c r="C240">
        <f t="shared" si="31"/>
        <v>-0.80156698487084843</v>
      </c>
      <c r="D240">
        <f t="shared" si="32"/>
        <v>-0.94215109180425971</v>
      </c>
      <c r="E240">
        <f t="shared" si="33"/>
        <v>-0.6981654189934785</v>
      </c>
      <c r="F240">
        <f t="shared" si="34"/>
        <v>-0.70354355687594883</v>
      </c>
      <c r="G240">
        <f t="shared" si="35"/>
        <v>-0.79703614621720209</v>
      </c>
      <c r="H240">
        <f t="shared" si="36"/>
        <v>0.69726519566259748</v>
      </c>
      <c r="I240">
        <f t="shared" si="37"/>
        <v>-0.58371128093255176</v>
      </c>
      <c r="J240">
        <f t="shared" si="38"/>
        <v>0.79627659426713571</v>
      </c>
      <c r="K240">
        <f t="shared" si="39"/>
        <v>0.58473116043666562</v>
      </c>
    </row>
    <row r="241" spans="1:11" x14ac:dyDescent="0.25">
      <c r="A241">
        <v>239</v>
      </c>
      <c r="B241">
        <f t="shared" si="30"/>
        <v>4.4595820503267943E-2</v>
      </c>
      <c r="C241">
        <f t="shared" si="31"/>
        <v>0.19354946805089729</v>
      </c>
      <c r="D241">
        <f t="shared" si="32"/>
        <v>-0.10536159520396025</v>
      </c>
      <c r="E241">
        <f t="shared" si="33"/>
        <v>0.26992829446042776</v>
      </c>
      <c r="F241">
        <f t="shared" si="34"/>
        <v>0.33814668059768632</v>
      </c>
      <c r="G241">
        <f t="shared" si="35"/>
        <v>0.12283938414719554</v>
      </c>
      <c r="H241">
        <f t="shared" si="36"/>
        <v>-0.25841441634439594</v>
      </c>
      <c r="I241">
        <f t="shared" si="37"/>
        <v>0.41094162584541738</v>
      </c>
      <c r="J241">
        <f t="shared" si="38"/>
        <v>-0.11098327229371668</v>
      </c>
      <c r="K241">
        <f t="shared" si="39"/>
        <v>-0.42179554894554966</v>
      </c>
    </row>
    <row r="242" spans="1:11" x14ac:dyDescent="0.25">
      <c r="A242">
        <v>240</v>
      </c>
      <c r="B242">
        <f t="shared" si="30"/>
        <v>0.92023184736587327</v>
      </c>
      <c r="C242">
        <f t="shared" si="31"/>
        <v>0.96858316112863818</v>
      </c>
      <c r="D242">
        <f t="shared" si="32"/>
        <v>0.85099448179474646</v>
      </c>
      <c r="E242">
        <f t="shared" si="33"/>
        <v>0.96858316112865428</v>
      </c>
      <c r="F242">
        <f t="shared" si="34"/>
        <v>0.99495101698130506</v>
      </c>
      <c r="G242">
        <f t="shared" si="35"/>
        <v>0.92023184736592001</v>
      </c>
      <c r="H242">
        <f t="shared" si="36"/>
        <v>-0.96202767158609581</v>
      </c>
      <c r="I242">
        <f t="shared" si="37"/>
        <v>0.99495101698129695</v>
      </c>
      <c r="J242">
        <f t="shared" si="38"/>
        <v>-0.91010597068488508</v>
      </c>
      <c r="K242">
        <f t="shared" si="39"/>
        <v>-0.99715890026061793</v>
      </c>
    </row>
    <row r="243" spans="1:11" x14ac:dyDescent="0.25">
      <c r="A243">
        <v>241</v>
      </c>
      <c r="B243">
        <f t="shared" si="30"/>
        <v>0.750526436036696</v>
      </c>
      <c r="C243">
        <f t="shared" si="31"/>
        <v>0.64225265317656977</v>
      </c>
      <c r="D243">
        <f t="shared" si="32"/>
        <v>0.84162391115619151</v>
      </c>
      <c r="E243">
        <f t="shared" si="33"/>
        <v>0.70041115078378491</v>
      </c>
      <c r="F243">
        <f t="shared" si="34"/>
        <v>0.51928048170741392</v>
      </c>
      <c r="G243">
        <f t="shared" si="35"/>
        <v>0.800061755764642</v>
      </c>
      <c r="H243">
        <f t="shared" si="36"/>
        <v>-0.7272458724241484</v>
      </c>
      <c r="I243">
        <f t="shared" si="37"/>
        <v>0.58473116043672202</v>
      </c>
      <c r="J243">
        <f t="shared" si="38"/>
        <v>-0.82246185845476028</v>
      </c>
      <c r="K243">
        <f t="shared" si="39"/>
        <v>-0.55321709049061074</v>
      </c>
    </row>
    <row r="244" spans="1:11" x14ac:dyDescent="0.25">
      <c r="A244">
        <v>242</v>
      </c>
      <c r="B244">
        <f t="shared" si="30"/>
        <v>-0.27174280069508372</v>
      </c>
      <c r="C244">
        <f t="shared" si="31"/>
        <v>-0.41437558099329291</v>
      </c>
      <c r="D244">
        <f t="shared" si="32"/>
        <v>-0.12283938414714596</v>
      </c>
      <c r="E244">
        <f t="shared" si="33"/>
        <v>-0.26690198932034365</v>
      </c>
      <c r="F244">
        <f t="shared" si="34"/>
        <v>-0.54744638381685706</v>
      </c>
      <c r="G244">
        <f t="shared" si="35"/>
        <v>-0.11784937330944534</v>
      </c>
      <c r="H244">
        <f t="shared" si="36"/>
        <v>0.2169166963086297</v>
      </c>
      <c r="I244">
        <f t="shared" si="37"/>
        <v>-0.40979567385251658</v>
      </c>
      <c r="J244">
        <f t="shared" si="38"/>
        <v>6.655253654661307E-2</v>
      </c>
      <c r="K244">
        <f t="shared" si="39"/>
        <v>0.45622840719730834</v>
      </c>
    </row>
    <row r="245" spans="1:11" x14ac:dyDescent="0.25">
      <c r="A245">
        <v>243</v>
      </c>
      <c r="B245">
        <f t="shared" si="30"/>
        <v>-0.98532460076621797</v>
      </c>
      <c r="C245">
        <f t="shared" si="31"/>
        <v>-0.99982235238080897</v>
      </c>
      <c r="D245">
        <f t="shared" si="32"/>
        <v>-0.94790193222115682</v>
      </c>
      <c r="E245">
        <f t="shared" si="33"/>
        <v>-0.96779710032884125</v>
      </c>
      <c r="F245">
        <f t="shared" si="34"/>
        <v>-0.99105787715591398</v>
      </c>
      <c r="G245">
        <f t="shared" si="35"/>
        <v>-0.91825297168094511</v>
      </c>
      <c r="H245">
        <f t="shared" si="36"/>
        <v>0.94949121924442015</v>
      </c>
      <c r="I245">
        <f t="shared" si="37"/>
        <v>-0.99482411318232655</v>
      </c>
      <c r="J245">
        <f t="shared" si="38"/>
        <v>0.89072109768582652</v>
      </c>
      <c r="K245">
        <f t="shared" si="39"/>
        <v>0.99931295682740262</v>
      </c>
    </row>
    <row r="246" spans="1:11" x14ac:dyDescent="0.25">
      <c r="A246">
        <v>244</v>
      </c>
      <c r="B246">
        <f t="shared" si="30"/>
        <v>-0.57962256144509716</v>
      </c>
      <c r="C246">
        <f t="shared" si="31"/>
        <v>-0.44838321609004034</v>
      </c>
      <c r="D246">
        <f t="shared" si="32"/>
        <v>-0.69726519566274858</v>
      </c>
      <c r="E246">
        <f t="shared" si="33"/>
        <v>-0.70264996979880079</v>
      </c>
      <c r="F246">
        <f t="shared" si="34"/>
        <v>-0.30662575519968988</v>
      </c>
      <c r="G246">
        <f t="shared" si="35"/>
        <v>-0.80306715084436087</v>
      </c>
      <c r="H246">
        <f t="shared" si="36"/>
        <v>0.75589917685714236</v>
      </c>
      <c r="I246">
        <f t="shared" si="37"/>
        <v>-0.58575011657057641</v>
      </c>
      <c r="J246">
        <f t="shared" si="38"/>
        <v>0.84701060694524311</v>
      </c>
      <c r="K246">
        <f t="shared" si="39"/>
        <v>0.52089044858844313</v>
      </c>
    </row>
    <row r="247" spans="1:11" x14ac:dyDescent="0.25">
      <c r="A247">
        <v>245</v>
      </c>
      <c r="B247">
        <f t="shared" si="30"/>
        <v>0.48450429084440455</v>
      </c>
      <c r="C247">
        <f t="shared" si="31"/>
        <v>0.61290705365314158</v>
      </c>
      <c r="D247">
        <f t="shared" si="32"/>
        <v>0.34464292317454115</v>
      </c>
      <c r="E247">
        <f t="shared" si="33"/>
        <v>0.26387304996537775</v>
      </c>
      <c r="F247">
        <f t="shared" si="34"/>
        <v>0.72681446548706763</v>
      </c>
      <c r="G247">
        <f t="shared" si="35"/>
        <v>0.11285638487362928</v>
      </c>
      <c r="H247">
        <f t="shared" si="36"/>
        <v>-0.17502305897556442</v>
      </c>
      <c r="I247">
        <f t="shared" si="37"/>
        <v>0.4086490747363371</v>
      </c>
      <c r="J247">
        <f t="shared" si="38"/>
        <v>-2.1989376092365287E-2</v>
      </c>
      <c r="K247">
        <f t="shared" si="39"/>
        <v>-0.48999115164412288</v>
      </c>
    </row>
    <row r="248" spans="1:11" x14ac:dyDescent="0.25">
      <c r="A248">
        <v>246</v>
      </c>
      <c r="B248">
        <f t="shared" si="30"/>
        <v>0.99825635046493211</v>
      </c>
      <c r="C248">
        <f t="shared" si="31"/>
        <v>0.97726812356815118</v>
      </c>
      <c r="D248">
        <f t="shared" si="32"/>
        <v>0.99544291857577982</v>
      </c>
      <c r="E248">
        <f t="shared" si="33"/>
        <v>0.96700148776242023</v>
      </c>
      <c r="F248">
        <f t="shared" si="34"/>
        <v>0.93297866507021088</v>
      </c>
      <c r="G248">
        <f t="shared" si="35"/>
        <v>0.91625089529336834</v>
      </c>
      <c r="H248">
        <f t="shared" si="36"/>
        <v>-0.93522175140080455</v>
      </c>
      <c r="I248">
        <f t="shared" si="37"/>
        <v>0.9946956384202944</v>
      </c>
      <c r="J248">
        <f t="shared" si="38"/>
        <v>-0.86956388832453024</v>
      </c>
      <c r="K248">
        <f t="shared" si="39"/>
        <v>-0.99999921043175199</v>
      </c>
    </row>
    <row r="249" spans="1:11" x14ac:dyDescent="0.25">
      <c r="A249">
        <v>247</v>
      </c>
      <c r="B249">
        <f t="shared" si="30"/>
        <v>0.3780346924118943</v>
      </c>
      <c r="C249">
        <f t="shared" si="31"/>
        <v>0.23038942667640544</v>
      </c>
      <c r="D249">
        <f t="shared" si="32"/>
        <v>0.51659310632733191</v>
      </c>
      <c r="E249">
        <f t="shared" si="33"/>
        <v>0.70488185394228609</v>
      </c>
      <c r="F249">
        <f t="shared" si="34"/>
        <v>7.7206270839676142E-2</v>
      </c>
      <c r="G249">
        <f t="shared" si="35"/>
        <v>0.80605225552178106</v>
      </c>
      <c r="H249">
        <f t="shared" si="36"/>
        <v>-0.78317281082602064</v>
      </c>
      <c r="I249">
        <f t="shared" si="37"/>
        <v>0.58676814772502095</v>
      </c>
      <c r="J249">
        <f t="shared" si="38"/>
        <v>-0.86987399320322611</v>
      </c>
      <c r="K249">
        <f t="shared" si="39"/>
        <v>-0.48779871649254952</v>
      </c>
    </row>
    <row r="250" spans="1:11" x14ac:dyDescent="0.25">
      <c r="A250">
        <v>248</v>
      </c>
      <c r="B250">
        <f t="shared" si="30"/>
        <v>-0.67161714694100971</v>
      </c>
      <c r="C250">
        <f t="shared" si="31"/>
        <v>-0.77846230156713703</v>
      </c>
      <c r="D250">
        <f t="shared" si="32"/>
        <v>-0.54849755640672859</v>
      </c>
      <c r="E250">
        <f t="shared" si="33"/>
        <v>-0.26084150628993857</v>
      </c>
      <c r="F250">
        <f t="shared" si="34"/>
        <v>-0.86644397885111391</v>
      </c>
      <c r="G250">
        <f t="shared" si="35"/>
        <v>-0.10786054499303653</v>
      </c>
      <c r="H250">
        <f t="shared" si="36"/>
        <v>0.13280996879422213</v>
      </c>
      <c r="I250">
        <f t="shared" si="37"/>
        <v>-0.40750183030746356</v>
      </c>
      <c r="J250">
        <f t="shared" si="38"/>
        <v>-2.2617538316884279E-2</v>
      </c>
      <c r="K250">
        <f t="shared" si="39"/>
        <v>0.52303419115882932</v>
      </c>
    </row>
    <row r="251" spans="1:11" x14ac:dyDescent="0.25">
      <c r="A251">
        <v>249</v>
      </c>
      <c r="B251">
        <f t="shared" si="30"/>
        <v>-0.95834251694032435</v>
      </c>
      <c r="C251">
        <f t="shared" si="31"/>
        <v>-0.90213395936812879</v>
      </c>
      <c r="D251">
        <f t="shared" si="32"/>
        <v>-0.99114151975838916</v>
      </c>
      <c r="E251">
        <f t="shared" si="33"/>
        <v>-0.96619633128170956</v>
      </c>
      <c r="F251">
        <f t="shared" si="34"/>
        <v>-0.8238888606385768</v>
      </c>
      <c r="G251">
        <f t="shared" si="35"/>
        <v>-0.91422566878783129</v>
      </c>
      <c r="H251">
        <f t="shared" si="36"/>
        <v>0.91924531275000354</v>
      </c>
      <c r="I251">
        <f t="shared" si="37"/>
        <v>-0.994565592898074</v>
      </c>
      <c r="J251">
        <f t="shared" si="38"/>
        <v>0.84667644072995674</v>
      </c>
      <c r="K251">
        <f t="shared" si="39"/>
        <v>0.99921665309607655</v>
      </c>
    </row>
    <row r="252" spans="1:11" x14ac:dyDescent="0.25">
      <c r="A252">
        <v>250</v>
      </c>
      <c r="B252">
        <f t="shared" si="30"/>
        <v>-0.15643446504022326</v>
      </c>
      <c r="C252">
        <f t="shared" si="31"/>
        <v>1.6220282495621463E-13</v>
      </c>
      <c r="D252">
        <f t="shared" si="32"/>
        <v>-0.30901699437499758</v>
      </c>
      <c r="E252">
        <f t="shared" si="33"/>
        <v>-0.7071067811866063</v>
      </c>
      <c r="F252">
        <f t="shared" si="34"/>
        <v>0.15643446504020683</v>
      </c>
      <c r="G252">
        <f t="shared" si="35"/>
        <v>-0.80901699437484742</v>
      </c>
      <c r="H252">
        <f t="shared" si="36"/>
        <v>0.80901699437489172</v>
      </c>
      <c r="I252">
        <f t="shared" si="37"/>
        <v>-0.58778525229249146</v>
      </c>
      <c r="J252">
        <f t="shared" si="38"/>
        <v>0.89100652418837367</v>
      </c>
      <c r="K252">
        <f t="shared" si="39"/>
        <v>0.45399049973962402</v>
      </c>
    </row>
    <row r="253" spans="1:11" x14ac:dyDescent="0.25">
      <c r="A253">
        <v>251</v>
      </c>
      <c r="B253">
        <f t="shared" si="30"/>
        <v>0.82317600950043279</v>
      </c>
      <c r="C253">
        <f t="shared" si="31"/>
        <v>0.90213395936826879</v>
      </c>
      <c r="D253">
        <f t="shared" si="32"/>
        <v>0.72378659230076869</v>
      </c>
      <c r="E253">
        <f t="shared" si="33"/>
        <v>0.25780738821413834</v>
      </c>
      <c r="F253">
        <f t="shared" si="34"/>
        <v>0.95870068268520692</v>
      </c>
      <c r="G253">
        <f t="shared" si="35"/>
        <v>0.10286197989367929</v>
      </c>
      <c r="H253">
        <f t="shared" si="36"/>
        <v>-9.0354473280352704E-2</v>
      </c>
      <c r="I253">
        <f t="shared" si="37"/>
        <v>0.40635394237757744</v>
      </c>
      <c r="J253">
        <f t="shared" si="38"/>
        <v>6.7179448868379482E-2</v>
      </c>
      <c r="K253">
        <f t="shared" si="39"/>
        <v>-0.55530899172497306</v>
      </c>
    </row>
    <row r="254" spans="1:11" x14ac:dyDescent="0.25">
      <c r="A254">
        <v>252</v>
      </c>
      <c r="B254">
        <f t="shared" si="30"/>
        <v>0.86769605425505003</v>
      </c>
      <c r="C254">
        <f t="shared" si="31"/>
        <v>0.7784623015669333</v>
      </c>
      <c r="D254">
        <f t="shared" si="32"/>
        <v>0.9352217514007285</v>
      </c>
      <c r="E254">
        <f t="shared" si="33"/>
        <v>0.96538163883327865</v>
      </c>
      <c r="F254">
        <f t="shared" si="34"/>
        <v>0.669752947028326</v>
      </c>
      <c r="G254">
        <f t="shared" si="35"/>
        <v>0.91217734333397837</v>
      </c>
      <c r="H254">
        <f t="shared" si="36"/>
        <v>-0.90159106355731133</v>
      </c>
      <c r="I254">
        <f t="shared" si="37"/>
        <v>0.99443397682102774</v>
      </c>
      <c r="J254">
        <f t="shared" si="38"/>
        <v>-0.8221042958191358</v>
      </c>
      <c r="K254">
        <f t="shared" si="39"/>
        <v>-0.99696643425005127</v>
      </c>
    </row>
    <row r="255" spans="1:11" x14ac:dyDescent="0.25">
      <c r="A255">
        <v>253</v>
      </c>
      <c r="B255">
        <f t="shared" si="30"/>
        <v>-7.3447072575483469E-2</v>
      </c>
      <c r="C255">
        <f t="shared" si="31"/>
        <v>-0.2303894266767211</v>
      </c>
      <c r="D255">
        <f t="shared" si="32"/>
        <v>8.5347364905655712E-2</v>
      </c>
      <c r="E255">
        <f t="shared" si="33"/>
        <v>0.70932472957230552</v>
      </c>
      <c r="F255">
        <f t="shared" si="34"/>
        <v>-0.38152214925518785</v>
      </c>
      <c r="G255">
        <f t="shared" si="35"/>
        <v>0.81196129249620341</v>
      </c>
      <c r="H255">
        <f t="shared" si="36"/>
        <v>-0.83338455658786437</v>
      </c>
      <c r="I255">
        <f t="shared" si="37"/>
        <v>0.58880142866681806</v>
      </c>
      <c r="J255">
        <f t="shared" si="38"/>
        <v>-0.91036615087637918</v>
      </c>
      <c r="K255">
        <f t="shared" si="39"/>
        <v>-0.41951545624750464</v>
      </c>
    </row>
    <row r="256" spans="1:11" x14ac:dyDescent="0.25">
      <c r="A256">
        <v>254</v>
      </c>
      <c r="B256">
        <f t="shared" si="30"/>
        <v>-0.93115767237839453</v>
      </c>
      <c r="C256">
        <f t="shared" si="31"/>
        <v>-0.9772681235682199</v>
      </c>
      <c r="D256">
        <f t="shared" si="32"/>
        <v>-0.86138102752981438</v>
      </c>
      <c r="E256">
        <f t="shared" si="33"/>
        <v>-0.25477072568327769</v>
      </c>
      <c r="F256">
        <f t="shared" si="34"/>
        <v>-0.99854044330621095</v>
      </c>
      <c r="G256">
        <f t="shared" si="35"/>
        <v>-9.7860815869747542E-2</v>
      </c>
      <c r="H256">
        <f t="shared" si="36"/>
        <v>4.773406238851869E-2</v>
      </c>
      <c r="I256">
        <f t="shared" si="37"/>
        <v>-0.4052054127593504</v>
      </c>
      <c r="J256">
        <f t="shared" si="38"/>
        <v>-0.11160768729700569</v>
      </c>
      <c r="K256">
        <f t="shared" si="39"/>
        <v>0.58676814772496533</v>
      </c>
    </row>
    <row r="257" spans="1:11" x14ac:dyDescent="0.25">
      <c r="A257">
        <v>255</v>
      </c>
      <c r="B257">
        <f t="shared" si="30"/>
        <v>-0.73111559472985876</v>
      </c>
      <c r="C257">
        <f t="shared" si="31"/>
        <v>-0.61290705365288534</v>
      </c>
      <c r="D257">
        <f t="shared" si="32"/>
        <v>-0.83059589919575905</v>
      </c>
      <c r="E257">
        <f t="shared" si="33"/>
        <v>-0.96455741845781295</v>
      </c>
      <c r="F257">
        <f t="shared" si="34"/>
        <v>-0.47899830264461518</v>
      </c>
      <c r="G257">
        <f t="shared" si="35"/>
        <v>-0.91010597068498089</v>
      </c>
      <c r="H257">
        <f t="shared" si="36"/>
        <v>0.88229122643511859</v>
      </c>
      <c r="I257">
        <f t="shared" si="37"/>
        <v>-0.99430079039699548</v>
      </c>
      <c r="J257">
        <f t="shared" si="38"/>
        <v>0.795896346681085</v>
      </c>
      <c r="K257">
        <f t="shared" si="39"/>
        <v>0.99325185904234436</v>
      </c>
    </row>
    <row r="258" spans="1:11" x14ac:dyDescent="0.25">
      <c r="A258">
        <v>256</v>
      </c>
      <c r="B258">
        <f t="shared" si="30"/>
        <v>0.29944047726372186</v>
      </c>
      <c r="C258">
        <f t="shared" si="31"/>
        <v>0.44838321609012705</v>
      </c>
      <c r="D258">
        <f t="shared" si="32"/>
        <v>0.14276713114748371</v>
      </c>
      <c r="E258">
        <f t="shared" si="33"/>
        <v>-0.71153567720929012</v>
      </c>
      <c r="F258">
        <f t="shared" si="34"/>
        <v>0.58575011657070986</v>
      </c>
      <c r="G258">
        <f t="shared" si="35"/>
        <v>-0.81488507549455169</v>
      </c>
      <c r="H258">
        <f t="shared" si="36"/>
        <v>0.85623102168443255</v>
      </c>
      <c r="I258">
        <f t="shared" si="37"/>
        <v>-0.58981667524331949</v>
      </c>
      <c r="J258">
        <f t="shared" si="38"/>
        <v>0.92791435192714644</v>
      </c>
      <c r="K258">
        <f t="shared" si="39"/>
        <v>0.38442422337721227</v>
      </c>
    </row>
    <row r="259" spans="1:11" x14ac:dyDescent="0.25">
      <c r="A259">
        <v>257</v>
      </c>
      <c r="B259">
        <f t="shared" si="30"/>
        <v>0.98984581436185959</v>
      </c>
      <c r="C259">
        <f t="shared" si="31"/>
        <v>0.99982235238080719</v>
      </c>
      <c r="D259">
        <f t="shared" si="32"/>
        <v>0.95411498289046071</v>
      </c>
      <c r="E259">
        <f t="shared" si="33"/>
        <v>0.25173154866842939</v>
      </c>
      <c r="F259">
        <f t="shared" si="34"/>
        <v>0.98378502249229427</v>
      </c>
      <c r="G259">
        <f t="shared" si="35"/>
        <v>9.2857179281322047E-2</v>
      </c>
      <c r="H259">
        <f t="shared" si="36"/>
        <v>-5.026527078908917E-3</v>
      </c>
      <c r="I259">
        <f t="shared" si="37"/>
        <v>0.40405624326646761</v>
      </c>
      <c r="J259">
        <f t="shared" si="38"/>
        <v>0.15581385131536515</v>
      </c>
      <c r="K259">
        <f t="shared" si="39"/>
        <v>-0.61736545156982514</v>
      </c>
    </row>
    <row r="260" spans="1:11" x14ac:dyDescent="0.25">
      <c r="A260">
        <v>258</v>
      </c>
      <c r="B260">
        <f t="shared" ref="B260:B323" si="40">COS(2*PI()*B$2*A260)</f>
        <v>0.55583141948157622</v>
      </c>
      <c r="C260">
        <f t="shared" ref="C260:C323" si="41">COS(2*PI()*C$2*A260)</f>
        <v>0.41437558099320465</v>
      </c>
      <c r="D260">
        <f t="shared" ref="D260:D323" si="42">COS(2*PI()*D$2*A260)</f>
        <v>0.68271284788387399</v>
      </c>
      <c r="E260">
        <f t="shared" ref="E260:E323" si="43">COS(2*PI()*E$2*A260)</f>
        <v>0.96372367829003491</v>
      </c>
      <c r="F260">
        <f t="shared" ref="F260:F323" si="44">COS(2*PI()*F$2*A260)</f>
        <v>0.26205443436395859</v>
      </c>
      <c r="G260">
        <f t="shared" ref="G260:G323" si="45">COS(2*PI()*G$2*A260)</f>
        <v>0.90801160317660523</v>
      </c>
      <c r="H260">
        <f t="shared" ref="H260:H323" si="46">COS(2*PI()*H$2*A260)</f>
        <v>-0.86138102753006029</v>
      </c>
      <c r="I260">
        <f t="shared" ref="I260:I323" si="47">COS(2*PI()*I$2*A260)</f>
        <v>0.99416603383629665</v>
      </c>
      <c r="J260">
        <f t="shared" ref="J260:J323" si="48">COS(2*PI()*J$2*A260)</f>
        <v>-0.76810474129046546</v>
      </c>
      <c r="K260">
        <f t="shared" ref="K260:K323" si="49">COS(2*PI()*K$2*A260)</f>
        <v>-0.98807838348596644</v>
      </c>
    </row>
    <row r="261" spans="1:11" x14ac:dyDescent="0.25">
      <c r="A261">
        <v>259</v>
      </c>
      <c r="B261">
        <f t="shared" si="40"/>
        <v>-0.50958213539978325</v>
      </c>
      <c r="C261">
        <f t="shared" si="41"/>
        <v>-0.64225265317664415</v>
      </c>
      <c r="D261">
        <f t="shared" si="42"/>
        <v>-0.36344635545903425</v>
      </c>
      <c r="E261">
        <f t="shared" si="43"/>
        <v>0.71373960227639943</v>
      </c>
      <c r="F261">
        <f t="shared" si="44"/>
        <v>-0.75795220641268712</v>
      </c>
      <c r="G261">
        <f t="shared" si="45"/>
        <v>0.81778826949733252</v>
      </c>
      <c r="H261">
        <f t="shared" si="46"/>
        <v>-0.87751469019716088</v>
      </c>
      <c r="I261">
        <f t="shared" si="47"/>
        <v>0.59083099041878295</v>
      </c>
      <c r="J261">
        <f t="shared" si="48"/>
        <v>-0.94361621033366649</v>
      </c>
      <c r="K261">
        <f t="shared" si="49"/>
        <v>-0.34876834355618241</v>
      </c>
    </row>
    <row r="262" spans="1:11" x14ac:dyDescent="0.25">
      <c r="A262">
        <v>260</v>
      </c>
      <c r="B262">
        <f t="shared" si="40"/>
        <v>-0.99613360914317173</v>
      </c>
      <c r="C262">
        <f t="shared" si="41"/>
        <v>-0.96858316112861409</v>
      </c>
      <c r="D262">
        <f t="shared" si="42"/>
        <v>-0.99715890026061527</v>
      </c>
      <c r="E262">
        <f t="shared" si="43"/>
        <v>-0.24868988716482399</v>
      </c>
      <c r="F262">
        <f t="shared" si="44"/>
        <v>-0.91524117262077387</v>
      </c>
      <c r="G262">
        <f t="shared" si="45"/>
        <v>-8.7851196550729177E-2</v>
      </c>
      <c r="H262">
        <f t="shared" si="46"/>
        <v>-3.7690182669781608E-2</v>
      </c>
      <c r="I262">
        <f t="shared" si="47"/>
        <v>-0.40290643571362444</v>
      </c>
      <c r="J262">
        <f t="shared" si="48"/>
        <v>-0.19970998051461611</v>
      </c>
      <c r="K262">
        <f t="shared" si="49"/>
        <v>0.64705596156944489</v>
      </c>
    </row>
    <row r="263" spans="1:11" x14ac:dyDescent="0.25">
      <c r="A263">
        <v>261</v>
      </c>
      <c r="B263">
        <f t="shared" si="40"/>
        <v>-0.3511227026086195</v>
      </c>
      <c r="C263">
        <f t="shared" si="41"/>
        <v>-0.19354946805080209</v>
      </c>
      <c r="D263">
        <f t="shared" si="42"/>
        <v>-0.49927430487958652</v>
      </c>
      <c r="E263">
        <f t="shared" si="43"/>
        <v>-0.96288042655856199</v>
      </c>
      <c r="F263">
        <f t="shared" si="44"/>
        <v>-3.078274442536794E-2</v>
      </c>
      <c r="G263">
        <f t="shared" si="45"/>
        <v>-0.90589429372532859</v>
      </c>
      <c r="H263">
        <f t="shared" si="46"/>
        <v>0.83889863222785199</v>
      </c>
      <c r="I263">
        <f t="shared" si="47"/>
        <v>-0.99402970735173046</v>
      </c>
      <c r="J263">
        <f t="shared" si="48"/>
        <v>0.73878477874474024</v>
      </c>
      <c r="K263">
        <f t="shared" si="49"/>
        <v>0.98145360644441226</v>
      </c>
    </row>
    <row r="264" spans="1:11" x14ac:dyDescent="0.25">
      <c r="A264">
        <v>262</v>
      </c>
      <c r="B264">
        <f t="shared" si="40"/>
        <v>0.69274759134805475</v>
      </c>
      <c r="C264">
        <f t="shared" si="41"/>
        <v>0.80156698487090638</v>
      </c>
      <c r="D264">
        <f t="shared" si="42"/>
        <v>0.5651973965493613</v>
      </c>
      <c r="E264">
        <f t="shared" si="43"/>
        <v>-0.7159364830217827</v>
      </c>
      <c r="F264">
        <f t="shared" si="44"/>
        <v>0.88871327250295096</v>
      </c>
      <c r="G264">
        <f t="shared" si="45"/>
        <v>-0.82067080115218705</v>
      </c>
      <c r="H264">
        <f t="shared" si="46"/>
        <v>0.89719671508173438</v>
      </c>
      <c r="I264">
        <f t="shared" si="47"/>
        <v>-0.59184437259146627</v>
      </c>
      <c r="J264">
        <f t="shared" si="48"/>
        <v>0.9574404828990758</v>
      </c>
      <c r="K264">
        <f t="shared" si="49"/>
        <v>0.31260018857212374</v>
      </c>
    </row>
    <row r="265" spans="1:11" x14ac:dyDescent="0.25">
      <c r="A265">
        <v>263</v>
      </c>
      <c r="B265">
        <f t="shared" si="40"/>
        <v>0.94968819414424444</v>
      </c>
      <c r="C265">
        <f t="shared" si="41"/>
        <v>0.88523131133243638</v>
      </c>
      <c r="D265">
        <f t="shared" si="42"/>
        <v>0.98827106461877934</v>
      </c>
      <c r="E265">
        <f t="shared" si="43"/>
        <v>0.24564577119243244</v>
      </c>
      <c r="F265">
        <f t="shared" si="44"/>
        <v>0.79665652749591276</v>
      </c>
      <c r="G265">
        <f t="shared" si="45"/>
        <v>8.284299416025262E-2</v>
      </c>
      <c r="H265">
        <f t="shared" si="46"/>
        <v>8.0338100133178908E-2</v>
      </c>
      <c r="I265">
        <f t="shared" si="47"/>
        <v>0.40175599191652406</v>
      </c>
      <c r="J265">
        <f t="shared" si="48"/>
        <v>0.24320873138607191</v>
      </c>
      <c r="K265">
        <f t="shared" si="49"/>
        <v>-0.67579606794348934</v>
      </c>
    </row>
    <row r="266" spans="1:11" x14ac:dyDescent="0.25">
      <c r="A266">
        <v>264</v>
      </c>
      <c r="B266">
        <f t="shared" si="40"/>
        <v>0.12782629130861556</v>
      </c>
      <c r="C266">
        <f t="shared" si="41"/>
        <v>-3.7690182669965738E-2</v>
      </c>
      <c r="D266">
        <f t="shared" si="42"/>
        <v>0.28983369753066035</v>
      </c>
      <c r="E266">
        <f t="shared" si="43"/>
        <v>0.96202767158607039</v>
      </c>
      <c r="F266">
        <f t="shared" si="44"/>
        <v>-0.20217199153082671</v>
      </c>
      <c r="G266">
        <f t="shared" si="45"/>
        <v>0.9037540958273752</v>
      </c>
      <c r="H266">
        <f t="shared" si="46"/>
        <v>-0.81488507549463574</v>
      </c>
      <c r="I266">
        <f t="shared" si="47"/>
        <v>0.99389181115857483</v>
      </c>
      <c r="J266">
        <f t="shared" si="48"/>
        <v>-0.70799479923130226</v>
      </c>
      <c r="K266">
        <f t="shared" si="49"/>
        <v>-0.97338725847035901</v>
      </c>
    </row>
    <row r="267" spans="1:11" x14ac:dyDescent="0.25">
      <c r="A267">
        <v>265</v>
      </c>
      <c r="B267">
        <f t="shared" si="40"/>
        <v>-0.83924045265238612</v>
      </c>
      <c r="C267">
        <f t="shared" si="41"/>
        <v>-0.9177546256839898</v>
      </c>
      <c r="D267">
        <f t="shared" si="42"/>
        <v>-0.73751311735813307</v>
      </c>
      <c r="E267">
        <f t="shared" si="43"/>
        <v>0.7181262977632723</v>
      </c>
      <c r="F267">
        <f t="shared" si="44"/>
        <v>-0.97088395581875309</v>
      </c>
      <c r="G267">
        <f t="shared" si="45"/>
        <v>0.82353259762842312</v>
      </c>
      <c r="H267">
        <f t="shared" si="46"/>
        <v>-0.91524117262075255</v>
      </c>
      <c r="I267">
        <f t="shared" si="47"/>
        <v>0.59285682016110053</v>
      </c>
      <c r="J267">
        <f t="shared" si="48"/>
        <v>-0.96935966240365046</v>
      </c>
      <c r="K267">
        <f t="shared" si="49"/>
        <v>-0.27597288264870296</v>
      </c>
    </row>
    <row r="268" spans="1:11" x14ac:dyDescent="0.25">
      <c r="A268">
        <v>266</v>
      </c>
      <c r="B268">
        <f t="shared" si="40"/>
        <v>-0.85296829155855469</v>
      </c>
      <c r="C268">
        <f t="shared" si="41"/>
        <v>-0.75425138073609554</v>
      </c>
      <c r="D268">
        <f t="shared" si="42"/>
        <v>-0.92791435192709126</v>
      </c>
      <c r="E268">
        <f t="shared" si="43"/>
        <v>-0.24259923079545051</v>
      </c>
      <c r="F268">
        <f t="shared" si="44"/>
        <v>-0.63451470053460346</v>
      </c>
      <c r="G268">
        <f t="shared" si="45"/>
        <v>-7.783269864757901E-2</v>
      </c>
      <c r="H268">
        <f t="shared" si="46"/>
        <v>-0.12283938414688722</v>
      </c>
      <c r="I268">
        <f t="shared" si="47"/>
        <v>-0.40060491369187418</v>
      </c>
      <c r="J268">
        <f t="shared" si="48"/>
        <v>-0.28622355111530673</v>
      </c>
      <c r="K268">
        <f t="shared" si="49"/>
        <v>0.7035435568759677</v>
      </c>
    </row>
    <row r="269" spans="1:11" x14ac:dyDescent="0.25">
      <c r="A269">
        <v>267</v>
      </c>
      <c r="B269">
        <f t="shared" si="40"/>
        <v>0.10223697392858791</v>
      </c>
      <c r="C269">
        <f t="shared" si="41"/>
        <v>0.26690198932037862</v>
      </c>
      <c r="D269">
        <f t="shared" si="42"/>
        <v>-6.529863332959121E-2</v>
      </c>
      <c r="E269">
        <f t="shared" si="43"/>
        <v>-0.96116542178884679</v>
      </c>
      <c r="F269">
        <f t="shared" si="44"/>
        <v>0.42407297735379207</v>
      </c>
      <c r="G269">
        <f t="shared" si="45"/>
        <v>-0.901591063557174</v>
      </c>
      <c r="H269">
        <f t="shared" si="46"/>
        <v>0.78938418697834567</v>
      </c>
      <c r="I269">
        <f t="shared" si="47"/>
        <v>-0.99375234547458668</v>
      </c>
      <c r="J269">
        <f t="shared" si="48"/>
        <v>0.67579606794351021</v>
      </c>
      <c r="K269">
        <f t="shared" si="49"/>
        <v>0.9638911875133116</v>
      </c>
    </row>
    <row r="270" spans="1:11" x14ac:dyDescent="0.25">
      <c r="A270">
        <v>268</v>
      </c>
      <c r="B270">
        <f t="shared" si="40"/>
        <v>0.94130569657730967</v>
      </c>
      <c r="C270">
        <f t="shared" si="41"/>
        <v>0.98456433452924408</v>
      </c>
      <c r="D270">
        <f t="shared" si="42"/>
        <v>0.87141936396620467</v>
      </c>
      <c r="E270">
        <f t="shared" si="43"/>
        <v>-0.72030902488796356</v>
      </c>
      <c r="F270">
        <f t="shared" si="44"/>
        <v>0.99997157567398454</v>
      </c>
      <c r="G270">
        <f t="shared" si="45"/>
        <v>-0.82637358661963833</v>
      </c>
      <c r="H270">
        <f t="shared" si="46"/>
        <v>0.9316151279920194</v>
      </c>
      <c r="I270">
        <f t="shared" si="47"/>
        <v>-0.59386833152889307</v>
      </c>
      <c r="J270">
        <f t="shared" si="48"/>
        <v>0.97935003233804041</v>
      </c>
      <c r="K270">
        <f t="shared" si="49"/>
        <v>0.23894022441604187</v>
      </c>
    </row>
    <row r="271" spans="1:11" x14ac:dyDescent="0.25">
      <c r="A271">
        <v>269</v>
      </c>
      <c r="B271">
        <f t="shared" si="40"/>
        <v>0.71109404879018678</v>
      </c>
      <c r="C271">
        <f t="shared" si="41"/>
        <v>0.58269047966840393</v>
      </c>
      <c r="D271">
        <f t="shared" si="42"/>
        <v>0.81923212268235979</v>
      </c>
      <c r="E271">
        <f t="shared" si="43"/>
        <v>0.23955029604200195</v>
      </c>
      <c r="F271">
        <f t="shared" si="44"/>
        <v>0.43768079331652299</v>
      </c>
      <c r="G271">
        <f t="shared" si="45"/>
        <v>7.2820436603506511E-2</v>
      </c>
      <c r="H271">
        <f t="shared" si="46"/>
        <v>0.16511646118252077</v>
      </c>
      <c r="I271">
        <f t="shared" si="47"/>
        <v>0.39945320285738445</v>
      </c>
      <c r="J271">
        <f t="shared" si="48"/>
        <v>0.32866884980295569</v>
      </c>
      <c r="K271">
        <f t="shared" si="49"/>
        <v>-0.73025767251924267</v>
      </c>
    </row>
    <row r="272" spans="1:11" x14ac:dyDescent="0.25">
      <c r="A272">
        <v>270</v>
      </c>
      <c r="B272">
        <f t="shared" si="40"/>
        <v>-0.32688802965495034</v>
      </c>
      <c r="C272">
        <f t="shared" si="41"/>
        <v>-0.48175367410189268</v>
      </c>
      <c r="D272">
        <f t="shared" si="42"/>
        <v>-0.16263716519497101</v>
      </c>
      <c r="E272">
        <f t="shared" si="43"/>
        <v>0.96029368567694851</v>
      </c>
      <c r="F272">
        <f t="shared" si="44"/>
        <v>-0.62278778048833383</v>
      </c>
      <c r="G272">
        <f t="shared" si="45"/>
        <v>0.89940525156638373</v>
      </c>
      <c r="H272">
        <f t="shared" si="46"/>
        <v>-0.76244251101158467</v>
      </c>
      <c r="I272">
        <f t="shared" si="47"/>
        <v>0.99361131052000151</v>
      </c>
      <c r="J272">
        <f t="shared" si="48"/>
        <v>-0.64225265317661562</v>
      </c>
      <c r="K272">
        <f t="shared" si="49"/>
        <v>-0.95297934151726094</v>
      </c>
    </row>
    <row r="273" spans="1:11" x14ac:dyDescent="0.25">
      <c r="A273">
        <v>271</v>
      </c>
      <c r="B273">
        <f t="shared" si="40"/>
        <v>-0.99354020463574433</v>
      </c>
      <c r="C273">
        <f t="shared" si="41"/>
        <v>-0.99840155010896414</v>
      </c>
      <c r="D273">
        <f t="shared" si="42"/>
        <v>-0.95994233698815945</v>
      </c>
      <c r="E273">
        <f t="shared" si="43"/>
        <v>0.72248464285337999</v>
      </c>
      <c r="F273">
        <f t="shared" si="44"/>
        <v>-0.97438576695688606</v>
      </c>
      <c r="G273">
        <f t="shared" si="45"/>
        <v>0.82919369634502382</v>
      </c>
      <c r="H273">
        <f t="shared" si="46"/>
        <v>-0.94628869538064586</v>
      </c>
      <c r="I273">
        <f t="shared" si="47"/>
        <v>0.59487890509752916</v>
      </c>
      <c r="J273">
        <f t="shared" si="48"/>
        <v>-0.98739171409383375</v>
      </c>
      <c r="K273">
        <f t="shared" si="49"/>
        <v>-0.20155660789086174</v>
      </c>
    </row>
    <row r="274" spans="1:11" x14ac:dyDescent="0.25">
      <c r="A274">
        <v>272</v>
      </c>
      <c r="B274">
        <f t="shared" si="40"/>
        <v>-0.53157598866223099</v>
      </c>
      <c r="C274">
        <f t="shared" si="41"/>
        <v>-0.37977909552163114</v>
      </c>
      <c r="D274">
        <f t="shared" si="42"/>
        <v>-0.66788451659213144</v>
      </c>
      <c r="E274">
        <f t="shared" si="43"/>
        <v>-0.23649899702362098</v>
      </c>
      <c r="F274">
        <f t="shared" si="44"/>
        <v>-0.21691669630805469</v>
      </c>
      <c r="G274">
        <f t="shared" si="45"/>
        <v>-6.780633466829307E-2</v>
      </c>
      <c r="H274">
        <f t="shared" si="46"/>
        <v>-0.20709216693524504</v>
      </c>
      <c r="I274">
        <f t="shared" si="47"/>
        <v>-0.3983008612317635</v>
      </c>
      <c r="J274">
        <f t="shared" si="48"/>
        <v>-0.37046017076910637</v>
      </c>
      <c r="K274">
        <f t="shared" si="49"/>
        <v>0.75589917685733998</v>
      </c>
    </row>
    <row r="275" spans="1:11" x14ac:dyDescent="0.25">
      <c r="A275">
        <v>273</v>
      </c>
      <c r="B275">
        <f t="shared" si="40"/>
        <v>0.53423432336523058</v>
      </c>
      <c r="C275">
        <f t="shared" si="41"/>
        <v>0.67068557653684935</v>
      </c>
      <c r="D275">
        <f t="shared" si="42"/>
        <v>0.38210286623429979</v>
      </c>
      <c r="E275">
        <f t="shared" si="43"/>
        <v>-0.95941247185405909</v>
      </c>
      <c r="F275">
        <f t="shared" si="44"/>
        <v>0.78745167251642856</v>
      </c>
      <c r="G275">
        <f t="shared" si="45"/>
        <v>-0.89719671508192611</v>
      </c>
      <c r="H275">
        <f t="shared" si="46"/>
        <v>0.73410922165847492</v>
      </c>
      <c r="I275">
        <f t="shared" si="47"/>
        <v>-0.99346870651753916</v>
      </c>
      <c r="J275">
        <f t="shared" si="48"/>
        <v>0.60743129884614155</v>
      </c>
      <c r="K275">
        <f t="shared" si="49"/>
        <v>0.94066774793350738</v>
      </c>
    </row>
    <row r="276" spans="1:11" x14ac:dyDescent="0.25">
      <c r="A276">
        <v>274</v>
      </c>
      <c r="B276">
        <f t="shared" si="40"/>
        <v>0.9931787922721943</v>
      </c>
      <c r="C276">
        <f t="shared" si="41"/>
        <v>0.95852178901732887</v>
      </c>
      <c r="D276">
        <f t="shared" si="42"/>
        <v>0.99847178506921164</v>
      </c>
      <c r="E276">
        <f t="shared" si="43"/>
        <v>-0.72465313018705046</v>
      </c>
      <c r="F276">
        <f t="shared" si="44"/>
        <v>0.89552543331571077</v>
      </c>
      <c r="G276">
        <f t="shared" si="45"/>
        <v>-0.83199285555143532</v>
      </c>
      <c r="H276">
        <f t="shared" si="46"/>
        <v>0.95923509252781358</v>
      </c>
      <c r="I276">
        <f t="shared" si="47"/>
        <v>-0.59588853927112961</v>
      </c>
      <c r="J276">
        <f t="shared" si="48"/>
        <v>0.99346870651755514</v>
      </c>
      <c r="K276">
        <f t="shared" si="49"/>
        <v>0.16387694258100399</v>
      </c>
    </row>
    <row r="277" spans="1:11" x14ac:dyDescent="0.25">
      <c r="A277">
        <v>275</v>
      </c>
      <c r="B277">
        <f t="shared" si="40"/>
        <v>0.3239174181981414</v>
      </c>
      <c r="C277">
        <f t="shared" si="41"/>
        <v>0.1564344650400771</v>
      </c>
      <c r="D277">
        <f t="shared" si="42"/>
        <v>0.48175367410170633</v>
      </c>
      <c r="E277">
        <f t="shared" si="43"/>
        <v>0.23344536385583869</v>
      </c>
      <c r="F277">
        <f t="shared" si="44"/>
        <v>-1.5707317311839365E-2</v>
      </c>
      <c r="G277">
        <f t="shared" si="45"/>
        <v>6.2790519529364E-2</v>
      </c>
      <c r="H277">
        <f t="shared" si="46"/>
        <v>0.248689887164842</v>
      </c>
      <c r="I277">
        <f t="shared" si="47"/>
        <v>0.39714789063476819</v>
      </c>
      <c r="J277">
        <f t="shared" si="48"/>
        <v>0.41151435860495583</v>
      </c>
      <c r="K277">
        <f t="shared" si="49"/>
        <v>-0.78043040733827007</v>
      </c>
    </row>
    <row r="278" spans="1:11" x14ac:dyDescent="0.25">
      <c r="A278">
        <v>276</v>
      </c>
      <c r="B278">
        <f t="shared" si="40"/>
        <v>-0.71329938011367877</v>
      </c>
      <c r="C278">
        <f t="shared" si="41"/>
        <v>-0.82353259762851039</v>
      </c>
      <c r="D278">
        <f t="shared" si="42"/>
        <v>-0.58166875825677933</v>
      </c>
      <c r="E278">
        <f t="shared" si="43"/>
        <v>0.95852178901740315</v>
      </c>
      <c r="F278">
        <f t="shared" si="44"/>
        <v>-0.90906165799456906</v>
      </c>
      <c r="G278">
        <f t="shared" si="45"/>
        <v>0.89496550990498003</v>
      </c>
      <c r="H278">
        <f t="shared" si="46"/>
        <v>-0.70443603296194235</v>
      </c>
      <c r="I278">
        <f t="shared" si="47"/>
        <v>0.99332453369237794</v>
      </c>
      <c r="J278">
        <f t="shared" si="48"/>
        <v>-0.57140129168237441</v>
      </c>
      <c r="K278">
        <f t="shared" si="49"/>
        <v>-0.92697449017973443</v>
      </c>
    </row>
    <row r="279" spans="1:11" x14ac:dyDescent="0.25">
      <c r="A279">
        <v>277</v>
      </c>
      <c r="B279">
        <f t="shared" si="40"/>
        <v>-0.94024059189400844</v>
      </c>
      <c r="C279">
        <f t="shared" si="41"/>
        <v>-0.86707070116442186</v>
      </c>
      <c r="D279">
        <f t="shared" si="42"/>
        <v>-0.98500110546940622</v>
      </c>
      <c r="E279">
        <f t="shared" si="43"/>
        <v>0.72681446548688045</v>
      </c>
      <c r="F279">
        <f t="shared" si="44"/>
        <v>-0.76770226212607851</v>
      </c>
      <c r="G279">
        <f t="shared" si="45"/>
        <v>0.83477099351468786</v>
      </c>
      <c r="H279">
        <f t="shared" si="46"/>
        <v>-0.97043068961315626</v>
      </c>
      <c r="I279">
        <f t="shared" si="47"/>
        <v>0.59689723245543569</v>
      </c>
      <c r="J279">
        <f t="shared" si="48"/>
        <v>-0.99756891774939294</v>
      </c>
      <c r="K279">
        <f t="shared" si="49"/>
        <v>-0.12595657283501152</v>
      </c>
    </row>
    <row r="280" spans="1:11" x14ac:dyDescent="0.25">
      <c r="A280">
        <v>278</v>
      </c>
      <c r="B280">
        <f t="shared" si="40"/>
        <v>-9.9111343615594663E-2</v>
      </c>
      <c r="C280">
        <f t="shared" si="41"/>
        <v>7.5326805528059981E-2</v>
      </c>
      <c r="D280">
        <f t="shared" si="42"/>
        <v>-0.27053323675380153</v>
      </c>
      <c r="E280">
        <f t="shared" si="43"/>
        <v>-0.2303894266765609</v>
      </c>
      <c r="F280">
        <f t="shared" si="44"/>
        <v>0.24747253363033109</v>
      </c>
      <c r="G280">
        <f t="shared" si="45"/>
        <v>-5.7773117916750313E-2</v>
      </c>
      <c r="H280">
        <f t="shared" si="46"/>
        <v>-0.28983369753058813</v>
      </c>
      <c r="I280">
        <f t="shared" si="47"/>
        <v>-0.39599429288699217</v>
      </c>
      <c r="J280">
        <f t="shared" si="48"/>
        <v>-0.45174972463097507</v>
      </c>
      <c r="K280">
        <f t="shared" si="49"/>
        <v>0.80381533219388068</v>
      </c>
    </row>
    <row r="281" spans="1:11" x14ac:dyDescent="0.25">
      <c r="A281">
        <v>279</v>
      </c>
      <c r="B281">
        <f t="shared" si="40"/>
        <v>0.85460387391916626</v>
      </c>
      <c r="C281">
        <f t="shared" si="41"/>
        <v>0.9320711124582538</v>
      </c>
      <c r="D281">
        <f t="shared" si="42"/>
        <v>0.75094150614698674</v>
      </c>
      <c r="E281">
        <f t="shared" si="43"/>
        <v>-0.95762164595759525</v>
      </c>
      <c r="F281">
        <f t="shared" si="44"/>
        <v>0.98096871307448263</v>
      </c>
      <c r="G281">
        <f t="shared" si="45"/>
        <v>-0.89271169240937198</v>
      </c>
      <c r="H281">
        <f t="shared" si="46"/>
        <v>0.67347710455502097</v>
      </c>
      <c r="I281">
        <f t="shared" si="47"/>
        <v>-0.99317879227219275</v>
      </c>
      <c r="J281">
        <f t="shared" si="48"/>
        <v>0.53423432336522059</v>
      </c>
      <c r="K281">
        <f t="shared" si="49"/>
        <v>0.9119196810786161</v>
      </c>
    </row>
    <row r="282" spans="1:11" x14ac:dyDescent="0.25">
      <c r="A282">
        <v>280</v>
      </c>
      <c r="B282">
        <f t="shared" si="40"/>
        <v>0.83752804004213699</v>
      </c>
      <c r="C282">
        <f t="shared" si="41"/>
        <v>0.72896862742133695</v>
      </c>
      <c r="D282">
        <f t="shared" si="42"/>
        <v>0.92023184736589703</v>
      </c>
      <c r="E282">
        <f t="shared" si="43"/>
        <v>-0.72896862742136315</v>
      </c>
      <c r="F282">
        <f t="shared" si="44"/>
        <v>0.59790498305735118</v>
      </c>
      <c r="G282">
        <f t="shared" si="45"/>
        <v>-0.83752804004222647</v>
      </c>
      <c r="H282">
        <f t="shared" si="46"/>
        <v>0.97985505238419301</v>
      </c>
      <c r="I282">
        <f t="shared" si="47"/>
        <v>-0.59790498305753736</v>
      </c>
      <c r="J282">
        <f t="shared" si="48"/>
        <v>0.99968418928330405</v>
      </c>
      <c r="K282">
        <f t="shared" si="49"/>
        <v>8.7851196550568098E-2</v>
      </c>
    </row>
    <row r="283" spans="1:11" x14ac:dyDescent="0.25">
      <c r="A283">
        <v>281</v>
      </c>
      <c r="B283">
        <f t="shared" si="40"/>
        <v>-0.13094147620926763</v>
      </c>
      <c r="C283">
        <f t="shared" si="41"/>
        <v>-0.30303526963286886</v>
      </c>
      <c r="D283">
        <f t="shared" si="42"/>
        <v>4.5223505082834639E-2</v>
      </c>
      <c r="E283">
        <f t="shared" si="43"/>
        <v>0.22733121564665384</v>
      </c>
      <c r="F283">
        <f t="shared" si="44"/>
        <v>-0.46570719346082262</v>
      </c>
      <c r="G283">
        <f t="shared" si="45"/>
        <v>5.2754256600566762E-2</v>
      </c>
      <c r="H283">
        <f t="shared" si="46"/>
        <v>0.33044850217134736</v>
      </c>
      <c r="I283">
        <f t="shared" si="47"/>
        <v>0.39484006981017594</v>
      </c>
      <c r="J283">
        <f t="shared" si="48"/>
        <v>0.49108620944087694</v>
      </c>
      <c r="K283">
        <f t="shared" si="49"/>
        <v>-0.82601960336359193</v>
      </c>
    </row>
    <row r="284" spans="1:11" x14ac:dyDescent="0.25">
      <c r="A284">
        <v>282</v>
      </c>
      <c r="B284">
        <f t="shared" si="40"/>
        <v>-0.95066744326558594</v>
      </c>
      <c r="C284">
        <f t="shared" si="41"/>
        <v>-0.99046142569666362</v>
      </c>
      <c r="D284">
        <f t="shared" si="42"/>
        <v>-0.88110543315269396</v>
      </c>
      <c r="E284">
        <f t="shared" si="43"/>
        <v>0.95671205155881434</v>
      </c>
      <c r="F284">
        <f t="shared" si="44"/>
        <v>-0.99924132076540984</v>
      </c>
      <c r="G284">
        <f t="shared" si="45"/>
        <v>0.89043531954056099</v>
      </c>
      <c r="H284">
        <f t="shared" si="46"/>
        <v>-0.6412889428084545</v>
      </c>
      <c r="I284">
        <f t="shared" si="47"/>
        <v>0.99303148248712925</v>
      </c>
      <c r="J284">
        <f t="shared" si="48"/>
        <v>-0.49600434787375042</v>
      </c>
      <c r="K284">
        <f t="shared" si="49"/>
        <v>-0.89552543331602086</v>
      </c>
    </row>
    <row r="285" spans="1:11" x14ac:dyDescent="0.25">
      <c r="A285">
        <v>283</v>
      </c>
      <c r="B285">
        <f t="shared" si="40"/>
        <v>-0.69047852231842433</v>
      </c>
      <c r="C285">
        <f t="shared" si="41"/>
        <v>-0.55164587062836279</v>
      </c>
      <c r="D285">
        <f t="shared" si="42"/>
        <v>-0.80753717537025627</v>
      </c>
      <c r="E285">
        <f t="shared" si="43"/>
        <v>0.73111559472994503</v>
      </c>
      <c r="F285">
        <f t="shared" si="44"/>
        <v>-0.39541725940054318</v>
      </c>
      <c r="G285">
        <f t="shared" si="45"/>
        <v>0.84026392547377127</v>
      </c>
      <c r="H285">
        <f t="shared" si="46"/>
        <v>-0.98749097945301512</v>
      </c>
      <c r="I285">
        <f t="shared" si="47"/>
        <v>0.59891178948605894</v>
      </c>
      <c r="J285">
        <f t="shared" si="48"/>
        <v>-0.99981031220062122</v>
      </c>
      <c r="K285">
        <f t="shared" si="49"/>
        <v>-4.9616783366105414E-2</v>
      </c>
    </row>
    <row r="286" spans="1:11" x14ac:dyDescent="0.25">
      <c r="A286">
        <v>284</v>
      </c>
      <c r="B286">
        <f t="shared" si="40"/>
        <v>0.3540625307864772</v>
      </c>
      <c r="C286">
        <f t="shared" si="41"/>
        <v>0.5144395337815677</v>
      </c>
      <c r="D286">
        <f t="shared" si="42"/>
        <v>0.18244145392018984</v>
      </c>
      <c r="E286">
        <f t="shared" si="43"/>
        <v>-0.22427076094942572</v>
      </c>
      <c r="F286">
        <f t="shared" si="44"/>
        <v>0.65847932055868219</v>
      </c>
      <c r="G286">
        <f t="shared" si="45"/>
        <v>-4.7734062388717399E-2</v>
      </c>
      <c r="H286">
        <f t="shared" si="46"/>
        <v>-0.37046017076908816</v>
      </c>
      <c r="I286">
        <f t="shared" si="47"/>
        <v>-0.39368522322699523</v>
      </c>
      <c r="J286">
        <f t="shared" si="48"/>
        <v>-0.52944554220155216</v>
      </c>
      <c r="K286">
        <f t="shared" si="49"/>
        <v>0.84701060694512231</v>
      </c>
    </row>
    <row r="287" spans="1:11" x14ac:dyDescent="0.25">
      <c r="A287">
        <v>285</v>
      </c>
      <c r="B287">
        <f t="shared" si="40"/>
        <v>0.99640468564459317</v>
      </c>
      <c r="C287">
        <f t="shared" si="41"/>
        <v>0.99556196460307411</v>
      </c>
      <c r="D287">
        <f t="shared" si="42"/>
        <v>0.96538163883329497</v>
      </c>
      <c r="E287">
        <f t="shared" si="43"/>
        <v>-0.95579301479832501</v>
      </c>
      <c r="F287">
        <f t="shared" si="44"/>
        <v>0.96288042655847972</v>
      </c>
      <c r="G287">
        <f t="shared" si="45"/>
        <v>-0.88813644881348319</v>
      </c>
      <c r="H287">
        <f t="shared" si="46"/>
        <v>0.60793029769466223</v>
      </c>
      <c r="I287">
        <f t="shared" si="47"/>
        <v>-0.99288260456980981</v>
      </c>
      <c r="J287">
        <f t="shared" si="48"/>
        <v>0.45678743433427033</v>
      </c>
      <c r="K287">
        <f t="shared" si="49"/>
        <v>0.87781582696112548</v>
      </c>
    </row>
    <row r="288" spans="1:11" x14ac:dyDescent="0.25">
      <c r="A288">
        <v>286</v>
      </c>
      <c r="B288">
        <f t="shared" si="40"/>
        <v>0.50687652967371544</v>
      </c>
      <c r="C288">
        <f t="shared" si="41"/>
        <v>0.34464292317446754</v>
      </c>
      <c r="D288">
        <f t="shared" si="42"/>
        <v>0.65278619607156885</v>
      </c>
      <c r="E288">
        <f t="shared" si="43"/>
        <v>-0.73325534622261468</v>
      </c>
      <c r="F288">
        <f t="shared" si="44"/>
        <v>0.1713101039378552</v>
      </c>
      <c r="G288">
        <f t="shared" si="45"/>
        <v>-0.84297858068456921</v>
      </c>
      <c r="H288">
        <f t="shared" si="46"/>
        <v>0.99332453369233409</v>
      </c>
      <c r="I288">
        <f t="shared" si="47"/>
        <v>-0.59991765015111564</v>
      </c>
      <c r="J288">
        <f t="shared" si="48"/>
        <v>0.99794703554486341</v>
      </c>
      <c r="K288">
        <f t="shared" si="49"/>
        <v>1.1309492449884261E-2</v>
      </c>
    </row>
    <row r="289" spans="1:11" x14ac:dyDescent="0.25">
      <c r="A289">
        <v>287</v>
      </c>
      <c r="B289">
        <f t="shared" si="40"/>
        <v>-0.5584402626407986</v>
      </c>
      <c r="C289">
        <f t="shared" si="41"/>
        <v>-0.69816541899350382</v>
      </c>
      <c r="D289">
        <f t="shared" si="42"/>
        <v>-0.40060491369188495</v>
      </c>
      <c r="E289">
        <f t="shared" si="43"/>
        <v>0.22120809279032888</v>
      </c>
      <c r="F289">
        <f t="shared" si="44"/>
        <v>-0.81524910221495284</v>
      </c>
      <c r="G289">
        <f t="shared" si="45"/>
        <v>4.2712662121193901E-2</v>
      </c>
      <c r="H289">
        <f t="shared" si="46"/>
        <v>0.40979567385230742</v>
      </c>
      <c r="I289">
        <f t="shared" si="47"/>
        <v>0.39252975496111037</v>
      </c>
      <c r="J289">
        <f t="shared" si="48"/>
        <v>0.56675139639457406</v>
      </c>
      <c r="K289">
        <f t="shared" si="49"/>
        <v>-0.86675751109878763</v>
      </c>
    </row>
    <row r="290" spans="1:11" x14ac:dyDescent="0.25">
      <c r="A290">
        <v>288</v>
      </c>
      <c r="B290">
        <f t="shared" si="40"/>
        <v>-0.98939436802579495</v>
      </c>
      <c r="C290">
        <f t="shared" si="41"/>
        <v>-0.94709830499473335</v>
      </c>
      <c r="D290">
        <f t="shared" si="42"/>
        <v>-0.99938104227395363</v>
      </c>
      <c r="E290">
        <f t="shared" si="43"/>
        <v>0.95486454474664917</v>
      </c>
      <c r="F290">
        <f t="shared" si="44"/>
        <v>-0.87387406171461046</v>
      </c>
      <c r="G290">
        <f t="shared" si="45"/>
        <v>0.88581513831202807</v>
      </c>
      <c r="H290">
        <f t="shared" si="46"/>
        <v>-0.57346205555846574</v>
      </c>
      <c r="I290">
        <f t="shared" si="47"/>
        <v>0.99273215875533272</v>
      </c>
      <c r="J290">
        <f t="shared" si="48"/>
        <v>-0.41666161565972476</v>
      </c>
      <c r="K290">
        <f t="shared" si="49"/>
        <v>-0.85881687409844587</v>
      </c>
    </row>
    <row r="291" spans="1:11" x14ac:dyDescent="0.25">
      <c r="A291">
        <v>289</v>
      </c>
      <c r="B291">
        <f t="shared" si="40"/>
        <v>-0.29644156389505616</v>
      </c>
      <c r="C291">
        <f t="shared" si="41"/>
        <v>-0.11909716009484521</v>
      </c>
      <c r="D291">
        <f t="shared" si="42"/>
        <v>-0.46403829662789198</v>
      </c>
      <c r="E291">
        <f t="shared" si="43"/>
        <v>0.73538786078104457</v>
      </c>
      <c r="F291">
        <f t="shared" si="44"/>
        <v>6.2163428488696021E-2</v>
      </c>
      <c r="G291">
        <f t="shared" si="45"/>
        <v>0.84567193708528654</v>
      </c>
      <c r="H291">
        <f t="shared" si="46"/>
        <v>-0.99734506767358677</v>
      </c>
      <c r="I291">
        <f t="shared" si="47"/>
        <v>0.60092256346431616</v>
      </c>
      <c r="J291">
        <f t="shared" si="48"/>
        <v>-0.99409806682108248</v>
      </c>
      <c r="K291">
        <f t="shared" si="49"/>
        <v>2.7014409986143822E-2</v>
      </c>
    </row>
    <row r="292" spans="1:11" x14ac:dyDescent="0.25">
      <c r="A292">
        <v>290</v>
      </c>
      <c r="B292">
        <f t="shared" si="40"/>
        <v>0.73325534622256605</v>
      </c>
      <c r="C292">
        <f t="shared" si="41"/>
        <v>0.84432792550202329</v>
      </c>
      <c r="D292">
        <f t="shared" si="42"/>
        <v>0.59790498305752093</v>
      </c>
      <c r="E292">
        <f t="shared" si="43"/>
        <v>-0.21814324139643965</v>
      </c>
      <c r="F292">
        <f t="shared" si="44"/>
        <v>0.927445153334712</v>
      </c>
      <c r="G292">
        <f t="shared" si="45"/>
        <v>-3.7690182669822749E-2</v>
      </c>
      <c r="H292">
        <f t="shared" si="46"/>
        <v>-0.44838321608973897</v>
      </c>
      <c r="I292">
        <f t="shared" si="47"/>
        <v>-0.39137366683716363</v>
      </c>
      <c r="J292">
        <f t="shared" si="48"/>
        <v>-0.60292954168894952</v>
      </c>
      <c r="K292">
        <f t="shared" si="49"/>
        <v>0.8852313113323661</v>
      </c>
    </row>
    <row r="293" spans="1:11" x14ac:dyDescent="0.25">
      <c r="A293">
        <v>291</v>
      </c>
      <c r="B293">
        <f t="shared" si="40"/>
        <v>0.9300076018205774</v>
      </c>
      <c r="C293">
        <f t="shared" si="41"/>
        <v>0.84767793608495945</v>
      </c>
      <c r="D293">
        <f t="shared" si="42"/>
        <v>0.98133296417618476</v>
      </c>
      <c r="E293">
        <f t="shared" si="43"/>
        <v>-0.95392665056741122</v>
      </c>
      <c r="F293">
        <f t="shared" si="44"/>
        <v>0.73708864768898241</v>
      </c>
      <c r="G293">
        <f t="shared" si="45"/>
        <v>-0.88347144668631805</v>
      </c>
      <c r="H293">
        <f t="shared" si="46"/>
        <v>0.53794712798493782</v>
      </c>
      <c r="I293">
        <f t="shared" si="47"/>
        <v>-0.9925801452812727</v>
      </c>
      <c r="J293">
        <f t="shared" si="48"/>
        <v>0.37570673328159943</v>
      </c>
      <c r="K293">
        <f t="shared" si="49"/>
        <v>0.83855648061937915</v>
      </c>
    </row>
    <row r="294" spans="1:11" x14ac:dyDescent="0.25">
      <c r="A294">
        <v>292</v>
      </c>
      <c r="B294">
        <f t="shared" si="40"/>
        <v>7.0313607705294837E-2</v>
      </c>
      <c r="C294">
        <f t="shared" si="41"/>
        <v>-0.11285638487370427</v>
      </c>
      <c r="D294">
        <f t="shared" si="42"/>
        <v>0.25112341416647721</v>
      </c>
      <c r="E294">
        <f t="shared" si="43"/>
        <v>-0.73751311735817682</v>
      </c>
      <c r="F294">
        <f t="shared" si="44"/>
        <v>-0.29223817654025225</v>
      </c>
      <c r="G294">
        <f t="shared" si="45"/>
        <v>-0.84834392662570679</v>
      </c>
      <c r="H294">
        <f t="shared" si="46"/>
        <v>0.99954524310068249</v>
      </c>
      <c r="I294">
        <f t="shared" si="47"/>
        <v>-0.60192652783876521</v>
      </c>
      <c r="J294">
        <f t="shared" si="48"/>
        <v>0.98827106461875536</v>
      </c>
      <c r="K294">
        <f t="shared" si="49"/>
        <v>-6.5298633329462119E-2</v>
      </c>
    </row>
    <row r="295" spans="1:11" x14ac:dyDescent="0.25">
      <c r="A295">
        <v>293</v>
      </c>
      <c r="B295">
        <f t="shared" si="40"/>
        <v>-0.86925344015562955</v>
      </c>
      <c r="C295">
        <f t="shared" si="41"/>
        <v>-0.94506307517987498</v>
      </c>
      <c r="D295">
        <f t="shared" si="42"/>
        <v>-0.76406633030307514</v>
      </c>
      <c r="E295">
        <f t="shared" si="43"/>
        <v>0.21507623701704762</v>
      </c>
      <c r="F295">
        <f t="shared" si="44"/>
        <v>-0.98893315676679328</v>
      </c>
      <c r="G295">
        <f t="shared" si="45"/>
        <v>3.2666750933697634E-2</v>
      </c>
      <c r="H295">
        <f t="shared" si="46"/>
        <v>0.48615236733150491</v>
      </c>
      <c r="I295">
        <f t="shared" si="47"/>
        <v>0.39021696068077577</v>
      </c>
      <c r="J295">
        <f t="shared" si="48"/>
        <v>0.63790799164292555</v>
      </c>
      <c r="K295">
        <f t="shared" si="49"/>
        <v>-0.90240487310498407</v>
      </c>
    </row>
    <row r="296" spans="1:11" x14ac:dyDescent="0.25">
      <c r="A296">
        <v>294</v>
      </c>
      <c r="B296">
        <f t="shared" si="40"/>
        <v>-0.82138819702764476</v>
      </c>
      <c r="C296">
        <f t="shared" si="41"/>
        <v>-0.70264996979870309</v>
      </c>
      <c r="D296">
        <f t="shared" si="42"/>
        <v>-0.91217734333392986</v>
      </c>
      <c r="E296">
        <f t="shared" si="43"/>
        <v>0.95297934151724817</v>
      </c>
      <c r="F296">
        <f t="shared" si="44"/>
        <v>-0.5600029246233329</v>
      </c>
      <c r="G296">
        <f t="shared" si="45"/>
        <v>0.88110543315280387</v>
      </c>
      <c r="H296">
        <f t="shared" si="46"/>
        <v>-0.50145033697431152</v>
      </c>
      <c r="I296">
        <f t="shared" si="47"/>
        <v>0.99242656438767962</v>
      </c>
      <c r="J296">
        <f t="shared" si="48"/>
        <v>-0.33400427828327711</v>
      </c>
      <c r="K296">
        <f t="shared" si="49"/>
        <v>-0.81706440523549351</v>
      </c>
    </row>
    <row r="297" spans="1:11" x14ac:dyDescent="0.25">
      <c r="A297">
        <v>295</v>
      </c>
      <c r="B297">
        <f t="shared" si="40"/>
        <v>0.15953660239849526</v>
      </c>
      <c r="C297">
        <f t="shared" si="41"/>
        <v>0.33873792024547572</v>
      </c>
      <c r="D297">
        <f t="shared" si="42"/>
        <v>-2.513009544318601E-2</v>
      </c>
      <c r="E297">
        <f t="shared" si="43"/>
        <v>0.73963109497858692</v>
      </c>
      <c r="F297">
        <f t="shared" si="44"/>
        <v>0.50633480735341363</v>
      </c>
      <c r="G297">
        <f t="shared" si="45"/>
        <v>0.85099448179473924</v>
      </c>
      <c r="H297">
        <f t="shared" si="46"/>
        <v>-0.99992104420381778</v>
      </c>
      <c r="I297">
        <f t="shared" si="47"/>
        <v>0.60292954168906598</v>
      </c>
      <c r="J297">
        <f t="shared" si="48"/>
        <v>-0.98047762337289857</v>
      </c>
      <c r="K297">
        <f t="shared" si="49"/>
        <v>0.1034869452505017</v>
      </c>
    </row>
    <row r="298" spans="1:11" x14ac:dyDescent="0.25">
      <c r="A298">
        <v>296</v>
      </c>
      <c r="B298">
        <f t="shared" si="40"/>
        <v>0.95923509252785677</v>
      </c>
      <c r="C298">
        <f t="shared" si="41"/>
        <v>0.99495101698131894</v>
      </c>
      <c r="D298">
        <f t="shared" si="42"/>
        <v>0.89043531954058597</v>
      </c>
      <c r="E298">
        <f t="shared" si="43"/>
        <v>-0.21200710992202609</v>
      </c>
      <c r="F298">
        <f t="shared" si="44"/>
        <v>0.99635125698902016</v>
      </c>
      <c r="G298">
        <f t="shared" si="45"/>
        <v>-2.7642493834609368E-2</v>
      </c>
      <c r="H298">
        <f t="shared" si="46"/>
        <v>-0.523034191158531</v>
      </c>
      <c r="I298">
        <f t="shared" si="47"/>
        <v>-0.38905963831854384</v>
      </c>
      <c r="J298">
        <f t="shared" si="48"/>
        <v>-0.67161714694095598</v>
      </c>
      <c r="K298">
        <f t="shared" si="49"/>
        <v>0.91825297168090669</v>
      </c>
    </row>
    <row r="299" spans="1:11" x14ac:dyDescent="0.25">
      <c r="A299">
        <v>297</v>
      </c>
      <c r="B299">
        <f t="shared" si="40"/>
        <v>0.66928623557032207</v>
      </c>
      <c r="C299">
        <f t="shared" si="41"/>
        <v>0.51981734262055812</v>
      </c>
      <c r="D299">
        <f t="shared" si="42"/>
        <v>0.79551578488757724</v>
      </c>
      <c r="E299">
        <f t="shared" si="43"/>
        <v>-0.95202262694564843</v>
      </c>
      <c r="F299">
        <f t="shared" si="44"/>
        <v>0.3522990513577105</v>
      </c>
      <c r="G299">
        <f t="shared" si="45"/>
        <v>-0.8787171574910726</v>
      </c>
      <c r="H299">
        <f t="shared" si="46"/>
        <v>0.46403829662823487</v>
      </c>
      <c r="I299">
        <f t="shared" si="47"/>
        <v>-0.99227141631707882</v>
      </c>
      <c r="J299">
        <f t="shared" si="48"/>
        <v>0.29163722925095298</v>
      </c>
      <c r="K299">
        <f t="shared" si="49"/>
        <v>0.7943722157666524</v>
      </c>
    </row>
    <row r="300" spans="1:11" x14ac:dyDescent="0.25">
      <c r="A300">
        <v>298</v>
      </c>
      <c r="B300">
        <f t="shared" si="40"/>
        <v>-0.38094128165713814</v>
      </c>
      <c r="C300">
        <f t="shared" si="41"/>
        <v>-0.54639434673440967</v>
      </c>
      <c r="D300">
        <f t="shared" si="42"/>
        <v>-0.20217199153074225</v>
      </c>
      <c r="E300">
        <f t="shared" si="43"/>
        <v>-0.74174177273869091</v>
      </c>
      <c r="F300">
        <f t="shared" si="44"/>
        <v>-0.6927475913483665</v>
      </c>
      <c r="G300">
        <f t="shared" si="45"/>
        <v>-0.85362353562286486</v>
      </c>
      <c r="H300">
        <f t="shared" si="46"/>
        <v>0.99847178506921841</v>
      </c>
      <c r="I300">
        <f t="shared" si="47"/>
        <v>-0.60393160343132268</v>
      </c>
      <c r="J300">
        <f t="shared" si="48"/>
        <v>0.97073325029372781</v>
      </c>
      <c r="K300">
        <f t="shared" si="49"/>
        <v>-0.14152325429373813</v>
      </c>
    </row>
    <row r="301" spans="1:11" x14ac:dyDescent="0.25">
      <c r="A301">
        <v>299</v>
      </c>
      <c r="B301">
        <f t="shared" si="40"/>
        <v>-0.99843686467262294</v>
      </c>
      <c r="C301">
        <f t="shared" si="41"/>
        <v>-0.99130763106948572</v>
      </c>
      <c r="D301">
        <f t="shared" si="42"/>
        <v>-0.97043068961323864</v>
      </c>
      <c r="E301">
        <f t="shared" si="43"/>
        <v>0.20893589040242039</v>
      </c>
      <c r="F301">
        <f t="shared" si="44"/>
        <v>-0.94929386950042727</v>
      </c>
      <c r="G301">
        <f t="shared" si="45"/>
        <v>2.2617538317020472E-2</v>
      </c>
      <c r="H301">
        <f t="shared" si="46"/>
        <v>0.55896137070597596</v>
      </c>
      <c r="I301">
        <f t="shared" si="47"/>
        <v>0.38790170157803777</v>
      </c>
      <c r="J301">
        <f t="shared" si="48"/>
        <v>0.70398993388081921</v>
      </c>
      <c r="K301">
        <f t="shared" si="49"/>
        <v>-0.93275232918156314</v>
      </c>
    </row>
    <row r="302" spans="1:11" x14ac:dyDescent="0.25">
      <c r="A302">
        <v>300</v>
      </c>
      <c r="B302">
        <f t="shared" si="40"/>
        <v>-0.48175367410170716</v>
      </c>
      <c r="C302">
        <f t="shared" si="41"/>
        <v>-0.30901699437480556</v>
      </c>
      <c r="D302">
        <f t="shared" si="42"/>
        <v>-0.63742398974863335</v>
      </c>
      <c r="E302">
        <f t="shared" si="43"/>
        <v>0.95105651629513688</v>
      </c>
      <c r="F302">
        <f t="shared" si="44"/>
        <v>-0.125333233564243</v>
      </c>
      <c r="G302">
        <f t="shared" si="45"/>
        <v>0.8763066800438305</v>
      </c>
      <c r="H302">
        <f t="shared" si="46"/>
        <v>-0.42577929156542232</v>
      </c>
      <c r="I302">
        <f t="shared" si="47"/>
        <v>0.9921147013144701</v>
      </c>
      <c r="J302">
        <f t="shared" si="48"/>
        <v>-0.24868988716475185</v>
      </c>
      <c r="K302">
        <f t="shared" si="49"/>
        <v>-0.77051324277585553</v>
      </c>
    </row>
    <row r="303" spans="1:11" x14ac:dyDescent="0.25">
      <c r="A303">
        <v>301</v>
      </c>
      <c r="B303">
        <f t="shared" si="40"/>
        <v>0.58217973388037547</v>
      </c>
      <c r="C303">
        <f t="shared" si="41"/>
        <v>0.72465313018714295</v>
      </c>
      <c r="D303">
        <f t="shared" si="42"/>
        <v>0.41894501846504584</v>
      </c>
      <c r="E303">
        <f t="shared" si="43"/>
        <v>0.74384512980710349</v>
      </c>
      <c r="F303">
        <f t="shared" si="44"/>
        <v>0.84128441279012722</v>
      </c>
      <c r="G303">
        <f t="shared" si="45"/>
        <v>0.8562310216845328</v>
      </c>
      <c r="H303">
        <f t="shared" si="46"/>
        <v>-0.9952001108909585</v>
      </c>
      <c r="I303">
        <f t="shared" si="47"/>
        <v>0.6049327114831432</v>
      </c>
      <c r="J303">
        <f t="shared" si="48"/>
        <v>-0.95905733451076802</v>
      </c>
      <c r="K303">
        <f t="shared" si="49"/>
        <v>0.17935169226912023</v>
      </c>
    </row>
    <row r="304" spans="1:11" x14ac:dyDescent="0.25">
      <c r="A304">
        <v>302</v>
      </c>
      <c r="B304">
        <f t="shared" si="40"/>
        <v>0.98478349755309513</v>
      </c>
      <c r="C304">
        <f t="shared" si="41"/>
        <v>0.9343289424565655</v>
      </c>
      <c r="D304">
        <f t="shared" si="42"/>
        <v>0.99988630431181558</v>
      </c>
      <c r="E304">
        <f t="shared" si="43"/>
        <v>-0.20586260876992732</v>
      </c>
      <c r="F304">
        <f t="shared" si="44"/>
        <v>0.85033385614635471</v>
      </c>
      <c r="G304">
        <f t="shared" si="45"/>
        <v>-1.7592011341221552E-2</v>
      </c>
      <c r="H304">
        <f t="shared" si="46"/>
        <v>-0.5938683315287463</v>
      </c>
      <c r="I304">
        <f t="shared" si="47"/>
        <v>-0.38674315228779776</v>
      </c>
      <c r="J304">
        <f t="shared" si="48"/>
        <v>-0.73496193783532882</v>
      </c>
      <c r="K304">
        <f t="shared" si="49"/>
        <v>0.94588164877487402</v>
      </c>
    </row>
    <row r="305" spans="1:11" x14ac:dyDescent="0.25">
      <c r="A305">
        <v>303</v>
      </c>
      <c r="B305">
        <f t="shared" si="40"/>
        <v>0.26871809042238892</v>
      </c>
      <c r="C305">
        <f t="shared" si="41"/>
        <v>8.1590611568036861E-2</v>
      </c>
      <c r="D305">
        <f t="shared" si="42"/>
        <v>0.44613533381760101</v>
      </c>
      <c r="E305">
        <f t="shared" si="43"/>
        <v>-0.9500810191007667</v>
      </c>
      <c r="F305">
        <f t="shared" si="44"/>
        <v>-0.10848517660298354</v>
      </c>
      <c r="G305">
        <f t="shared" si="45"/>
        <v>-0.8738740617147448</v>
      </c>
      <c r="H305">
        <f t="shared" si="46"/>
        <v>0.38674315228827227</v>
      </c>
      <c r="I305">
        <f t="shared" si="47"/>
        <v>-0.99195641962732806</v>
      </c>
      <c r="J305">
        <f t="shared" si="48"/>
        <v>0.20524770765857581</v>
      </c>
      <c r="K305">
        <f t="shared" si="49"/>
        <v>0.74552253061075413</v>
      </c>
    </row>
    <row r="306" spans="1:11" x14ac:dyDescent="0.25">
      <c r="A306">
        <v>304</v>
      </c>
      <c r="B306">
        <f t="shared" si="40"/>
        <v>-0.75259882035314407</v>
      </c>
      <c r="C306">
        <f t="shared" si="41"/>
        <v>-0.86392341719289156</v>
      </c>
      <c r="D306">
        <f t="shared" si="42"/>
        <v>-0.61389950753257183</v>
      </c>
      <c r="E306">
        <f t="shared" si="43"/>
        <v>-0.74594114542423484</v>
      </c>
      <c r="F306">
        <f t="shared" si="44"/>
        <v>-0.94382402354080808</v>
      </c>
      <c r="G306">
        <f t="shared" si="45"/>
        <v>-0.85881687409841168</v>
      </c>
      <c r="H306">
        <f t="shared" si="46"/>
        <v>0.99011199314297405</v>
      </c>
      <c r="I306">
        <f t="shared" si="47"/>
        <v>-0.60593286426359594</v>
      </c>
      <c r="J306">
        <f t="shared" si="48"/>
        <v>0.94547310849280908</v>
      </c>
      <c r="K306">
        <f t="shared" si="49"/>
        <v>-0.2169166963083379</v>
      </c>
    </row>
    <row r="307" spans="1:11" x14ac:dyDescent="0.25">
      <c r="A307">
        <v>305</v>
      </c>
      <c r="B307">
        <f t="shared" si="40"/>
        <v>-0.91899777159341767</v>
      </c>
      <c r="C307">
        <f t="shared" si="41"/>
        <v>-0.82708057427450432</v>
      </c>
      <c r="D307">
        <f t="shared" si="42"/>
        <v>-0.97726812356819459</v>
      </c>
      <c r="E307">
        <f t="shared" si="43"/>
        <v>0.20278729535659584</v>
      </c>
      <c r="F307">
        <f t="shared" si="44"/>
        <v>-0.7048818539421825</v>
      </c>
      <c r="G307">
        <f t="shared" si="45"/>
        <v>1.2566039883305517E-2</v>
      </c>
      <c r="H307">
        <f t="shared" si="46"/>
        <v>0.62769136129055392</v>
      </c>
      <c r="I307">
        <f t="shared" si="47"/>
        <v>0.38558399227738366</v>
      </c>
      <c r="J307">
        <f t="shared" si="48"/>
        <v>0.76447153142307822</v>
      </c>
      <c r="K307">
        <f t="shared" si="49"/>
        <v>-0.95762164595767041</v>
      </c>
    </row>
    <row r="308" spans="1:11" x14ac:dyDescent="0.25">
      <c r="A308">
        <v>306</v>
      </c>
      <c r="B308">
        <f t="shared" si="40"/>
        <v>-4.1457138475275837E-2</v>
      </c>
      <c r="C308">
        <f t="shared" si="41"/>
        <v>0.15022558912084905</v>
      </c>
      <c r="D308">
        <f t="shared" si="42"/>
        <v>-0.231612076099971</v>
      </c>
      <c r="E308">
        <f t="shared" si="43"/>
        <v>0.94909614499030148</v>
      </c>
      <c r="F308">
        <f t="shared" si="44"/>
        <v>0.33637216161928801</v>
      </c>
      <c r="G308">
        <f t="shared" si="45"/>
        <v>0.87141936396623643</v>
      </c>
      <c r="H308">
        <f t="shared" si="46"/>
        <v>-0.34700112772750363</v>
      </c>
      <c r="I308">
        <f t="shared" si="47"/>
        <v>0.99179657150560818</v>
      </c>
      <c r="J308">
        <f t="shared" si="48"/>
        <v>-0.16139713098244876</v>
      </c>
      <c r="K308">
        <f t="shared" si="49"/>
        <v>-0.71943678593235028</v>
      </c>
    </row>
    <row r="309" spans="1:11" x14ac:dyDescent="0.25">
      <c r="A309">
        <v>307</v>
      </c>
      <c r="B309">
        <f t="shared" si="40"/>
        <v>0.88317691450342695</v>
      </c>
      <c r="C309">
        <f t="shared" si="41"/>
        <v>0.95671205155885486</v>
      </c>
      <c r="D309">
        <f t="shared" si="42"/>
        <v>0.77688228417690042</v>
      </c>
      <c r="E309">
        <f t="shared" si="43"/>
        <v>0.7480297989034097</v>
      </c>
      <c r="F309">
        <f t="shared" si="44"/>
        <v>0.994760072159108</v>
      </c>
      <c r="G309">
        <f t="shared" si="45"/>
        <v>0.86138102752977697</v>
      </c>
      <c r="H309">
        <f t="shared" si="46"/>
        <v>-0.98321671867990279</v>
      </c>
      <c r="I309">
        <f t="shared" si="47"/>
        <v>0.60693206019339352</v>
      </c>
      <c r="J309">
        <f t="shared" si="48"/>
        <v>-0.93000760182064035</v>
      </c>
      <c r="K309">
        <f t="shared" si="49"/>
        <v>0.25416309047982133</v>
      </c>
    </row>
    <row r="310" spans="1:11" x14ac:dyDescent="0.25">
      <c r="A310">
        <v>308</v>
      </c>
      <c r="B310">
        <f t="shared" si="40"/>
        <v>0.80456224420931799</v>
      </c>
      <c r="C310">
        <f t="shared" si="41"/>
        <v>0.67533280812096963</v>
      </c>
      <c r="D310">
        <f t="shared" si="42"/>
        <v>0.90375409582729882</v>
      </c>
      <c r="E310">
        <f t="shared" si="43"/>
        <v>-0.19970998051430497</v>
      </c>
      <c r="F310">
        <f t="shared" si="44"/>
        <v>0.52089044858801137</v>
      </c>
      <c r="G310">
        <f t="shared" si="45"/>
        <v>-7.5397509305957944E-3</v>
      </c>
      <c r="H310">
        <f t="shared" si="46"/>
        <v>-0.66036872605040819</v>
      </c>
      <c r="I310">
        <f t="shared" si="47"/>
        <v>-0.38442422337716248</v>
      </c>
      <c r="J310">
        <f t="shared" si="48"/>
        <v>-0.79245999713318682</v>
      </c>
      <c r="K310">
        <f t="shared" si="49"/>
        <v>0.96795507687976057</v>
      </c>
    </row>
    <row r="311" spans="1:11" x14ac:dyDescent="0.25">
      <c r="A311">
        <v>309</v>
      </c>
      <c r="B311">
        <f t="shared" si="40"/>
        <v>-0.18799846683965765</v>
      </c>
      <c r="C311">
        <f t="shared" si="41"/>
        <v>-0.37395920573786068</v>
      </c>
      <c r="D311">
        <f t="shared" si="42"/>
        <v>5.0265270788412827E-3</v>
      </c>
      <c r="E311">
        <f t="shared" si="43"/>
        <v>-0.94810190368405112</v>
      </c>
      <c r="F311">
        <f t="shared" si="44"/>
        <v>-0.54586800452776119</v>
      </c>
      <c r="G311">
        <f t="shared" si="45"/>
        <v>-0.86894264881924654</v>
      </c>
      <c r="H311">
        <f t="shared" si="46"/>
        <v>0.3066257551999968</v>
      </c>
      <c r="I311">
        <f t="shared" si="47"/>
        <v>-0.99163515720171802</v>
      </c>
      <c r="J311">
        <f t="shared" si="48"/>
        <v>0.117225410005694</v>
      </c>
      <c r="K311">
        <f t="shared" si="49"/>
        <v>0.69229432379776867</v>
      </c>
    </row>
    <row r="312" spans="1:11" x14ac:dyDescent="0.25">
      <c r="A312">
        <v>310</v>
      </c>
      <c r="B312">
        <f t="shared" si="40"/>
        <v>-0.96700148776243744</v>
      </c>
      <c r="C312">
        <f t="shared" si="41"/>
        <v>-0.998026728428275</v>
      </c>
      <c r="D312">
        <f t="shared" si="42"/>
        <v>-0.89940525156643392</v>
      </c>
      <c r="E312">
        <f t="shared" si="43"/>
        <v>-0.75011106963046148</v>
      </c>
      <c r="F312">
        <f t="shared" si="44"/>
        <v>-0.9913076310694483</v>
      </c>
      <c r="G312">
        <f t="shared" si="45"/>
        <v>-0.86392341719284815</v>
      </c>
      <c r="H312">
        <f t="shared" si="46"/>
        <v>0.97452687278667693</v>
      </c>
      <c r="I312">
        <f t="shared" si="47"/>
        <v>-0.60793029769462403</v>
      </c>
      <c r="J312">
        <f t="shared" si="48"/>
        <v>0.91269158740356326</v>
      </c>
      <c r="K312">
        <f t="shared" si="49"/>
        <v>-0.291036166828256</v>
      </c>
    </row>
    <row r="313" spans="1:11" x14ac:dyDescent="0.25">
      <c r="A313">
        <v>311</v>
      </c>
      <c r="B313">
        <f t="shared" si="40"/>
        <v>-0.64753489057246882</v>
      </c>
      <c r="C313">
        <f t="shared" si="41"/>
        <v>-0.48725012572529192</v>
      </c>
      <c r="D313">
        <f t="shared" si="42"/>
        <v>-0.783172810825989</v>
      </c>
      <c r="E313">
        <f t="shared" si="43"/>
        <v>0.19663069461535532</v>
      </c>
      <c r="F313">
        <f t="shared" si="44"/>
        <v>-0.30841936698378486</v>
      </c>
      <c r="G313">
        <f t="shared" si="45"/>
        <v>2.5132714770734919E-3</v>
      </c>
      <c r="H313">
        <f t="shared" si="46"/>
        <v>0.69184078294006168</v>
      </c>
      <c r="I313">
        <f t="shared" si="47"/>
        <v>0.38326384741862013</v>
      </c>
      <c r="J313">
        <f t="shared" si="48"/>
        <v>0.81887164416005354</v>
      </c>
      <c r="K313">
        <f t="shared" si="49"/>
        <v>-0.9768667636729218</v>
      </c>
    </row>
    <row r="314" spans="1:11" x14ac:dyDescent="0.25">
      <c r="A314">
        <v>312</v>
      </c>
      <c r="B314">
        <f t="shared" si="40"/>
        <v>0.40750183030748949</v>
      </c>
      <c r="C314">
        <f t="shared" si="41"/>
        <v>0.57757270342229772</v>
      </c>
      <c r="D314">
        <f t="shared" si="42"/>
        <v>0.22182080204844629</v>
      </c>
      <c r="E314">
        <f t="shared" si="43"/>
        <v>0.94709830499477576</v>
      </c>
      <c r="F314">
        <f t="shared" si="44"/>
        <v>0.72551852374724202</v>
      </c>
      <c r="G314">
        <f t="shared" si="45"/>
        <v>0.86644397885101943</v>
      </c>
      <c r="H314">
        <f t="shared" si="46"/>
        <v>-0.26569072801082971</v>
      </c>
      <c r="I314">
        <f t="shared" si="47"/>
        <v>0.99147217697056</v>
      </c>
      <c r="J314">
        <f t="shared" si="48"/>
        <v>-7.2820436603181035E-2</v>
      </c>
      <c r="K314">
        <f t="shared" si="49"/>
        <v>-0.66413501138346942</v>
      </c>
    </row>
    <row r="315" spans="1:11" x14ac:dyDescent="0.25">
      <c r="A315">
        <v>313</v>
      </c>
      <c r="B315">
        <f t="shared" si="40"/>
        <v>0.99963504423019434</v>
      </c>
      <c r="C315">
        <f t="shared" si="41"/>
        <v>0.98564459514899339</v>
      </c>
      <c r="D315">
        <f t="shared" si="42"/>
        <v>0.97508744827250038</v>
      </c>
      <c r="E315">
        <f t="shared" si="43"/>
        <v>0.75218493706408829</v>
      </c>
      <c r="F315">
        <f t="shared" si="44"/>
        <v>0.93365546242874475</v>
      </c>
      <c r="G315">
        <f t="shared" si="45"/>
        <v>0.86644397885080715</v>
      </c>
      <c r="H315">
        <f t="shared" si="46"/>
        <v>-0.9640583162076849</v>
      </c>
      <c r="I315">
        <f t="shared" si="47"/>
        <v>0.60892757519093432</v>
      </c>
      <c r="J315">
        <f t="shared" si="48"/>
        <v>-0.8935595202491089</v>
      </c>
      <c r="K315">
        <f t="shared" si="49"/>
        <v>0.32748176573339044</v>
      </c>
    </row>
    <row r="316" spans="1:11" x14ac:dyDescent="0.25">
      <c r="A316">
        <v>314</v>
      </c>
      <c r="B316">
        <f t="shared" si="40"/>
        <v>0.45622840719723684</v>
      </c>
      <c r="C316">
        <f t="shared" si="41"/>
        <v>0.27295193551730773</v>
      </c>
      <c r="D316">
        <f t="shared" si="42"/>
        <v>0.62180410772422201</v>
      </c>
      <c r="E316">
        <f t="shared" si="43"/>
        <v>-0.19354946805083287</v>
      </c>
      <c r="F316">
        <f t="shared" si="44"/>
        <v>7.9085461833664966E-2</v>
      </c>
      <c r="G316">
        <f t="shared" si="45"/>
        <v>2.5132714771029046E-3</v>
      </c>
      <c r="H316">
        <f t="shared" si="46"/>
        <v>-0.72205008902443302</v>
      </c>
      <c r="I316">
        <f t="shared" si="47"/>
        <v>-0.38210286623414857</v>
      </c>
      <c r="J316">
        <f t="shared" si="48"/>
        <v>-0.84365391921564148</v>
      </c>
      <c r="K316">
        <f t="shared" si="49"/>
        <v>0.98434361674384363</v>
      </c>
    </row>
    <row r="317" spans="1:11" x14ac:dyDescent="0.25">
      <c r="A317">
        <v>315</v>
      </c>
      <c r="B317">
        <f t="shared" si="40"/>
        <v>-0.60543290738100908</v>
      </c>
      <c r="C317">
        <f t="shared" si="41"/>
        <v>-0.7501110696306158</v>
      </c>
      <c r="D317">
        <f t="shared" si="42"/>
        <v>-0.43711576665099178</v>
      </c>
      <c r="E317">
        <f t="shared" si="43"/>
        <v>-0.94608535882751588</v>
      </c>
      <c r="F317">
        <f t="shared" si="44"/>
        <v>-0.86550133025310838</v>
      </c>
      <c r="G317">
        <f t="shared" si="45"/>
        <v>-0.86392341719283339</v>
      </c>
      <c r="H317">
        <f t="shared" si="46"/>
        <v>0.22427076094962153</v>
      </c>
      <c r="I317">
        <f t="shared" si="47"/>
        <v>-0.99130763106950226</v>
      </c>
      <c r="J317">
        <f t="shared" si="48"/>
        <v>2.827056677009351E-2</v>
      </c>
      <c r="K317">
        <f t="shared" si="49"/>
        <v>0.63500020942891533</v>
      </c>
    </row>
    <row r="318" spans="1:11" x14ac:dyDescent="0.25">
      <c r="A318">
        <v>316</v>
      </c>
      <c r="B318">
        <f t="shared" si="40"/>
        <v>-0.97935003233801809</v>
      </c>
      <c r="C318">
        <f t="shared" si="41"/>
        <v>-0.92023184736578156</v>
      </c>
      <c r="D318">
        <f t="shared" si="42"/>
        <v>-0.99998736693296575</v>
      </c>
      <c r="E318">
        <f t="shared" si="43"/>
        <v>-0.75425138073605569</v>
      </c>
      <c r="F318">
        <f t="shared" si="44"/>
        <v>-0.8249556975582002</v>
      </c>
      <c r="G318">
        <f t="shared" si="45"/>
        <v>-0.86894264881926109</v>
      </c>
      <c r="H318">
        <f t="shared" si="46"/>
        <v>0.95183015619813693</v>
      </c>
      <c r="I318">
        <f t="shared" si="47"/>
        <v>-0.6099238911074869</v>
      </c>
      <c r="J318">
        <f t="shared" si="48"/>
        <v>0.87264946890464556</v>
      </c>
      <c r="K318">
        <f t="shared" si="49"/>
        <v>-0.36344635545899406</v>
      </c>
    </row>
    <row r="319" spans="1:11" x14ac:dyDescent="0.25">
      <c r="A319">
        <v>317</v>
      </c>
      <c r="B319">
        <f t="shared" si="40"/>
        <v>-0.24077015534073617</v>
      </c>
      <c r="C319">
        <f t="shared" si="41"/>
        <v>-4.3968118317647617E-2</v>
      </c>
      <c r="D319">
        <f t="shared" si="42"/>
        <v>-0.42805202286100169</v>
      </c>
      <c r="E319">
        <f t="shared" si="43"/>
        <v>0.19046633123119988</v>
      </c>
      <c r="F319">
        <f t="shared" si="44"/>
        <v>0.15457243957180675</v>
      </c>
      <c r="G319">
        <f t="shared" si="45"/>
        <v>-7.5397509301704715E-3</v>
      </c>
      <c r="H319">
        <f t="shared" si="46"/>
        <v>0.75094150614670063</v>
      </c>
      <c r="I319">
        <f t="shared" si="47"/>
        <v>0.38094128165709557</v>
      </c>
      <c r="J319">
        <f t="shared" si="48"/>
        <v>0.86675751109880184</v>
      </c>
      <c r="K319">
        <f t="shared" si="49"/>
        <v>-0.99037465400008973</v>
      </c>
    </row>
    <row r="320" spans="1:11" x14ac:dyDescent="0.25">
      <c r="A320">
        <v>318</v>
      </c>
      <c r="B320">
        <f t="shared" si="40"/>
        <v>0.77131364480155318</v>
      </c>
      <c r="C320">
        <f t="shared" si="41"/>
        <v>0.8822912264350512</v>
      </c>
      <c r="D320">
        <f t="shared" si="42"/>
        <v>0.62964586596934502</v>
      </c>
      <c r="E320">
        <f t="shared" si="43"/>
        <v>0.94506307517978749</v>
      </c>
      <c r="F320">
        <f t="shared" si="44"/>
        <v>0.95816286652491245</v>
      </c>
      <c r="G320">
        <f t="shared" si="45"/>
        <v>0.86138102752999302</v>
      </c>
      <c r="H320">
        <f t="shared" si="46"/>
        <v>-0.18244145392035463</v>
      </c>
      <c r="I320">
        <f t="shared" si="47"/>
        <v>0.99114151975838505</v>
      </c>
      <c r="J320">
        <f t="shared" si="48"/>
        <v>1.6335555186798606E-2</v>
      </c>
      <c r="K320">
        <f t="shared" si="49"/>
        <v>-0.60493271148305039</v>
      </c>
    </row>
    <row r="321" spans="1:11" x14ac:dyDescent="0.25">
      <c r="A321">
        <v>319</v>
      </c>
      <c r="B321">
        <f t="shared" si="40"/>
        <v>0.9072202977805891</v>
      </c>
      <c r="C321">
        <f t="shared" si="41"/>
        <v>0.80530788571100409</v>
      </c>
      <c r="D321">
        <f t="shared" si="42"/>
        <v>0.97280822683850154</v>
      </c>
      <c r="E321">
        <f t="shared" si="43"/>
        <v>0.75631038025154784</v>
      </c>
      <c r="F321">
        <f t="shared" si="44"/>
        <v>0.6711514942186072</v>
      </c>
      <c r="G321">
        <f t="shared" si="45"/>
        <v>0.87141936396625075</v>
      </c>
      <c r="H321">
        <f t="shared" si="46"/>
        <v>-0.93786471164875096</v>
      </c>
      <c r="I321">
        <f t="shared" si="47"/>
        <v>0.61091924387096297</v>
      </c>
      <c r="J321">
        <f t="shared" si="48"/>
        <v>-0.85000303970960578</v>
      </c>
      <c r="K321">
        <f t="shared" si="49"/>
        <v>0.39887711077966231</v>
      </c>
    </row>
    <row r="322" spans="1:11" x14ac:dyDescent="0.25">
      <c r="A322">
        <v>320</v>
      </c>
      <c r="B322">
        <f t="shared" si="40"/>
        <v>1.2566039883342761E-2</v>
      </c>
      <c r="C322">
        <f t="shared" si="41"/>
        <v>-0.1873813145859107</v>
      </c>
      <c r="D322">
        <f t="shared" si="42"/>
        <v>0.21200710992206726</v>
      </c>
      <c r="E322">
        <f t="shared" si="43"/>
        <v>-0.18738131458577206</v>
      </c>
      <c r="F322">
        <f t="shared" si="44"/>
        <v>-0.37977909552214245</v>
      </c>
      <c r="G322">
        <f t="shared" si="45"/>
        <v>1.2566039883334927E-2</v>
      </c>
      <c r="H322">
        <f t="shared" si="46"/>
        <v>-0.77846230156699303</v>
      </c>
      <c r="I322">
        <f t="shared" si="47"/>
        <v>-0.3797790955217617</v>
      </c>
      <c r="J322">
        <f t="shared" si="48"/>
        <v>-0.88813644881356879</v>
      </c>
      <c r="K322">
        <f t="shared" si="49"/>
        <v>0.99495101698130728</v>
      </c>
    </row>
    <row r="323" spans="1:11" x14ac:dyDescent="0.25">
      <c r="A323">
        <v>321</v>
      </c>
      <c r="B323">
        <f t="shared" si="40"/>
        <v>-0.89636266661251429</v>
      </c>
      <c r="C323">
        <f t="shared" si="41"/>
        <v>-0.96700148776248096</v>
      </c>
      <c r="D323">
        <f t="shared" si="42"/>
        <v>-0.78938418697834867</v>
      </c>
      <c r="E323">
        <f t="shared" si="43"/>
        <v>-0.94403146414104488</v>
      </c>
      <c r="F323">
        <f t="shared" si="44"/>
        <v>-0.99843686467264514</v>
      </c>
      <c r="G323">
        <f t="shared" si="45"/>
        <v>-0.85881687409839669</v>
      </c>
      <c r="H323">
        <f t="shared" si="46"/>
        <v>0.14027915395610088</v>
      </c>
      <c r="I323">
        <f t="shared" si="47"/>
        <v>-0.99097384329952098</v>
      </c>
      <c r="J323">
        <f t="shared" si="48"/>
        <v>-6.0909173031542661E-2</v>
      </c>
      <c r="K323">
        <f t="shared" si="49"/>
        <v>0.57397668105137989</v>
      </c>
    </row>
    <row r="324" spans="1:11" x14ac:dyDescent="0.25">
      <c r="A324">
        <v>322</v>
      </c>
      <c r="B324">
        <f t="shared" ref="B324:B387" si="50">COS(2*PI()*B$2*A324)</f>
        <v>-0.7870642363924597</v>
      </c>
      <c r="C324">
        <f t="shared" ref="C324:C387" si="51">COS(2*PI()*C$2*A324)</f>
        <v>-0.64705596156931411</v>
      </c>
      <c r="D324">
        <f t="shared" ref="D324:D387" si="52">COS(2*PI()*D$2*A324)</f>
        <v>-0.89496550990487378</v>
      </c>
      <c r="E324">
        <f t="shared" ref="E324:E387" si="53">COS(2*PI()*E$2*A324)</f>
        <v>-0.75836191528877261</v>
      </c>
      <c r="F324">
        <f t="shared" ref="F324:F387" si="54">COS(2*PI()*F$2*A324)</f>
        <v>-0.48065209456241742</v>
      </c>
      <c r="G324">
        <f t="shared" ref="G324:G387" si="55">COS(2*PI()*G$2*A324)</f>
        <v>-0.87387406171453808</v>
      </c>
      <c r="H324">
        <f t="shared" ref="H324:H387" si="56">COS(2*PI()*H$2*A324)</f>
        <v>0.92218747234964293</v>
      </c>
      <c r="I324">
        <f t="shared" ref="I324:I387" si="57">COS(2*PI()*I$2*A324)</f>
        <v>-0.61191363190956471</v>
      </c>
      <c r="J324">
        <f t="shared" ref="J324:J387" si="58">COS(2*PI()*J$2*A324)</f>
        <v>0.82566529400814903</v>
      </c>
      <c r="K324">
        <f t="shared" ref="K324:K387" si="59">COS(2*PI()*K$2*A324)</f>
        <v>-0.43372199057411653</v>
      </c>
    </row>
    <row r="325" spans="1:11" x14ac:dyDescent="0.25">
      <c r="A325">
        <v>323</v>
      </c>
      <c r="B325">
        <f t="shared" si="50"/>
        <v>0.21630329519036812</v>
      </c>
      <c r="C325">
        <f t="shared" si="51"/>
        <v>0.40864907473649631</v>
      </c>
      <c r="D325">
        <f t="shared" si="52"/>
        <v>1.5079073236068132E-2</v>
      </c>
      <c r="E325">
        <f t="shared" si="53"/>
        <v>0.18429444856241825</v>
      </c>
      <c r="F325">
        <f t="shared" si="54"/>
        <v>0.58422133600566961</v>
      </c>
      <c r="G325">
        <f t="shared" si="55"/>
        <v>-1.7592011341250959E-2</v>
      </c>
      <c r="H325">
        <f t="shared" si="56"/>
        <v>0.80456224420925748</v>
      </c>
      <c r="I325">
        <f t="shared" si="57"/>
        <v>0.37861630966339749</v>
      </c>
      <c r="J325">
        <f t="shared" si="58"/>
        <v>0.90774819304118992</v>
      </c>
      <c r="K325">
        <f t="shared" si="59"/>
        <v>-0.99806598387006795</v>
      </c>
    </row>
    <row r="326" spans="1:11" x14ac:dyDescent="0.25">
      <c r="A326">
        <v>324</v>
      </c>
      <c r="B326">
        <f t="shared" si="50"/>
        <v>0.97396014165927147</v>
      </c>
      <c r="C326">
        <f t="shared" si="51"/>
        <v>0.99968418928330383</v>
      </c>
      <c r="D326">
        <f t="shared" si="52"/>
        <v>0.90801160317658314</v>
      </c>
      <c r="E326">
        <f t="shared" si="53"/>
        <v>0.94299053589287218</v>
      </c>
      <c r="F326">
        <f t="shared" si="54"/>
        <v>0.98412134454553324</v>
      </c>
      <c r="G326">
        <f t="shared" si="55"/>
        <v>0.85623102168451759</v>
      </c>
      <c r="H326">
        <f t="shared" si="56"/>
        <v>-9.7860815870085036E-2</v>
      </c>
      <c r="I326">
        <f t="shared" si="57"/>
        <v>0.99080460195769404</v>
      </c>
      <c r="J326">
        <f t="shared" si="58"/>
        <v>0.10536159520412106</v>
      </c>
      <c r="K326">
        <f t="shared" si="59"/>
        <v>-0.54217758672522876</v>
      </c>
    </row>
    <row r="327" spans="1:11" x14ac:dyDescent="0.25">
      <c r="A327">
        <v>325</v>
      </c>
      <c r="B327">
        <f t="shared" si="50"/>
        <v>0.62524265633569742</v>
      </c>
      <c r="C327">
        <f t="shared" si="51"/>
        <v>0.45399049973941968</v>
      </c>
      <c r="D327">
        <f t="shared" si="52"/>
        <v>0.77051324277570243</v>
      </c>
      <c r="E327">
        <f t="shared" si="53"/>
        <v>0.7604059656000568</v>
      </c>
      <c r="F327">
        <f t="shared" si="54"/>
        <v>0.26387304996527183</v>
      </c>
      <c r="G327">
        <f t="shared" si="55"/>
        <v>0.87630668004384471</v>
      </c>
      <c r="H327">
        <f t="shared" si="56"/>
        <v>-0.90482705246614936</v>
      </c>
      <c r="I327">
        <f t="shared" si="57"/>
        <v>0.61290705365301767</v>
      </c>
      <c r="J327">
        <f t="shared" si="58"/>
        <v>-0.79968465848713521</v>
      </c>
      <c r="K327">
        <f t="shared" si="59"/>
        <v>0.46792981426047375</v>
      </c>
    </row>
    <row r="328" spans="1:11" x14ac:dyDescent="0.25">
      <c r="A328">
        <v>326</v>
      </c>
      <c r="B328">
        <f t="shared" si="50"/>
        <v>-0.43372199057404587</v>
      </c>
      <c r="C328">
        <f t="shared" si="51"/>
        <v>-0.60793029769471119</v>
      </c>
      <c r="D328">
        <f t="shared" si="52"/>
        <v>-0.24137994253224979</v>
      </c>
      <c r="E328">
        <f t="shared" si="53"/>
        <v>-0.18120576362703622</v>
      </c>
      <c r="F328">
        <f t="shared" si="54"/>
        <v>-0.75672128506625724</v>
      </c>
      <c r="G328">
        <f t="shared" si="55"/>
        <v>2.2617538316595246E-2</v>
      </c>
      <c r="H328">
        <f t="shared" si="56"/>
        <v>-0.82919369634499585</v>
      </c>
      <c r="I328">
        <f t="shared" si="57"/>
        <v>-0.37745292591820062</v>
      </c>
      <c r="J328">
        <f t="shared" si="58"/>
        <v>-0.92555372078388509</v>
      </c>
      <c r="K328">
        <f t="shared" si="59"/>
        <v>0.999714979365389</v>
      </c>
    </row>
    <row r="329" spans="1:11" x14ac:dyDescent="0.25">
      <c r="A329">
        <v>327</v>
      </c>
      <c r="B329">
        <f t="shared" si="50"/>
        <v>-0.99999822347173384</v>
      </c>
      <c r="C329">
        <f t="shared" si="51"/>
        <v>-0.97858090432544653</v>
      </c>
      <c r="D329">
        <f t="shared" si="52"/>
        <v>-0.97935003233802276</v>
      </c>
      <c r="E329">
        <f t="shared" si="53"/>
        <v>-0.9419403007088113</v>
      </c>
      <c r="F329">
        <f t="shared" si="54"/>
        <v>-0.91599900695841008</v>
      </c>
      <c r="G329">
        <f t="shared" si="55"/>
        <v>-0.85362353562308646</v>
      </c>
      <c r="H329">
        <f t="shared" si="56"/>
        <v>5.5263861797424978E-2</v>
      </c>
      <c r="I329">
        <f t="shared" si="57"/>
        <v>-0.99063379600015922</v>
      </c>
      <c r="J329">
        <f t="shared" si="58"/>
        <v>-0.14960437129687834</v>
      </c>
      <c r="K329">
        <f t="shared" si="59"/>
        <v>0.5095821353998583</v>
      </c>
    </row>
    <row r="330" spans="1:11" x14ac:dyDescent="0.25">
      <c r="A330">
        <v>328</v>
      </c>
      <c r="B330">
        <f t="shared" si="50"/>
        <v>-0.43032205034759968</v>
      </c>
      <c r="C330">
        <f t="shared" si="51"/>
        <v>-0.23649899702361335</v>
      </c>
      <c r="D330">
        <f t="shared" si="52"/>
        <v>-0.60593286426362392</v>
      </c>
      <c r="E330">
        <f t="shared" si="53"/>
        <v>-0.76244251101144889</v>
      </c>
      <c r="F330">
        <f t="shared" si="54"/>
        <v>-3.2666750933304838E-2</v>
      </c>
      <c r="G330">
        <f t="shared" si="55"/>
        <v>-0.8787171574910867</v>
      </c>
      <c r="H330">
        <f t="shared" si="56"/>
        <v>0.8858151383121281</v>
      </c>
      <c r="I330">
        <f t="shared" si="57"/>
        <v>-0.61389950753257339</v>
      </c>
      <c r="J330">
        <f t="shared" si="58"/>
        <v>0.77211282881781595</v>
      </c>
      <c r="K330">
        <f t="shared" si="59"/>
        <v>-0.50145033697420816</v>
      </c>
    </row>
    <row r="331" spans="1:11" x14ac:dyDescent="0.25">
      <c r="A331">
        <v>329</v>
      </c>
      <c r="B331">
        <f t="shared" si="50"/>
        <v>0.628180359646761</v>
      </c>
      <c r="C331">
        <f t="shared" si="51"/>
        <v>0.77450306019880044</v>
      </c>
      <c r="D331">
        <f t="shared" si="52"/>
        <v>0.45510981280875956</v>
      </c>
      <c r="E331">
        <f t="shared" si="53"/>
        <v>0.17811529026414644</v>
      </c>
      <c r="F331">
        <f t="shared" si="54"/>
        <v>0.88784751097878711</v>
      </c>
      <c r="G331">
        <f t="shared" si="55"/>
        <v>-2.7642493834638768E-2</v>
      </c>
      <c r="H331">
        <f t="shared" si="56"/>
        <v>0.85231170054066763</v>
      </c>
      <c r="I331">
        <f t="shared" si="57"/>
        <v>0.37628894612331276</v>
      </c>
      <c r="J331">
        <f t="shared" si="58"/>
        <v>0.9415176030119099</v>
      </c>
      <c r="K331">
        <f t="shared" si="59"/>
        <v>-0.99989558140269541</v>
      </c>
    </row>
    <row r="332" spans="1:11" x14ac:dyDescent="0.25">
      <c r="A332">
        <v>330</v>
      </c>
      <c r="B332">
        <f t="shared" si="50"/>
        <v>0.97309851098212419</v>
      </c>
      <c r="C332">
        <f t="shared" si="51"/>
        <v>0.90482705246597872</v>
      </c>
      <c r="D332">
        <f t="shared" si="52"/>
        <v>0.9996841892832985</v>
      </c>
      <c r="E332">
        <f t="shared" si="53"/>
        <v>0.94088076895425921</v>
      </c>
      <c r="F332">
        <f t="shared" si="54"/>
        <v>0.79779443953839302</v>
      </c>
      <c r="G332">
        <f t="shared" si="55"/>
        <v>0.85099448179472381</v>
      </c>
      <c r="H332">
        <f t="shared" si="56"/>
        <v>-1.2566039883459388E-2</v>
      </c>
      <c r="I332">
        <f t="shared" si="57"/>
        <v>0.99046142569664275</v>
      </c>
      <c r="J332">
        <f t="shared" si="58"/>
        <v>0.19354946805110881</v>
      </c>
      <c r="K332">
        <f t="shared" si="59"/>
        <v>-0.47623820366779984</v>
      </c>
    </row>
    <row r="333" spans="1:11" x14ac:dyDescent="0.25">
      <c r="A333">
        <v>331</v>
      </c>
      <c r="B333">
        <f t="shared" si="50"/>
        <v>0.21262110370463591</v>
      </c>
      <c r="C333">
        <f t="shared" si="51"/>
        <v>6.2831439654724352E-3</v>
      </c>
      <c r="D333">
        <f t="shared" si="52"/>
        <v>0.40979567385255233</v>
      </c>
      <c r="E333">
        <f t="shared" si="53"/>
        <v>0.76447153142306812</v>
      </c>
      <c r="F333">
        <f t="shared" si="54"/>
        <v>-0.20032560213988665</v>
      </c>
      <c r="G333">
        <f t="shared" si="55"/>
        <v>0.8811054331526027</v>
      </c>
      <c r="H333">
        <f t="shared" si="56"/>
        <v>-0.86518643051596078</v>
      </c>
      <c r="I333">
        <f t="shared" si="57"/>
        <v>0.6148909919810116</v>
      </c>
      <c r="J333">
        <f t="shared" si="58"/>
        <v>-0.74300466679297716</v>
      </c>
      <c r="K333">
        <f t="shared" si="59"/>
        <v>0.53423432336517251</v>
      </c>
    </row>
    <row r="334" spans="1:11" x14ac:dyDescent="0.25">
      <c r="A334">
        <v>332</v>
      </c>
      <c r="B334">
        <f t="shared" si="50"/>
        <v>-0.78938418697826085</v>
      </c>
      <c r="C334">
        <f t="shared" si="51"/>
        <v>-0.89940525156640472</v>
      </c>
      <c r="D334">
        <f t="shared" si="52"/>
        <v>-0.64513769297505341</v>
      </c>
      <c r="E334">
        <f t="shared" si="53"/>
        <v>-0.17502305897524983</v>
      </c>
      <c r="F334">
        <f t="shared" si="54"/>
        <v>-0.97043068961329582</v>
      </c>
      <c r="G334">
        <f t="shared" si="55"/>
        <v>3.2666750933272523E-2</v>
      </c>
      <c r="H334">
        <f t="shared" si="56"/>
        <v>-0.87387406171449322</v>
      </c>
      <c r="I334">
        <f t="shared" si="57"/>
        <v>-0.37512437211681693</v>
      </c>
      <c r="J334">
        <f t="shared" si="58"/>
        <v>-0.95560807515942459</v>
      </c>
      <c r="K334">
        <f t="shared" si="59"/>
        <v>0.99860752471153391</v>
      </c>
    </row>
    <row r="335" spans="1:11" x14ac:dyDescent="0.25">
      <c r="A335">
        <v>333</v>
      </c>
      <c r="B335">
        <f t="shared" si="50"/>
        <v>-0.89468501816680368</v>
      </c>
      <c r="C335">
        <f t="shared" si="51"/>
        <v>-0.78239081057654591</v>
      </c>
      <c r="D335">
        <f t="shared" si="52"/>
        <v>-0.96795507687974358</v>
      </c>
      <c r="E335">
        <f t="shared" si="53"/>
        <v>-0.93981195108628901</v>
      </c>
      <c r="F335">
        <f t="shared" si="54"/>
        <v>-0.6359704749609062</v>
      </c>
      <c r="G335">
        <f t="shared" si="55"/>
        <v>-0.84834392662569125</v>
      </c>
      <c r="H335">
        <f t="shared" si="56"/>
        <v>-3.0154717620687062E-2</v>
      </c>
      <c r="I335">
        <f t="shared" si="57"/>
        <v>-0.99028749131934057</v>
      </c>
      <c r="J335">
        <f t="shared" si="58"/>
        <v>-0.23710944452361077</v>
      </c>
      <c r="K335">
        <f t="shared" si="59"/>
        <v>0.44219476750022535</v>
      </c>
    </row>
    <row r="336" spans="1:11" x14ac:dyDescent="0.25">
      <c r="A336">
        <v>334</v>
      </c>
      <c r="B336">
        <f t="shared" si="50"/>
        <v>1.6335555186614389E-2</v>
      </c>
      <c r="C336">
        <f t="shared" si="51"/>
        <v>0.22427076094943815</v>
      </c>
      <c r="D336">
        <f t="shared" si="52"/>
        <v>-0.19231644084994304</v>
      </c>
      <c r="E336">
        <f t="shared" si="53"/>
        <v>-0.76649300680930199</v>
      </c>
      <c r="F336">
        <f t="shared" si="54"/>
        <v>0.42236515638734945</v>
      </c>
      <c r="G336">
        <f t="shared" si="55"/>
        <v>-0.88347144668633182</v>
      </c>
      <c r="H336">
        <f t="shared" si="56"/>
        <v>0.84297858068481435</v>
      </c>
      <c r="I336">
        <f t="shared" si="57"/>
        <v>-0.61588150543264308</v>
      </c>
      <c r="J336">
        <f t="shared" si="58"/>
        <v>0.71241809116420451</v>
      </c>
      <c r="K336">
        <f t="shared" si="59"/>
        <v>-0.56623361991788013</v>
      </c>
    </row>
    <row r="337" spans="1:11" x14ac:dyDescent="0.25">
      <c r="A337">
        <v>335</v>
      </c>
      <c r="B337">
        <f t="shared" si="50"/>
        <v>0.90879968235604436</v>
      </c>
      <c r="C337">
        <f t="shared" si="51"/>
        <v>0.97591676193875809</v>
      </c>
      <c r="D337">
        <f t="shared" si="52"/>
        <v>0.8015669848708642</v>
      </c>
      <c r="E337">
        <f t="shared" si="53"/>
        <v>0.17192910027942085</v>
      </c>
      <c r="F337">
        <f t="shared" si="54"/>
        <v>0.99995558710895438</v>
      </c>
      <c r="G337">
        <f t="shared" si="55"/>
        <v>-3.7690182669852135E-2</v>
      </c>
      <c r="H337">
        <f t="shared" si="56"/>
        <v>0.89384142415110091</v>
      </c>
      <c r="I337">
        <f t="shared" si="57"/>
        <v>0.37395920573773433</v>
      </c>
      <c r="J337">
        <f t="shared" si="58"/>
        <v>0.96779710032889721</v>
      </c>
      <c r="K337">
        <f t="shared" si="59"/>
        <v>-0.99585270120518798</v>
      </c>
    </row>
    <row r="338" spans="1:11" x14ac:dyDescent="0.25">
      <c r="A338">
        <v>336</v>
      </c>
      <c r="B338">
        <f t="shared" si="50"/>
        <v>0.76890878975338484</v>
      </c>
      <c r="C338">
        <f t="shared" si="51"/>
        <v>0.61785961309030313</v>
      </c>
      <c r="D338">
        <f t="shared" si="52"/>
        <v>0.88581513831188985</v>
      </c>
      <c r="E338">
        <f t="shared" si="53"/>
        <v>0.93873385765385631</v>
      </c>
      <c r="F338">
        <f t="shared" si="54"/>
        <v>0.43937483568552443</v>
      </c>
      <c r="G338">
        <f t="shared" si="55"/>
        <v>0.84567193708551358</v>
      </c>
      <c r="H338">
        <f t="shared" si="56"/>
        <v>7.2820436603113575E-2</v>
      </c>
      <c r="I338">
        <f t="shared" si="57"/>
        <v>0.99011199314291898</v>
      </c>
      <c r="J338">
        <f t="shared" si="58"/>
        <v>0.28019762607422843</v>
      </c>
      <c r="K338">
        <f t="shared" si="59"/>
        <v>-0.40750183030770343</v>
      </c>
    </row>
    <row r="339" spans="1:11" x14ac:dyDescent="0.25">
      <c r="A339">
        <v>337</v>
      </c>
      <c r="B339">
        <f t="shared" si="50"/>
        <v>-0.24442744428129756</v>
      </c>
      <c r="C339">
        <f t="shared" si="51"/>
        <v>-0.44275823103892875</v>
      </c>
      <c r="D339">
        <f t="shared" si="52"/>
        <v>-3.5178577905322223E-2</v>
      </c>
      <c r="E339">
        <f t="shared" si="53"/>
        <v>0.76850691721914999</v>
      </c>
      <c r="F339">
        <f t="shared" si="54"/>
        <v>-0.62131190302777928</v>
      </c>
      <c r="G339">
        <f t="shared" si="55"/>
        <v>0.88581513831183067</v>
      </c>
      <c r="H339">
        <f t="shared" si="56"/>
        <v>-0.81923212268250423</v>
      </c>
      <c r="I339">
        <f t="shared" si="57"/>
        <v>0.61687104632326717</v>
      </c>
      <c r="J339">
        <f t="shared" si="58"/>
        <v>-0.68041396239648344</v>
      </c>
      <c r="K339">
        <f t="shared" si="59"/>
        <v>0.59740122567873555</v>
      </c>
    </row>
    <row r="340" spans="1:11" x14ac:dyDescent="0.25">
      <c r="A340">
        <v>338</v>
      </c>
      <c r="B340">
        <f t="shared" si="50"/>
        <v>-0.98010524161881396</v>
      </c>
      <c r="C340">
        <f t="shared" si="51"/>
        <v>-0.999921044203813</v>
      </c>
      <c r="D340">
        <f t="shared" si="52"/>
        <v>-0.91625089529337111</v>
      </c>
      <c r="E340">
        <f t="shared" si="53"/>
        <v>-0.16883344471278275</v>
      </c>
      <c r="F340">
        <f t="shared" si="54"/>
        <v>-0.97480793020690049</v>
      </c>
      <c r="G340">
        <f t="shared" si="55"/>
        <v>4.2712662121223287E-2</v>
      </c>
      <c r="H340">
        <f t="shared" si="56"/>
        <v>-0.91217734333374911</v>
      </c>
      <c r="I340">
        <f t="shared" si="57"/>
        <v>-0.37279344882607457</v>
      </c>
      <c r="J340">
        <f t="shared" si="58"/>
        <v>-0.97806042507827728</v>
      </c>
      <c r="K340">
        <f t="shared" si="59"/>
        <v>0.99163515720174999</v>
      </c>
    </row>
    <row r="341" spans="1:11" x14ac:dyDescent="0.25">
      <c r="A341">
        <v>339</v>
      </c>
      <c r="B341">
        <f t="shared" si="50"/>
        <v>-0.60242815367841551</v>
      </c>
      <c r="C341">
        <f t="shared" si="51"/>
        <v>-0.42008572841158931</v>
      </c>
      <c r="D341">
        <f t="shared" si="52"/>
        <v>-0.75754219830873404</v>
      </c>
      <c r="E341">
        <f t="shared" si="53"/>
        <v>-0.93764649929723098</v>
      </c>
      <c r="F341">
        <f t="shared" si="54"/>
        <v>-0.2187563848822334</v>
      </c>
      <c r="G341">
        <f t="shared" si="55"/>
        <v>-0.84297858068455334</v>
      </c>
      <c r="H341">
        <f t="shared" si="56"/>
        <v>-0.11535324340801446</v>
      </c>
      <c r="I341">
        <f t="shared" si="57"/>
        <v>-0.9899349314445216</v>
      </c>
      <c r="J341">
        <f t="shared" si="58"/>
        <v>-0.32272827683080973</v>
      </c>
      <c r="K341">
        <f t="shared" si="59"/>
        <v>0.37221034949573595</v>
      </c>
    </row>
    <row r="342" spans="1:11" x14ac:dyDescent="0.25">
      <c r="A342">
        <v>340</v>
      </c>
      <c r="B342">
        <f t="shared" si="50"/>
        <v>0.45957986062149714</v>
      </c>
      <c r="C342">
        <f t="shared" si="51"/>
        <v>0.63742398974886672</v>
      </c>
      <c r="D342">
        <f t="shared" si="52"/>
        <v>0.2608415062900209</v>
      </c>
      <c r="E342">
        <f t="shared" si="53"/>
        <v>-0.77051324277583799</v>
      </c>
      <c r="F342">
        <f t="shared" si="54"/>
        <v>0.78628843213675581</v>
      </c>
      <c r="G342">
        <f t="shared" si="55"/>
        <v>-0.88813644881349674</v>
      </c>
      <c r="H342">
        <f t="shared" si="56"/>
        <v>0.79399039864793575</v>
      </c>
      <c r="I342">
        <f t="shared" si="57"/>
        <v>-0.6178596130903532</v>
      </c>
      <c r="J342">
        <f t="shared" si="58"/>
        <v>0.64705596156944489</v>
      </c>
      <c r="K342">
        <f t="shared" si="59"/>
        <v>-0.62769136129053793</v>
      </c>
    </row>
    <row r="343" spans="1:11" x14ac:dyDescent="0.25">
      <c r="A343">
        <v>341</v>
      </c>
      <c r="B343">
        <f t="shared" si="50"/>
        <v>0.99952609903174494</v>
      </c>
      <c r="C343">
        <f t="shared" si="51"/>
        <v>0.9701265964900524</v>
      </c>
      <c r="D343">
        <f t="shared" si="52"/>
        <v>0.98321671867984539</v>
      </c>
      <c r="E343">
        <f t="shared" si="53"/>
        <v>0.16573612282820621</v>
      </c>
      <c r="F343">
        <f t="shared" si="54"/>
        <v>0.89636266661239483</v>
      </c>
      <c r="G343">
        <f t="shared" si="55"/>
        <v>-4.7734062388292552E-2</v>
      </c>
      <c r="H343">
        <f t="shared" si="56"/>
        <v>0.92884835246301756</v>
      </c>
      <c r="I343">
        <f t="shared" si="57"/>
        <v>0.37162710322262144</v>
      </c>
      <c r="J343">
        <f t="shared" si="58"/>
        <v>0.98637762767993764</v>
      </c>
      <c r="K343">
        <f t="shared" si="59"/>
        <v>-0.98596108748080746</v>
      </c>
    </row>
    <row r="344" spans="1:11" x14ac:dyDescent="0.25">
      <c r="A344">
        <v>342</v>
      </c>
      <c r="B344">
        <f t="shared" si="50"/>
        <v>0.40405624326649092</v>
      </c>
      <c r="C344">
        <f t="shared" si="51"/>
        <v>0.19970998051420027</v>
      </c>
      <c r="D344">
        <f t="shared" si="52"/>
        <v>0.58981667524328707</v>
      </c>
      <c r="E344">
        <f t="shared" si="53"/>
        <v>0.93654988674820094</v>
      </c>
      <c r="F344">
        <f t="shared" si="54"/>
        <v>-1.382256747385297E-2</v>
      </c>
      <c r="G344">
        <f t="shared" si="55"/>
        <v>0.84026392547400186</v>
      </c>
      <c r="H344">
        <f t="shared" si="56"/>
        <v>0.1576755069714684</v>
      </c>
      <c r="I344">
        <f t="shared" si="57"/>
        <v>0.98975630650373692</v>
      </c>
      <c r="J344">
        <f t="shared" si="58"/>
        <v>0.36461677028183836</v>
      </c>
      <c r="K344">
        <f t="shared" si="59"/>
        <v>-0.33637216161919481</v>
      </c>
    </row>
    <row r="345" spans="1:11" x14ac:dyDescent="0.25">
      <c r="A345">
        <v>343</v>
      </c>
      <c r="B345">
        <f t="shared" si="50"/>
        <v>-0.65040308961325199</v>
      </c>
      <c r="C345">
        <f t="shared" si="51"/>
        <v>-0.79779443953869256</v>
      </c>
      <c r="D345">
        <f t="shared" si="52"/>
        <v>-0.472919882928164</v>
      </c>
      <c r="E345">
        <f t="shared" si="53"/>
        <v>0.77251196367788888</v>
      </c>
      <c r="F345">
        <f t="shared" si="54"/>
        <v>-0.90827465484356951</v>
      </c>
      <c r="G345">
        <f t="shared" si="55"/>
        <v>0.89043531954057431</v>
      </c>
      <c r="H345">
        <f t="shared" si="56"/>
        <v>-0.76729947988532821</v>
      </c>
      <c r="I345">
        <f t="shared" si="57"/>
        <v>0.61884720417277461</v>
      </c>
      <c r="J345">
        <f t="shared" si="58"/>
        <v>-0.61241046366621743</v>
      </c>
      <c r="K345">
        <f t="shared" si="59"/>
        <v>0.65705953623631519</v>
      </c>
    </row>
    <row r="346" spans="1:11" x14ac:dyDescent="0.25">
      <c r="A346">
        <v>344</v>
      </c>
      <c r="B346">
        <f t="shared" si="50"/>
        <v>-0.96603415541349424</v>
      </c>
      <c r="C346">
        <f t="shared" si="51"/>
        <v>-0.88813644881345621</v>
      </c>
      <c r="D346">
        <f t="shared" si="52"/>
        <v>-0.99897689392097755</v>
      </c>
      <c r="E346">
        <f t="shared" si="53"/>
        <v>-0.16263716519478341</v>
      </c>
      <c r="F346">
        <f t="shared" si="54"/>
        <v>-0.76890878975315236</v>
      </c>
      <c r="G346">
        <f t="shared" si="55"/>
        <v>5.2754256600596135E-2</v>
      </c>
      <c r="H346">
        <f t="shared" si="56"/>
        <v>-0.94382402354070505</v>
      </c>
      <c r="I346">
        <f t="shared" si="57"/>
        <v>-0.37046017076924659</v>
      </c>
      <c r="J346">
        <f t="shared" si="58"/>
        <v>-0.99273215875535792</v>
      </c>
      <c r="K346">
        <f t="shared" si="59"/>
        <v>0.97883882618475582</v>
      </c>
    </row>
    <row r="347" spans="1:11" x14ac:dyDescent="0.25">
      <c r="A347">
        <v>345</v>
      </c>
      <c r="B347">
        <f t="shared" si="50"/>
        <v>-0.18429444856232288</v>
      </c>
      <c r="C347">
        <f t="shared" si="51"/>
        <v>3.1410759078311118E-2</v>
      </c>
      <c r="D347">
        <f t="shared" si="52"/>
        <v>-0.39137366683715641</v>
      </c>
      <c r="E347">
        <f t="shared" si="53"/>
        <v>-0.93544403082988947</v>
      </c>
      <c r="F347">
        <f t="shared" si="54"/>
        <v>0.24564577119282577</v>
      </c>
      <c r="G347">
        <f t="shared" si="55"/>
        <v>-0.83752804004221038</v>
      </c>
      <c r="H347">
        <f t="shared" si="56"/>
        <v>-0.19970998051399383</v>
      </c>
      <c r="I347">
        <f t="shared" si="57"/>
        <v>-0.98957611860264616</v>
      </c>
      <c r="J347">
        <f t="shared" si="58"/>
        <v>-0.4057797576660831</v>
      </c>
      <c r="K347">
        <f t="shared" si="59"/>
        <v>0.30003990624121685</v>
      </c>
    </row>
    <row r="348" spans="1:11" x14ac:dyDescent="0.25">
      <c r="A348">
        <v>346</v>
      </c>
      <c r="B348">
        <f t="shared" si="50"/>
        <v>0.80679535246604395</v>
      </c>
      <c r="C348">
        <f t="shared" si="51"/>
        <v>0.91524117262098748</v>
      </c>
      <c r="D348">
        <f t="shared" si="52"/>
        <v>0.66036872605058849</v>
      </c>
      <c r="E348">
        <f t="shared" si="53"/>
        <v>-0.77450306019873405</v>
      </c>
      <c r="F348">
        <f t="shared" si="54"/>
        <v>0.98060097653551948</v>
      </c>
      <c r="G348">
        <f t="shared" si="55"/>
        <v>-0.89271169240928272</v>
      </c>
      <c r="H348">
        <f t="shared" si="56"/>
        <v>0.73920808277566452</v>
      </c>
      <c r="I348">
        <f t="shared" si="57"/>
        <v>-0.61983381801099013</v>
      </c>
      <c r="J348">
        <f t="shared" si="58"/>
        <v>0.57654640550201131</v>
      </c>
      <c r="K348">
        <f t="shared" si="59"/>
        <v>-0.68546261418466303</v>
      </c>
    </row>
    <row r="349" spans="1:11" x14ac:dyDescent="0.25">
      <c r="A349">
        <v>347</v>
      </c>
      <c r="B349">
        <f t="shared" si="50"/>
        <v>0.88140240353587351</v>
      </c>
      <c r="C349">
        <f t="shared" si="51"/>
        <v>0.75836191528861485</v>
      </c>
      <c r="D349">
        <f t="shared" si="52"/>
        <v>0.96271063555535863</v>
      </c>
      <c r="E349">
        <f t="shared" si="53"/>
        <v>0.15953660239842368</v>
      </c>
      <c r="F349">
        <f t="shared" si="54"/>
        <v>0.59941483813791374</v>
      </c>
      <c r="G349">
        <f t="shared" si="55"/>
        <v>-5.7773117916779679E-2</v>
      </c>
      <c r="H349">
        <f t="shared" si="56"/>
        <v>0.95707702290652463</v>
      </c>
      <c r="I349">
        <f t="shared" si="57"/>
        <v>0.3692926533086956</v>
      </c>
      <c r="J349">
        <f t="shared" si="58"/>
        <v>0.9971113742046982</v>
      </c>
      <c r="K349">
        <f t="shared" si="59"/>
        <v>-0.97027883457699549</v>
      </c>
    </row>
    <row r="350" spans="1:11" x14ac:dyDescent="0.25">
      <c r="A350">
        <v>348</v>
      </c>
      <c r="B350">
        <f t="shared" si="50"/>
        <v>-4.5223505082943316E-2</v>
      </c>
      <c r="C350">
        <f t="shared" si="51"/>
        <v>-0.26084150629004643</v>
      </c>
      <c r="D350">
        <f t="shared" si="52"/>
        <v>0.17254802874555406</v>
      </c>
      <c r="E350">
        <f t="shared" si="53"/>
        <v>0.93432894245664799</v>
      </c>
      <c r="F350">
        <f t="shared" si="54"/>
        <v>-0.46403829662801177</v>
      </c>
      <c r="G350">
        <f t="shared" si="55"/>
        <v>0.83477099351467166</v>
      </c>
      <c r="H350">
        <f t="shared" si="56"/>
        <v>0.24137994253170672</v>
      </c>
      <c r="I350">
        <f t="shared" si="57"/>
        <v>0.9893943680257905</v>
      </c>
      <c r="J350">
        <f t="shared" si="58"/>
        <v>0.44613533381760451</v>
      </c>
      <c r="K350">
        <f t="shared" si="59"/>
        <v>-0.26326694861897421</v>
      </c>
    </row>
    <row r="351" spans="1:11" x14ac:dyDescent="0.25">
      <c r="A351">
        <v>349</v>
      </c>
      <c r="B351">
        <f t="shared" si="50"/>
        <v>-0.92047757303052347</v>
      </c>
      <c r="C351">
        <f t="shared" si="51"/>
        <v>-0.98344520499535604</v>
      </c>
      <c r="D351">
        <f t="shared" si="52"/>
        <v>-0.81342575301498743</v>
      </c>
      <c r="E351">
        <f t="shared" si="53"/>
        <v>0.77648651268705482</v>
      </c>
      <c r="F351">
        <f t="shared" si="54"/>
        <v>-0.99931295682739563</v>
      </c>
      <c r="G351">
        <f t="shared" si="55"/>
        <v>0.89496550990489165</v>
      </c>
      <c r="H351">
        <f t="shared" si="56"/>
        <v>-0.70976747985909627</v>
      </c>
      <c r="I351">
        <f t="shared" si="57"/>
        <v>0.62081945304700203</v>
      </c>
      <c r="J351">
        <f t="shared" si="58"/>
        <v>-0.5395351485552291</v>
      </c>
      <c r="K351">
        <f t="shared" si="59"/>
        <v>0.71285887635169365</v>
      </c>
    </row>
    <row r="352" spans="1:11" x14ac:dyDescent="0.25">
      <c r="A352">
        <v>350</v>
      </c>
      <c r="B352">
        <f t="shared" si="50"/>
        <v>-0.75011106963045238</v>
      </c>
      <c r="C352">
        <f t="shared" si="51"/>
        <v>-0.587785252292363</v>
      </c>
      <c r="D352">
        <f t="shared" si="52"/>
        <v>-0.87630668004387724</v>
      </c>
      <c r="E352">
        <f t="shared" si="53"/>
        <v>-0.15643446504020586</v>
      </c>
      <c r="F352">
        <f t="shared" si="54"/>
        <v>-0.39714789063464495</v>
      </c>
      <c r="G352">
        <f t="shared" si="55"/>
        <v>6.2790519529166422E-2</v>
      </c>
      <c r="H352">
        <f t="shared" si="56"/>
        <v>-0.96858316112857556</v>
      </c>
      <c r="I352">
        <f t="shared" si="57"/>
        <v>-0.3681245526846379</v>
      </c>
      <c r="J352">
        <f t="shared" si="58"/>
        <v>-0.99950656036573782</v>
      </c>
      <c r="K352">
        <f t="shared" si="59"/>
        <v>0.96029368567697693</v>
      </c>
    </row>
    <row r="353" spans="1:11" x14ac:dyDescent="0.25">
      <c r="A353">
        <v>351</v>
      </c>
      <c r="B353">
        <f t="shared" si="50"/>
        <v>0.27234742186543581</v>
      </c>
      <c r="C353">
        <f t="shared" si="51"/>
        <v>0.47623820366805059</v>
      </c>
      <c r="D353">
        <f t="shared" si="52"/>
        <v>5.5263861797064863E-2</v>
      </c>
      <c r="E353">
        <f t="shared" si="53"/>
        <v>-0.93320463263386677</v>
      </c>
      <c r="F353">
        <f t="shared" si="54"/>
        <v>0.65705953623642166</v>
      </c>
      <c r="G353">
        <f t="shared" si="55"/>
        <v>-0.83199285555154512</v>
      </c>
      <c r="H353">
        <f t="shared" si="56"/>
        <v>-0.28260933682917938</v>
      </c>
      <c r="I353">
        <f t="shared" si="57"/>
        <v>-0.98921105506017903</v>
      </c>
      <c r="J353">
        <f t="shared" si="58"/>
        <v>-0.48560320013877123</v>
      </c>
      <c r="K353">
        <f t="shared" si="59"/>
        <v>0.22610730131669457</v>
      </c>
    </row>
    <row r="354" spans="1:11" x14ac:dyDescent="0.25">
      <c r="A354">
        <v>352</v>
      </c>
      <c r="B354">
        <f t="shared" si="50"/>
        <v>0.98543165460732651</v>
      </c>
      <c r="C354">
        <f t="shared" si="51"/>
        <v>0.99873695660601158</v>
      </c>
      <c r="D354">
        <f t="shared" si="52"/>
        <v>0.92411979722094506</v>
      </c>
      <c r="E354">
        <f t="shared" si="53"/>
        <v>-0.77846230156697582</v>
      </c>
      <c r="F354">
        <f t="shared" si="54"/>
        <v>0.96338751852105575</v>
      </c>
      <c r="G354">
        <f t="shared" si="55"/>
        <v>-0.8971967150819391</v>
      </c>
      <c r="H354">
        <f t="shared" si="56"/>
        <v>0.67903140625208014</v>
      </c>
      <c r="I354">
        <f t="shared" si="57"/>
        <v>-0.6218041077243579</v>
      </c>
      <c r="J354">
        <f t="shared" si="58"/>
        <v>0.50145033697403596</v>
      </c>
      <c r="K354">
        <f t="shared" si="59"/>
        <v>-0.73920808277539851</v>
      </c>
    </row>
    <row r="355" spans="1:11" x14ac:dyDescent="0.25">
      <c r="A355">
        <v>353</v>
      </c>
      <c r="B355">
        <f t="shared" si="50"/>
        <v>0.5791104396725405</v>
      </c>
      <c r="C355">
        <f t="shared" si="51"/>
        <v>0.38558399227729684</v>
      </c>
      <c r="D355">
        <f t="shared" si="52"/>
        <v>0.74426492090955954</v>
      </c>
      <c r="E355">
        <f t="shared" si="53"/>
        <v>0.15333078373697326</v>
      </c>
      <c r="F355">
        <f t="shared" si="54"/>
        <v>0.17316688909239639</v>
      </c>
      <c r="G355">
        <f t="shared" si="55"/>
        <v>-6.7806334668322407E-2</v>
      </c>
      <c r="H355">
        <f t="shared" si="56"/>
        <v>0.97832143715334396</v>
      </c>
      <c r="I355">
        <f t="shared" si="57"/>
        <v>0.36695587074166386</v>
      </c>
      <c r="J355">
        <f t="shared" si="58"/>
        <v>0.99991295135212011</v>
      </c>
      <c r="K355">
        <f t="shared" si="59"/>
        <v>-0.94889804579198556</v>
      </c>
    </row>
    <row r="356" spans="1:11" x14ac:dyDescent="0.25">
      <c r="A356">
        <v>354</v>
      </c>
      <c r="B356">
        <f t="shared" si="50"/>
        <v>-0.48505384123742457</v>
      </c>
      <c r="C356">
        <f t="shared" si="51"/>
        <v>-0.66601186743432528</v>
      </c>
      <c r="D356">
        <f t="shared" si="52"/>
        <v>-0.28019762607434984</v>
      </c>
      <c r="E356">
        <f t="shared" si="53"/>
        <v>0.93207111245819274</v>
      </c>
      <c r="F356">
        <f t="shared" si="54"/>
        <v>-0.81415605708672334</v>
      </c>
      <c r="G356">
        <f t="shared" si="55"/>
        <v>0.8291936963451344</v>
      </c>
      <c r="H356">
        <f t="shared" si="56"/>
        <v>0.32332291133578894</v>
      </c>
      <c r="I356">
        <f t="shared" si="57"/>
        <v>0.98902617999528786</v>
      </c>
      <c r="J356">
        <f t="shared" si="58"/>
        <v>0.52410482437656358</v>
      </c>
      <c r="K356">
        <f t="shared" si="59"/>
        <v>-0.18861554487483942</v>
      </c>
    </row>
    <row r="357" spans="1:11" x14ac:dyDescent="0.25">
      <c r="A357">
        <v>355</v>
      </c>
      <c r="B357">
        <f t="shared" si="50"/>
        <v>-0.99821906527821114</v>
      </c>
      <c r="C357">
        <f t="shared" si="51"/>
        <v>-0.9602936856769182</v>
      </c>
      <c r="D357">
        <f t="shared" si="52"/>
        <v>-0.98668594420788769</v>
      </c>
      <c r="E357">
        <f t="shared" si="53"/>
        <v>0.78043040733840063</v>
      </c>
      <c r="F357">
        <f t="shared" si="54"/>
        <v>-0.87478888433328883</v>
      </c>
      <c r="G357">
        <f t="shared" si="55"/>
        <v>0.89940525156629725</v>
      </c>
      <c r="H357">
        <f t="shared" si="56"/>
        <v>-0.64705596156981038</v>
      </c>
      <c r="I357">
        <f t="shared" si="57"/>
        <v>0.62278778048815364</v>
      </c>
      <c r="J357">
        <f t="shared" si="58"/>
        <v>-0.46236775104092731</v>
      </c>
      <c r="K357">
        <f t="shared" si="59"/>
        <v>0.76447153142318813</v>
      </c>
    </row>
    <row r="358" spans="1:11" x14ac:dyDescent="0.25">
      <c r="A358">
        <v>356</v>
      </c>
      <c r="B358">
        <f t="shared" si="50"/>
        <v>-0.37745292591824059</v>
      </c>
      <c r="C358">
        <f t="shared" si="51"/>
        <v>-0.16263716519480467</v>
      </c>
      <c r="D358">
        <f t="shared" si="52"/>
        <v>-0.57346205555830676</v>
      </c>
      <c r="E358">
        <f t="shared" si="53"/>
        <v>-0.15022558912080736</v>
      </c>
      <c r="F358">
        <f t="shared" si="54"/>
        <v>6.0282009110319251E-2</v>
      </c>
      <c r="G358">
        <f t="shared" si="55"/>
        <v>7.2820436603082309E-2</v>
      </c>
      <c r="H358">
        <f t="shared" si="56"/>
        <v>-0.98627407663716071</v>
      </c>
      <c r="I358">
        <f t="shared" si="57"/>
        <v>-0.36578660932528179</v>
      </c>
      <c r="J358">
        <f t="shared" si="58"/>
        <v>-0.99832973853640328</v>
      </c>
      <c r="K358">
        <f t="shared" si="59"/>
        <v>0.93610865297603907</v>
      </c>
    </row>
    <row r="359" spans="1:11" x14ac:dyDescent="0.25">
      <c r="A359">
        <v>357</v>
      </c>
      <c r="B359">
        <f t="shared" si="50"/>
        <v>0.67208253451935052</v>
      </c>
      <c r="C359">
        <f t="shared" si="51"/>
        <v>0.81995210932549278</v>
      </c>
      <c r="D359">
        <f t="shared" si="52"/>
        <v>0.49053877737108598</v>
      </c>
      <c r="E359">
        <f t="shared" si="53"/>
        <v>-0.93092839311693132</v>
      </c>
      <c r="F359">
        <f t="shared" si="54"/>
        <v>0.92673860962361687</v>
      </c>
      <c r="G359">
        <f t="shared" si="55"/>
        <v>-0.82637358661962179</v>
      </c>
      <c r="H359">
        <f t="shared" si="56"/>
        <v>-0.3634463554587567</v>
      </c>
      <c r="I359">
        <f t="shared" si="57"/>
        <v>-0.98883974312306</v>
      </c>
      <c r="J359">
        <f t="shared" si="58"/>
        <v>-0.5615635968846211</v>
      </c>
      <c r="K359">
        <f t="shared" si="59"/>
        <v>0.15084674763802292</v>
      </c>
    </row>
    <row r="360" spans="1:11" x14ac:dyDescent="0.25">
      <c r="A360">
        <v>358</v>
      </c>
      <c r="B360">
        <f t="shared" si="50"/>
        <v>0.95816286652482552</v>
      </c>
      <c r="C360">
        <f t="shared" si="51"/>
        <v>0.87018375466949549</v>
      </c>
      <c r="D360">
        <f t="shared" si="52"/>
        <v>0.99786576676689831</v>
      </c>
      <c r="E360">
        <f t="shared" si="53"/>
        <v>-0.78239081057663495</v>
      </c>
      <c r="F360">
        <f t="shared" si="54"/>
        <v>0.73836118305306175</v>
      </c>
      <c r="G360">
        <f t="shared" si="55"/>
        <v>-0.90159106355718666</v>
      </c>
      <c r="H360">
        <f t="shared" si="56"/>
        <v>0.6138995075329563</v>
      </c>
      <c r="I360">
        <f t="shared" si="57"/>
        <v>-0.62377046978503581</v>
      </c>
      <c r="J360">
        <f t="shared" si="58"/>
        <v>0.42236515638727662</v>
      </c>
      <c r="K360">
        <f t="shared" si="59"/>
        <v>-0.78861211503540785</v>
      </c>
    </row>
    <row r="361" spans="1:11" x14ac:dyDescent="0.25">
      <c r="A361">
        <v>359</v>
      </c>
      <c r="B361">
        <f t="shared" si="50"/>
        <v>0.15581385131515801</v>
      </c>
      <c r="C361">
        <f t="shared" si="51"/>
        <v>-6.9060025714457615E-2</v>
      </c>
      <c r="D361">
        <f t="shared" si="52"/>
        <v>0.3727934488259973</v>
      </c>
      <c r="E361">
        <f t="shared" si="53"/>
        <v>0.14711891183872541</v>
      </c>
      <c r="F361">
        <f t="shared" si="54"/>
        <v>-0.29043498950906799</v>
      </c>
      <c r="G361">
        <f t="shared" si="55"/>
        <v>-7.7832698647381654E-2</v>
      </c>
      <c r="H361">
        <f t="shared" si="56"/>
        <v>0.99242656438769095</v>
      </c>
      <c r="I361">
        <f t="shared" si="57"/>
        <v>0.36461677028191503</v>
      </c>
      <c r="J361">
        <f t="shared" si="58"/>
        <v>0.99476007215909601</v>
      </c>
      <c r="K361">
        <f t="shared" si="59"/>
        <v>-0.92194429244392706</v>
      </c>
    </row>
    <row r="362" spans="1:11" x14ac:dyDescent="0.25">
      <c r="A362">
        <v>360</v>
      </c>
      <c r="B362">
        <f t="shared" si="50"/>
        <v>-0.82353259762843367</v>
      </c>
      <c r="C362">
        <f t="shared" si="51"/>
        <v>-0.92977648588826711</v>
      </c>
      <c r="D362">
        <f t="shared" si="52"/>
        <v>-0.67533280812105567</v>
      </c>
      <c r="E362">
        <f t="shared" si="53"/>
        <v>0.9297764858882609</v>
      </c>
      <c r="F362">
        <f t="shared" si="54"/>
        <v>-0.98865174473792516</v>
      </c>
      <c r="G362">
        <f t="shared" si="55"/>
        <v>0.82353259762853548</v>
      </c>
      <c r="H362">
        <f t="shared" si="56"/>
        <v>0.40290643571340468</v>
      </c>
      <c r="I362">
        <f t="shared" si="57"/>
        <v>0.98865174473790463</v>
      </c>
      <c r="J362">
        <f t="shared" si="58"/>
        <v>0.5979049830574753</v>
      </c>
      <c r="K362">
        <f t="shared" si="59"/>
        <v>-0.11285638487351536</v>
      </c>
    </row>
    <row r="363" spans="1:11" x14ac:dyDescent="0.25">
      <c r="A363">
        <v>361</v>
      </c>
      <c r="B363">
        <f t="shared" si="50"/>
        <v>-0.86738354892441061</v>
      </c>
      <c r="C363">
        <f t="shared" si="51"/>
        <v>-0.73325534622238286</v>
      </c>
      <c r="D363">
        <f t="shared" si="52"/>
        <v>-0.95707702290657659</v>
      </c>
      <c r="E363">
        <f t="shared" si="53"/>
        <v>0.78434349193343311</v>
      </c>
      <c r="F363">
        <f t="shared" si="54"/>
        <v>-0.5615635968842092</v>
      </c>
      <c r="G363">
        <f t="shared" si="55"/>
        <v>0.90375409582719313</v>
      </c>
      <c r="H363">
        <f t="shared" si="56"/>
        <v>-0.5796225614455971</v>
      </c>
      <c r="I363">
        <f t="shared" si="57"/>
        <v>0.62475217406320371</v>
      </c>
      <c r="J363">
        <f t="shared" si="58"/>
        <v>-0.38152214925501027</v>
      </c>
      <c r="K363">
        <f t="shared" si="59"/>
        <v>0.81159437563105952</v>
      </c>
    </row>
    <row r="364" spans="1:11" x14ac:dyDescent="0.25">
      <c r="A364">
        <v>362</v>
      </c>
      <c r="B364">
        <f t="shared" si="50"/>
        <v>7.4073679551875729E-2</v>
      </c>
      <c r="C364">
        <f t="shared" si="51"/>
        <v>0.29704158157727484</v>
      </c>
      <c r="D364">
        <f t="shared" si="52"/>
        <v>-0.15270986489811753</v>
      </c>
      <c r="E364">
        <f t="shared" si="53"/>
        <v>-0.14401078255215294</v>
      </c>
      <c r="F364">
        <f t="shared" si="54"/>
        <v>0.50470844188955988</v>
      </c>
      <c r="G364">
        <f t="shared" si="55"/>
        <v>8.284299416028193E-2</v>
      </c>
      <c r="H364">
        <f t="shared" si="56"/>
        <v>-0.9967676708576344</v>
      </c>
      <c r="I364">
        <f t="shared" si="57"/>
        <v>-0.36344635545889914</v>
      </c>
      <c r="J364">
        <f t="shared" si="58"/>
        <v>-0.98921105506014773</v>
      </c>
      <c r="K364">
        <f t="shared" si="59"/>
        <v>0.90642576897959226</v>
      </c>
    </row>
    <row r="365" spans="1:11" x14ac:dyDescent="0.25">
      <c r="A365">
        <v>363</v>
      </c>
      <c r="B365">
        <f t="shared" si="50"/>
        <v>0.93138658403354946</v>
      </c>
      <c r="C365">
        <f t="shared" si="51"/>
        <v>0.98957611860268579</v>
      </c>
      <c r="D365">
        <f t="shared" si="52"/>
        <v>0.82495569755837139</v>
      </c>
      <c r="E365">
        <f t="shared" si="53"/>
        <v>-0.9286154021410411</v>
      </c>
      <c r="F365">
        <f t="shared" si="54"/>
        <v>0.99651036284035199</v>
      </c>
      <c r="G365">
        <f t="shared" si="55"/>
        <v>-0.82067080115217017</v>
      </c>
      <c r="H365">
        <f t="shared" si="56"/>
        <v>-0.44163112938967192</v>
      </c>
      <c r="I365">
        <f t="shared" si="57"/>
        <v>-0.98846218513669704</v>
      </c>
      <c r="J365">
        <f t="shared" si="58"/>
        <v>-0.63305667164190615</v>
      </c>
      <c r="K365">
        <f t="shared" si="59"/>
        <v>7.4700257285372301E-2</v>
      </c>
    </row>
    <row r="366" spans="1:11" x14ac:dyDescent="0.25">
      <c r="A366">
        <v>364</v>
      </c>
      <c r="B366">
        <f t="shared" si="50"/>
        <v>0.73068677785638025</v>
      </c>
      <c r="C366">
        <f t="shared" si="51"/>
        <v>0.55687561648799488</v>
      </c>
      <c r="D366">
        <f t="shared" si="52"/>
        <v>0.8664439788509245</v>
      </c>
      <c r="E366">
        <f t="shared" si="53"/>
        <v>-0.78628843213661836</v>
      </c>
      <c r="F366">
        <f t="shared" si="54"/>
        <v>0.35406253078625721</v>
      </c>
      <c r="G366">
        <f t="shared" si="55"/>
        <v>-0.90589429372524466</v>
      </c>
      <c r="H366">
        <f t="shared" si="56"/>
        <v>0.54428768573877417</v>
      </c>
      <c r="I366">
        <f t="shared" si="57"/>
        <v>-0.62573289177241231</v>
      </c>
      <c r="J366">
        <f t="shared" si="58"/>
        <v>0.33991999812238222</v>
      </c>
      <c r="K366">
        <f t="shared" si="59"/>
        <v>-0.83338455658795219</v>
      </c>
    </row>
    <row r="367" spans="1:11" x14ac:dyDescent="0.25">
      <c r="A367">
        <v>365</v>
      </c>
      <c r="B367">
        <f t="shared" si="50"/>
        <v>-0.30003990624128696</v>
      </c>
      <c r="C367">
        <f t="shared" si="51"/>
        <v>-0.50904141575056339</v>
      </c>
      <c r="D367">
        <f t="shared" si="52"/>
        <v>-7.5326805527896779E-2</v>
      </c>
      <c r="E367">
        <f t="shared" si="53"/>
        <v>0.14090123193752113</v>
      </c>
      <c r="F367">
        <f t="shared" si="54"/>
        <v>-0.69138696895539753</v>
      </c>
      <c r="G367">
        <f t="shared" si="55"/>
        <v>-8.7851196550531974E-2</v>
      </c>
      <c r="H367">
        <f t="shared" si="56"/>
        <v>0.9992894726405861</v>
      </c>
      <c r="I367">
        <f t="shared" si="57"/>
        <v>0.36227536670447885</v>
      </c>
      <c r="J367">
        <f t="shared" si="58"/>
        <v>0.98169372854643344</v>
      </c>
      <c r="K367">
        <f t="shared" si="59"/>
        <v>-0.88957587637843738</v>
      </c>
    </row>
    <row r="368" spans="1:11" x14ac:dyDescent="0.25">
      <c r="A368">
        <v>366</v>
      </c>
      <c r="B368">
        <f t="shared" si="50"/>
        <v>-0.98993493144452638</v>
      </c>
      <c r="C368">
        <f t="shared" si="51"/>
        <v>-0.99613360914315363</v>
      </c>
      <c r="D368">
        <f t="shared" si="52"/>
        <v>-0.93161512799207324</v>
      </c>
      <c r="E368">
        <f t="shared" si="53"/>
        <v>0.92744515333469957</v>
      </c>
      <c r="F368">
        <f t="shared" si="54"/>
        <v>-0.94988479412215143</v>
      </c>
      <c r="G368">
        <f t="shared" si="55"/>
        <v>0.81778826949757732</v>
      </c>
      <c r="H368">
        <f t="shared" si="56"/>
        <v>0.47954975600827793</v>
      </c>
      <c r="I368">
        <f t="shared" si="57"/>
        <v>0.98827106461877756</v>
      </c>
      <c r="J368">
        <f t="shared" si="58"/>
        <v>0.66694871861469174</v>
      </c>
      <c r="K368">
        <f t="shared" si="59"/>
        <v>-3.6434409055020121E-2</v>
      </c>
    </row>
    <row r="369" spans="1:11" x14ac:dyDescent="0.25">
      <c r="A369">
        <v>367</v>
      </c>
      <c r="B369">
        <f t="shared" si="50"/>
        <v>-0.55530899172502846</v>
      </c>
      <c r="C369">
        <f t="shared" si="51"/>
        <v>-0.35053432019106751</v>
      </c>
      <c r="D369">
        <f t="shared" si="52"/>
        <v>-0.73068677785634073</v>
      </c>
      <c r="E369">
        <f t="shared" si="53"/>
        <v>0.78822561199041596</v>
      </c>
      <c r="F369">
        <f t="shared" si="54"/>
        <v>-0.12720310195281093</v>
      </c>
      <c r="G369">
        <f t="shared" si="55"/>
        <v>0.90801160317661755</v>
      </c>
      <c r="H369">
        <f t="shared" si="56"/>
        <v>-0.50795937378127065</v>
      </c>
      <c r="I369">
        <f t="shared" si="57"/>
        <v>0.62671262136397465</v>
      </c>
      <c r="J369">
        <f t="shared" si="58"/>
        <v>-0.29764148199156742</v>
      </c>
      <c r="K369">
        <f t="shared" si="59"/>
        <v>0.85395065222412359</v>
      </c>
    </row>
    <row r="370" spans="1:11" x14ac:dyDescent="0.25">
      <c r="A370">
        <v>368</v>
      </c>
      <c r="B370">
        <f t="shared" si="50"/>
        <v>0.5101226538742345</v>
      </c>
      <c r="C370">
        <f t="shared" si="51"/>
        <v>0.69365330581294549</v>
      </c>
      <c r="D370">
        <f t="shared" si="52"/>
        <v>0.29944047726372186</v>
      </c>
      <c r="E370">
        <f t="shared" si="53"/>
        <v>-0.13779029068461426</v>
      </c>
      <c r="F370">
        <f t="shared" si="54"/>
        <v>0.8402639254740476</v>
      </c>
      <c r="G370">
        <f t="shared" si="55"/>
        <v>9.2857179281124941E-2</v>
      </c>
      <c r="H370">
        <f t="shared" si="56"/>
        <v>-0.99998736693296653</v>
      </c>
      <c r="I370">
        <f t="shared" si="57"/>
        <v>-0.36110380586785829</v>
      </c>
      <c r="J370">
        <f t="shared" si="58"/>
        <v>-0.97222305042111679</v>
      </c>
      <c r="K370">
        <f t="shared" si="59"/>
        <v>0.87141936396619502</v>
      </c>
    </row>
    <row r="371" spans="1:11" x14ac:dyDescent="0.25">
      <c r="A371">
        <v>369</v>
      </c>
      <c r="B371">
        <f t="shared" si="50"/>
        <v>0.9960782139831782</v>
      </c>
      <c r="C371">
        <f t="shared" si="51"/>
        <v>0.94909614499023609</v>
      </c>
      <c r="D371">
        <f t="shared" si="52"/>
        <v>0.98975630650373325</v>
      </c>
      <c r="E371">
        <f t="shared" si="53"/>
        <v>-0.92626575101903386</v>
      </c>
      <c r="F371">
        <f t="shared" si="54"/>
        <v>0.851324290745057</v>
      </c>
      <c r="G371">
        <f t="shared" si="55"/>
        <v>-0.81488507549466638</v>
      </c>
      <c r="H371">
        <f t="shared" si="56"/>
        <v>-0.5165931063270407</v>
      </c>
      <c r="I371">
        <f t="shared" si="57"/>
        <v>-0.98807838348596033</v>
      </c>
      <c r="J371">
        <f t="shared" si="58"/>
        <v>-0.69951368636134126</v>
      </c>
      <c r="K371">
        <f t="shared" si="59"/>
        <v>-1.8849544757455891E-3</v>
      </c>
    </row>
    <row r="372" spans="1:11" x14ac:dyDescent="0.25">
      <c r="A372">
        <v>370</v>
      </c>
      <c r="B372">
        <f t="shared" si="50"/>
        <v>0.35053432019124836</v>
      </c>
      <c r="C372">
        <f t="shared" si="51"/>
        <v>0.12533323356412923</v>
      </c>
      <c r="D372">
        <f t="shared" si="52"/>
        <v>0.55687561648809414</v>
      </c>
      <c r="E372">
        <f t="shared" si="53"/>
        <v>-0.79015501237564312</v>
      </c>
      <c r="F372">
        <f t="shared" si="54"/>
        <v>-0.10661115427571241</v>
      </c>
      <c r="G372">
        <f t="shared" si="55"/>
        <v>-0.91010597068489885</v>
      </c>
      <c r="H372">
        <f t="shared" si="56"/>
        <v>0.47070393216523149</v>
      </c>
      <c r="I372">
        <f t="shared" si="57"/>
        <v>-0.62769136129071945</v>
      </c>
      <c r="J372">
        <f t="shared" si="58"/>
        <v>0.25477072568368048</v>
      </c>
      <c r="K372">
        <f t="shared" si="59"/>
        <v>-0.87326245480994624</v>
      </c>
    </row>
    <row r="373" spans="1:11" x14ac:dyDescent="0.25">
      <c r="A373">
        <v>371</v>
      </c>
      <c r="B373">
        <f t="shared" si="50"/>
        <v>-0.69320058541274165</v>
      </c>
      <c r="C373">
        <f t="shared" si="51"/>
        <v>-0.84094458229825941</v>
      </c>
      <c r="D373">
        <f t="shared" si="52"/>
        <v>-0.50795937378068468</v>
      </c>
      <c r="E373">
        <f t="shared" si="53"/>
        <v>0.13467798949716656</v>
      </c>
      <c r="F373">
        <f t="shared" si="54"/>
        <v>-0.94319946642761321</v>
      </c>
      <c r="G373">
        <f t="shared" si="55"/>
        <v>-9.7860815869776824E-2</v>
      </c>
      <c r="H373">
        <f t="shared" si="56"/>
        <v>0.99886007993507864</v>
      </c>
      <c r="I373">
        <f t="shared" si="57"/>
        <v>0.35993167479898586</v>
      </c>
      <c r="J373">
        <f t="shared" si="58"/>
        <v>0.96081786522218149</v>
      </c>
      <c r="K373">
        <f t="shared" si="59"/>
        <v>-0.85198290024841639</v>
      </c>
    </row>
    <row r="374" spans="1:11" x14ac:dyDescent="0.25">
      <c r="A374">
        <v>372</v>
      </c>
      <c r="B374">
        <f t="shared" si="50"/>
        <v>-0.9494912192443854</v>
      </c>
      <c r="C374">
        <f t="shared" si="51"/>
        <v>-0.85099448179460901</v>
      </c>
      <c r="D374">
        <f t="shared" si="52"/>
        <v>-0.99635125698905203</v>
      </c>
      <c r="E374">
        <f t="shared" si="53"/>
        <v>0.92507720683443939</v>
      </c>
      <c r="F374">
        <f t="shared" si="54"/>
        <v>-0.70621764652334118</v>
      </c>
      <c r="G374">
        <f t="shared" si="55"/>
        <v>0.81196129249618632</v>
      </c>
      <c r="H374">
        <f t="shared" si="56"/>
        <v>0.55269356866188668</v>
      </c>
      <c r="I374">
        <f t="shared" si="57"/>
        <v>0.98788414204249786</v>
      </c>
      <c r="J374">
        <f t="shared" si="58"/>
        <v>0.73068677785639091</v>
      </c>
      <c r="K374">
        <f t="shared" si="59"/>
        <v>4.0201549363024239E-2</v>
      </c>
    </row>
    <row r="375" spans="1:11" x14ac:dyDescent="0.25">
      <c r="A375">
        <v>373</v>
      </c>
      <c r="B375">
        <f t="shared" si="50"/>
        <v>-0.12720310195313755</v>
      </c>
      <c r="C375">
        <f t="shared" si="51"/>
        <v>0.10661115427540739</v>
      </c>
      <c r="D375">
        <f t="shared" si="52"/>
        <v>-0.35406253078632227</v>
      </c>
      <c r="E375">
        <f t="shared" si="53"/>
        <v>0.7920766142500355</v>
      </c>
      <c r="F375">
        <f t="shared" si="54"/>
        <v>0.33459644749158396</v>
      </c>
      <c r="G375">
        <f t="shared" si="55"/>
        <v>0.91217734333389733</v>
      </c>
      <c r="H375">
        <f t="shared" si="56"/>
        <v>-0.43258935968627432</v>
      </c>
      <c r="I375">
        <f t="shared" si="57"/>
        <v>0.62866911000717163</v>
      </c>
      <c r="J375">
        <f t="shared" si="58"/>
        <v>-0.21139303244225666</v>
      </c>
      <c r="K375">
        <f t="shared" si="59"/>
        <v>0.89129159893565602</v>
      </c>
    </row>
    <row r="376" spans="1:11" x14ac:dyDescent="0.25">
      <c r="A376">
        <v>374</v>
      </c>
      <c r="B376">
        <f t="shared" si="50"/>
        <v>0.8395819417580902</v>
      </c>
      <c r="C376">
        <f t="shared" si="51"/>
        <v>0.94299053589291071</v>
      </c>
      <c r="D376">
        <f t="shared" si="52"/>
        <v>0.69002389002544673</v>
      </c>
      <c r="E376">
        <f t="shared" si="53"/>
        <v>-0.13156435909233424</v>
      </c>
      <c r="F376">
        <f t="shared" si="54"/>
        <v>0.99456559289813939</v>
      </c>
      <c r="G376">
        <f t="shared" si="55"/>
        <v>0.10286197989348238</v>
      </c>
      <c r="H376">
        <f t="shared" si="56"/>
        <v>-0.99590966917605261</v>
      </c>
      <c r="I376">
        <f t="shared" si="57"/>
        <v>-0.35875897534886958</v>
      </c>
      <c r="J376">
        <f t="shared" si="58"/>
        <v>-0.94750086672446121</v>
      </c>
      <c r="K376">
        <f t="shared" si="59"/>
        <v>0.83129503373772584</v>
      </c>
    </row>
    <row r="377" spans="1:11" x14ac:dyDescent="0.25">
      <c r="A377">
        <v>375</v>
      </c>
      <c r="B377">
        <f t="shared" si="50"/>
        <v>0.85264016435408618</v>
      </c>
      <c r="C377">
        <f t="shared" si="51"/>
        <v>0.70710678118645587</v>
      </c>
      <c r="D377">
        <f t="shared" si="52"/>
        <v>0.95105651629514287</v>
      </c>
      <c r="E377">
        <f t="shared" si="53"/>
        <v>-0.92387953251128263</v>
      </c>
      <c r="F377">
        <f t="shared" si="54"/>
        <v>0.52249856471539835</v>
      </c>
      <c r="G377">
        <f t="shared" si="55"/>
        <v>-0.80901699437509744</v>
      </c>
      <c r="H377">
        <f t="shared" si="56"/>
        <v>-0.5877852522919903</v>
      </c>
      <c r="I377">
        <f t="shared" si="57"/>
        <v>-0.98768834059513244</v>
      </c>
      <c r="J377">
        <f t="shared" si="58"/>
        <v>-0.76040596560033868</v>
      </c>
      <c r="K377">
        <f t="shared" si="59"/>
        <v>-7.8459095727715311E-2</v>
      </c>
    </row>
    <row r="378" spans="1:11" x14ac:dyDescent="0.25">
      <c r="A378">
        <v>376</v>
      </c>
      <c r="B378">
        <f t="shared" si="50"/>
        <v>-0.10286197989365296</v>
      </c>
      <c r="C378">
        <f t="shared" si="51"/>
        <v>-0.33281954452310003</v>
      </c>
      <c r="D378">
        <f t="shared" si="52"/>
        <v>0.13280996879389573</v>
      </c>
      <c r="E378">
        <f t="shared" si="53"/>
        <v>-0.79399039864788035</v>
      </c>
      <c r="F378">
        <f t="shared" si="54"/>
        <v>-0.5442876857387865</v>
      </c>
      <c r="G378">
        <f t="shared" si="55"/>
        <v>-0.91422566878784328</v>
      </c>
      <c r="H378">
        <f t="shared" si="56"/>
        <v>0.39368522322703398</v>
      </c>
      <c r="I378">
        <f t="shared" si="57"/>
        <v>-0.62964586596928795</v>
      </c>
      <c r="J378">
        <f t="shared" si="58"/>
        <v>0.16759471420579938</v>
      </c>
      <c r="K378">
        <f t="shared" si="59"/>
        <v>-0.9080116031766402</v>
      </c>
    </row>
    <row r="379" spans="1:11" x14ac:dyDescent="0.25">
      <c r="A379">
        <v>377</v>
      </c>
      <c r="B379">
        <f t="shared" si="50"/>
        <v>-0.94151760301188114</v>
      </c>
      <c r="C379">
        <f t="shared" si="51"/>
        <v>-0.99430079039701069</v>
      </c>
      <c r="D379">
        <f t="shared" si="52"/>
        <v>-0.83615215757422978</v>
      </c>
      <c r="E379">
        <f t="shared" si="53"/>
        <v>0.1284494302003924</v>
      </c>
      <c r="F379">
        <f t="shared" si="54"/>
        <v>-0.9915538628109295</v>
      </c>
      <c r="G379">
        <f t="shared" si="55"/>
        <v>-0.10786054499306577</v>
      </c>
      <c r="H379">
        <f t="shared" si="56"/>
        <v>0.99114151975843479</v>
      </c>
      <c r="I379">
        <f t="shared" si="57"/>
        <v>0.35758570936936196</v>
      </c>
      <c r="J379">
        <f t="shared" si="58"/>
        <v>0.93229855278594431</v>
      </c>
      <c r="K379">
        <f t="shared" si="59"/>
        <v>-0.80938615102326306</v>
      </c>
    </row>
    <row r="380" spans="1:11" x14ac:dyDescent="0.25">
      <c r="A380">
        <v>378</v>
      </c>
      <c r="B380">
        <f t="shared" si="50"/>
        <v>-0.71065213964242291</v>
      </c>
      <c r="C380">
        <f t="shared" si="51"/>
        <v>-0.52517462996120934</v>
      </c>
      <c r="D380">
        <f t="shared" si="52"/>
        <v>-0.85623102168450593</v>
      </c>
      <c r="E380">
        <f t="shared" si="53"/>
        <v>0.92267273987012532</v>
      </c>
      <c r="F380">
        <f t="shared" si="54"/>
        <v>-0.31021188293643304</v>
      </c>
      <c r="G380">
        <f t="shared" si="55"/>
        <v>0.80605225552189819</v>
      </c>
      <c r="H380">
        <f t="shared" si="56"/>
        <v>0.62180410772380446</v>
      </c>
      <c r="I380">
        <f t="shared" si="57"/>
        <v>0.9874909794530613</v>
      </c>
      <c r="J380">
        <f t="shared" si="58"/>
        <v>0.78861211503546036</v>
      </c>
      <c r="K380">
        <f t="shared" si="59"/>
        <v>0.11660140042371825</v>
      </c>
    </row>
    <row r="381" spans="1:11" x14ac:dyDescent="0.25">
      <c r="A381">
        <v>379</v>
      </c>
      <c r="B381">
        <f t="shared" si="50"/>
        <v>0.32748176573360716</v>
      </c>
      <c r="C381">
        <f t="shared" si="51"/>
        <v>0.54112125212695339</v>
      </c>
      <c r="D381">
        <f t="shared" si="52"/>
        <v>9.5359298746005933E-2</v>
      </c>
      <c r="E381">
        <f t="shared" si="53"/>
        <v>0.79589634668103759</v>
      </c>
      <c r="F381">
        <f t="shared" si="54"/>
        <v>0.72422000419908572</v>
      </c>
      <c r="G381">
        <f t="shared" si="55"/>
        <v>0.91625089529328907</v>
      </c>
      <c r="H381">
        <f t="shared" si="56"/>
        <v>-0.3540625307865386</v>
      </c>
      <c r="I381">
        <f t="shared" si="57"/>
        <v>0.63062162763463747</v>
      </c>
      <c r="J381">
        <f t="shared" si="58"/>
        <v>-0.1234629198592064</v>
      </c>
      <c r="K381">
        <f t="shared" si="59"/>
        <v>0.92339790898796503</v>
      </c>
    </row>
    <row r="382" spans="1:11" x14ac:dyDescent="0.25">
      <c r="A382">
        <v>380</v>
      </c>
      <c r="B382">
        <f t="shared" si="50"/>
        <v>0.99361131052000973</v>
      </c>
      <c r="C382">
        <f t="shared" si="51"/>
        <v>0.99211470131446744</v>
      </c>
      <c r="D382">
        <f t="shared" si="52"/>
        <v>0.93873385765385897</v>
      </c>
      <c r="E382">
        <f t="shared" si="53"/>
        <v>-0.12533323356420606</v>
      </c>
      <c r="F382">
        <f t="shared" si="54"/>
        <v>0.93432894245663822</v>
      </c>
      <c r="G382">
        <f t="shared" si="55"/>
        <v>0.11285638487320666</v>
      </c>
      <c r="H382">
        <f t="shared" si="56"/>
        <v>-0.98456433452927516</v>
      </c>
      <c r="I382">
        <f t="shared" si="57"/>
        <v>-0.35641187871321006</v>
      </c>
      <c r="J382">
        <f t="shared" si="58"/>
        <v>-0.91524117262077787</v>
      </c>
      <c r="K382">
        <f t="shared" si="59"/>
        <v>0.78628843213653177</v>
      </c>
    </row>
    <row r="383" spans="1:11" x14ac:dyDescent="0.25">
      <c r="A383">
        <v>381</v>
      </c>
      <c r="B383">
        <f t="shared" si="50"/>
        <v>0.53104369130829576</v>
      </c>
      <c r="C383">
        <f t="shared" si="51"/>
        <v>0.31498651965523505</v>
      </c>
      <c r="D383">
        <f t="shared" si="52"/>
        <v>0.71681325805064444</v>
      </c>
      <c r="E383">
        <f t="shared" si="53"/>
        <v>-0.92145684082152379</v>
      </c>
      <c r="F383">
        <f t="shared" si="54"/>
        <v>8.0964371832536949E-2</v>
      </c>
      <c r="G383">
        <f t="shared" si="55"/>
        <v>-0.80306715084434344</v>
      </c>
      <c r="H383">
        <f t="shared" si="56"/>
        <v>-0.65468804359447419</v>
      </c>
      <c r="I383">
        <f t="shared" si="57"/>
        <v>-0.98729205892794469</v>
      </c>
      <c r="J383">
        <f t="shared" si="58"/>
        <v>-0.81524910221523206</v>
      </c>
      <c r="K383">
        <f t="shared" si="59"/>
        <v>-0.15457243957147848</v>
      </c>
    </row>
    <row r="384" spans="1:11" x14ac:dyDescent="0.25">
      <c r="A384">
        <v>382</v>
      </c>
      <c r="B384">
        <f t="shared" si="50"/>
        <v>-0.53476535842323913</v>
      </c>
      <c r="C384">
        <f t="shared" si="51"/>
        <v>-0.72030902488795134</v>
      </c>
      <c r="D384">
        <f t="shared" si="52"/>
        <v>-0.31856228102427087</v>
      </c>
      <c r="E384">
        <f t="shared" si="53"/>
        <v>-0.79779443953856966</v>
      </c>
      <c r="F384">
        <f t="shared" si="54"/>
        <v>-0.864555606479947</v>
      </c>
      <c r="G384">
        <f t="shared" si="55"/>
        <v>-0.91825297168095676</v>
      </c>
      <c r="H384">
        <f t="shared" si="56"/>
        <v>0.31379360187531796</v>
      </c>
      <c r="I384">
        <f t="shared" si="57"/>
        <v>-0.63159639346235952</v>
      </c>
      <c r="J384">
        <f t="shared" si="58"/>
        <v>7.9085461834053822E-2</v>
      </c>
      <c r="K384">
        <f t="shared" si="59"/>
        <v>-0.9374279167778492</v>
      </c>
    </row>
    <row r="385" spans="1:11" x14ac:dyDescent="0.25">
      <c r="A385">
        <v>383</v>
      </c>
      <c r="B385">
        <f t="shared" si="50"/>
        <v>-0.99310533341079144</v>
      </c>
      <c r="C385">
        <f t="shared" si="51"/>
        <v>-0.93654988674817319</v>
      </c>
      <c r="D385">
        <f t="shared" si="52"/>
        <v>-0.99242656438768584</v>
      </c>
      <c r="E385">
        <f t="shared" si="53"/>
        <v>0.12221579993982905</v>
      </c>
      <c r="F385">
        <f t="shared" si="54"/>
        <v>-0.82601960336359304</v>
      </c>
      <c r="G385">
        <f t="shared" si="55"/>
        <v>-0.11784937330924876</v>
      </c>
      <c r="H385">
        <f t="shared" si="56"/>
        <v>0.97619011819565282</v>
      </c>
      <c r="I385">
        <f t="shared" si="57"/>
        <v>0.35523748523405274</v>
      </c>
      <c r="J385">
        <f t="shared" si="58"/>
        <v>0.89636266661255126</v>
      </c>
      <c r="K385">
        <f t="shared" si="59"/>
        <v>-0.76203580328705722</v>
      </c>
    </row>
    <row r="386" spans="1:11" x14ac:dyDescent="0.25">
      <c r="A386">
        <v>384</v>
      </c>
      <c r="B386">
        <f t="shared" si="50"/>
        <v>-0.32332291133592528</v>
      </c>
      <c r="C386">
        <f t="shared" si="51"/>
        <v>-8.7851196550697938E-2</v>
      </c>
      <c r="D386">
        <f t="shared" si="52"/>
        <v>-0.54006406302397569</v>
      </c>
      <c r="E386">
        <f t="shared" si="53"/>
        <v>0.92023184736582186</v>
      </c>
      <c r="F386">
        <f t="shared" si="54"/>
        <v>0.15270986489834129</v>
      </c>
      <c r="G386">
        <f t="shared" si="55"/>
        <v>0.8000617557647608</v>
      </c>
      <c r="H386">
        <f t="shared" si="56"/>
        <v>0.68637704000126265</v>
      </c>
      <c r="I386">
        <f t="shared" si="57"/>
        <v>0.98709157933390523</v>
      </c>
      <c r="J386">
        <f t="shared" si="58"/>
        <v>0.84026392547387652</v>
      </c>
      <c r="K386">
        <f t="shared" si="59"/>
        <v>0.19231644084970931</v>
      </c>
    </row>
    <row r="387" spans="1:11" x14ac:dyDescent="0.25">
      <c r="A387">
        <v>385</v>
      </c>
      <c r="B387">
        <f t="shared" si="50"/>
        <v>0.71373960227642963</v>
      </c>
      <c r="C387">
        <f t="shared" si="51"/>
        <v>0.86074202700407776</v>
      </c>
      <c r="D387">
        <f t="shared" si="52"/>
        <v>0.52517462996138531</v>
      </c>
      <c r="E387">
        <f t="shared" si="53"/>
        <v>0.79968465848706627</v>
      </c>
      <c r="F387">
        <f t="shared" si="54"/>
        <v>0.95762164595765598</v>
      </c>
      <c r="G387">
        <f t="shared" si="55"/>
        <v>0.92023184736575359</v>
      </c>
      <c r="H387">
        <f t="shared" si="56"/>
        <v>-0.27295193551751801</v>
      </c>
      <c r="I387">
        <f t="shared" si="57"/>
        <v>0.63257016191316551</v>
      </c>
      <c r="J387">
        <f t="shared" si="58"/>
        <v>-3.4550641374252629E-2</v>
      </c>
      <c r="K387">
        <f t="shared" si="59"/>
        <v>0.95008101910075848</v>
      </c>
    </row>
    <row r="388" spans="1:11" x14ac:dyDescent="0.25">
      <c r="A388">
        <v>386</v>
      </c>
      <c r="B388">
        <f t="shared" ref="B388:B451" si="60">COS(2*PI()*B$2*A388)</f>
        <v>0.9400264570439405</v>
      </c>
      <c r="C388">
        <f t="shared" ref="C388:C451" si="61">COS(2*PI()*C$2*A388)</f>
        <v>0.83059589919567112</v>
      </c>
      <c r="D388">
        <f t="shared" ref="D388:D451" si="62">COS(2*PI()*D$2*A388)</f>
        <v>0.99443397682102586</v>
      </c>
      <c r="E388">
        <f t="shared" ref="E388:E451" si="63">COS(2*PI()*E$2*A388)</f>
        <v>-0.11909716009484717</v>
      </c>
      <c r="F388">
        <f t="shared" ref="F388:F451" si="64">COS(2*PI()*F$2*A388)</f>
        <v>0.67254765677002482</v>
      </c>
      <c r="G388">
        <f t="shared" ref="G388:G451" si="65">COS(2*PI()*G$2*A388)</f>
        <v>0.12283938414722474</v>
      </c>
      <c r="H388">
        <f t="shared" ref="H388:H451" si="66">COS(2*PI()*H$2*A388)</f>
        <v>-0.96603415541363258</v>
      </c>
      <c r="I388">
        <f t="shared" ref="I388:I451" si="67">COS(2*PI()*I$2*A388)</f>
        <v>-0.35406253078641758</v>
      </c>
      <c r="J388">
        <f t="shared" ref="J388:J451" si="68">COS(2*PI()*J$2*A388)</f>
        <v>-0.87570059877772466</v>
      </c>
      <c r="K388">
        <f t="shared" ref="K388:K451" si="69">COS(2*PI()*K$2*A388)</f>
        <v>0.73666388702927721</v>
      </c>
    </row>
    <row r="389" spans="1:11" x14ac:dyDescent="0.25">
      <c r="A389">
        <v>387</v>
      </c>
      <c r="B389">
        <f t="shared" si="60"/>
        <v>9.8486099182991629E-2</v>
      </c>
      <c r="C389">
        <f t="shared" si="61"/>
        <v>-0.14401078255249433</v>
      </c>
      <c r="D389">
        <f t="shared" si="62"/>
        <v>0.33518848460538275</v>
      </c>
      <c r="E389">
        <f t="shared" si="63"/>
        <v>-0.91899777159338747</v>
      </c>
      <c r="F389">
        <f t="shared" si="64"/>
        <v>-0.37803469241208026</v>
      </c>
      <c r="G389">
        <f t="shared" si="65"/>
        <v>-0.79703614621732166</v>
      </c>
      <c r="H389">
        <f t="shared" si="66"/>
        <v>-0.71681325805077223</v>
      </c>
      <c r="I389">
        <f t="shared" si="67"/>
        <v>-0.98688954098752757</v>
      </c>
      <c r="J389">
        <f t="shared" si="68"/>
        <v>-0.86360681089173719</v>
      </c>
      <c r="K389">
        <f t="shared" si="69"/>
        <v>-0.22977796541308312</v>
      </c>
    </row>
    <row r="390" spans="1:11" x14ac:dyDescent="0.25">
      <c r="A390">
        <v>388</v>
      </c>
      <c r="B390">
        <f t="shared" si="60"/>
        <v>-0.85492997875495946</v>
      </c>
      <c r="C390">
        <f t="shared" si="61"/>
        <v>-0.9548645447467129</v>
      </c>
      <c r="D390">
        <f t="shared" si="62"/>
        <v>-0.70443603296180879</v>
      </c>
      <c r="E390">
        <f t="shared" si="63"/>
        <v>-0.80156698487082967</v>
      </c>
      <c r="F390">
        <f t="shared" si="64"/>
        <v>-0.99832973853642992</v>
      </c>
      <c r="G390">
        <f t="shared" si="65"/>
        <v>-0.92218747234949927</v>
      </c>
      <c r="H390">
        <f t="shared" si="66"/>
        <v>0.23161207610016266</v>
      </c>
      <c r="I390">
        <f t="shared" si="67"/>
        <v>-0.63354293144934237</v>
      </c>
      <c r="J390">
        <f t="shared" si="68"/>
        <v>-1.0052927156510396E-2</v>
      </c>
      <c r="K390">
        <f t="shared" si="69"/>
        <v>-0.96133863092707617</v>
      </c>
    </row>
    <row r="391" spans="1:11" x14ac:dyDescent="0.25">
      <c r="A391">
        <v>389</v>
      </c>
      <c r="B391">
        <f t="shared" si="60"/>
        <v>-0.83718456505018823</v>
      </c>
      <c r="C391">
        <f t="shared" si="61"/>
        <v>-0.67995337872225348</v>
      </c>
      <c r="D391">
        <f t="shared" si="62"/>
        <v>-0.94465154948308794</v>
      </c>
      <c r="E391">
        <f t="shared" si="63"/>
        <v>0.11597734480897665</v>
      </c>
      <c r="F391">
        <f t="shared" si="64"/>
        <v>-0.48230417869655412</v>
      </c>
      <c r="G391">
        <f t="shared" si="65"/>
        <v>-0.12782629130840073</v>
      </c>
      <c r="H391">
        <f t="shared" si="66"/>
        <v>0.95411498289064445</v>
      </c>
      <c r="I391">
        <f t="shared" si="67"/>
        <v>0.35288701722571808</v>
      </c>
      <c r="J391">
        <f t="shared" si="68"/>
        <v>0.85329608202468588</v>
      </c>
      <c r="K391">
        <f t="shared" si="69"/>
        <v>-0.7102099499404646</v>
      </c>
    </row>
    <row r="392" spans="1:11" x14ac:dyDescent="0.25">
      <c r="A392">
        <v>390</v>
      </c>
      <c r="B392">
        <f t="shared" si="60"/>
        <v>0.13156435909229439</v>
      </c>
      <c r="C392">
        <f t="shared" si="61"/>
        <v>0.36812455268487942</v>
      </c>
      <c r="D392">
        <f t="shared" si="62"/>
        <v>-0.11285638487345497</v>
      </c>
      <c r="E392">
        <f t="shared" si="63"/>
        <v>0.91775462568396216</v>
      </c>
      <c r="F392">
        <f t="shared" si="64"/>
        <v>0.58269047966882603</v>
      </c>
      <c r="G392">
        <f t="shared" si="65"/>
        <v>0.79399039864775345</v>
      </c>
      <c r="H392">
        <f t="shared" si="66"/>
        <v>0.74594114542418066</v>
      </c>
      <c r="I392">
        <f t="shared" si="67"/>
        <v>0.98668594420785793</v>
      </c>
      <c r="J392">
        <f t="shared" si="68"/>
        <v>0.88523131133249833</v>
      </c>
      <c r="K392">
        <f t="shared" si="69"/>
        <v>0.26690198932015757</v>
      </c>
    </row>
    <row r="393" spans="1:11" x14ac:dyDescent="0.25">
      <c r="A393">
        <v>391</v>
      </c>
      <c r="B393">
        <f t="shared" si="60"/>
        <v>0.95086216747303465</v>
      </c>
      <c r="C393">
        <f t="shared" si="61"/>
        <v>0.99761250636123955</v>
      </c>
      <c r="D393">
        <f t="shared" si="62"/>
        <v>0.84701060694523378</v>
      </c>
      <c r="E393">
        <f t="shared" si="63"/>
        <v>0.80344140011219356</v>
      </c>
      <c r="F393">
        <f t="shared" si="64"/>
        <v>0.98445416995991986</v>
      </c>
      <c r="G393">
        <f t="shared" si="65"/>
        <v>0.92411979722093085</v>
      </c>
      <c r="H393">
        <f t="shared" si="66"/>
        <v>-0.18984947731441429</v>
      </c>
      <c r="I393">
        <f t="shared" si="67"/>
        <v>0.63451470053475423</v>
      </c>
      <c r="J393">
        <f t="shared" si="68"/>
        <v>5.4636492604847792E-2</v>
      </c>
      <c r="K393">
        <f t="shared" si="69"/>
        <v>0.9711842169404461</v>
      </c>
    </row>
    <row r="394" spans="1:11" x14ac:dyDescent="0.25">
      <c r="A394">
        <v>392</v>
      </c>
      <c r="B394">
        <f t="shared" si="60"/>
        <v>0.69002389002536868</v>
      </c>
      <c r="C394">
        <f t="shared" si="61"/>
        <v>0.49272734154811931</v>
      </c>
      <c r="D394">
        <f t="shared" si="62"/>
        <v>0.84567193708534827</v>
      </c>
      <c r="E394">
        <f t="shared" si="63"/>
        <v>-0.11285638487330892</v>
      </c>
      <c r="F394">
        <f t="shared" si="64"/>
        <v>0.2656907280102826</v>
      </c>
      <c r="G394">
        <f t="shared" si="65"/>
        <v>0.13280996879381415</v>
      </c>
      <c r="H394">
        <f t="shared" si="66"/>
        <v>-0.94045435555220414</v>
      </c>
      <c r="I394">
        <f t="shared" si="67"/>
        <v>-0.35171094640825057</v>
      </c>
      <c r="J394">
        <f t="shared" si="68"/>
        <v>-0.82919369634486662</v>
      </c>
      <c r="K394">
        <f t="shared" si="69"/>
        <v>0.682712847884129</v>
      </c>
    </row>
    <row r="395" spans="1:11" x14ac:dyDescent="0.25">
      <c r="A395">
        <v>393</v>
      </c>
      <c r="B395">
        <f t="shared" si="60"/>
        <v>-0.35465007801541232</v>
      </c>
      <c r="C395">
        <f t="shared" si="61"/>
        <v>-0.57243212559474554</v>
      </c>
      <c r="D395">
        <f t="shared" si="62"/>
        <v>-0.11535324340837858</v>
      </c>
      <c r="E395">
        <f t="shared" si="63"/>
        <v>-0.91650242190689413</v>
      </c>
      <c r="F395">
        <f t="shared" si="64"/>
        <v>-0.75548767504661973</v>
      </c>
      <c r="G395">
        <f t="shared" si="65"/>
        <v>-0.79092459001060078</v>
      </c>
      <c r="H395">
        <f t="shared" si="66"/>
        <v>-0.77370753777546175</v>
      </c>
      <c r="I395">
        <f t="shared" si="67"/>
        <v>-0.98648078931640315</v>
      </c>
      <c r="J395">
        <f t="shared" si="68"/>
        <v>-0.90509439886146037</v>
      </c>
      <c r="K395">
        <f t="shared" si="69"/>
        <v>-0.30363398435630634</v>
      </c>
    </row>
    <row r="396" spans="1:11" x14ac:dyDescent="0.25">
      <c r="A396">
        <v>394</v>
      </c>
      <c r="B396">
        <f t="shared" si="60"/>
        <v>-0.99645772093534479</v>
      </c>
      <c r="C396">
        <f t="shared" si="61"/>
        <v>-0.98668594420783895</v>
      </c>
      <c r="D396">
        <f t="shared" si="62"/>
        <v>-0.94547310849290256</v>
      </c>
      <c r="E396">
        <f t="shared" si="63"/>
        <v>-0.80530788571103029</v>
      </c>
      <c r="F396">
        <f t="shared" si="64"/>
        <v>-0.91675358669960882</v>
      </c>
      <c r="G396">
        <f t="shared" si="65"/>
        <v>-0.92602877315749721</v>
      </c>
      <c r="H396">
        <f t="shared" si="66"/>
        <v>0.1477403644371687</v>
      </c>
      <c r="I396">
        <f t="shared" si="67"/>
        <v>-0.63548546763484492</v>
      </c>
      <c r="J396">
        <f t="shared" si="68"/>
        <v>-9.9111343615413253E-2</v>
      </c>
      <c r="K396">
        <f t="shared" si="69"/>
        <v>-0.97960331582476901</v>
      </c>
    </row>
    <row r="397" spans="1:11" x14ac:dyDescent="0.25">
      <c r="A397">
        <v>395</v>
      </c>
      <c r="B397">
        <f t="shared" si="60"/>
        <v>-0.50633480735312208</v>
      </c>
      <c r="C397">
        <f t="shared" si="61"/>
        <v>-0.27899110603906613</v>
      </c>
      <c r="D397">
        <f t="shared" si="62"/>
        <v>-0.70264996979888583</v>
      </c>
      <c r="E397">
        <f t="shared" si="63"/>
        <v>0.10973431109091031</v>
      </c>
      <c r="F397">
        <f t="shared" si="64"/>
        <v>-3.4550641373974435E-2</v>
      </c>
      <c r="G397">
        <f t="shared" si="65"/>
        <v>-0.13779029068475016</v>
      </c>
      <c r="H397">
        <f t="shared" si="66"/>
        <v>0.92507720683472905</v>
      </c>
      <c r="I397">
        <f t="shared" si="67"/>
        <v>0.35053432019119146</v>
      </c>
      <c r="J397">
        <f t="shared" si="68"/>
        <v>0.80344140011214804</v>
      </c>
      <c r="K397">
        <f t="shared" si="69"/>
        <v>-0.65421296893582714</v>
      </c>
    </row>
    <row r="398" spans="1:11" x14ac:dyDescent="0.25">
      <c r="A398">
        <v>396</v>
      </c>
      <c r="B398">
        <f t="shared" si="60"/>
        <v>0.55896137070603769</v>
      </c>
      <c r="C398">
        <f t="shared" si="61"/>
        <v>0.74594114542428902</v>
      </c>
      <c r="D398">
        <f t="shared" si="62"/>
        <v>0.33755530745521378</v>
      </c>
      <c r="E398">
        <f t="shared" si="63"/>
        <v>0.91524117262092908</v>
      </c>
      <c r="F398">
        <f t="shared" si="64"/>
        <v>0.88697859488243402</v>
      </c>
      <c r="G398">
        <f t="shared" si="65"/>
        <v>0.78783879776644106</v>
      </c>
      <c r="H398">
        <f t="shared" si="66"/>
        <v>0.80006175576456207</v>
      </c>
      <c r="I398">
        <f t="shared" si="67"/>
        <v>0.98627407663713118</v>
      </c>
      <c r="J398">
        <f t="shared" si="68"/>
        <v>0.92315655036452948</v>
      </c>
      <c r="K398">
        <f t="shared" si="69"/>
        <v>0.33991999812190105</v>
      </c>
    </row>
    <row r="399" spans="1:11" x14ac:dyDescent="0.25">
      <c r="A399">
        <v>397</v>
      </c>
      <c r="B399">
        <f t="shared" si="60"/>
        <v>0.98930290682354916</v>
      </c>
      <c r="C399">
        <f t="shared" si="61"/>
        <v>0.9226727398700566</v>
      </c>
      <c r="D399">
        <f t="shared" si="62"/>
        <v>0.9946956384203014</v>
      </c>
      <c r="E399">
        <f t="shared" si="63"/>
        <v>0.80716642324628651</v>
      </c>
      <c r="F399">
        <f t="shared" si="64"/>
        <v>0.79892951697212911</v>
      </c>
      <c r="G399">
        <f t="shared" si="65"/>
        <v>0.92791435192710181</v>
      </c>
      <c r="H399">
        <f t="shared" si="66"/>
        <v>-0.10536159520434817</v>
      </c>
      <c r="I399">
        <f t="shared" si="67"/>
        <v>0.63645523121664072</v>
      </c>
      <c r="J399">
        <f t="shared" si="68"/>
        <v>0.14338898515397652</v>
      </c>
      <c r="K399">
        <f t="shared" si="69"/>
        <v>0.98658356150593418</v>
      </c>
    </row>
    <row r="400" spans="1:11" x14ac:dyDescent="0.25">
      <c r="A400">
        <v>398</v>
      </c>
      <c r="B400">
        <f t="shared" si="60"/>
        <v>0.295841429182648</v>
      </c>
      <c r="C400">
        <f t="shared" si="61"/>
        <v>5.0244318179400838E-2</v>
      </c>
      <c r="D400">
        <f t="shared" si="62"/>
        <v>0.52303419115873073</v>
      </c>
      <c r="E400">
        <f t="shared" si="63"/>
        <v>-0.10661115427516281</v>
      </c>
      <c r="F400">
        <f t="shared" si="64"/>
        <v>-0.19847850098075751</v>
      </c>
      <c r="G400">
        <f t="shared" si="65"/>
        <v>0.14276713114727807</v>
      </c>
      <c r="H400">
        <f t="shared" si="66"/>
        <v>-0.90801160317692098</v>
      </c>
      <c r="I400">
        <f t="shared" si="67"/>
        <v>-0.34935714043259403</v>
      </c>
      <c r="J400">
        <f t="shared" si="68"/>
        <v>-0.77609043465246719</v>
      </c>
      <c r="K400">
        <f t="shared" si="69"/>
        <v>0.62475217406327566</v>
      </c>
    </row>
    <row r="401" spans="1:11" x14ac:dyDescent="0.25">
      <c r="A401">
        <v>399</v>
      </c>
      <c r="B401">
        <f t="shared" si="60"/>
        <v>-0.7336824287635344</v>
      </c>
      <c r="C401">
        <f t="shared" si="61"/>
        <v>-0.87931631019061929</v>
      </c>
      <c r="D401">
        <f t="shared" si="62"/>
        <v>-0.54217758672526006</v>
      </c>
      <c r="E401">
        <f t="shared" si="63"/>
        <v>-0.91397089027408829</v>
      </c>
      <c r="F401">
        <f t="shared" si="64"/>
        <v>-0.96997397541273866</v>
      </c>
      <c r="G401">
        <f t="shared" si="65"/>
        <v>-0.78473309988187312</v>
      </c>
      <c r="H401">
        <f t="shared" si="66"/>
        <v>-0.82495569755821463</v>
      </c>
      <c r="I401">
        <f t="shared" si="67"/>
        <v>-0.98606580649646924</v>
      </c>
      <c r="J401">
        <f t="shared" si="68"/>
        <v>-0.93938182618716726</v>
      </c>
      <c r="K401">
        <f t="shared" si="69"/>
        <v>-0.3757067332817311</v>
      </c>
    </row>
    <row r="402" spans="1:11" x14ac:dyDescent="0.25">
      <c r="A402">
        <v>400</v>
      </c>
      <c r="B402">
        <f t="shared" si="60"/>
        <v>-0.92977648588824691</v>
      </c>
      <c r="C402">
        <f t="shared" si="61"/>
        <v>-0.80901699437474139</v>
      </c>
      <c r="D402">
        <f t="shared" si="62"/>
        <v>-0.99211470131446555</v>
      </c>
      <c r="E402">
        <f t="shared" si="63"/>
        <v>-0.80901699437507901</v>
      </c>
      <c r="F402">
        <f t="shared" si="64"/>
        <v>-0.63742398974815906</v>
      </c>
      <c r="G402">
        <f t="shared" si="65"/>
        <v>-0.9297764858882851</v>
      </c>
      <c r="H402">
        <f t="shared" si="66"/>
        <v>6.2790519529827643E-2</v>
      </c>
      <c r="I402">
        <f t="shared" si="67"/>
        <v>-0.6374239897487527</v>
      </c>
      <c r="J402">
        <f t="shared" si="68"/>
        <v>-0.18738131458556603</v>
      </c>
      <c r="K402">
        <f t="shared" si="69"/>
        <v>-0.99211470131446045</v>
      </c>
    </row>
    <row r="403" spans="1:11" x14ac:dyDescent="0.25">
      <c r="A403">
        <v>401</v>
      </c>
      <c r="B403">
        <f t="shared" si="60"/>
        <v>-6.9686830465471014E-2</v>
      </c>
      <c r="C403">
        <f t="shared" si="61"/>
        <v>0.18120576362724922</v>
      </c>
      <c r="D403">
        <f t="shared" si="62"/>
        <v>-0.31617894002846281</v>
      </c>
      <c r="E403">
        <f t="shared" si="63"/>
        <v>0.1034869452503633</v>
      </c>
      <c r="F403">
        <f t="shared" si="64"/>
        <v>0.42065583473362939</v>
      </c>
      <c r="G403">
        <f t="shared" si="65"/>
        <v>-0.14774036443678001</v>
      </c>
      <c r="H403">
        <f t="shared" si="66"/>
        <v>0.889288692792365</v>
      </c>
      <c r="I403">
        <f t="shared" si="67"/>
        <v>0.34817940899143918</v>
      </c>
      <c r="J403">
        <f t="shared" si="68"/>
        <v>0.7471952222891971</v>
      </c>
      <c r="K403">
        <f t="shared" si="69"/>
        <v>-0.59437373563775342</v>
      </c>
    </row>
    <row r="404" spans="1:11" x14ac:dyDescent="0.25">
      <c r="A404">
        <v>402</v>
      </c>
      <c r="B404">
        <f t="shared" si="60"/>
        <v>0.86956388832445808</v>
      </c>
      <c r="C404">
        <f t="shared" si="61"/>
        <v>0.96538163883336037</v>
      </c>
      <c r="D404">
        <f t="shared" si="62"/>
        <v>0.71856341088781939</v>
      </c>
      <c r="E404">
        <f t="shared" si="63"/>
        <v>0.91269158740354561</v>
      </c>
      <c r="F404">
        <f t="shared" si="64"/>
        <v>0.99993604564519445</v>
      </c>
      <c r="G404">
        <f t="shared" si="65"/>
        <v>0.78160757482531418</v>
      </c>
      <c r="H404">
        <f t="shared" si="66"/>
        <v>0.84834392662561386</v>
      </c>
      <c r="I404">
        <f t="shared" si="67"/>
        <v>0.98585597922331392</v>
      </c>
      <c r="J404">
        <f t="shared" si="68"/>
        <v>0.95373794164922987</v>
      </c>
      <c r="K404">
        <f t="shared" si="69"/>
        <v>0.41094162584533428</v>
      </c>
    </row>
    <row r="405" spans="1:11" x14ac:dyDescent="0.25">
      <c r="A405">
        <v>403</v>
      </c>
      <c r="B405">
        <f t="shared" si="60"/>
        <v>0.8210296611546507</v>
      </c>
      <c r="C405">
        <f t="shared" si="61"/>
        <v>0.65183372530080674</v>
      </c>
      <c r="D405">
        <f t="shared" si="62"/>
        <v>0.93786471164863972</v>
      </c>
      <c r="E405">
        <f t="shared" si="63"/>
        <v>0.81085958083248211</v>
      </c>
      <c r="F405">
        <f t="shared" si="64"/>
        <v>0.44106731693089546</v>
      </c>
      <c r="G405">
        <f t="shared" si="65"/>
        <v>0.93161512799195534</v>
      </c>
      <c r="H405">
        <f t="shared" si="66"/>
        <v>-2.010483832603573E-2</v>
      </c>
      <c r="I405">
        <f t="shared" si="67"/>
        <v>0.63839174170133495</v>
      </c>
      <c r="J405">
        <f t="shared" si="68"/>
        <v>0.23100079698627635</v>
      </c>
      <c r="K405">
        <f t="shared" si="69"/>
        <v>0.99618861104540257</v>
      </c>
    </row>
    <row r="406" spans="1:11" x14ac:dyDescent="0.25">
      <c r="A406">
        <v>404</v>
      </c>
      <c r="B406">
        <f t="shared" si="60"/>
        <v>-0.16015684190219409</v>
      </c>
      <c r="C406">
        <f t="shared" si="61"/>
        <v>-0.40290643571394918</v>
      </c>
      <c r="D406">
        <f t="shared" si="62"/>
        <v>9.2857179281314248E-2</v>
      </c>
      <c r="E406">
        <f t="shared" si="63"/>
        <v>-0.10036171485119355</v>
      </c>
      <c r="F406">
        <f t="shared" si="64"/>
        <v>-0.61983381801090864</v>
      </c>
      <c r="G406">
        <f t="shared" si="65"/>
        <v>0.15270986489797711</v>
      </c>
      <c r="H406">
        <f t="shared" si="66"/>
        <v>-0.86894264881930283</v>
      </c>
      <c r="I406">
        <f t="shared" si="67"/>
        <v>-0.34700112772741903</v>
      </c>
      <c r="J406">
        <f t="shared" si="68"/>
        <v>-0.71681325805040597</v>
      </c>
      <c r="K406">
        <f t="shared" si="69"/>
        <v>0.56312227387791214</v>
      </c>
    </row>
    <row r="407" spans="1:11" x14ac:dyDescent="0.25">
      <c r="A407">
        <v>405</v>
      </c>
      <c r="B407">
        <f t="shared" si="60"/>
        <v>-0.95941247185404632</v>
      </c>
      <c r="C407">
        <f t="shared" si="61"/>
        <v>-0.99950656036573393</v>
      </c>
      <c r="D407">
        <f t="shared" si="62"/>
        <v>-0.85752665619366208</v>
      </c>
      <c r="E407">
        <f t="shared" si="63"/>
        <v>-0.91140327663550402</v>
      </c>
      <c r="F407">
        <f t="shared" si="64"/>
        <v>-0.97522662990923015</v>
      </c>
      <c r="G407">
        <f t="shared" si="65"/>
        <v>-0.77846230156697949</v>
      </c>
      <c r="H407">
        <f t="shared" si="66"/>
        <v>-0.87018375466936937</v>
      </c>
      <c r="I407">
        <f t="shared" si="67"/>
        <v>-0.98564459514899228</v>
      </c>
      <c r="J407">
        <f t="shared" si="68"/>
        <v>-0.9661963312816404</v>
      </c>
      <c r="K407">
        <f t="shared" si="69"/>
        <v>-0.44557292237701485</v>
      </c>
    </row>
    <row r="408" spans="1:11" x14ac:dyDescent="0.25">
      <c r="A408">
        <v>406</v>
      </c>
      <c r="B408">
        <f t="shared" si="60"/>
        <v>-0.66881925988867752</v>
      </c>
      <c r="C408">
        <f t="shared" si="61"/>
        <v>-0.45957986062122647</v>
      </c>
      <c r="D408">
        <f t="shared" si="62"/>
        <v>-0.83477099351459338</v>
      </c>
      <c r="E408">
        <f t="shared" si="63"/>
        <v>-0.81269416443317999</v>
      </c>
      <c r="F408">
        <f t="shared" si="64"/>
        <v>-0.22059529620260962</v>
      </c>
      <c r="G408">
        <f t="shared" si="65"/>
        <v>-0.93343023178306728</v>
      </c>
      <c r="H408">
        <f t="shared" si="66"/>
        <v>-2.2617538316088669E-2</v>
      </c>
      <c r="I408">
        <f t="shared" si="67"/>
        <v>-0.63935848554626273</v>
      </c>
      <c r="J408">
        <f t="shared" si="68"/>
        <v>-0.27416063931108381</v>
      </c>
      <c r="K408">
        <f t="shared" si="69"/>
        <v>-0.9987993068907578</v>
      </c>
    </row>
    <row r="409" spans="1:11" x14ac:dyDescent="0.25">
      <c r="A409">
        <v>407</v>
      </c>
      <c r="B409">
        <f t="shared" si="60"/>
        <v>0.38152214925511629</v>
      </c>
      <c r="C409">
        <f t="shared" si="61"/>
        <v>0.60292954168907065</v>
      </c>
      <c r="D409">
        <f t="shared" si="62"/>
        <v>0.13530055705507812</v>
      </c>
      <c r="E409">
        <f t="shared" si="63"/>
        <v>9.7235493922415928E-2</v>
      </c>
      <c r="F409">
        <f t="shared" si="64"/>
        <v>0.78512239802983241</v>
      </c>
      <c r="G409">
        <f t="shared" si="65"/>
        <v>-0.1576755069717036</v>
      </c>
      <c r="H409">
        <f t="shared" si="66"/>
        <v>0.84701060694528174</v>
      </c>
      <c r="I409">
        <f t="shared" si="67"/>
        <v>0.34582229850125384</v>
      </c>
      <c r="J409">
        <f t="shared" si="68"/>
        <v>0.68500499527127678</v>
      </c>
      <c r="K409">
        <f t="shared" si="69"/>
        <v>-0.53104369130817863</v>
      </c>
    </row>
    <row r="410" spans="1:11" x14ac:dyDescent="0.25">
      <c r="A410">
        <v>408</v>
      </c>
      <c r="B410">
        <f t="shared" si="60"/>
        <v>0.99847178506920842</v>
      </c>
      <c r="C410">
        <f t="shared" si="61"/>
        <v>0.97985505238419179</v>
      </c>
      <c r="D410">
        <f t="shared" si="62"/>
        <v>0.95183015619812072</v>
      </c>
      <c r="E410">
        <f t="shared" si="63"/>
        <v>0.91010597068507071</v>
      </c>
      <c r="F410">
        <f t="shared" si="64"/>
        <v>0.89719671508185039</v>
      </c>
      <c r="G410">
        <f t="shared" si="65"/>
        <v>0.77529735957605206</v>
      </c>
      <c r="H410">
        <f t="shared" si="66"/>
        <v>0.89043531954037181</v>
      </c>
      <c r="I410">
        <f t="shared" si="67"/>
        <v>0.98543165460731785</v>
      </c>
      <c r="J410">
        <f t="shared" si="68"/>
        <v>0.9767322056676403</v>
      </c>
      <c r="K410">
        <f t="shared" si="69"/>
        <v>0.47954975600857552</v>
      </c>
    </row>
    <row r="411" spans="1:11" x14ac:dyDescent="0.25">
      <c r="A411">
        <v>409</v>
      </c>
      <c r="B411">
        <f t="shared" si="60"/>
        <v>0.48120297931790823</v>
      </c>
      <c r="C411">
        <f t="shared" si="61"/>
        <v>0.24259923079536969</v>
      </c>
      <c r="D411">
        <f t="shared" si="62"/>
        <v>0.68820263854438812</v>
      </c>
      <c r="E411">
        <f t="shared" si="63"/>
        <v>0.81452072707057288</v>
      </c>
      <c r="F411">
        <f t="shared" si="64"/>
        <v>-1.1937768523048215E-2</v>
      </c>
      <c r="G411">
        <f t="shared" si="65"/>
        <v>0.9352217514006369</v>
      </c>
      <c r="H411">
        <f t="shared" si="66"/>
        <v>6.5298633328933028E-2</v>
      </c>
      <c r="I411">
        <f t="shared" si="67"/>
        <v>0.64032421975687159</v>
      </c>
      <c r="J411">
        <f t="shared" si="68"/>
        <v>0.31677496309975478</v>
      </c>
      <c r="K411">
        <f t="shared" si="69"/>
        <v>0.99994295422894175</v>
      </c>
    </row>
    <row r="412" spans="1:11" x14ac:dyDescent="0.25">
      <c r="A412">
        <v>410</v>
      </c>
      <c r="B412">
        <f t="shared" si="60"/>
        <v>-0.58269047966858634</v>
      </c>
      <c r="C412">
        <f t="shared" si="61"/>
        <v>-0.77051324277595301</v>
      </c>
      <c r="D412">
        <f t="shared" si="62"/>
        <v>-0.35641187871319541</v>
      </c>
      <c r="E412">
        <f t="shared" si="63"/>
        <v>-9.4108313318568851E-2</v>
      </c>
      <c r="F412">
        <f t="shared" si="64"/>
        <v>-0.90748442454118416</v>
      </c>
      <c r="G412">
        <f t="shared" si="65"/>
        <v>0.16263716519493135</v>
      </c>
      <c r="H412">
        <f t="shared" si="66"/>
        <v>-0.82353259762849484</v>
      </c>
      <c r="I412">
        <f t="shared" si="67"/>
        <v>-0.34464292317447581</v>
      </c>
      <c r="J412">
        <f t="shared" si="68"/>
        <v>-0.65183372530050421</v>
      </c>
      <c r="K412">
        <f t="shared" si="69"/>
        <v>0.49818510533953525</v>
      </c>
    </row>
    <row r="413" spans="1:11" x14ac:dyDescent="0.25">
      <c r="A413">
        <v>411</v>
      </c>
      <c r="B413">
        <f t="shared" si="60"/>
        <v>-0.98467411040802111</v>
      </c>
      <c r="C413">
        <f t="shared" si="61"/>
        <v>-0.90748442454110845</v>
      </c>
      <c r="D413">
        <f t="shared" si="62"/>
        <v>-0.9965626113388909</v>
      </c>
      <c r="E413">
        <f t="shared" si="63"/>
        <v>-0.90879968235594177</v>
      </c>
      <c r="F413">
        <f t="shared" si="64"/>
        <v>-0.77011258540411887</v>
      </c>
      <c r="G413">
        <f t="shared" si="65"/>
        <v>-0.77211282881780785</v>
      </c>
      <c r="H413">
        <f t="shared" si="66"/>
        <v>-0.90906165799436078</v>
      </c>
      <c r="I413">
        <f t="shared" si="67"/>
        <v>-0.985217157934553</v>
      </c>
      <c r="J413">
        <f t="shared" si="68"/>
        <v>-0.98532460076617245</v>
      </c>
      <c r="K413">
        <f t="shared" si="69"/>
        <v>-0.51282222115608189</v>
      </c>
    </row>
    <row r="414" spans="1:11" x14ac:dyDescent="0.25">
      <c r="A414">
        <v>412</v>
      </c>
      <c r="B414">
        <f t="shared" si="60"/>
        <v>-0.26811282915541396</v>
      </c>
      <c r="C414">
        <f t="shared" si="61"/>
        <v>-1.2566039883114419E-2</v>
      </c>
      <c r="D414">
        <f t="shared" si="62"/>
        <v>-0.50579288513934317</v>
      </c>
      <c r="E414">
        <f t="shared" si="63"/>
        <v>-0.81633925071722524</v>
      </c>
      <c r="F414">
        <f t="shared" si="64"/>
        <v>0.24381813596156768</v>
      </c>
      <c r="G414">
        <f t="shared" si="65"/>
        <v>-0.93698964158021336</v>
      </c>
      <c r="H414">
        <f t="shared" si="66"/>
        <v>-0.10786054499229408</v>
      </c>
      <c r="I414">
        <f t="shared" si="67"/>
        <v>-0.64128894280813564</v>
      </c>
      <c r="J414">
        <f t="shared" si="68"/>
        <v>-0.35875897534880374</v>
      </c>
      <c r="K414">
        <f t="shared" si="69"/>
        <v>-0.99961787325687901</v>
      </c>
    </row>
    <row r="415" spans="1:11" x14ac:dyDescent="0.25">
      <c r="A415">
        <v>413</v>
      </c>
      <c r="B415">
        <f t="shared" si="60"/>
        <v>0.75301240652807733</v>
      </c>
      <c r="C415">
        <f t="shared" si="61"/>
        <v>0.89664103678523654</v>
      </c>
      <c r="D415">
        <f t="shared" si="62"/>
        <v>0.55896137070601493</v>
      </c>
      <c r="E415">
        <f t="shared" si="63"/>
        <v>9.0980203903662418E-2</v>
      </c>
      <c r="F415">
        <f t="shared" si="64"/>
        <v>0.980229755865762</v>
      </c>
      <c r="G415">
        <f t="shared" si="65"/>
        <v>-0.16759471420529021</v>
      </c>
      <c r="H415">
        <f t="shared" si="66"/>
        <v>0.79855147303363438</v>
      </c>
      <c r="I415">
        <f t="shared" si="67"/>
        <v>0.34346300360947957</v>
      </c>
      <c r="J415">
        <f t="shared" si="68"/>
        <v>0.61736545156980271</v>
      </c>
      <c r="K415">
        <f t="shared" si="69"/>
        <v>-0.46459477906025731</v>
      </c>
    </row>
    <row r="416" spans="1:11" x14ac:dyDescent="0.25">
      <c r="A416">
        <v>414</v>
      </c>
      <c r="B416">
        <f t="shared" si="60"/>
        <v>0.91874986763115674</v>
      </c>
      <c r="C416">
        <f t="shared" si="61"/>
        <v>0.78628843213648325</v>
      </c>
      <c r="D416">
        <f t="shared" si="62"/>
        <v>0.9893943680257743</v>
      </c>
      <c r="E416">
        <f t="shared" si="63"/>
        <v>0.90748442454103395</v>
      </c>
      <c r="F416">
        <f t="shared" si="64"/>
        <v>0.60092256346403417</v>
      </c>
      <c r="G416">
        <f t="shared" si="65"/>
        <v>0.76890878975331334</v>
      </c>
      <c r="H416">
        <f t="shared" si="66"/>
        <v>0.92602877315739918</v>
      </c>
      <c r="I416">
        <f t="shared" si="67"/>
        <v>0.98500110546941722</v>
      </c>
      <c r="J416">
        <f t="shared" si="68"/>
        <v>0.99195641962736314</v>
      </c>
      <c r="K416">
        <f t="shared" si="69"/>
        <v>0.54534144682051822</v>
      </c>
    </row>
    <row r="417" spans="1:11" x14ac:dyDescent="0.25">
      <c r="A417">
        <v>415</v>
      </c>
      <c r="B417">
        <f t="shared" si="60"/>
        <v>4.0829351978497234E-2</v>
      </c>
      <c r="C417">
        <f t="shared" si="61"/>
        <v>-0.21814324139652574</v>
      </c>
      <c r="D417">
        <f t="shared" si="62"/>
        <v>0.29704158157716626</v>
      </c>
      <c r="E417">
        <f t="shared" si="63"/>
        <v>0.81814971742504261</v>
      </c>
      <c r="F417">
        <f t="shared" si="64"/>
        <v>-0.46236775104130273</v>
      </c>
      <c r="G417">
        <f t="shared" si="65"/>
        <v>0.93873385765388329</v>
      </c>
      <c r="H417">
        <f t="shared" si="66"/>
        <v>0.15022558912083545</v>
      </c>
      <c r="I417">
        <f t="shared" si="67"/>
        <v>0.64225265317662539</v>
      </c>
      <c r="J417">
        <f t="shared" si="68"/>
        <v>0.40002913723760097</v>
      </c>
      <c r="K417">
        <f t="shared" si="69"/>
        <v>0.99782454145745691</v>
      </c>
    </row>
    <row r="418" spans="1:11" x14ac:dyDescent="0.25">
      <c r="A418">
        <v>416</v>
      </c>
      <c r="B418">
        <f t="shared" si="60"/>
        <v>-0.88347144668633182</v>
      </c>
      <c r="C418">
        <f t="shared" si="61"/>
        <v>-0.9745268727866222</v>
      </c>
      <c r="D418">
        <f t="shared" si="62"/>
        <v>-0.73240031287657259</v>
      </c>
      <c r="E418">
        <f t="shared" si="63"/>
        <v>-8.7851196550873673E-2</v>
      </c>
      <c r="F418">
        <f t="shared" si="64"/>
        <v>-0.99938104227393554</v>
      </c>
      <c r="G418">
        <f t="shared" si="65"/>
        <v>0.17254802874557917</v>
      </c>
      <c r="H418">
        <f t="shared" si="66"/>
        <v>-0.77211282881793364</v>
      </c>
      <c r="I418">
        <f t="shared" si="67"/>
        <v>-0.34228254166951916</v>
      </c>
      <c r="J418">
        <f t="shared" si="68"/>
        <v>-0.58166875825713482</v>
      </c>
      <c r="K418">
        <f t="shared" si="69"/>
        <v>0.43032205034760768</v>
      </c>
    </row>
    <row r="419" spans="1:11" x14ac:dyDescent="0.25">
      <c r="A419">
        <v>417</v>
      </c>
      <c r="B419">
        <f t="shared" si="60"/>
        <v>-0.80418894694214527</v>
      </c>
      <c r="C419">
        <f t="shared" si="61"/>
        <v>-0.62278778048814065</v>
      </c>
      <c r="D419">
        <f t="shared" si="62"/>
        <v>-0.93069874633962191</v>
      </c>
      <c r="E419">
        <f t="shared" si="63"/>
        <v>-0.9061602102212224</v>
      </c>
      <c r="F419">
        <f t="shared" si="64"/>
        <v>-0.39887711077942234</v>
      </c>
      <c r="G419">
        <f t="shared" si="65"/>
        <v>-0.76568532333654182</v>
      </c>
      <c r="H419">
        <f t="shared" si="66"/>
        <v>-0.94130569657711483</v>
      </c>
      <c r="I419">
        <f t="shared" si="67"/>
        <v>-0.98478349755308681</v>
      </c>
      <c r="J419">
        <f t="shared" si="68"/>
        <v>-0.9966144664102411</v>
      </c>
      <c r="K419">
        <f t="shared" si="69"/>
        <v>-0.5770596683689827</v>
      </c>
    </row>
    <row r="420" spans="1:11" x14ac:dyDescent="0.25">
      <c r="A420">
        <v>418</v>
      </c>
      <c r="B420">
        <f t="shared" si="60"/>
        <v>0.18861554487476723</v>
      </c>
      <c r="C420">
        <f t="shared" si="61"/>
        <v>0.43711576665109664</v>
      </c>
      <c r="D420">
        <f t="shared" si="62"/>
        <v>-7.2820436603439079E-2</v>
      </c>
      <c r="E420">
        <f t="shared" si="63"/>
        <v>-0.8199521093254496</v>
      </c>
      <c r="F420">
        <f t="shared" si="64"/>
        <v>0.65563741734482661</v>
      </c>
      <c r="G420">
        <f t="shared" si="65"/>
        <v>-0.94045435555189494</v>
      </c>
      <c r="H420">
        <f t="shared" si="66"/>
        <v>-0.1923164408499988</v>
      </c>
      <c r="I420">
        <f t="shared" si="67"/>
        <v>-0.64321534934051061</v>
      </c>
      <c r="J420">
        <f t="shared" si="68"/>
        <v>-0.44050333034516104</v>
      </c>
      <c r="K420">
        <f t="shared" si="69"/>
        <v>-0.99456559289807411</v>
      </c>
    </row>
    <row r="421" spans="1:11" x14ac:dyDescent="0.25">
      <c r="A421">
        <v>419</v>
      </c>
      <c r="B421">
        <f t="shared" si="60"/>
        <v>0.96716137404150049</v>
      </c>
      <c r="C421">
        <f t="shared" si="61"/>
        <v>0.99998026085613456</v>
      </c>
      <c r="D421">
        <f t="shared" si="62"/>
        <v>0.86769605425509</v>
      </c>
      <c r="E421">
        <f t="shared" si="63"/>
        <v>8.4721322142241956E-2</v>
      </c>
      <c r="F421">
        <f t="shared" si="64"/>
        <v>0.96389118751319414</v>
      </c>
      <c r="G421">
        <f t="shared" si="65"/>
        <v>-0.1774969836642403</v>
      </c>
      <c r="H421">
        <f t="shared" si="66"/>
        <v>0.74426492090977558</v>
      </c>
      <c r="I421">
        <f t="shared" si="67"/>
        <v>0.34110153921870512</v>
      </c>
      <c r="J421">
        <f t="shared" si="68"/>
        <v>0.54481467382140503</v>
      </c>
      <c r="K421">
        <f t="shared" si="69"/>
        <v>-0.39541725940102385</v>
      </c>
    </row>
    <row r="422" spans="1:11" x14ac:dyDescent="0.25">
      <c r="A422">
        <v>420</v>
      </c>
      <c r="B422">
        <f t="shared" si="60"/>
        <v>0.64705596156943446</v>
      </c>
      <c r="C422">
        <f t="shared" si="61"/>
        <v>0.42577929156492483</v>
      </c>
      <c r="D422">
        <f t="shared" si="62"/>
        <v>0.8235325976282919</v>
      </c>
      <c r="E422">
        <f t="shared" si="63"/>
        <v>0.90482705246596784</v>
      </c>
      <c r="F422">
        <f t="shared" si="64"/>
        <v>0.17502305897474324</v>
      </c>
      <c r="G422">
        <f t="shared" si="65"/>
        <v>0.76244251101144445</v>
      </c>
      <c r="H422">
        <f t="shared" si="66"/>
        <v>0.95486454474645521</v>
      </c>
      <c r="I422">
        <f t="shared" si="67"/>
        <v>0.98456433452919434</v>
      </c>
      <c r="J422">
        <f t="shared" si="68"/>
        <v>0.99928947264059831</v>
      </c>
      <c r="K422">
        <f t="shared" si="69"/>
        <v>0.60793029769463414</v>
      </c>
    </row>
    <row r="423" spans="1:11" x14ac:dyDescent="0.25">
      <c r="A423">
        <v>421</v>
      </c>
      <c r="B423">
        <f t="shared" si="60"/>
        <v>-0.40807553307280559</v>
      </c>
      <c r="C423">
        <f t="shared" si="61"/>
        <v>-0.63257016191341986</v>
      </c>
      <c r="D423">
        <f t="shared" si="62"/>
        <v>-0.155193176077217</v>
      </c>
      <c r="E423">
        <f t="shared" si="63"/>
        <v>0.82174640862956583</v>
      </c>
      <c r="F423">
        <f t="shared" si="64"/>
        <v>-0.81306011921599775</v>
      </c>
      <c r="G423">
        <f t="shared" si="65"/>
        <v>0.94215109180422918</v>
      </c>
      <c r="H423">
        <f t="shared" si="66"/>
        <v>0.23405627577509291</v>
      </c>
      <c r="I423">
        <f t="shared" si="67"/>
        <v>0.64417702977956259</v>
      </c>
      <c r="J423">
        <f t="shared" si="68"/>
        <v>0.48010102005420907</v>
      </c>
      <c r="K423">
        <f t="shared" si="69"/>
        <v>0.98984581436188446</v>
      </c>
    </row>
    <row r="424" spans="1:11" x14ac:dyDescent="0.25">
      <c r="A424">
        <v>422</v>
      </c>
      <c r="B424">
        <f t="shared" si="60"/>
        <v>-0.99965182056342605</v>
      </c>
      <c r="C424">
        <f t="shared" si="61"/>
        <v>-0.97163173291463978</v>
      </c>
      <c r="D424">
        <f t="shared" si="62"/>
        <v>-0.95780243096236284</v>
      </c>
      <c r="E424">
        <f t="shared" si="63"/>
        <v>-8.1590611568364085E-2</v>
      </c>
      <c r="F424">
        <f t="shared" si="64"/>
        <v>-0.8757005987776082</v>
      </c>
      <c r="G424">
        <f t="shared" si="65"/>
        <v>0.18244145391986802</v>
      </c>
      <c r="H424">
        <f t="shared" si="66"/>
        <v>-0.71505857743176227</v>
      </c>
      <c r="I424">
        <f t="shared" si="67"/>
        <v>-0.33991999812200152</v>
      </c>
      <c r="J424">
        <f t="shared" si="68"/>
        <v>-0.50687652967403063</v>
      </c>
      <c r="K424">
        <f t="shared" si="69"/>
        <v>0.35993167479896027</v>
      </c>
    </row>
    <row r="425" spans="1:11" x14ac:dyDescent="0.25">
      <c r="A425">
        <v>423</v>
      </c>
      <c r="B425">
        <f t="shared" si="60"/>
        <v>-0.45566919994842986</v>
      </c>
      <c r="C425">
        <f t="shared" si="61"/>
        <v>-0.20586260876952642</v>
      </c>
      <c r="D425">
        <f t="shared" si="62"/>
        <v>-0.67347710455451604</v>
      </c>
      <c r="E425">
        <f t="shared" si="63"/>
        <v>-0.90348496443299919</v>
      </c>
      <c r="F425">
        <f t="shared" si="64"/>
        <v>5.8400375546556291E-2</v>
      </c>
      <c r="G425">
        <f t="shared" si="65"/>
        <v>-0.75918043471193919</v>
      </c>
      <c r="H425">
        <f t="shared" si="66"/>
        <v>-0.96668056999678509</v>
      </c>
      <c r="I425">
        <f t="shared" si="67"/>
        <v>-0.9843436167438282</v>
      </c>
      <c r="J425">
        <f t="shared" si="68"/>
        <v>-0.99997611565242839</v>
      </c>
      <c r="K425">
        <f t="shared" si="69"/>
        <v>-0.63790799164285983</v>
      </c>
    </row>
    <row r="426" spans="1:11" x14ac:dyDescent="0.25">
      <c r="A426">
        <v>424</v>
      </c>
      <c r="B426">
        <f t="shared" si="60"/>
        <v>0.60593286426359672</v>
      </c>
      <c r="C426">
        <f t="shared" si="61"/>
        <v>0.79399039864791188</v>
      </c>
      <c r="D426">
        <f t="shared" si="62"/>
        <v>0.37512437211687233</v>
      </c>
      <c r="E426">
        <f t="shared" si="63"/>
        <v>-0.82353259762838149</v>
      </c>
      <c r="F426">
        <f t="shared" si="64"/>
        <v>0.92602877315785193</v>
      </c>
      <c r="G426">
        <f t="shared" si="65"/>
        <v>-0.94382402354076333</v>
      </c>
      <c r="H426">
        <f t="shared" si="66"/>
        <v>-0.27536891016791953</v>
      </c>
      <c r="I426">
        <f t="shared" si="67"/>
        <v>-0.64513769297515666</v>
      </c>
      <c r="J426">
        <f t="shared" si="68"/>
        <v>-0.51874341579052008</v>
      </c>
      <c r="K426">
        <f t="shared" si="69"/>
        <v>-0.98367213831659794</v>
      </c>
    </row>
    <row r="427" spans="1:11" x14ac:dyDescent="0.25">
      <c r="A427">
        <v>425</v>
      </c>
      <c r="B427">
        <f t="shared" si="60"/>
        <v>0.97922281062176308</v>
      </c>
      <c r="C427">
        <f t="shared" si="61"/>
        <v>0.89100652418821169</v>
      </c>
      <c r="D427">
        <f t="shared" si="62"/>
        <v>0.99802672842828166</v>
      </c>
      <c r="E427">
        <f t="shared" si="63"/>
        <v>7.845909572763618E-2</v>
      </c>
      <c r="F427">
        <f t="shared" si="64"/>
        <v>0.7396310949781173</v>
      </c>
      <c r="G427">
        <f t="shared" si="65"/>
        <v>-0.18738131458570853</v>
      </c>
      <c r="H427">
        <f t="shared" si="66"/>
        <v>0.68454710592900492</v>
      </c>
      <c r="I427">
        <f t="shared" si="67"/>
        <v>0.33873792024522309</v>
      </c>
      <c r="J427">
        <f t="shared" si="68"/>
        <v>0.46792981426047381</v>
      </c>
      <c r="K427">
        <f t="shared" si="69"/>
        <v>-0.32391741819828884</v>
      </c>
    </row>
    <row r="428" spans="1:11" x14ac:dyDescent="0.25">
      <c r="A428">
        <v>426</v>
      </c>
      <c r="B428">
        <f t="shared" si="60"/>
        <v>0.24016027309705723</v>
      </c>
      <c r="C428">
        <f t="shared" si="61"/>
        <v>-2.5130095443444671E-2</v>
      </c>
      <c r="D428">
        <f t="shared" si="62"/>
        <v>0.48834711468447328</v>
      </c>
      <c r="E428">
        <f t="shared" si="63"/>
        <v>0.90213395936818341</v>
      </c>
      <c r="F428">
        <f t="shared" si="64"/>
        <v>-0.28863077054681763</v>
      </c>
      <c r="G428">
        <f t="shared" si="65"/>
        <v>0.75589917685749264</v>
      </c>
      <c r="H428">
        <f t="shared" si="66"/>
        <v>0.97673220566743901</v>
      </c>
      <c r="I428">
        <f t="shared" si="67"/>
        <v>0.98412134454553191</v>
      </c>
      <c r="J428">
        <f t="shared" si="68"/>
        <v>0.99867302917928058</v>
      </c>
      <c r="K428">
        <f t="shared" si="69"/>
        <v>0.66694871861477645</v>
      </c>
    </row>
    <row r="429" spans="1:11" x14ac:dyDescent="0.25">
      <c r="A429">
        <v>427</v>
      </c>
      <c r="B429">
        <f t="shared" si="60"/>
        <v>-0.77171338913978305</v>
      </c>
      <c r="C429">
        <f t="shared" si="61"/>
        <v>-0.91269158740363576</v>
      </c>
      <c r="D429">
        <f t="shared" si="62"/>
        <v>-0.57551919713636235</v>
      </c>
      <c r="E429">
        <f t="shared" si="63"/>
        <v>0.8253106586929323</v>
      </c>
      <c r="F429">
        <f t="shared" si="64"/>
        <v>-0.9883668199735165</v>
      </c>
      <c r="G429">
        <f t="shared" si="65"/>
        <v>0.94547310849283206</v>
      </c>
      <c r="H429">
        <f t="shared" si="66"/>
        <v>0.31617894002854929</v>
      </c>
      <c r="I429">
        <f t="shared" si="67"/>
        <v>0.64609733741027464</v>
      </c>
      <c r="J429">
        <f t="shared" si="68"/>
        <v>0.55635362780503983</v>
      </c>
      <c r="K429">
        <f t="shared" si="69"/>
        <v>0.9760536327324365</v>
      </c>
    </row>
    <row r="430" spans="1:11" x14ac:dyDescent="0.25">
      <c r="A430">
        <v>428</v>
      </c>
      <c r="B430">
        <f t="shared" si="60"/>
        <v>-0.90695581286385796</v>
      </c>
      <c r="C430">
        <f t="shared" si="61"/>
        <v>-0.7624425110113906</v>
      </c>
      <c r="D430">
        <f t="shared" si="62"/>
        <v>-0.98627407663710964</v>
      </c>
      <c r="E430">
        <f t="shared" si="63"/>
        <v>-7.5326805527761914E-2</v>
      </c>
      <c r="F430">
        <f t="shared" si="64"/>
        <v>-0.56312227387787883</v>
      </c>
      <c r="G430">
        <f t="shared" si="65"/>
        <v>0.19231644084968624</v>
      </c>
      <c r="H430">
        <f t="shared" si="66"/>
        <v>-0.65278619607196009</v>
      </c>
      <c r="I430">
        <f t="shared" si="67"/>
        <v>-0.33755530745503204</v>
      </c>
      <c r="J430">
        <f t="shared" si="68"/>
        <v>-0.42805202286124616</v>
      </c>
      <c r="K430">
        <f t="shared" si="69"/>
        <v>0.28742738777401461</v>
      </c>
    </row>
    <row r="431" spans="1:11" x14ac:dyDescent="0.25">
      <c r="A431">
        <v>429</v>
      </c>
      <c r="B431">
        <f t="shared" si="60"/>
        <v>-1.1937768522912968E-2</v>
      </c>
      <c r="C431">
        <f t="shared" si="61"/>
        <v>0.25477072568367859</v>
      </c>
      <c r="D431">
        <f t="shared" si="62"/>
        <v>-0.27778414543910801</v>
      </c>
      <c r="E431">
        <f t="shared" si="63"/>
        <v>-0.90077405060539506</v>
      </c>
      <c r="F431">
        <f t="shared" si="64"/>
        <v>0.5030802831680794</v>
      </c>
      <c r="G431">
        <f t="shared" si="65"/>
        <v>-0.75259882035310011</v>
      </c>
      <c r="H431">
        <f t="shared" si="66"/>
        <v>-0.98500110546928443</v>
      </c>
      <c r="I431">
        <f t="shared" si="67"/>
        <v>-0.98389751828530347</v>
      </c>
      <c r="J431">
        <f t="shared" si="68"/>
        <v>-0.99538280607271379</v>
      </c>
      <c r="K431">
        <f t="shared" si="69"/>
        <v>-0.69500982323853333</v>
      </c>
    </row>
    <row r="432" spans="1:11" x14ac:dyDescent="0.25">
      <c r="A432">
        <v>430</v>
      </c>
      <c r="B432">
        <f t="shared" si="60"/>
        <v>0.89664103678524176</v>
      </c>
      <c r="C432">
        <f t="shared" si="61"/>
        <v>0.98228725072870171</v>
      </c>
      <c r="D432">
        <f t="shared" si="62"/>
        <v>0.74594114542423684</v>
      </c>
      <c r="E432">
        <f t="shared" si="63"/>
        <v>-0.82708057427447346</v>
      </c>
      <c r="F432">
        <f t="shared" si="64"/>
        <v>0.99666592803402887</v>
      </c>
      <c r="G432">
        <f t="shared" si="65"/>
        <v>-0.94709830499473213</v>
      </c>
      <c r="H432">
        <f t="shared" si="66"/>
        <v>-0.35641187871303059</v>
      </c>
      <c r="I432">
        <f t="shared" si="67"/>
        <v>-0.64705596156950695</v>
      </c>
      <c r="J432">
        <f t="shared" si="68"/>
        <v>-0.59285682016104768</v>
      </c>
      <c r="K432">
        <f t="shared" si="69"/>
        <v>-0.96700148776240358</v>
      </c>
    </row>
    <row r="433" spans="1:11" x14ac:dyDescent="0.25">
      <c r="A433">
        <v>431</v>
      </c>
      <c r="B433">
        <f t="shared" si="60"/>
        <v>0.78667648954824387</v>
      </c>
      <c r="C433">
        <f t="shared" si="61"/>
        <v>0.59285682016082741</v>
      </c>
      <c r="D433">
        <f t="shared" si="62"/>
        <v>0.92315655036438715</v>
      </c>
      <c r="E433">
        <f t="shared" si="63"/>
        <v>7.2193771882727756E-2</v>
      </c>
      <c r="F433">
        <f t="shared" si="64"/>
        <v>0.35582475221061577</v>
      </c>
      <c r="G433">
        <f t="shared" si="65"/>
        <v>-0.19724670802113226</v>
      </c>
      <c r="H433">
        <f t="shared" si="66"/>
        <v>0.61983381801140158</v>
      </c>
      <c r="I433">
        <f t="shared" si="67"/>
        <v>0.33637216161893546</v>
      </c>
      <c r="J433">
        <f t="shared" si="68"/>
        <v>0.38732250338723928</v>
      </c>
      <c r="K433">
        <f t="shared" si="69"/>
        <v>-0.2505151805252106</v>
      </c>
    </row>
    <row r="434" spans="1:11" x14ac:dyDescent="0.25">
      <c r="A434">
        <v>432</v>
      </c>
      <c r="B434">
        <f t="shared" si="60"/>
        <v>-0.21691669630841826</v>
      </c>
      <c r="C434">
        <f t="shared" si="61"/>
        <v>-0.47070393216537765</v>
      </c>
      <c r="D434">
        <f t="shared" si="62"/>
        <v>5.2754256600666592E-2</v>
      </c>
      <c r="E434">
        <f t="shared" si="63"/>
        <v>0.89940525156638462</v>
      </c>
      <c r="F434">
        <f t="shared" si="64"/>
        <v>-0.69002389002544173</v>
      </c>
      <c r="G434">
        <f t="shared" si="65"/>
        <v>0.74927944858631268</v>
      </c>
      <c r="H434">
        <f t="shared" si="66"/>
        <v>0.99147217697056689</v>
      </c>
      <c r="I434">
        <f t="shared" si="67"/>
        <v>0.9836721383166056</v>
      </c>
      <c r="J434">
        <f t="shared" si="68"/>
        <v>0.99011199314288745</v>
      </c>
      <c r="K434">
        <f t="shared" si="69"/>
        <v>0.72205008902479162</v>
      </c>
    </row>
    <row r="435" spans="1:11" x14ac:dyDescent="0.25">
      <c r="A435">
        <v>433</v>
      </c>
      <c r="B435">
        <f t="shared" si="60"/>
        <v>-0.97410240133737314</v>
      </c>
      <c r="C435">
        <f t="shared" si="61"/>
        <v>-0.99903293467811294</v>
      </c>
      <c r="D435">
        <f t="shared" si="62"/>
        <v>-0.87751469019735728</v>
      </c>
      <c r="E435">
        <f t="shared" si="63"/>
        <v>0.82884232690465265</v>
      </c>
      <c r="F435">
        <f t="shared" si="64"/>
        <v>-0.95047234374964529</v>
      </c>
      <c r="G435">
        <f t="shared" si="65"/>
        <v>0.94869957198373667</v>
      </c>
      <c r="H435">
        <f t="shared" si="66"/>
        <v>0.39599429288673571</v>
      </c>
      <c r="I435">
        <f t="shared" si="67"/>
        <v>0.64801356393901177</v>
      </c>
      <c r="J435">
        <f t="shared" si="68"/>
        <v>0.62818035964710717</v>
      </c>
      <c r="K435">
        <f t="shared" si="69"/>
        <v>0.95652899930677437</v>
      </c>
    </row>
    <row r="436" spans="1:11" x14ac:dyDescent="0.25">
      <c r="A436">
        <v>434</v>
      </c>
      <c r="B436">
        <f t="shared" si="60"/>
        <v>-0.62475217406314321</v>
      </c>
      <c r="C436">
        <f t="shared" si="61"/>
        <v>-0.39137366683717262</v>
      </c>
      <c r="D436">
        <f t="shared" si="62"/>
        <v>-0.811961292496299</v>
      </c>
      <c r="E436">
        <f t="shared" si="63"/>
        <v>-6.9060025714310955E-2</v>
      </c>
      <c r="F436">
        <f t="shared" si="64"/>
        <v>-0.12907251838201758</v>
      </c>
      <c r="G436">
        <f t="shared" si="65"/>
        <v>0.20217199153080848</v>
      </c>
      <c r="H436">
        <f t="shared" si="66"/>
        <v>-0.58575011657104903</v>
      </c>
      <c r="I436">
        <f t="shared" si="67"/>
        <v>-0.33518848460533568</v>
      </c>
      <c r="J436">
        <f t="shared" si="68"/>
        <v>-0.34582229850156926</v>
      </c>
      <c r="K436">
        <f t="shared" si="69"/>
        <v>0.21323501354763749</v>
      </c>
    </row>
    <row r="437" spans="1:11" x14ac:dyDescent="0.25">
      <c r="A437">
        <v>435</v>
      </c>
      <c r="B437">
        <f t="shared" si="60"/>
        <v>0.43428804928981668</v>
      </c>
      <c r="C437">
        <f t="shared" si="61"/>
        <v>0.66131186532383968</v>
      </c>
      <c r="D437">
        <f t="shared" si="62"/>
        <v>0.17502305897527975</v>
      </c>
      <c r="E437">
        <f t="shared" si="63"/>
        <v>-0.89802757576064607</v>
      </c>
      <c r="F437">
        <f t="shared" si="64"/>
        <v>0.83924045265249214</v>
      </c>
      <c r="G437">
        <f t="shared" si="65"/>
        <v>-0.74594114542422185</v>
      </c>
      <c r="H437">
        <f t="shared" si="66"/>
        <v>-0.99613360914316917</v>
      </c>
      <c r="I437">
        <f t="shared" si="67"/>
        <v>-0.9834452049953234</v>
      </c>
      <c r="J437">
        <f t="shared" si="68"/>
        <v>-0.98287107813240526</v>
      </c>
      <c r="K437">
        <f t="shared" si="69"/>
        <v>-0.74802979890334276</v>
      </c>
    </row>
    <row r="438" spans="1:11" x14ac:dyDescent="0.25">
      <c r="A438">
        <v>436</v>
      </c>
      <c r="B438">
        <f t="shared" si="60"/>
        <v>0.99999684172825409</v>
      </c>
      <c r="C438">
        <f t="shared" si="61"/>
        <v>0.96202767158608216</v>
      </c>
      <c r="D438">
        <f t="shared" si="62"/>
        <v>0.96338751852116133</v>
      </c>
      <c r="E438">
        <f t="shared" si="63"/>
        <v>-0.83059589919593579</v>
      </c>
      <c r="F438">
        <f t="shared" si="64"/>
        <v>0.85231170054066563</v>
      </c>
      <c r="G438">
        <f t="shared" si="65"/>
        <v>-0.95027686900230923</v>
      </c>
      <c r="H438">
        <f t="shared" si="66"/>
        <v>-0.43485393655520266</v>
      </c>
      <c r="I438">
        <f t="shared" si="67"/>
        <v>-0.64897014300669098</v>
      </c>
      <c r="J438">
        <f t="shared" si="68"/>
        <v>-0.66225396029501615</v>
      </c>
      <c r="K438">
        <f t="shared" si="69"/>
        <v>-0.94465154948320817</v>
      </c>
    </row>
    <row r="439" spans="1:11" x14ac:dyDescent="0.25">
      <c r="A439">
        <v>437</v>
      </c>
      <c r="B439">
        <f t="shared" si="60"/>
        <v>0.4297547977424882</v>
      </c>
      <c r="C439">
        <f t="shared" si="61"/>
        <v>0.1688334447125055</v>
      </c>
      <c r="D439">
        <f t="shared" si="62"/>
        <v>0.65847932055849923</v>
      </c>
      <c r="E439">
        <f t="shared" si="63"/>
        <v>6.5925597951321024E-2</v>
      </c>
      <c r="F439">
        <f t="shared" si="64"/>
        <v>-0.10473675315253103</v>
      </c>
      <c r="G439">
        <f t="shared" si="65"/>
        <v>-0.20709216693539656</v>
      </c>
      <c r="H439">
        <f t="shared" si="66"/>
        <v>0.55059730147097397</v>
      </c>
      <c r="I439">
        <f t="shared" si="67"/>
        <v>0.33400427828331308</v>
      </c>
      <c r="J439">
        <f t="shared" si="68"/>
        <v>0.30363398435611677</v>
      </c>
      <c r="K439">
        <f t="shared" si="69"/>
        <v>-0.17564164440251698</v>
      </c>
    </row>
    <row r="440" spans="1:11" x14ac:dyDescent="0.25">
      <c r="A440">
        <v>438</v>
      </c>
      <c r="B440">
        <f t="shared" si="60"/>
        <v>-0.62866911000715864</v>
      </c>
      <c r="C440">
        <f t="shared" si="61"/>
        <v>-0.81633925071718105</v>
      </c>
      <c r="D440">
        <f t="shared" si="62"/>
        <v>-0.39368522322706728</v>
      </c>
      <c r="E440">
        <f t="shared" si="63"/>
        <v>0.8966410367852834</v>
      </c>
      <c r="F440">
        <f t="shared" si="64"/>
        <v>-0.94257155807324189</v>
      </c>
      <c r="G440">
        <f t="shared" si="65"/>
        <v>0.74258399521314211</v>
      </c>
      <c r="H440">
        <f t="shared" si="66"/>
        <v>0.99897689392097799</v>
      </c>
      <c r="I440">
        <f t="shared" si="67"/>
        <v>0.98321671867982574</v>
      </c>
      <c r="J440">
        <f t="shared" si="68"/>
        <v>0.97367446884718811</v>
      </c>
      <c r="K440">
        <f t="shared" si="69"/>
        <v>0.77291079356229619</v>
      </c>
    </row>
    <row r="441" spans="1:11" x14ac:dyDescent="0.25">
      <c r="A441">
        <v>439</v>
      </c>
      <c r="B441">
        <f t="shared" si="60"/>
        <v>-0.97295356096364516</v>
      </c>
      <c r="C441">
        <f t="shared" si="61"/>
        <v>-0.87326245480981635</v>
      </c>
      <c r="D441">
        <f t="shared" si="62"/>
        <v>-0.99908739782590783</v>
      </c>
      <c r="E441">
        <f t="shared" si="63"/>
        <v>0.83234127384076495</v>
      </c>
      <c r="F441">
        <f t="shared" si="64"/>
        <v>-0.70755092987359969</v>
      </c>
      <c r="G441">
        <f t="shared" si="65"/>
        <v>0.95183015619810574</v>
      </c>
      <c r="H441">
        <f t="shared" si="66"/>
        <v>0.47291988292783843</v>
      </c>
      <c r="I441">
        <f t="shared" si="67"/>
        <v>0.64992569726193239</v>
      </c>
      <c r="J441">
        <f t="shared" si="68"/>
        <v>0.69500982323896243</v>
      </c>
      <c r="K441">
        <f t="shared" si="69"/>
        <v>0.93138658403355445</v>
      </c>
    </row>
    <row r="442" spans="1:11" x14ac:dyDescent="0.25">
      <c r="A442">
        <v>440</v>
      </c>
      <c r="B442">
        <f t="shared" si="60"/>
        <v>-0.21200710992204141</v>
      </c>
      <c r="C442">
        <f t="shared" si="61"/>
        <v>6.2790519529289671E-2</v>
      </c>
      <c r="D442">
        <f t="shared" si="62"/>
        <v>-0.47070393216539841</v>
      </c>
      <c r="E442">
        <f t="shared" si="63"/>
        <v>-6.2790519529294556E-2</v>
      </c>
      <c r="F442">
        <f t="shared" si="64"/>
        <v>0.33281954452335788</v>
      </c>
      <c r="G442">
        <f t="shared" si="65"/>
        <v>0.21200710992197533</v>
      </c>
      <c r="H442">
        <f t="shared" si="66"/>
        <v>-0.51443953378214846</v>
      </c>
      <c r="I442">
        <f t="shared" si="67"/>
        <v>-0.33281954452294477</v>
      </c>
      <c r="J442">
        <f t="shared" si="68"/>
        <v>-0.26084150629015618</v>
      </c>
      <c r="K442">
        <f t="shared" si="69"/>
        <v>0.13779029068487927</v>
      </c>
    </row>
    <row r="443" spans="1:11" x14ac:dyDescent="0.25">
      <c r="A443">
        <v>441</v>
      </c>
      <c r="B443">
        <f t="shared" si="60"/>
        <v>0.78976975557127682</v>
      </c>
      <c r="C443">
        <f t="shared" si="61"/>
        <v>0.92744515333473398</v>
      </c>
      <c r="D443">
        <f t="shared" si="62"/>
        <v>0.59184437259150335</v>
      </c>
      <c r="E443">
        <f t="shared" si="63"/>
        <v>-0.89524564832487641</v>
      </c>
      <c r="F443">
        <f t="shared" si="64"/>
        <v>0.99436757988934688</v>
      </c>
      <c r="G443">
        <f t="shared" si="65"/>
        <v>-0.73920808277558736</v>
      </c>
      <c r="H443">
        <f t="shared" si="66"/>
        <v>-0.99999684172825365</v>
      </c>
      <c r="I443">
        <f t="shared" si="67"/>
        <v>-0.9829866797309238</v>
      </c>
      <c r="J443">
        <f t="shared" si="68"/>
        <v>-0.9625404644893315</v>
      </c>
      <c r="K443">
        <f t="shared" si="69"/>
        <v>-0.79665652749591809</v>
      </c>
    </row>
    <row r="444" spans="1:11" x14ac:dyDescent="0.25">
      <c r="A444">
        <v>442</v>
      </c>
      <c r="B444">
        <f t="shared" si="60"/>
        <v>0.89440417322121946</v>
      </c>
      <c r="C444">
        <f t="shared" si="61"/>
        <v>0.73751311735820257</v>
      </c>
      <c r="D444">
        <f t="shared" si="62"/>
        <v>0.98275508851184246</v>
      </c>
      <c r="E444">
        <f t="shared" si="63"/>
        <v>-0.83407843361325118</v>
      </c>
      <c r="F444">
        <f t="shared" si="64"/>
        <v>0.52410482437623473</v>
      </c>
      <c r="G444">
        <f t="shared" si="65"/>
        <v>-0.95335939432542638</v>
      </c>
      <c r="H444">
        <f t="shared" si="66"/>
        <v>-0.5101226538738054</v>
      </c>
      <c r="I444">
        <f t="shared" si="67"/>
        <v>-0.65088022519578514</v>
      </c>
      <c r="J444">
        <f t="shared" si="68"/>
        <v>-0.72638277161459985</v>
      </c>
      <c r="K444">
        <f t="shared" si="69"/>
        <v>-0.91675358669988283</v>
      </c>
    </row>
    <row r="445" spans="1:11" x14ac:dyDescent="0.25">
      <c r="A445">
        <v>443</v>
      </c>
      <c r="B445">
        <f t="shared" si="60"/>
        <v>-1.6963786612382698E-2</v>
      </c>
      <c r="C445">
        <f t="shared" si="61"/>
        <v>-0.2910361668284398</v>
      </c>
      <c r="D445">
        <f t="shared" si="62"/>
        <v>0.25841441634426432</v>
      </c>
      <c r="E445">
        <f t="shared" si="63"/>
        <v>5.9654821390189926E-2</v>
      </c>
      <c r="F445">
        <f t="shared" si="64"/>
        <v>-0.54270543306451313</v>
      </c>
      <c r="G445">
        <f t="shared" si="65"/>
        <v>-0.21691669630849097</v>
      </c>
      <c r="H445">
        <f t="shared" si="66"/>
        <v>0.47734280881937929</v>
      </c>
      <c r="I445">
        <f t="shared" si="67"/>
        <v>0.33163428519508698</v>
      </c>
      <c r="J445">
        <f t="shared" si="68"/>
        <v>0.21753001179097964</v>
      </c>
      <c r="K445">
        <f t="shared" si="69"/>
        <v>-9.973654892060399E-2</v>
      </c>
    </row>
    <row r="446" spans="1:11" x14ac:dyDescent="0.25">
      <c r="A446">
        <v>444</v>
      </c>
      <c r="B446">
        <f t="shared" si="60"/>
        <v>-0.90906165799455108</v>
      </c>
      <c r="C446">
        <f t="shared" si="61"/>
        <v>-0.98865174473797313</v>
      </c>
      <c r="D446">
        <f t="shared" si="62"/>
        <v>-0.75918043471184471</v>
      </c>
      <c r="E446">
        <f t="shared" si="63"/>
        <v>0.89384142415134604</v>
      </c>
      <c r="F446">
        <f t="shared" si="64"/>
        <v>-0.99179657150554035</v>
      </c>
      <c r="G446">
        <f t="shared" si="65"/>
        <v>0.73581349340720281</v>
      </c>
      <c r="H446">
        <f t="shared" si="66"/>
        <v>0.99919159095182353</v>
      </c>
      <c r="I446">
        <f t="shared" si="67"/>
        <v>0.98275508851188054</v>
      </c>
      <c r="J446">
        <f t="shared" si="68"/>
        <v>0.94949121924427682</v>
      </c>
      <c r="K446">
        <f t="shared" si="69"/>
        <v>0.81923212268232604</v>
      </c>
    </row>
    <row r="447" spans="1:11" x14ac:dyDescent="0.25">
      <c r="A447">
        <v>445</v>
      </c>
      <c r="B447">
        <f t="shared" si="60"/>
        <v>-0.76850691721906783</v>
      </c>
      <c r="C447">
        <f t="shared" si="61"/>
        <v>-0.56208337785200091</v>
      </c>
      <c r="D447">
        <f t="shared" si="62"/>
        <v>-0.91524117262097915</v>
      </c>
      <c r="E447">
        <f t="shared" si="63"/>
        <v>0.835807361368329</v>
      </c>
      <c r="F447">
        <f t="shared" si="64"/>
        <v>-0.31200329668785981</v>
      </c>
      <c r="G447">
        <f t="shared" si="65"/>
        <v>0.95486454474661242</v>
      </c>
      <c r="H447">
        <f t="shared" si="66"/>
        <v>0.54639434673380805</v>
      </c>
      <c r="I447">
        <f t="shared" si="67"/>
        <v>0.65183372530091965</v>
      </c>
      <c r="J447">
        <f t="shared" si="68"/>
        <v>0.75631038025180808</v>
      </c>
      <c r="K447">
        <f t="shared" si="69"/>
        <v>0.90077405060538607</v>
      </c>
    </row>
    <row r="448" spans="1:11" x14ac:dyDescent="0.25">
      <c r="A448">
        <v>446</v>
      </c>
      <c r="B448">
        <f t="shared" si="60"/>
        <v>0.24503665610516581</v>
      </c>
      <c r="C448">
        <f t="shared" si="61"/>
        <v>0.50362320163608465</v>
      </c>
      <c r="D448">
        <f t="shared" si="62"/>
        <v>-3.2666750933510541E-2</v>
      </c>
      <c r="E448">
        <f t="shared" si="63"/>
        <v>-5.6518534482081807E-2</v>
      </c>
      <c r="F448">
        <f t="shared" si="64"/>
        <v>0.72291891145694065</v>
      </c>
      <c r="G448">
        <f t="shared" si="65"/>
        <v>0.22182080204823221</v>
      </c>
      <c r="H448">
        <f t="shared" si="66"/>
        <v>-0.43937483568555524</v>
      </c>
      <c r="I448">
        <f t="shared" si="67"/>
        <v>-0.33044850217142596</v>
      </c>
      <c r="J448">
        <f t="shared" si="68"/>
        <v>-0.17378568107635259</v>
      </c>
      <c r="K448">
        <f t="shared" si="69"/>
        <v>6.1536312906937903E-2</v>
      </c>
    </row>
    <row r="449" spans="1:11" x14ac:dyDescent="0.25">
      <c r="A449">
        <v>447</v>
      </c>
      <c r="B449">
        <f t="shared" si="60"/>
        <v>0.98022975586571037</v>
      </c>
      <c r="C449">
        <f t="shared" si="61"/>
        <v>0.99666592803401866</v>
      </c>
      <c r="D449">
        <f t="shared" si="62"/>
        <v>0.88697859488226927</v>
      </c>
      <c r="E449">
        <f t="shared" si="63"/>
        <v>-0.89242837812361275</v>
      </c>
      <c r="F449">
        <f t="shared" si="64"/>
        <v>0.93499910276065612</v>
      </c>
      <c r="G449">
        <f t="shared" si="65"/>
        <v>-0.73240031287675278</v>
      </c>
      <c r="H449">
        <f t="shared" si="66"/>
        <v>-0.996562611338906</v>
      </c>
      <c r="I449">
        <f t="shared" si="67"/>
        <v>-0.98252194538840987</v>
      </c>
      <c r="J449">
        <f t="shared" si="68"/>
        <v>-0.9345526982007355</v>
      </c>
      <c r="K449">
        <f t="shared" si="69"/>
        <v>-0.84060441981468625</v>
      </c>
    </row>
    <row r="450" spans="1:11" x14ac:dyDescent="0.25">
      <c r="A450">
        <v>448</v>
      </c>
      <c r="B450">
        <f t="shared" si="60"/>
        <v>0.60192652783871747</v>
      </c>
      <c r="C450">
        <f t="shared" si="61"/>
        <v>0.35641187871291796</v>
      </c>
      <c r="D450">
        <f t="shared" si="62"/>
        <v>0.8000617557647044</v>
      </c>
      <c r="E450">
        <f t="shared" si="63"/>
        <v>-0.83752804004217929</v>
      </c>
      <c r="F450">
        <f t="shared" si="64"/>
        <v>8.2842994159512282E-2</v>
      </c>
      <c r="G450">
        <f t="shared" si="65"/>
        <v>-0.95634556943219207</v>
      </c>
      <c r="H450">
        <f t="shared" si="66"/>
        <v>-0.58166875825632169</v>
      </c>
      <c r="I450">
        <f t="shared" si="67"/>
        <v>-0.65278619607162891</v>
      </c>
      <c r="J450">
        <f t="shared" si="68"/>
        <v>-0.78473309988175277</v>
      </c>
      <c r="K450">
        <f t="shared" si="69"/>
        <v>-0.88347144668640709</v>
      </c>
    </row>
    <row r="451" spans="1:11" x14ac:dyDescent="0.25">
      <c r="A451">
        <v>449</v>
      </c>
      <c r="B451">
        <f t="shared" si="60"/>
        <v>-0.46013780245595332</v>
      </c>
      <c r="C451">
        <f t="shared" si="61"/>
        <v>-0.68911380838743497</v>
      </c>
      <c r="D451">
        <f t="shared" si="62"/>
        <v>-0.19478218961076499</v>
      </c>
      <c r="E451">
        <f t="shared" si="63"/>
        <v>5.3381689758855821E-2</v>
      </c>
      <c r="F451">
        <f t="shared" si="64"/>
        <v>-0.86360681089229852</v>
      </c>
      <c r="G451">
        <f t="shared" si="65"/>
        <v>-0.22671930323429326</v>
      </c>
      <c r="H451">
        <f t="shared" si="66"/>
        <v>0.40060491369194873</v>
      </c>
      <c r="I451">
        <f t="shared" si="67"/>
        <v>0.32926219732447504</v>
      </c>
      <c r="J451">
        <f t="shared" si="68"/>
        <v>0.12969555560804522</v>
      </c>
      <c r="K451">
        <f t="shared" si="69"/>
        <v>-2.3245691611845903E-2</v>
      </c>
    </row>
    <row r="452" spans="1:11" x14ac:dyDescent="0.25">
      <c r="A452">
        <v>450</v>
      </c>
      <c r="B452">
        <f t="shared" ref="B452:B494" si="70">COS(2*PI()*B$2*A452)</f>
        <v>-0.99950656036573116</v>
      </c>
      <c r="C452">
        <f t="shared" ref="C452:C494" si="71">COS(2*PI()*C$2*A452)</f>
        <v>-0.95105651629504928</v>
      </c>
      <c r="D452">
        <f t="shared" ref="D452:D494" si="72">COS(2*PI()*D$2*A452)</f>
        <v>-0.9685831611286867</v>
      </c>
      <c r="E452">
        <f t="shared" ref="E452:E494" si="73">COS(2*PI()*E$2*A452)</f>
        <v>0.8910065241882793</v>
      </c>
      <c r="F452">
        <f t="shared" ref="F452:F494" si="74">COS(2*PI()*F$2*A452)</f>
        <v>-0.8270805742741264</v>
      </c>
      <c r="G452">
        <f t="shared" ref="G452:G494" si="75">COS(2*PI()*G$2*A452)</f>
        <v>0.7289686274214966</v>
      </c>
      <c r="H452">
        <f t="shared" ref="H452:H494" si="76">COS(2*PI()*H$2*A452)</f>
        <v>0.99211470131452195</v>
      </c>
      <c r="I452">
        <f t="shared" ref="I452:I494" si="77">COS(2*PI()*I$2*A452)</f>
        <v>0.98228725072867673</v>
      </c>
      <c r="J452">
        <f t="shared" ref="J452:J494" si="78">COS(2*PI()*J$2*A452)</f>
        <v>0.91775462568382749</v>
      </c>
      <c r="K452">
        <f t="shared" ref="K452:K494" si="79">COS(2*PI()*K$2*A452)</f>
        <v>0.86074202700386415</v>
      </c>
    </row>
    <row r="453" spans="1:11" x14ac:dyDescent="0.25">
      <c r="A453">
        <v>451</v>
      </c>
      <c r="B453">
        <f t="shared" si="70"/>
        <v>-0.40348141913410607</v>
      </c>
      <c r="C453">
        <f t="shared" si="71"/>
        <v>-0.13156435909218267</v>
      </c>
      <c r="D453">
        <f t="shared" si="72"/>
        <v>-0.64321534934051505</v>
      </c>
      <c r="E453">
        <f t="shared" si="73"/>
        <v>0.83924045265239844</v>
      </c>
      <c r="F453">
        <f t="shared" si="74"/>
        <v>0.15084674763899178</v>
      </c>
      <c r="G453">
        <f t="shared" si="75"/>
        <v>0.95780243096226625</v>
      </c>
      <c r="H453">
        <f t="shared" si="76"/>
        <v>0.61588150543205544</v>
      </c>
      <c r="I453">
        <f t="shared" si="77"/>
        <v>0.65373763600383172</v>
      </c>
      <c r="J453">
        <f t="shared" si="78"/>
        <v>0.81159437563099313</v>
      </c>
      <c r="K453">
        <f t="shared" si="79"/>
        <v>0.86487118921652928</v>
      </c>
    </row>
    <row r="454" spans="1:11" x14ac:dyDescent="0.25">
      <c r="A454">
        <v>452</v>
      </c>
      <c r="B454">
        <f t="shared" si="70"/>
        <v>0.65088022519575917</v>
      </c>
      <c r="C454">
        <f t="shared" si="71"/>
        <v>0.83752804004231585</v>
      </c>
      <c r="D454">
        <f t="shared" si="72"/>
        <v>0.41208692890551324</v>
      </c>
      <c r="E454">
        <f t="shared" si="73"/>
        <v>-5.0244318179902984E-2</v>
      </c>
      <c r="F454">
        <f t="shared" si="74"/>
        <v>0.95707702290655416</v>
      </c>
      <c r="G454">
        <f t="shared" si="75"/>
        <v>0.23161207609960013</v>
      </c>
      <c r="H454">
        <f t="shared" si="76"/>
        <v>-0.36110380586796248</v>
      </c>
      <c r="I454">
        <f t="shared" si="77"/>
        <v>-0.32807537252757141</v>
      </c>
      <c r="J454">
        <f t="shared" si="78"/>
        <v>-8.5347364905855899E-2</v>
      </c>
      <c r="K454">
        <f t="shared" si="79"/>
        <v>-1.5079073235898589E-2</v>
      </c>
    </row>
    <row r="455" spans="1:11" x14ac:dyDescent="0.25">
      <c r="A455">
        <v>453</v>
      </c>
      <c r="B455">
        <f t="shared" si="70"/>
        <v>0.96587159817029022</v>
      </c>
      <c r="C455">
        <f t="shared" si="71"/>
        <v>0.85427743169925252</v>
      </c>
      <c r="D455">
        <f t="shared" si="72"/>
        <v>0.99974419076106835</v>
      </c>
      <c r="E455">
        <f t="shared" si="73"/>
        <v>-0.88957587637826629</v>
      </c>
      <c r="F455">
        <f t="shared" si="74"/>
        <v>0.67394142972159687</v>
      </c>
      <c r="G455">
        <f t="shared" si="75"/>
        <v>-0.72551852374716708</v>
      </c>
      <c r="H455">
        <f t="shared" si="76"/>
        <v>-0.9858559792233883</v>
      </c>
      <c r="I455">
        <f t="shared" si="77"/>
        <v>-0.98205100490329611</v>
      </c>
      <c r="J455">
        <f t="shared" si="78"/>
        <v>-0.89913042611273497</v>
      </c>
      <c r="K455">
        <f t="shared" si="79"/>
        <v>-0.87961536588923783</v>
      </c>
    </row>
    <row r="456" spans="1:11" x14ac:dyDescent="0.25">
      <c r="A456">
        <v>454</v>
      </c>
      <c r="B456">
        <f t="shared" si="70"/>
        <v>0.183676856112991</v>
      </c>
      <c r="C456">
        <f t="shared" si="71"/>
        <v>-0.10036171485151339</v>
      </c>
      <c r="D456">
        <f t="shared" si="72"/>
        <v>0.45287046975749157</v>
      </c>
      <c r="E456">
        <f t="shared" si="73"/>
        <v>-0.84094458229816504</v>
      </c>
      <c r="F456">
        <f t="shared" si="74"/>
        <v>-0.37628894612338454</v>
      </c>
      <c r="G456">
        <f t="shared" si="75"/>
        <v>-0.95923509252783989</v>
      </c>
      <c r="H456">
        <f t="shared" si="76"/>
        <v>-0.64897014300610045</v>
      </c>
      <c r="I456">
        <f t="shared" si="77"/>
        <v>-0.65468804359507426</v>
      </c>
      <c r="J456">
        <f t="shared" si="78"/>
        <v>-0.83684075955109649</v>
      </c>
      <c r="K456">
        <f t="shared" si="79"/>
        <v>-0.84500059847942388</v>
      </c>
    </row>
    <row r="457" spans="1:11" x14ac:dyDescent="0.25">
      <c r="A457">
        <v>455</v>
      </c>
      <c r="B457">
        <f t="shared" si="70"/>
        <v>-0.80716642324640853</v>
      </c>
      <c r="C457">
        <f t="shared" si="71"/>
        <v>-0.94088076895424688</v>
      </c>
      <c r="D457">
        <f t="shared" si="72"/>
        <v>-0.60793029769472051</v>
      </c>
      <c r="E457">
        <f t="shared" si="73"/>
        <v>4.7106450709814181E-2</v>
      </c>
      <c r="F457">
        <f t="shared" si="74"/>
        <v>-0.99821906527821513</v>
      </c>
      <c r="G457">
        <f t="shared" si="75"/>
        <v>-0.2364989970235829</v>
      </c>
      <c r="H457">
        <f t="shared" si="76"/>
        <v>0.32094360980735548</v>
      </c>
      <c r="I457">
        <f t="shared" si="77"/>
        <v>0.32688802965487346</v>
      </c>
      <c r="J457">
        <f t="shared" si="78"/>
        <v>4.082935197825048E-2</v>
      </c>
      <c r="K457">
        <f t="shared" si="79"/>
        <v>5.3381689758875375E-2</v>
      </c>
    </row>
    <row r="458" spans="1:11" x14ac:dyDescent="0.25">
      <c r="A458">
        <v>456</v>
      </c>
      <c r="B458">
        <f t="shared" si="70"/>
        <v>-0.88110543315266987</v>
      </c>
      <c r="C458">
        <f t="shared" si="71"/>
        <v>-0.71153567720908772</v>
      </c>
      <c r="D458">
        <f t="shared" si="72"/>
        <v>-0.9788388261847496</v>
      </c>
      <c r="E458">
        <f t="shared" si="73"/>
        <v>0.88813644881348996</v>
      </c>
      <c r="F458">
        <f t="shared" si="74"/>
        <v>-0.48395454917667785</v>
      </c>
      <c r="G458">
        <f t="shared" si="75"/>
        <v>0.72205008902486079</v>
      </c>
      <c r="H458">
        <f t="shared" si="76"/>
        <v>0.9777978685122799</v>
      </c>
      <c r="I458">
        <f t="shared" si="77"/>
        <v>0.98181320828533236</v>
      </c>
      <c r="J458">
        <f t="shared" si="78"/>
        <v>0.87871715749082613</v>
      </c>
      <c r="K458">
        <f t="shared" si="79"/>
        <v>0.89719671508184173</v>
      </c>
    </row>
    <row r="459" spans="1:11" x14ac:dyDescent="0.25">
      <c r="A459">
        <v>457</v>
      </c>
      <c r="B459">
        <f t="shared" si="70"/>
        <v>4.5851171809038298E-2</v>
      </c>
      <c r="C459">
        <f t="shared" si="71"/>
        <v>0.32688802965498459</v>
      </c>
      <c r="D459">
        <f t="shared" si="72"/>
        <v>-0.2389402244160885</v>
      </c>
      <c r="E459">
        <f t="shared" si="73"/>
        <v>0.84264041216040775</v>
      </c>
      <c r="F459">
        <f t="shared" si="74"/>
        <v>0.58115755299976701</v>
      </c>
      <c r="G459">
        <f t="shared" si="75"/>
        <v>0.96064351793096092</v>
      </c>
      <c r="H459">
        <f t="shared" si="76"/>
        <v>0.68087427745328055</v>
      </c>
      <c r="I459">
        <f t="shared" si="77"/>
        <v>0.65563741734453362</v>
      </c>
      <c r="J459">
        <f t="shared" si="78"/>
        <v>0.86042201696673737</v>
      </c>
      <c r="K459">
        <f t="shared" si="79"/>
        <v>0.82388886063872402</v>
      </c>
    </row>
    <row r="460" spans="1:11" x14ac:dyDescent="0.25">
      <c r="A460">
        <v>458</v>
      </c>
      <c r="B460">
        <f t="shared" si="70"/>
        <v>0.92072293530520544</v>
      </c>
      <c r="C460">
        <f t="shared" si="71"/>
        <v>0.99361131052003804</v>
      </c>
      <c r="D460">
        <f t="shared" si="72"/>
        <v>0.77211282881789811</v>
      </c>
      <c r="E460">
        <f t="shared" si="73"/>
        <v>-4.3968118318074519E-2</v>
      </c>
      <c r="F460">
        <f t="shared" si="74"/>
        <v>0.98478349755306716</v>
      </c>
      <c r="G460">
        <f t="shared" si="75"/>
        <v>0.24137994253219938</v>
      </c>
      <c r="H460">
        <f t="shared" si="76"/>
        <v>-0.28019762607460197</v>
      </c>
      <c r="I460">
        <f t="shared" si="77"/>
        <v>-0.32570017058135764</v>
      </c>
      <c r="J460">
        <f t="shared" si="78"/>
        <v>3.7699022543261065E-3</v>
      </c>
      <c r="K460">
        <f t="shared" si="79"/>
        <v>-9.1605898609574896E-2</v>
      </c>
    </row>
    <row r="461" spans="1:11" x14ac:dyDescent="0.25">
      <c r="A461">
        <v>459</v>
      </c>
      <c r="B461">
        <f t="shared" si="70"/>
        <v>0.74969540709220039</v>
      </c>
      <c r="C461">
        <f t="shared" si="71"/>
        <v>0.53051118430671218</v>
      </c>
      <c r="D461">
        <f t="shared" si="72"/>
        <v>0.90695581286390536</v>
      </c>
      <c r="E461">
        <f t="shared" si="73"/>
        <v>-0.88668825570051923</v>
      </c>
      <c r="F461">
        <f t="shared" si="74"/>
        <v>0.26750746204155507</v>
      </c>
      <c r="G461">
        <f t="shared" si="75"/>
        <v>-0.71856341088788689</v>
      </c>
      <c r="H461">
        <f t="shared" si="76"/>
        <v>-0.96795507687990501</v>
      </c>
      <c r="I461">
        <f t="shared" si="77"/>
        <v>-0.98157386125029877</v>
      </c>
      <c r="J461">
        <f t="shared" si="78"/>
        <v>-0.85655543767152498</v>
      </c>
      <c r="K461">
        <f t="shared" si="79"/>
        <v>-0.91346025088366867</v>
      </c>
    </row>
    <row r="462" spans="1:11" x14ac:dyDescent="0.25">
      <c r="A462">
        <v>460</v>
      </c>
      <c r="B462">
        <f t="shared" si="70"/>
        <v>-0.27295193551733887</v>
      </c>
      <c r="C462">
        <f t="shared" si="71"/>
        <v>-0.53582679497920249</v>
      </c>
      <c r="D462">
        <f t="shared" si="72"/>
        <v>1.2566039883285916E-2</v>
      </c>
      <c r="E462">
        <f t="shared" si="73"/>
        <v>-0.84432792550197022</v>
      </c>
      <c r="F462">
        <f t="shared" si="74"/>
        <v>-0.75425138073626552</v>
      </c>
      <c r="G462">
        <f t="shared" si="75"/>
        <v>-0.96202767158604019</v>
      </c>
      <c r="H462">
        <f t="shared" si="76"/>
        <v>-0.71153567720931632</v>
      </c>
      <c r="I462">
        <f t="shared" si="77"/>
        <v>-0.6565857557530187</v>
      </c>
      <c r="J462">
        <f t="shared" si="78"/>
        <v>-0.88229122643501567</v>
      </c>
      <c r="K462">
        <f t="shared" si="79"/>
        <v>-0.8015669848709176</v>
      </c>
    </row>
    <row r="463" spans="1:11" x14ac:dyDescent="0.25">
      <c r="A463">
        <v>461</v>
      </c>
      <c r="B463">
        <f t="shared" si="70"/>
        <v>-0.98553831941561443</v>
      </c>
      <c r="C463">
        <f t="shared" si="71"/>
        <v>-0.99288260456981281</v>
      </c>
      <c r="D463">
        <f t="shared" si="72"/>
        <v>-0.89608394257010238</v>
      </c>
      <c r="E463">
        <f t="shared" si="73"/>
        <v>4.0829351978303355E-2</v>
      </c>
      <c r="F463">
        <f t="shared" si="74"/>
        <v>-0.91750490916366956</v>
      </c>
      <c r="G463">
        <f t="shared" si="75"/>
        <v>-0.24625478930238526</v>
      </c>
      <c r="H463">
        <f t="shared" si="76"/>
        <v>0.23894022441638257</v>
      </c>
      <c r="I463">
        <f t="shared" si="77"/>
        <v>0.32451179718281559</v>
      </c>
      <c r="J463">
        <f t="shared" si="78"/>
        <v>-4.8361655222977563E-2</v>
      </c>
      <c r="K463">
        <f t="shared" si="79"/>
        <v>0.12969555560798884</v>
      </c>
    </row>
    <row r="464" spans="1:11" x14ac:dyDescent="0.25">
      <c r="A464">
        <v>462</v>
      </c>
      <c r="B464">
        <f t="shared" si="70"/>
        <v>-0.57859808927635359</v>
      </c>
      <c r="C464">
        <f t="shared" si="71"/>
        <v>-0.32094360980699621</v>
      </c>
      <c r="D464">
        <f t="shared" si="72"/>
        <v>-0.78783879776648624</v>
      </c>
      <c r="E464">
        <f t="shared" si="73"/>
        <v>0.88523131133243538</v>
      </c>
      <c r="F464">
        <f t="shared" si="74"/>
        <v>-3.6434409054716489E-2</v>
      </c>
      <c r="G464">
        <f t="shared" si="75"/>
        <v>0.71505857743143553</v>
      </c>
      <c r="H464">
        <f t="shared" si="76"/>
        <v>0.95634556943234927</v>
      </c>
      <c r="I464">
        <f t="shared" si="77"/>
        <v>0.9813329641761569</v>
      </c>
      <c r="J464">
        <f t="shared" si="78"/>
        <v>0.83268936353451639</v>
      </c>
      <c r="K464">
        <f t="shared" si="79"/>
        <v>0.9283820852161625</v>
      </c>
    </row>
    <row r="465" spans="1:11" x14ac:dyDescent="0.25">
      <c r="A465">
        <v>463</v>
      </c>
      <c r="B465">
        <f t="shared" si="70"/>
        <v>0.4856032001389195</v>
      </c>
      <c r="C465">
        <f t="shared" si="71"/>
        <v>0.71593648302182311</v>
      </c>
      <c r="D465">
        <f t="shared" si="72"/>
        <v>0.21446258044644639</v>
      </c>
      <c r="E465">
        <f t="shared" si="73"/>
        <v>0.84600710566777726</v>
      </c>
      <c r="F465">
        <f t="shared" si="74"/>
        <v>0.88610652730078054</v>
      </c>
      <c r="G465">
        <f t="shared" si="75"/>
        <v>0.96338751852111615</v>
      </c>
      <c r="H465">
        <f t="shared" si="76"/>
        <v>0.74089837895274613</v>
      </c>
      <c r="I465">
        <f t="shared" si="77"/>
        <v>0.65753305732297396</v>
      </c>
      <c r="J465">
        <f t="shared" si="78"/>
        <v>0.90240487310482487</v>
      </c>
      <c r="K465">
        <f t="shared" si="79"/>
        <v>0.77806775781697801</v>
      </c>
    </row>
    <row r="466" spans="1:11" x14ac:dyDescent="0.25">
      <c r="A466">
        <v>464</v>
      </c>
      <c r="B466">
        <f t="shared" si="70"/>
        <v>0.99818138601041195</v>
      </c>
      <c r="C466">
        <f t="shared" si="71"/>
        <v>0.93873385765380291</v>
      </c>
      <c r="D466">
        <f t="shared" si="72"/>
        <v>0.97338725847043062</v>
      </c>
      <c r="E466">
        <f t="shared" si="73"/>
        <v>-3.7690182669765954E-2</v>
      </c>
      <c r="F466">
        <f t="shared" si="74"/>
        <v>0.80006175576439975</v>
      </c>
      <c r="G466">
        <f t="shared" si="75"/>
        <v>0.25112341416649053</v>
      </c>
      <c r="H466">
        <f t="shared" si="76"/>
        <v>-0.19724670802159919</v>
      </c>
      <c r="I466">
        <f t="shared" si="77"/>
        <v>-0.32332291133585112</v>
      </c>
      <c r="J466">
        <f t="shared" si="78"/>
        <v>9.2857179281017582E-2</v>
      </c>
      <c r="K466">
        <f t="shared" si="79"/>
        <v>-0.16759471420549116</v>
      </c>
    </row>
    <row r="467" spans="1:11" x14ac:dyDescent="0.25">
      <c r="A467">
        <v>465</v>
      </c>
      <c r="B467">
        <f t="shared" si="70"/>
        <v>0.37687101041220206</v>
      </c>
      <c r="C467">
        <f t="shared" si="71"/>
        <v>9.4108313318544454E-2</v>
      </c>
      <c r="D467">
        <f t="shared" si="72"/>
        <v>0.62769136129070957</v>
      </c>
      <c r="E467">
        <f t="shared" si="73"/>
        <v>-0.88376563008869136</v>
      </c>
      <c r="F467">
        <f t="shared" si="74"/>
        <v>-0.19663069461584828</v>
      </c>
      <c r="G467">
        <f t="shared" si="75"/>
        <v>-0.71153567720941824</v>
      </c>
      <c r="H467">
        <f t="shared" si="76"/>
        <v>-0.94299053589308657</v>
      </c>
      <c r="I467">
        <f t="shared" si="77"/>
        <v>-0.9810905174433272</v>
      </c>
      <c r="J467">
        <f t="shared" si="78"/>
        <v>-0.80716642324639698</v>
      </c>
      <c r="K467">
        <f t="shared" si="79"/>
        <v>-0.94194030070870594</v>
      </c>
    </row>
    <row r="468" spans="1:11" x14ac:dyDescent="0.25">
      <c r="A468">
        <v>466</v>
      </c>
      <c r="B468">
        <f t="shared" si="70"/>
        <v>-0.67254765677015038</v>
      </c>
      <c r="C468">
        <f t="shared" si="71"/>
        <v>-0.85752665619374879</v>
      </c>
      <c r="D468">
        <f t="shared" si="72"/>
        <v>-0.43032205034774834</v>
      </c>
      <c r="E468">
        <f t="shared" si="73"/>
        <v>-0.84767793608499842</v>
      </c>
      <c r="F468">
        <f t="shared" si="74"/>
        <v>-0.96951381483970145</v>
      </c>
      <c r="G468">
        <f t="shared" si="75"/>
        <v>-0.96472302437786794</v>
      </c>
      <c r="H468">
        <f t="shared" si="76"/>
        <v>-0.76890878975333909</v>
      </c>
      <c r="I468">
        <f t="shared" si="77"/>
        <v>-0.65847932055843805</v>
      </c>
      <c r="J468">
        <f t="shared" si="78"/>
        <v>-0.92072293530526317</v>
      </c>
      <c r="K468">
        <f t="shared" si="79"/>
        <v>-0.75342569542563786</v>
      </c>
    </row>
    <row r="469" spans="1:11" x14ac:dyDescent="0.25">
      <c r="A469">
        <v>467</v>
      </c>
      <c r="B469">
        <f t="shared" si="70"/>
        <v>-0.95798283784178495</v>
      </c>
      <c r="C469">
        <f t="shared" si="71"/>
        <v>-0.83407843361294731</v>
      </c>
      <c r="D469">
        <f t="shared" si="72"/>
        <v>-0.99999684172825376</v>
      </c>
      <c r="E469">
        <f t="shared" si="73"/>
        <v>3.4550641374341752E-2</v>
      </c>
      <c r="F469">
        <f t="shared" si="74"/>
        <v>-0.63887523973229188</v>
      </c>
      <c r="G469">
        <f t="shared" si="75"/>
        <v>-0.25598569411274524</v>
      </c>
      <c r="H469">
        <f t="shared" si="76"/>
        <v>0.15519317607766722</v>
      </c>
      <c r="I469">
        <f t="shared" si="77"/>
        <v>0.32213351491793102</v>
      </c>
      <c r="J469">
        <f t="shared" si="78"/>
        <v>-0.13716793825946214</v>
      </c>
      <c r="K469">
        <f t="shared" si="79"/>
        <v>0.20524770765846453</v>
      </c>
    </row>
    <row r="470" spans="1:11" x14ac:dyDescent="0.25">
      <c r="A470">
        <v>468</v>
      </c>
      <c r="B470">
        <f t="shared" si="70"/>
        <v>-0.15519317607725186</v>
      </c>
      <c r="C470">
        <f t="shared" si="71"/>
        <v>0.1377902906848055</v>
      </c>
      <c r="D470">
        <f t="shared" si="72"/>
        <v>-0.4348539365554992</v>
      </c>
      <c r="E470">
        <f t="shared" si="73"/>
        <v>0.88229122643496916</v>
      </c>
      <c r="F470">
        <f t="shared" si="74"/>
        <v>0.41894501846553533</v>
      </c>
      <c r="G470">
        <f t="shared" si="75"/>
        <v>0.70799479923126696</v>
      </c>
      <c r="H470">
        <f t="shared" si="76"/>
        <v>0.9279143519274029</v>
      </c>
      <c r="I470">
        <f t="shared" si="77"/>
        <v>0.98084652143464435</v>
      </c>
      <c r="J470">
        <f t="shared" si="78"/>
        <v>0.7800374017659274</v>
      </c>
      <c r="K470">
        <f t="shared" si="79"/>
        <v>0.95411498289046892</v>
      </c>
    </row>
    <row r="471" spans="1:11" x14ac:dyDescent="0.25">
      <c r="A471">
        <v>469</v>
      </c>
      <c r="B471">
        <f t="shared" si="70"/>
        <v>0.82388886063877509</v>
      </c>
      <c r="C471">
        <f t="shared" si="71"/>
        <v>0.9529793415173361</v>
      </c>
      <c r="D471">
        <f t="shared" si="72"/>
        <v>0.62377046978514528</v>
      </c>
      <c r="E471">
        <f t="shared" si="73"/>
        <v>0.849340400263212</v>
      </c>
      <c r="F471">
        <f t="shared" si="74"/>
        <v>0.99991295135213065</v>
      </c>
      <c r="G471">
        <f t="shared" si="75"/>
        <v>0.96603415541346715</v>
      </c>
      <c r="H471">
        <f t="shared" si="76"/>
        <v>0.79551578488750718</v>
      </c>
      <c r="I471">
        <f t="shared" si="77"/>
        <v>0.65942454396521766</v>
      </c>
      <c r="J471">
        <f t="shared" si="78"/>
        <v>0.93720896417655986</v>
      </c>
      <c r="K471">
        <f t="shared" si="79"/>
        <v>0.72767699225688476</v>
      </c>
    </row>
    <row r="472" spans="1:11" x14ac:dyDescent="0.25">
      <c r="A472">
        <v>470</v>
      </c>
      <c r="B472">
        <f t="shared" si="70"/>
        <v>0.86707070116448282</v>
      </c>
      <c r="C472">
        <f t="shared" si="71"/>
        <v>0.68454710592857904</v>
      </c>
      <c r="D472">
        <f t="shared" si="72"/>
        <v>0.97452687278659733</v>
      </c>
      <c r="E472">
        <f t="shared" si="73"/>
        <v>-3.1410759078035859E-2</v>
      </c>
      <c r="F472">
        <f t="shared" si="74"/>
        <v>0.44275823103833911</v>
      </c>
      <c r="G472">
        <f t="shared" si="75"/>
        <v>0.26084150628969349</v>
      </c>
      <c r="H472">
        <f t="shared" si="76"/>
        <v>-0.11285638487394772</v>
      </c>
      <c r="I472">
        <f t="shared" si="77"/>
        <v>-0.32094360980716702</v>
      </c>
      <c r="J472">
        <f t="shared" si="78"/>
        <v>0.18120576362701787</v>
      </c>
      <c r="K472">
        <f t="shared" si="79"/>
        <v>-0.24259923079542578</v>
      </c>
    </row>
    <row r="473" spans="1:11" x14ac:dyDescent="0.25">
      <c r="A473">
        <v>471</v>
      </c>
      <c r="B473">
        <f t="shared" si="70"/>
        <v>-7.4700257285209085E-2</v>
      </c>
      <c r="C473">
        <f t="shared" si="71"/>
        <v>-0.36227536670488902</v>
      </c>
      <c r="D473">
        <f t="shared" si="72"/>
        <v>0.21936944200665157</v>
      </c>
      <c r="E473">
        <f t="shared" si="73"/>
        <v>-0.88080811492303757</v>
      </c>
      <c r="F473">
        <f t="shared" si="74"/>
        <v>-0.61835353069015619</v>
      </c>
      <c r="G473">
        <f t="shared" si="75"/>
        <v>-0.70443603296192014</v>
      </c>
      <c r="H473">
        <f t="shared" si="76"/>
        <v>-0.91114453465182688</v>
      </c>
      <c r="I473">
        <f t="shared" si="77"/>
        <v>-0.980600976535422</v>
      </c>
      <c r="J473">
        <f t="shared" si="78"/>
        <v>-0.75135627979744468</v>
      </c>
      <c r="K473">
        <f t="shared" si="79"/>
        <v>-0.96488824944066343</v>
      </c>
    </row>
    <row r="474" spans="1:11" x14ac:dyDescent="0.25">
      <c r="A474">
        <v>472</v>
      </c>
      <c r="B474">
        <f t="shared" si="70"/>
        <v>-0.93161512799203117</v>
      </c>
      <c r="C474">
        <f t="shared" si="71"/>
        <v>-0.99715890026062382</v>
      </c>
      <c r="D474">
        <f t="shared" si="72"/>
        <v>-0.78473309988185735</v>
      </c>
      <c r="E474">
        <f t="shared" si="73"/>
        <v>-0.85099448179480663</v>
      </c>
      <c r="F474">
        <f t="shared" si="74"/>
        <v>-0.97564186457601165</v>
      </c>
      <c r="G474">
        <f t="shared" si="75"/>
        <v>-0.96732087850057935</v>
      </c>
      <c r="H474">
        <f t="shared" si="76"/>
        <v>-0.82067080115203916</v>
      </c>
      <c r="I474">
        <f t="shared" si="77"/>
        <v>-0.66036872605063335</v>
      </c>
      <c r="J474">
        <f t="shared" si="78"/>
        <v>-0.95183015619816014</v>
      </c>
      <c r="K474">
        <f t="shared" si="79"/>
        <v>-0.70085946831687573</v>
      </c>
    </row>
    <row r="475" spans="1:11" x14ac:dyDescent="0.25">
      <c r="A475">
        <v>473</v>
      </c>
      <c r="B475">
        <f t="shared" si="70"/>
        <v>-0.73025767251937257</v>
      </c>
      <c r="C475">
        <f t="shared" si="71"/>
        <v>-0.49818510533918769</v>
      </c>
      <c r="D475">
        <f t="shared" si="72"/>
        <v>-0.89830382041172474</v>
      </c>
      <c r="E475">
        <f t="shared" si="73"/>
        <v>2.8270566770218903E-2</v>
      </c>
      <c r="F475">
        <f t="shared" si="74"/>
        <v>-0.22243342373454081</v>
      </c>
      <c r="G475">
        <f t="shared" si="75"/>
        <v>-0.26569072801061239</v>
      </c>
      <c r="H475">
        <f t="shared" si="76"/>
        <v>7.0313607705834502E-2</v>
      </c>
      <c r="I475">
        <f t="shared" si="77"/>
        <v>0.31975319788263551</v>
      </c>
      <c r="J475">
        <f t="shared" si="78"/>
        <v>-0.22488302993301373</v>
      </c>
      <c r="K475">
        <f t="shared" si="79"/>
        <v>0.27959442124636125</v>
      </c>
    </row>
    <row r="476" spans="1:11" x14ac:dyDescent="0.25">
      <c r="A476">
        <v>474</v>
      </c>
      <c r="B476">
        <f t="shared" si="70"/>
        <v>0.30063921676784877</v>
      </c>
      <c r="C476">
        <f t="shared" si="71"/>
        <v>0.56726894912684944</v>
      </c>
      <c r="D476">
        <f t="shared" si="72"/>
        <v>7.5397509304772218E-3</v>
      </c>
      <c r="E476">
        <f t="shared" si="73"/>
        <v>0.87931631019060863</v>
      </c>
      <c r="F476">
        <f t="shared" si="74"/>
        <v>0.78395357433920809</v>
      </c>
      <c r="G476">
        <f t="shared" si="75"/>
        <v>0.70085946831699941</v>
      </c>
      <c r="H476">
        <f t="shared" si="76"/>
        <v>0.89271169240976811</v>
      </c>
      <c r="I476">
        <f t="shared" si="77"/>
        <v>0.98035388313340932</v>
      </c>
      <c r="J476">
        <f t="shared" si="78"/>
        <v>0.72118012637688</v>
      </c>
      <c r="K476">
        <f t="shared" si="79"/>
        <v>0.974244276455282</v>
      </c>
    </row>
    <row r="477" spans="1:11" x14ac:dyDescent="0.25">
      <c r="A477">
        <v>475</v>
      </c>
      <c r="B477">
        <f t="shared" si="70"/>
        <v>0.99002365771656764</v>
      </c>
      <c r="C477">
        <f t="shared" si="71"/>
        <v>0.98768834059508592</v>
      </c>
      <c r="D477">
        <f t="shared" si="72"/>
        <v>0.90482705246614148</v>
      </c>
      <c r="E477">
        <f t="shared" si="73"/>
        <v>0.85264016435418655</v>
      </c>
      <c r="F477">
        <f t="shared" si="74"/>
        <v>0.89802757576025583</v>
      </c>
      <c r="G477">
        <f t="shared" si="75"/>
        <v>0.96858316112857334</v>
      </c>
      <c r="H477">
        <f t="shared" si="76"/>
        <v>0.84432792550186997</v>
      </c>
      <c r="I477">
        <f t="shared" si="77"/>
        <v>0.66131186532369268</v>
      </c>
      <c r="J477">
        <f t="shared" si="78"/>
        <v>0.96455741845773246</v>
      </c>
      <c r="K477">
        <f t="shared" si="79"/>
        <v>0.67301251350989522</v>
      </c>
    </row>
    <row r="478" spans="1:11" x14ac:dyDescent="0.25">
      <c r="A478">
        <v>476</v>
      </c>
      <c r="B478">
        <f t="shared" si="70"/>
        <v>0.55478634474128519</v>
      </c>
      <c r="C478">
        <f t="shared" si="71"/>
        <v>0.28501926246988585</v>
      </c>
      <c r="D478">
        <f t="shared" si="72"/>
        <v>0.77529735957591706</v>
      </c>
      <c r="E478">
        <f t="shared" si="73"/>
        <v>-2.5130095443321225E-2</v>
      </c>
      <c r="F478">
        <f t="shared" si="74"/>
        <v>-1.0052927156677022E-2</v>
      </c>
      <c r="G478">
        <f t="shared" si="75"/>
        <v>0.2705332367535383</v>
      </c>
      <c r="H478">
        <f t="shared" si="76"/>
        <v>-2.7642493835199154E-2</v>
      </c>
      <c r="I478">
        <f t="shared" si="77"/>
        <v>-0.3185622810241594</v>
      </c>
      <c r="J478">
        <f t="shared" si="78"/>
        <v>0.26811282915533752</v>
      </c>
      <c r="K478">
        <f t="shared" si="79"/>
        <v>-0.31617894002878077</v>
      </c>
    </row>
    <row r="479" spans="1:11" x14ac:dyDescent="0.25">
      <c r="A479">
        <v>477</v>
      </c>
      <c r="B479">
        <f t="shared" si="70"/>
        <v>-0.51066297096029178</v>
      </c>
      <c r="C479">
        <f t="shared" si="71"/>
        <v>-0.74174177273894859</v>
      </c>
      <c r="D479">
        <f t="shared" si="72"/>
        <v>-0.23405627577529781</v>
      </c>
      <c r="E479">
        <f t="shared" si="73"/>
        <v>-0.87781582696119254</v>
      </c>
      <c r="F479">
        <f t="shared" si="74"/>
        <v>-0.90669096989533571</v>
      </c>
      <c r="G479">
        <f t="shared" si="75"/>
        <v>-0.69726519566278788</v>
      </c>
      <c r="H479">
        <f t="shared" si="76"/>
        <v>-0.8726494689045925</v>
      </c>
      <c r="I479">
        <f t="shared" si="77"/>
        <v>-0.98010524161880042</v>
      </c>
      <c r="J479">
        <f t="shared" si="78"/>
        <v>-0.68956898532177369</v>
      </c>
      <c r="K479">
        <f t="shared" si="79"/>
        <v>-0.98216932168841808</v>
      </c>
    </row>
    <row r="480" spans="1:11" x14ac:dyDescent="0.25">
      <c r="A480">
        <v>478</v>
      </c>
      <c r="B480">
        <f t="shared" si="70"/>
        <v>-0.9960224255872806</v>
      </c>
      <c r="C480">
        <f t="shared" si="71"/>
        <v>-0.9250772068344294</v>
      </c>
      <c r="D480">
        <f t="shared" si="72"/>
        <v>-0.97779786851215367</v>
      </c>
      <c r="E480">
        <f t="shared" si="73"/>
        <v>-0.85427743169936921</v>
      </c>
      <c r="F480">
        <f t="shared" si="74"/>
        <v>-0.77131364480153264</v>
      </c>
      <c r="G480">
        <f t="shared" si="75"/>
        <v>-0.96982097140467549</v>
      </c>
      <c r="H480">
        <f t="shared" si="76"/>
        <v>-0.8664439788507704</v>
      </c>
      <c r="I480">
        <f t="shared" si="77"/>
        <v>-0.6622539602950499</v>
      </c>
      <c r="J480">
        <f t="shared" si="78"/>
        <v>-0.97536542654195746</v>
      </c>
      <c r="K480">
        <f t="shared" si="79"/>
        <v>-0.64417702977944491</v>
      </c>
    </row>
    <row r="481" spans="1:11" x14ac:dyDescent="0.25">
      <c r="A481">
        <v>479</v>
      </c>
      <c r="B481">
        <f t="shared" si="70"/>
        <v>-0.34994579938842574</v>
      </c>
      <c r="C481">
        <f t="shared" si="71"/>
        <v>-5.6518534481731497E-2</v>
      </c>
      <c r="D481">
        <f t="shared" si="72"/>
        <v>-0.61191363190949499</v>
      </c>
      <c r="E481">
        <f t="shared" si="73"/>
        <v>2.1989376092526956E-2</v>
      </c>
      <c r="F481">
        <f t="shared" si="74"/>
        <v>0.24198963443068877</v>
      </c>
      <c r="G481">
        <f t="shared" si="75"/>
        <v>-0.2753689101678724</v>
      </c>
      <c r="H481">
        <f t="shared" si="76"/>
        <v>-1.5079073235379211E-2</v>
      </c>
      <c r="I481">
        <f t="shared" si="77"/>
        <v>0.3173708611123589</v>
      </c>
      <c r="J481">
        <f t="shared" si="78"/>
        <v>-0.31080914363513201</v>
      </c>
      <c r="K481">
        <f t="shared" si="79"/>
        <v>0.35229905135796546</v>
      </c>
    </row>
    <row r="482" spans="1:11" x14ac:dyDescent="0.25">
      <c r="A482">
        <v>480</v>
      </c>
      <c r="B482">
        <f t="shared" si="70"/>
        <v>0.69365330581281559</v>
      </c>
      <c r="C482">
        <f t="shared" si="71"/>
        <v>0.8763066800438909</v>
      </c>
      <c r="D482">
        <f t="shared" si="72"/>
        <v>0.4483832160902182</v>
      </c>
      <c r="E482">
        <f t="shared" si="73"/>
        <v>0.87630668004395329</v>
      </c>
      <c r="F482">
        <f t="shared" si="74"/>
        <v>0.97985505238426662</v>
      </c>
      <c r="G482">
        <f t="shared" si="75"/>
        <v>0.6936533058129879</v>
      </c>
      <c r="H482">
        <f t="shared" si="76"/>
        <v>0.85099448179473003</v>
      </c>
      <c r="I482">
        <f t="shared" si="77"/>
        <v>0.97985505238423409</v>
      </c>
      <c r="J482">
        <f t="shared" si="78"/>
        <v>0.65658575575255373</v>
      </c>
      <c r="K482">
        <f t="shared" si="79"/>
        <v>0.98865174473792994</v>
      </c>
    </row>
    <row r="483" spans="1:11" x14ac:dyDescent="0.25">
      <c r="A483">
        <v>481</v>
      </c>
      <c r="B483">
        <f t="shared" si="70"/>
        <v>0.94929386950044792</v>
      </c>
      <c r="C483">
        <f t="shared" si="71"/>
        <v>0.81269416443293385</v>
      </c>
      <c r="D483">
        <f t="shared" si="72"/>
        <v>0.99984524859448998</v>
      </c>
      <c r="E483">
        <f t="shared" si="73"/>
        <v>0.85590626767118694</v>
      </c>
      <c r="F483">
        <f t="shared" si="74"/>
        <v>0.60242815367831459</v>
      </c>
      <c r="G483">
        <f t="shared" si="75"/>
        <v>0.97103427805408993</v>
      </c>
      <c r="H483">
        <f t="shared" si="76"/>
        <v>0.88697859488200315</v>
      </c>
      <c r="I483">
        <f t="shared" si="77"/>
        <v>0.66319500947700871</v>
      </c>
      <c r="J483">
        <f t="shared" si="78"/>
        <v>0.98423267492439037</v>
      </c>
      <c r="K483">
        <f t="shared" si="79"/>
        <v>0.6143953710336143</v>
      </c>
    </row>
    <row r="484" spans="1:11" x14ac:dyDescent="0.25">
      <c r="A484">
        <v>482</v>
      </c>
      <c r="B484">
        <f t="shared" si="70"/>
        <v>0.12657986237988941</v>
      </c>
      <c r="C484">
        <f t="shared" si="71"/>
        <v>-0.17502305897531353</v>
      </c>
      <c r="D484">
        <f t="shared" si="72"/>
        <v>0.41666161565968995</v>
      </c>
      <c r="E484">
        <f t="shared" si="73"/>
        <v>-1.8848439715468131E-2</v>
      </c>
      <c r="F484">
        <f t="shared" si="74"/>
        <v>-0.46069556263543232</v>
      </c>
      <c r="G484">
        <f t="shared" si="75"/>
        <v>0.28019762607440346</v>
      </c>
      <c r="H484">
        <f t="shared" si="76"/>
        <v>5.777311791592158E-2</v>
      </c>
      <c r="I484">
        <f t="shared" si="77"/>
        <v>-0.31617894002864877</v>
      </c>
      <c r="J484">
        <f t="shared" si="78"/>
        <v>0.35288701722571625</v>
      </c>
      <c r="K484">
        <f t="shared" si="79"/>
        <v>-0.38790170157820669</v>
      </c>
    </row>
    <row r="485" spans="1:11" x14ac:dyDescent="0.25">
      <c r="A485">
        <v>483</v>
      </c>
      <c r="B485">
        <f t="shared" si="70"/>
        <v>-0.83992309941017085</v>
      </c>
      <c r="C485">
        <f t="shared" si="71"/>
        <v>-0.9637236782900781</v>
      </c>
      <c r="D485">
        <f t="shared" si="72"/>
        <v>-0.63935848554642849</v>
      </c>
      <c r="E485">
        <f t="shared" si="73"/>
        <v>-0.87478888433334112</v>
      </c>
      <c r="F485">
        <f t="shared" si="74"/>
        <v>-0.99944557686315116</v>
      </c>
      <c r="G485">
        <f t="shared" si="75"/>
        <v>-0.69002389002543896</v>
      </c>
      <c r="H485">
        <f t="shared" si="76"/>
        <v>-0.82778625585640397</v>
      </c>
      <c r="I485">
        <f t="shared" si="77"/>
        <v>-0.97960331582479343</v>
      </c>
      <c r="J485">
        <f t="shared" si="78"/>
        <v>-0.62229606694245942</v>
      </c>
      <c r="K485">
        <f t="shared" si="79"/>
        <v>-0.99368202414225315</v>
      </c>
    </row>
    <row r="486" spans="1:11" x14ac:dyDescent="0.25">
      <c r="A486">
        <v>484</v>
      </c>
      <c r="B486">
        <f t="shared" si="70"/>
        <v>-0.85231170054078398</v>
      </c>
      <c r="C486">
        <f t="shared" si="71"/>
        <v>-0.65658575575294187</v>
      </c>
      <c r="D486">
        <f t="shared" si="72"/>
        <v>-0.96982097140469981</v>
      </c>
      <c r="E486">
        <f t="shared" si="73"/>
        <v>-0.85752665619368629</v>
      </c>
      <c r="F486">
        <f t="shared" si="74"/>
        <v>-0.40060491369169277</v>
      </c>
      <c r="G486">
        <f t="shared" si="75"/>
        <v>-0.97222305042114199</v>
      </c>
      <c r="H486">
        <f t="shared" si="76"/>
        <v>-0.90589429372509944</v>
      </c>
      <c r="I486">
        <f t="shared" si="77"/>
        <v>-0.66413501138352371</v>
      </c>
      <c r="J486">
        <f t="shared" si="78"/>
        <v>-0.99114151975842346</v>
      </c>
      <c r="K486">
        <f t="shared" si="79"/>
        <v>-0.58371128093241409</v>
      </c>
    </row>
    <row r="487" spans="1:11" x14ac:dyDescent="0.25">
      <c r="A487">
        <v>485</v>
      </c>
      <c r="B487">
        <f t="shared" si="70"/>
        <v>0.10348694525038084</v>
      </c>
      <c r="C487">
        <f t="shared" si="71"/>
        <v>0.39714789063499845</v>
      </c>
      <c r="D487">
        <f t="shared" si="72"/>
        <v>-0.19970998051427999</v>
      </c>
      <c r="E487">
        <f t="shared" si="73"/>
        <v>1.5707317311918739E-2</v>
      </c>
      <c r="F487">
        <f t="shared" si="74"/>
        <v>0.65421296893607983</v>
      </c>
      <c r="G487">
        <f t="shared" si="75"/>
        <v>-0.28501926246971204</v>
      </c>
      <c r="H487">
        <f t="shared" si="76"/>
        <v>-0.10036171485043489</v>
      </c>
      <c r="I487">
        <f t="shared" si="77"/>
        <v>0.31498651965523505</v>
      </c>
      <c r="J487">
        <f t="shared" si="78"/>
        <v>-0.39426272434332482</v>
      </c>
      <c r="K487">
        <f t="shared" si="79"/>
        <v>0.42293459708523329</v>
      </c>
    </row>
    <row r="488" spans="1:11" x14ac:dyDescent="0.25">
      <c r="A488">
        <v>486</v>
      </c>
      <c r="B488">
        <f t="shared" si="70"/>
        <v>0.94172913775021372</v>
      </c>
      <c r="C488">
        <f t="shared" si="71"/>
        <v>0.99928947264058932</v>
      </c>
      <c r="D488">
        <f t="shared" si="72"/>
        <v>0.79703614621720509</v>
      </c>
      <c r="E488">
        <f t="shared" si="73"/>
        <v>0.87326245480982645</v>
      </c>
      <c r="F488">
        <f t="shared" si="74"/>
        <v>0.96439143174557362</v>
      </c>
      <c r="G488">
        <f t="shared" si="75"/>
        <v>0.68637704000177302</v>
      </c>
      <c r="H488">
        <f t="shared" si="76"/>
        <v>0.80306715084451097</v>
      </c>
      <c r="I488">
        <f t="shared" si="77"/>
        <v>0.97935003233800477</v>
      </c>
      <c r="J488">
        <f t="shared" si="78"/>
        <v>0.58676814772528751</v>
      </c>
      <c r="K488">
        <f t="shared" si="79"/>
        <v>0.99725277136625257</v>
      </c>
    </row>
    <row r="489" spans="1:11" x14ac:dyDescent="0.25">
      <c r="A489">
        <v>487</v>
      </c>
      <c r="B489">
        <f t="shared" si="70"/>
        <v>0.71020994994040876</v>
      </c>
      <c r="C489">
        <f t="shared" si="71"/>
        <v>0.4651510780772648</v>
      </c>
      <c r="D489">
        <f t="shared" si="72"/>
        <v>0.88928869279239375</v>
      </c>
      <c r="E489">
        <f t="shared" si="73"/>
        <v>0.85913858127428677</v>
      </c>
      <c r="F489">
        <f t="shared" si="74"/>
        <v>0.17687860699071484</v>
      </c>
      <c r="G489">
        <f t="shared" si="75"/>
        <v>0.97338725847036456</v>
      </c>
      <c r="H489">
        <f t="shared" si="76"/>
        <v>0.92315655036428157</v>
      </c>
      <c r="I489">
        <f t="shared" si="77"/>
        <v>0.66507396453020373</v>
      </c>
      <c r="J489">
        <f t="shared" si="78"/>
        <v>0.99607821398316243</v>
      </c>
      <c r="K489">
        <f t="shared" si="79"/>
        <v>0.55216982863938247</v>
      </c>
    </row>
    <row r="490" spans="1:11" x14ac:dyDescent="0.25">
      <c r="A490">
        <v>488</v>
      </c>
      <c r="B490">
        <f t="shared" si="70"/>
        <v>-0.32807537252764918</v>
      </c>
      <c r="C490">
        <f t="shared" si="71"/>
        <v>-0.59790498305750439</v>
      </c>
      <c r="D490">
        <f t="shared" si="72"/>
        <v>-2.7642493834777883E-2</v>
      </c>
      <c r="E490">
        <f t="shared" si="73"/>
        <v>-1.2566039883488785E-2</v>
      </c>
      <c r="F490">
        <f t="shared" si="74"/>
        <v>-0.81196129249643967</v>
      </c>
      <c r="G490">
        <f t="shared" si="75"/>
        <v>0.28983369753055904</v>
      </c>
      <c r="H490">
        <f t="shared" si="76"/>
        <v>0.14276713114661069</v>
      </c>
      <c r="I490">
        <f t="shared" si="77"/>
        <v>-0.31379360187511229</v>
      </c>
      <c r="J490">
        <f t="shared" si="78"/>
        <v>0.43485393655549831</v>
      </c>
      <c r="K490">
        <f t="shared" si="79"/>
        <v>-0.45734628113866105</v>
      </c>
    </row>
    <row r="491" spans="1:11" x14ac:dyDescent="0.25">
      <c r="A491">
        <v>489</v>
      </c>
      <c r="B491">
        <f t="shared" si="70"/>
        <v>-0.99368202414225903</v>
      </c>
      <c r="C491">
        <f t="shared" si="71"/>
        <v>-0.98109051744329534</v>
      </c>
      <c r="D491">
        <f t="shared" si="72"/>
        <v>-0.91320439020843935</v>
      </c>
      <c r="E491">
        <f t="shared" si="73"/>
        <v>-0.87172740653843328</v>
      </c>
      <c r="F491">
        <f t="shared" si="74"/>
        <v>-0.87660920180841451</v>
      </c>
      <c r="G491">
        <f t="shared" si="75"/>
        <v>-0.68271284788412401</v>
      </c>
      <c r="H491">
        <f t="shared" si="76"/>
        <v>-0.77688228417700234</v>
      </c>
      <c r="I491">
        <f t="shared" si="77"/>
        <v>-0.97909520232383729</v>
      </c>
      <c r="J491">
        <f t="shared" si="78"/>
        <v>-0.55007269073713094</v>
      </c>
      <c r="K491">
        <f t="shared" si="79"/>
        <v>-0.99935874165311578</v>
      </c>
    </row>
    <row r="492" spans="1:11" x14ac:dyDescent="0.25">
      <c r="A492">
        <v>490</v>
      </c>
      <c r="B492">
        <f t="shared" si="70"/>
        <v>-0.53051118430672128</v>
      </c>
      <c r="C492">
        <f t="shared" si="71"/>
        <v>-0.24868988716444995</v>
      </c>
      <c r="D492">
        <f t="shared" si="72"/>
        <v>-0.76244251101141469</v>
      </c>
      <c r="E492">
        <f t="shared" si="73"/>
        <v>-0.86074202700393854</v>
      </c>
      <c r="F492">
        <f t="shared" si="74"/>
        <v>5.6518534482503546E-2</v>
      </c>
      <c r="G492">
        <f t="shared" si="75"/>
        <v>-0.97452687278651051</v>
      </c>
      <c r="H492">
        <f t="shared" si="76"/>
        <v>-0.93873385765367223</v>
      </c>
      <c r="I492">
        <f t="shared" si="77"/>
        <v>-0.66601186743427121</v>
      </c>
      <c r="J492">
        <f t="shared" si="78"/>
        <v>-0.99903293467813703</v>
      </c>
      <c r="K492">
        <f t="shared" si="79"/>
        <v>-0.51981734262093238</v>
      </c>
    </row>
    <row r="493" spans="1:11" x14ac:dyDescent="0.25">
      <c r="A493">
        <v>491</v>
      </c>
      <c r="B493">
        <f t="shared" si="70"/>
        <v>0.53529618236440135</v>
      </c>
      <c r="C493">
        <f t="shared" si="71"/>
        <v>0.76649300680946619</v>
      </c>
      <c r="D493">
        <f t="shared" si="72"/>
        <v>0.2535553549365509</v>
      </c>
      <c r="E493">
        <f t="shared" si="73"/>
        <v>9.4246384333182987E-3</v>
      </c>
      <c r="F493">
        <f t="shared" si="74"/>
        <v>0.92531564645933395</v>
      </c>
      <c r="G493">
        <f t="shared" si="75"/>
        <v>-0.29464080961434619</v>
      </c>
      <c r="H493">
        <f t="shared" si="76"/>
        <v>-0.18491196825513184</v>
      </c>
      <c r="I493">
        <f t="shared" si="77"/>
        <v>0.31260018857206046</v>
      </c>
      <c r="J493">
        <f t="shared" si="78"/>
        <v>-0.47457988640304255</v>
      </c>
      <c r="K493">
        <f t="shared" si="79"/>
        <v>0.49108620944097597</v>
      </c>
    </row>
    <row r="494" spans="1:11" x14ac:dyDescent="0.25">
      <c r="A494">
        <v>492</v>
      </c>
      <c r="B494">
        <f t="shared" si="70"/>
        <v>0.99303148248713069</v>
      </c>
      <c r="C494">
        <f t="shared" si="71"/>
        <v>0.91010597068483023</v>
      </c>
      <c r="D494">
        <f t="shared" si="72"/>
        <v>0.98181320828533314</v>
      </c>
      <c r="E494">
        <f t="shared" si="73"/>
        <v>0.8701837546694684</v>
      </c>
      <c r="F494">
        <f t="shared" si="74"/>
        <v>0.74089837895238542</v>
      </c>
      <c r="G494">
        <f t="shared" si="75"/>
        <v>0.67903140625179814</v>
      </c>
      <c r="H494">
        <f t="shared" si="76"/>
        <v>0.7492794485863763</v>
      </c>
      <c r="I494">
        <f t="shared" si="77"/>
        <v>0.97883882618471407</v>
      </c>
      <c r="J494">
        <f t="shared" si="78"/>
        <v>0.51228271175615214</v>
      </c>
      <c r="K494">
        <f t="shared" si="79"/>
        <v>0.99999684172825476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A118" zoomScale="55" zoomScaleNormal="55" workbookViewId="0">
      <selection activeCell="B2" sqref="B2:K2"/>
    </sheetView>
  </sheetViews>
  <sheetFormatPr defaultRowHeight="15" x14ac:dyDescent="0.25"/>
  <sheetData>
    <row r="1" spans="1:11" x14ac:dyDescent="0.25">
      <c r="A1" t="s">
        <v>0</v>
      </c>
      <c r="B1">
        <v>5116949.0390095701</v>
      </c>
      <c r="C1">
        <v>4496156.1806650702</v>
      </c>
      <c r="D1">
        <v>4406697.9026589701</v>
      </c>
      <c r="E1">
        <v>2990107.2510518399</v>
      </c>
      <c r="F1">
        <v>2937806.8508838401</v>
      </c>
      <c r="G1">
        <v>2106870.5843076399</v>
      </c>
      <c r="H1">
        <v>2091736.1763750601</v>
      </c>
      <c r="I1">
        <v>1605583.0222481</v>
      </c>
      <c r="J1">
        <v>1583306.4899055599</v>
      </c>
      <c r="K1">
        <v>1579312.2763326699</v>
      </c>
    </row>
    <row r="2" spans="1:11" x14ac:dyDescent="0.25">
      <c r="A2" t="s">
        <v>1</v>
      </c>
      <c r="B2">
        <v>0.84919999999999995</v>
      </c>
      <c r="C2">
        <v>0.84909999999999997</v>
      </c>
      <c r="D2">
        <v>1.1507000000000001</v>
      </c>
      <c r="E2">
        <v>0.151</v>
      </c>
      <c r="F2">
        <v>1.1506000000000001</v>
      </c>
      <c r="G2">
        <v>0.84699999999999998</v>
      </c>
      <c r="H2">
        <v>1.8469</v>
      </c>
      <c r="I2">
        <v>0.84709999999999996</v>
      </c>
      <c r="J2">
        <v>1.8494999999999999</v>
      </c>
      <c r="K2">
        <v>1.1532</v>
      </c>
    </row>
    <row r="3" spans="1:11" x14ac:dyDescent="0.25">
      <c r="A3">
        <v>1</v>
      </c>
      <c r="B3">
        <f>COS(2*PI()*B$2*A3)</f>
        <v>0.58371128093252855</v>
      </c>
      <c r="C3">
        <f>COS(2*PI()*C$2*A3)</f>
        <v>0.58320099541981041</v>
      </c>
      <c r="D3">
        <f>COS(2*PI()*D$2*A3)</f>
        <v>0.58422133600527748</v>
      </c>
      <c r="E3">
        <f>COS(2*PI()*E$2*A3)</f>
        <v>0.58269047966857612</v>
      </c>
      <c r="F3">
        <f>COS(2*PI()*F$2*A3)</f>
        <v>0.58473116043669415</v>
      </c>
      <c r="G3">
        <f>COS(2*PI()*G$2*A3)</f>
        <v>0.572432125594591</v>
      </c>
      <c r="H3">
        <f>COS(2*PI()*H$2*A3)</f>
        <v>0.57191682153032963</v>
      </c>
      <c r="I3">
        <f>COS(2*PI()*I$2*A3)</f>
        <v>0.57294720367171381</v>
      </c>
      <c r="J3">
        <f>COS(2*PI()*J$2*A3)</f>
        <v>0.5852407540255099</v>
      </c>
      <c r="K3">
        <f>COS(2*PI()*K$2*A3)</f>
        <v>0.57140129168236531</v>
      </c>
    </row>
    <row r="4" spans="1:11" x14ac:dyDescent="0.25">
      <c r="A4">
        <v>2</v>
      </c>
      <c r="B4">
        <f t="shared" ref="B4:B67" si="0">COS(2*PI()*B$2*A4)</f>
        <v>-0.31856228102421358</v>
      </c>
      <c r="C4">
        <f t="shared" ref="C4:C67" si="1">COS(2*PI()*C$2*A4)</f>
        <v>-0.31975319788268447</v>
      </c>
      <c r="D4">
        <f t="shared" ref="D4:D67" si="2">COS(2*PI()*D$2*A4)</f>
        <v>-0.31737086111241736</v>
      </c>
      <c r="E4">
        <f t="shared" ref="E4:E67" si="3">COS(2*PI()*E$2*A4)</f>
        <v>-0.32094360980720932</v>
      </c>
      <c r="F4">
        <f t="shared" ref="F4:F67" si="4">COS(2*PI()*F$2*A4)</f>
        <v>-0.31617894002871411</v>
      </c>
      <c r="G4">
        <f t="shared" ref="G4:G67" si="5">COS(2*PI()*G$2*A4)</f>
        <v>-0.34464292317451689</v>
      </c>
      <c r="H4">
        <f t="shared" ref="H4:H67" si="6">COS(2*PI()*H$2*A4)</f>
        <v>-0.34582229850129026</v>
      </c>
      <c r="I4">
        <f t="shared" ref="I4:I67" si="7">COS(2*PI()*I$2*A4)</f>
        <v>-0.34346300360952747</v>
      </c>
      <c r="J4">
        <f t="shared" ref="J4:J67" si="8">COS(2*PI()*J$2*A4)</f>
        <v>-0.31498651965530527</v>
      </c>
      <c r="K4">
        <f t="shared" ref="K4:K67" si="9">COS(2*PI()*K$2*A4)</f>
        <v>-0.34700112772744901</v>
      </c>
    </row>
    <row r="5" spans="1:11" x14ac:dyDescent="0.25">
      <c r="A5">
        <v>3</v>
      </c>
      <c r="B5">
        <f t="shared" si="0"/>
        <v>-0.95560807515939239</v>
      </c>
      <c r="C5">
        <f t="shared" si="1"/>
        <v>-0.95616176200750891</v>
      </c>
      <c r="D5">
        <f t="shared" si="2"/>
        <v>-0.95505099298176066</v>
      </c>
      <c r="E5">
        <f t="shared" si="3"/>
        <v>-0.95671205155883032</v>
      </c>
      <c r="F5">
        <f t="shared" si="4"/>
        <v>-0.95449051745396196</v>
      </c>
      <c r="G5">
        <f t="shared" si="5"/>
        <v>-0.96700148776243477</v>
      </c>
      <c r="H5">
        <f t="shared" si="6"/>
        <v>-0.96748000107667165</v>
      </c>
      <c r="I5">
        <f t="shared" si="7"/>
        <v>-0.96651953863724704</v>
      </c>
      <c r="J5">
        <f t="shared" si="8"/>
        <v>-0.95392665056739379</v>
      </c>
      <c r="K5">
        <f t="shared" si="9"/>
        <v>-0.96795507687976912</v>
      </c>
    </row>
    <row r="6" spans="1:11" x14ac:dyDescent="0.25">
      <c r="A6">
        <v>4</v>
      </c>
      <c r="B6">
        <f t="shared" si="0"/>
        <v>-0.79703614621730001</v>
      </c>
      <c r="C6">
        <f t="shared" si="1"/>
        <v>-0.79551578488759367</v>
      </c>
      <c r="D6">
        <f t="shared" si="2"/>
        <v>-0.79855147303352536</v>
      </c>
      <c r="E6">
        <f t="shared" si="3"/>
        <v>-0.7939903986478356</v>
      </c>
      <c r="F6">
        <f t="shared" si="4"/>
        <v>-0.80006175576463767</v>
      </c>
      <c r="G6">
        <f t="shared" si="5"/>
        <v>-0.76244251101144811</v>
      </c>
      <c r="H6">
        <f t="shared" si="6"/>
        <v>-0.76081387571856895</v>
      </c>
      <c r="I6">
        <f t="shared" si="7"/>
        <v>-0.76406633030304338</v>
      </c>
      <c r="J6">
        <f t="shared" si="8"/>
        <v>-0.80156698487087596</v>
      </c>
      <c r="K6">
        <f t="shared" si="9"/>
        <v>-0.75918043471175722</v>
      </c>
    </row>
    <row r="7" spans="1:11" x14ac:dyDescent="0.25">
      <c r="A7">
        <v>5</v>
      </c>
      <c r="B7">
        <f t="shared" si="0"/>
        <v>2.5130095443338732E-2</v>
      </c>
      <c r="C7">
        <f t="shared" si="1"/>
        <v>2.8270566770276086E-2</v>
      </c>
      <c r="D7">
        <f t="shared" si="2"/>
        <v>2.1989376092505883E-2</v>
      </c>
      <c r="E7">
        <f t="shared" si="3"/>
        <v>3.1410759078127931E-2</v>
      </c>
      <c r="F7">
        <f t="shared" si="4"/>
        <v>1.884843971540737E-2</v>
      </c>
      <c r="G7">
        <f t="shared" si="5"/>
        <v>9.4108313318514825E-2</v>
      </c>
      <c r="H7">
        <f t="shared" si="6"/>
        <v>9.7235493922399094E-2</v>
      </c>
      <c r="I7">
        <f t="shared" si="7"/>
        <v>9.0980203903572379E-2</v>
      </c>
      <c r="J7">
        <f t="shared" si="8"/>
        <v>1.5707317311821966E-2</v>
      </c>
      <c r="K7">
        <f t="shared" si="9"/>
        <v>0.10036171485121256</v>
      </c>
    </row>
    <row r="8" spans="1:11" x14ac:dyDescent="0.25">
      <c r="A8">
        <v>6</v>
      </c>
      <c r="B8">
        <f t="shared" si="0"/>
        <v>0.82637358661967797</v>
      </c>
      <c r="C8">
        <f t="shared" si="1"/>
        <v>0.8284906302506081</v>
      </c>
      <c r="D8">
        <f t="shared" si="2"/>
        <v>0.82424479839089393</v>
      </c>
      <c r="E8">
        <f t="shared" si="3"/>
        <v>0.83059589919581223</v>
      </c>
      <c r="F8">
        <f t="shared" si="4"/>
        <v>0.82210429581906419</v>
      </c>
      <c r="G8">
        <f t="shared" si="5"/>
        <v>0.87018375466952458</v>
      </c>
      <c r="H8">
        <f t="shared" si="6"/>
        <v>0.87203510496663306</v>
      </c>
      <c r="I8">
        <f t="shared" si="7"/>
        <v>0.86832003713511363</v>
      </c>
      <c r="J8">
        <f t="shared" si="8"/>
        <v>0.81995210932545326</v>
      </c>
      <c r="K8">
        <f t="shared" si="9"/>
        <v>0.87387406171463933</v>
      </c>
    </row>
    <row r="9" spans="1:11" x14ac:dyDescent="0.25">
      <c r="A9">
        <v>7</v>
      </c>
      <c r="B9">
        <f t="shared" si="0"/>
        <v>0.93959707410581894</v>
      </c>
      <c r="C9">
        <f t="shared" si="1"/>
        <v>0.93808255374600669</v>
      </c>
      <c r="D9">
        <f t="shared" si="2"/>
        <v>0.94109341853015605</v>
      </c>
      <c r="E9">
        <f t="shared" si="3"/>
        <v>0.93654988674819251</v>
      </c>
      <c r="F9">
        <f t="shared" si="4"/>
        <v>0.94257155807313331</v>
      </c>
      <c r="G9">
        <f t="shared" si="5"/>
        <v>0.9021339593682034</v>
      </c>
      <c r="H9">
        <f t="shared" si="6"/>
        <v>0.90022759706836464</v>
      </c>
      <c r="I9">
        <f t="shared" si="7"/>
        <v>0.90402287043379081</v>
      </c>
      <c r="J9">
        <f t="shared" si="8"/>
        <v>0.94403146414104677</v>
      </c>
      <c r="K9">
        <f t="shared" si="9"/>
        <v>0.89830382041170653</v>
      </c>
    </row>
    <row r="10" spans="1:11" x14ac:dyDescent="0.25">
      <c r="A10">
        <v>8</v>
      </c>
      <c r="B10">
        <f t="shared" si="0"/>
        <v>0.27053323675385038</v>
      </c>
      <c r="C10">
        <f t="shared" si="1"/>
        <v>0.26569072801064825</v>
      </c>
      <c r="D10">
        <f t="shared" si="2"/>
        <v>0.27536891016802645</v>
      </c>
      <c r="E10">
        <f t="shared" si="3"/>
        <v>0.26084150628989766</v>
      </c>
      <c r="F10">
        <f t="shared" si="4"/>
        <v>0.28019762607438936</v>
      </c>
      <c r="G10">
        <f t="shared" si="5"/>
        <v>0.16263716519488422</v>
      </c>
      <c r="H10">
        <f t="shared" si="6"/>
        <v>0.1576755069718202</v>
      </c>
      <c r="I10">
        <f t="shared" si="7"/>
        <v>0.16759471420551894</v>
      </c>
      <c r="J10">
        <f t="shared" si="8"/>
        <v>0.28501926246997417</v>
      </c>
      <c r="K10">
        <f t="shared" si="9"/>
        <v>0.15270986489826549</v>
      </c>
    </row>
    <row r="11" spans="1:11" x14ac:dyDescent="0.25">
      <c r="A11">
        <v>9</v>
      </c>
      <c r="B11">
        <f t="shared" si="0"/>
        <v>-0.62377046978499251</v>
      </c>
      <c r="C11">
        <f t="shared" si="1"/>
        <v>-0.62818035964675978</v>
      </c>
      <c r="D11">
        <f t="shared" si="2"/>
        <v>-0.61934063334478795</v>
      </c>
      <c r="E11">
        <f t="shared" si="3"/>
        <v>-0.63257016191312421</v>
      </c>
      <c r="F11">
        <f t="shared" si="4"/>
        <v>-0.61489099198096253</v>
      </c>
      <c r="G11">
        <f t="shared" si="5"/>
        <v>-0.71593648302183133</v>
      </c>
      <c r="H11">
        <f t="shared" si="6"/>
        <v>-0.71987304750735071</v>
      </c>
      <c r="I11">
        <f t="shared" si="7"/>
        <v>-0.71197702472536739</v>
      </c>
      <c r="J11">
        <f t="shared" si="8"/>
        <v>-0.61042168798159879</v>
      </c>
      <c r="K11">
        <f t="shared" si="9"/>
        <v>-0.72378659230068554</v>
      </c>
    </row>
    <row r="12" spans="1:11" x14ac:dyDescent="0.25">
      <c r="A12">
        <v>10</v>
      </c>
      <c r="B12">
        <f t="shared" si="0"/>
        <v>-0.99873695660601736</v>
      </c>
      <c r="C12">
        <f t="shared" si="1"/>
        <v>-0.99840155010897469</v>
      </c>
      <c r="D12">
        <f t="shared" si="2"/>
        <v>-0.99903293467812471</v>
      </c>
      <c r="E12">
        <f t="shared" si="3"/>
        <v>-0.99802672842827156</v>
      </c>
      <c r="F12">
        <f t="shared" si="4"/>
        <v>-0.99928947264058932</v>
      </c>
      <c r="G12">
        <f t="shared" si="5"/>
        <v>-0.9822872507286885</v>
      </c>
      <c r="H12">
        <f t="shared" si="6"/>
        <v>-0.9810905174433342</v>
      </c>
      <c r="I12">
        <f t="shared" si="7"/>
        <v>-0.98344520499532884</v>
      </c>
      <c r="J12">
        <f t="shared" si="8"/>
        <v>-0.99950656036573149</v>
      </c>
      <c r="K12">
        <f t="shared" si="9"/>
        <v>-0.97985505238424775</v>
      </c>
    </row>
    <row r="13" spans="1:11" x14ac:dyDescent="0.25">
      <c r="A13">
        <v>11</v>
      </c>
      <c r="B13">
        <f t="shared" si="0"/>
        <v>-0.54217758672531602</v>
      </c>
      <c r="C13">
        <f t="shared" si="1"/>
        <v>-0.53635719605771759</v>
      </c>
      <c r="D13">
        <f t="shared" si="2"/>
        <v>-0.54797207827706373</v>
      </c>
      <c r="E13">
        <f t="shared" si="3"/>
        <v>-0.53051118430673505</v>
      </c>
      <c r="F13">
        <f t="shared" si="4"/>
        <v>-0.55374039391763918</v>
      </c>
      <c r="G13">
        <f t="shared" si="5"/>
        <v>-0.40864907473634737</v>
      </c>
      <c r="H13">
        <f t="shared" si="6"/>
        <v>-0.4023312932321283</v>
      </c>
      <c r="I13">
        <f t="shared" si="7"/>
        <v>-0.41494733560749125</v>
      </c>
      <c r="J13">
        <f t="shared" si="8"/>
        <v>-0.55948225810215868</v>
      </c>
      <c r="K13">
        <f t="shared" si="9"/>
        <v>-0.39599429288701199</v>
      </c>
    </row>
    <row r="14" spans="1:11" x14ac:dyDescent="0.25">
      <c r="A14">
        <v>12</v>
      </c>
      <c r="B14">
        <f t="shared" si="0"/>
        <v>0.36578660932534063</v>
      </c>
      <c r="C14">
        <f t="shared" si="1"/>
        <v>0.3727934488260996</v>
      </c>
      <c r="D14">
        <f t="shared" si="2"/>
        <v>0.35875897534889062</v>
      </c>
      <c r="E14">
        <f t="shared" si="3"/>
        <v>0.37977909552179967</v>
      </c>
      <c r="F14">
        <f t="shared" si="4"/>
        <v>0.35171094640831896</v>
      </c>
      <c r="G14">
        <f t="shared" si="5"/>
        <v>0.51443953378150264</v>
      </c>
      <c r="H14">
        <f t="shared" si="6"/>
        <v>0.52089044858833344</v>
      </c>
      <c r="I14">
        <f t="shared" si="7"/>
        <v>0.50795937378065015</v>
      </c>
      <c r="J14">
        <f t="shared" si="8"/>
        <v>0.34464292317451994</v>
      </c>
      <c r="K14">
        <f t="shared" si="9"/>
        <v>0.52731175147528242</v>
      </c>
    </row>
    <row r="15" spans="1:11" x14ac:dyDescent="0.25">
      <c r="A15">
        <v>13</v>
      </c>
      <c r="B15">
        <f t="shared" si="0"/>
        <v>0.96920512727983077</v>
      </c>
      <c r="C15">
        <f t="shared" si="1"/>
        <v>0.97118421694044632</v>
      </c>
      <c r="D15">
        <f t="shared" si="2"/>
        <v>0.96716137404149705</v>
      </c>
      <c r="E15">
        <f t="shared" si="3"/>
        <v>0.97309851098212607</v>
      </c>
      <c r="F15">
        <f t="shared" si="4"/>
        <v>0.96505309358088986</v>
      </c>
      <c r="G15">
        <f t="shared" si="5"/>
        <v>0.99761250636122545</v>
      </c>
      <c r="H15">
        <f t="shared" si="6"/>
        <v>0.99814331267641043</v>
      </c>
      <c r="I15">
        <f t="shared" si="7"/>
        <v>0.99701514118040513</v>
      </c>
      <c r="J15">
        <f t="shared" si="8"/>
        <v>0.96288042655858652</v>
      </c>
      <c r="K15">
        <f t="shared" si="9"/>
        <v>0.99860752471154324</v>
      </c>
    </row>
    <row r="16" spans="1:11" x14ac:dyDescent="0.25">
      <c r="A16">
        <v>14</v>
      </c>
      <c r="B16">
        <f t="shared" si="0"/>
        <v>0.76568532333643147</v>
      </c>
      <c r="C16">
        <f t="shared" si="1"/>
        <v>0.75999775528525881</v>
      </c>
      <c r="D16">
        <f t="shared" si="2"/>
        <v>0.77131364480155096</v>
      </c>
      <c r="E16">
        <f t="shared" si="3"/>
        <v>0.7542513807361042</v>
      </c>
      <c r="F16">
        <f t="shared" si="4"/>
        <v>0.77688228417682825</v>
      </c>
      <c r="G16">
        <f t="shared" si="5"/>
        <v>0.62769136129070269</v>
      </c>
      <c r="H16">
        <f t="shared" si="6"/>
        <v>0.62081945304696362</v>
      </c>
      <c r="I16">
        <f t="shared" si="7"/>
        <v>0.63451470053470116</v>
      </c>
      <c r="J16">
        <f t="shared" si="8"/>
        <v>0.782390810576577</v>
      </c>
      <c r="K16">
        <f t="shared" si="9"/>
        <v>0.61389950753253508</v>
      </c>
    </row>
    <row r="17" spans="1:11" x14ac:dyDescent="0.25">
      <c r="A17">
        <v>15</v>
      </c>
      <c r="B17">
        <f t="shared" si="0"/>
        <v>-7.532680552793293E-2</v>
      </c>
      <c r="C17">
        <f t="shared" si="1"/>
        <v>-8.4721322142078379E-2</v>
      </c>
      <c r="D17">
        <f t="shared" si="2"/>
        <v>-6.5925597951380172E-2</v>
      </c>
      <c r="E17">
        <f t="shared" si="3"/>
        <v>-9.4108313318513229E-2</v>
      </c>
      <c r="F17">
        <f t="shared" si="4"/>
        <v>-5.6518534482036302E-2</v>
      </c>
      <c r="G17">
        <f t="shared" si="5"/>
        <v>-0.2789911060392341</v>
      </c>
      <c r="H17">
        <f t="shared" si="6"/>
        <v>-0.28802913601476171</v>
      </c>
      <c r="I17">
        <f t="shared" si="7"/>
        <v>-0.26992829446051031</v>
      </c>
      <c r="J17">
        <f t="shared" si="8"/>
        <v>-4.7106450709653622E-2</v>
      </c>
      <c r="K17">
        <f t="shared" si="9"/>
        <v>-0.2970415815770282</v>
      </c>
    </row>
    <row r="18" spans="1:11" x14ac:dyDescent="0.25">
      <c r="A18">
        <v>16</v>
      </c>
      <c r="B18">
        <f t="shared" si="0"/>
        <v>-0.85362353562297022</v>
      </c>
      <c r="C18">
        <f t="shared" si="1"/>
        <v>-0.8588168740983434</v>
      </c>
      <c r="D18">
        <f t="shared" si="2"/>
        <v>-0.84834392662574676</v>
      </c>
      <c r="E18">
        <f t="shared" si="3"/>
        <v>-0.86392341719283461</v>
      </c>
      <c r="F18">
        <f t="shared" si="4"/>
        <v>-0.84297858068455334</v>
      </c>
      <c r="G18">
        <f t="shared" si="5"/>
        <v>-0.9470983049947439</v>
      </c>
      <c r="H18">
        <f t="shared" si="6"/>
        <v>-0.95027686900235897</v>
      </c>
      <c r="I18">
        <f t="shared" si="7"/>
        <v>-0.94382402354074091</v>
      </c>
      <c r="J18">
        <f t="shared" si="8"/>
        <v>-0.83752804004214398</v>
      </c>
      <c r="K18">
        <f t="shared" si="9"/>
        <v>-0.95335939432550698</v>
      </c>
    </row>
    <row r="19" spans="1:11" x14ac:dyDescent="0.25">
      <c r="A19">
        <v>17</v>
      </c>
      <c r="B19">
        <f t="shared" si="0"/>
        <v>-0.92121256929733419</v>
      </c>
      <c r="C19">
        <f t="shared" si="1"/>
        <v>-0.91700438957288444</v>
      </c>
      <c r="D19">
        <f t="shared" si="2"/>
        <v>-0.92531564645914088</v>
      </c>
      <c r="E19">
        <f t="shared" si="3"/>
        <v>-0.91269158740350365</v>
      </c>
      <c r="F19">
        <f t="shared" si="4"/>
        <v>-0.92931315293188121</v>
      </c>
      <c r="G19">
        <f t="shared" si="5"/>
        <v>-0.80530788571112644</v>
      </c>
      <c r="H19">
        <f t="shared" si="6"/>
        <v>-0.79892951697246395</v>
      </c>
      <c r="I19">
        <f t="shared" si="7"/>
        <v>-0.81159437563120296</v>
      </c>
      <c r="J19">
        <f t="shared" si="8"/>
        <v>-0.93320463263389952</v>
      </c>
      <c r="K19">
        <f t="shared" si="9"/>
        <v>-0.79245999713319193</v>
      </c>
    </row>
    <row r="20" spans="1:11" x14ac:dyDescent="0.25">
      <c r="A20">
        <v>18</v>
      </c>
      <c r="B20">
        <f t="shared" si="0"/>
        <v>-0.22182080204841953</v>
      </c>
      <c r="C20">
        <f t="shared" si="1"/>
        <v>-0.21077887150813501</v>
      </c>
      <c r="D20">
        <f t="shared" si="2"/>
        <v>-0.2328343597761538</v>
      </c>
      <c r="E20">
        <f t="shared" si="3"/>
        <v>-0.19970998051440761</v>
      </c>
      <c r="F20">
        <f t="shared" si="4"/>
        <v>-0.24381813596133575</v>
      </c>
      <c r="G20">
        <f t="shared" si="5"/>
        <v>2.5130095443337875E-2</v>
      </c>
      <c r="H20">
        <f t="shared" si="6"/>
        <v>3.6434409055040681E-2</v>
      </c>
      <c r="I20">
        <f t="shared" si="7"/>
        <v>1.3822567473572691E-2</v>
      </c>
      <c r="J20">
        <f t="shared" si="8"/>
        <v>-0.25477072568339143</v>
      </c>
      <c r="K20">
        <f t="shared" si="9"/>
        <v>4.7734062388477563E-2</v>
      </c>
    </row>
    <row r="21" spans="1:11" x14ac:dyDescent="0.25">
      <c r="A21">
        <v>19</v>
      </c>
      <c r="B21">
        <f t="shared" si="0"/>
        <v>0.66225396029501438</v>
      </c>
      <c r="C21">
        <f t="shared" si="1"/>
        <v>0.67115149421885789</v>
      </c>
      <c r="D21">
        <f t="shared" si="2"/>
        <v>0.65326204498643359</v>
      </c>
      <c r="E21">
        <f t="shared" si="3"/>
        <v>0.67995337872241712</v>
      </c>
      <c r="F21">
        <f t="shared" si="4"/>
        <v>0.64417702977952362</v>
      </c>
      <c r="G21">
        <f t="shared" si="5"/>
        <v>0.83407843361316791</v>
      </c>
      <c r="H21">
        <f t="shared" si="6"/>
        <v>0.84060441981466971</v>
      </c>
      <c r="I21">
        <f t="shared" si="7"/>
        <v>0.82743357839428888</v>
      </c>
      <c r="J21">
        <f t="shared" si="8"/>
        <v>0.63500020942876989</v>
      </c>
      <c r="K21">
        <f t="shared" si="9"/>
        <v>0.84701060694524577</v>
      </c>
    </row>
    <row r="22" spans="1:11" x14ac:dyDescent="0.25">
      <c r="A22">
        <v>20</v>
      </c>
      <c r="B22">
        <f t="shared" si="0"/>
        <v>0.99495101698129962</v>
      </c>
      <c r="C22">
        <f t="shared" si="1"/>
        <v>0.99361131052000717</v>
      </c>
      <c r="D22">
        <f t="shared" si="2"/>
        <v>0.99613360914317217</v>
      </c>
      <c r="E22">
        <f t="shared" si="3"/>
        <v>0.99211470131447799</v>
      </c>
      <c r="F22">
        <f t="shared" si="4"/>
        <v>0.99715890026061416</v>
      </c>
      <c r="G22">
        <f t="shared" si="5"/>
        <v>0.92977648588825068</v>
      </c>
      <c r="H22">
        <f t="shared" si="6"/>
        <v>0.92507720683445838</v>
      </c>
      <c r="I22">
        <f t="shared" si="7"/>
        <v>0.93432894245660847</v>
      </c>
      <c r="J22">
        <f t="shared" si="8"/>
        <v>0.99802672842827123</v>
      </c>
      <c r="K22">
        <f t="shared" si="9"/>
        <v>0.92023184736587404</v>
      </c>
    </row>
    <row r="23" spans="1:11" x14ac:dyDescent="0.25">
      <c r="A23">
        <v>21</v>
      </c>
      <c r="B23">
        <f t="shared" si="0"/>
        <v>0.49927430487953894</v>
      </c>
      <c r="C23">
        <f t="shared" si="1"/>
        <v>0.48779871649243745</v>
      </c>
      <c r="D23">
        <f t="shared" si="2"/>
        <v>0.51066297096034241</v>
      </c>
      <c r="E23">
        <f t="shared" si="3"/>
        <v>0.47623820366794234</v>
      </c>
      <c r="F23">
        <f t="shared" si="4"/>
        <v>0.52196273199881427</v>
      </c>
      <c r="G23">
        <f t="shared" si="5"/>
        <v>0.23038942667659476</v>
      </c>
      <c r="H23">
        <f t="shared" si="6"/>
        <v>0.21753001179116424</v>
      </c>
      <c r="I23">
        <f t="shared" si="7"/>
        <v>0.24320873138583093</v>
      </c>
      <c r="J23">
        <f t="shared" si="8"/>
        <v>0.53317162073719004</v>
      </c>
      <c r="K23">
        <f t="shared" si="9"/>
        <v>0.20463272551896949</v>
      </c>
    </row>
    <row r="24" spans="1:11" x14ac:dyDescent="0.25">
      <c r="A24">
        <v>22</v>
      </c>
      <c r="B24">
        <f t="shared" si="0"/>
        <v>-0.41208692890542481</v>
      </c>
      <c r="C24">
        <f t="shared" si="1"/>
        <v>-0.42464191647420624</v>
      </c>
      <c r="D24">
        <f t="shared" si="2"/>
        <v>-0.39945320285743119</v>
      </c>
      <c r="E24">
        <f t="shared" si="3"/>
        <v>-0.43711576665093083</v>
      </c>
      <c r="F24">
        <f t="shared" si="4"/>
        <v>-0.38674315228787548</v>
      </c>
      <c r="G24">
        <f t="shared" si="5"/>
        <v>-0.66601186743425433</v>
      </c>
      <c r="H24">
        <f t="shared" si="6"/>
        <v>-0.67625906097232635</v>
      </c>
      <c r="I24">
        <f t="shared" si="7"/>
        <v>-0.6556374173444881</v>
      </c>
      <c r="J24">
        <f t="shared" si="8"/>
        <v>-0.37395920573781888</v>
      </c>
      <c r="K24">
        <f t="shared" si="9"/>
        <v>-0.68637704000183075</v>
      </c>
    </row>
    <row r="25" spans="1:11" x14ac:dyDescent="0.25">
      <c r="A25">
        <v>23</v>
      </c>
      <c r="B25">
        <f t="shared" si="0"/>
        <v>-0.98035388313342176</v>
      </c>
      <c r="C25">
        <f t="shared" si="1"/>
        <v>-0.98310189326191355</v>
      </c>
      <c r="D25">
        <f t="shared" si="2"/>
        <v>-0.97740113865024769</v>
      </c>
      <c r="E25">
        <f t="shared" si="3"/>
        <v>-0.98564459514899783</v>
      </c>
      <c r="F25">
        <f t="shared" si="4"/>
        <v>-0.97424427645527034</v>
      </c>
      <c r="G25">
        <f t="shared" si="5"/>
        <v>-0.99288260456981403</v>
      </c>
      <c r="H25">
        <f t="shared" si="6"/>
        <v>-0.99105787715593474</v>
      </c>
      <c r="I25">
        <f t="shared" si="7"/>
        <v>-0.99449998116597338</v>
      </c>
      <c r="J25">
        <f t="shared" si="8"/>
        <v>-0.97088395581872733</v>
      </c>
      <c r="K25">
        <f t="shared" si="9"/>
        <v>-0.98902617999529563</v>
      </c>
    </row>
    <row r="26" spans="1:11" x14ac:dyDescent="0.25">
      <c r="A26">
        <v>24</v>
      </c>
      <c r="B26">
        <f t="shared" si="0"/>
        <v>-0.73240031287654128</v>
      </c>
      <c r="C26">
        <f t="shared" si="1"/>
        <v>-0.72205008902468448</v>
      </c>
      <c r="D26">
        <f t="shared" si="2"/>
        <v>-0.74258399521322815</v>
      </c>
      <c r="E26">
        <f t="shared" si="3"/>
        <v>-0.71153567720928756</v>
      </c>
      <c r="F26">
        <f t="shared" si="4"/>
        <v>-0.75259882035312919</v>
      </c>
      <c r="G26">
        <f t="shared" si="5"/>
        <v>-0.47070393216534046</v>
      </c>
      <c r="H26">
        <f t="shared" si="6"/>
        <v>-0.45734628113888942</v>
      </c>
      <c r="I26">
        <f t="shared" si="7"/>
        <v>-0.48395454917673958</v>
      </c>
      <c r="J26">
        <f t="shared" si="8"/>
        <v>-0.76244251101144389</v>
      </c>
      <c r="K26">
        <f t="shared" si="9"/>
        <v>-0.44388463351213986</v>
      </c>
    </row>
    <row r="27" spans="1:11" x14ac:dyDescent="0.25">
      <c r="A27">
        <v>25</v>
      </c>
      <c r="B27">
        <f t="shared" si="0"/>
        <v>0.125333233564314</v>
      </c>
      <c r="C27">
        <f t="shared" si="1"/>
        <v>0.14090123193758614</v>
      </c>
      <c r="D27">
        <f t="shared" si="2"/>
        <v>0.109734311091035</v>
      </c>
      <c r="E27">
        <f t="shared" si="3"/>
        <v>0.15643446504022906</v>
      </c>
      <c r="F27">
        <f t="shared" si="4"/>
        <v>9.4108313318538597E-2</v>
      </c>
      <c r="G27">
        <f t="shared" si="5"/>
        <v>0.4539904997395332</v>
      </c>
      <c r="H27">
        <f t="shared" si="6"/>
        <v>0.4679298142606037</v>
      </c>
      <c r="I27">
        <f t="shared" si="7"/>
        <v>0.43993916985593262</v>
      </c>
      <c r="J27">
        <f t="shared" si="8"/>
        <v>7.8459095727872616E-2</v>
      </c>
      <c r="K27">
        <f t="shared" si="9"/>
        <v>0.48175367410171749</v>
      </c>
    </row>
    <row r="28" spans="1:11" x14ac:dyDescent="0.25">
      <c r="A28">
        <v>26</v>
      </c>
      <c r="B28">
        <f t="shared" si="0"/>
        <v>0.87871715749102586</v>
      </c>
      <c r="C28">
        <f t="shared" si="1"/>
        <v>0.8863975664684558</v>
      </c>
      <c r="D28">
        <f t="shared" si="2"/>
        <v>0.87080224687567298</v>
      </c>
      <c r="E28">
        <f t="shared" si="3"/>
        <v>0.893841424151262</v>
      </c>
      <c r="F28">
        <f t="shared" si="4"/>
        <v>0.86265494686009137</v>
      </c>
      <c r="G28">
        <f t="shared" si="5"/>
        <v>0.99046142569665219</v>
      </c>
      <c r="H28">
        <f t="shared" si="6"/>
        <v>0.99258014528127692</v>
      </c>
      <c r="I28">
        <f t="shared" si="7"/>
        <v>0.98807838348596622</v>
      </c>
      <c r="J28">
        <f t="shared" si="8"/>
        <v>0.85427743169929127</v>
      </c>
      <c r="K28">
        <f t="shared" si="9"/>
        <v>0.99443397682103107</v>
      </c>
    </row>
    <row r="29" spans="1:11" x14ac:dyDescent="0.25">
      <c r="A29">
        <v>27</v>
      </c>
      <c r="B29">
        <f t="shared" si="0"/>
        <v>0.90050100158863922</v>
      </c>
      <c r="C29">
        <f t="shared" si="1"/>
        <v>0.89299465426660307</v>
      </c>
      <c r="D29">
        <f t="shared" si="2"/>
        <v>0.90774819304115872</v>
      </c>
      <c r="E29">
        <f t="shared" si="3"/>
        <v>0.88523131133245647</v>
      </c>
      <c r="F29">
        <f t="shared" si="4"/>
        <v>0.91473414294938671</v>
      </c>
      <c r="G29">
        <f t="shared" si="5"/>
        <v>0.67995337872241879</v>
      </c>
      <c r="H29">
        <f t="shared" si="6"/>
        <v>0.66741674934618755</v>
      </c>
      <c r="I29">
        <f t="shared" si="7"/>
        <v>0.69229432379757772</v>
      </c>
      <c r="J29">
        <f t="shared" si="8"/>
        <v>0.92145684082149304</v>
      </c>
      <c r="K29">
        <f t="shared" si="9"/>
        <v>0.65468804359503652</v>
      </c>
    </row>
    <row r="30" spans="1:11" x14ac:dyDescent="0.25">
      <c r="A30">
        <v>28</v>
      </c>
      <c r="B30">
        <f t="shared" si="0"/>
        <v>0.17254802874563127</v>
      </c>
      <c r="C30">
        <f t="shared" si="1"/>
        <v>0.15519317607726443</v>
      </c>
      <c r="D30">
        <f t="shared" si="2"/>
        <v>0.18984947731410637</v>
      </c>
      <c r="E30">
        <f t="shared" si="3"/>
        <v>0.13779029068463938</v>
      </c>
      <c r="F30">
        <f t="shared" si="4"/>
        <v>0.20709216693561228</v>
      </c>
      <c r="G30">
        <f t="shared" si="5"/>
        <v>-0.21200710992204908</v>
      </c>
      <c r="H30">
        <f t="shared" si="6"/>
        <v>-0.22916641343693797</v>
      </c>
      <c r="I30">
        <f t="shared" si="7"/>
        <v>-0.19478218961071692</v>
      </c>
      <c r="J30">
        <f t="shared" si="8"/>
        <v>0.22427076094934645</v>
      </c>
      <c r="K30">
        <f t="shared" si="9"/>
        <v>-0.24625478930262179</v>
      </c>
    </row>
    <row r="31" spans="1:11" x14ac:dyDescent="0.25">
      <c r="A31">
        <v>29</v>
      </c>
      <c r="B31">
        <f t="shared" si="0"/>
        <v>-0.69906453982564665</v>
      </c>
      <c r="C31">
        <f t="shared" si="1"/>
        <v>-0.71197702472537527</v>
      </c>
      <c r="D31">
        <f t="shared" si="2"/>
        <v>-0.68591996248847165</v>
      </c>
      <c r="E31">
        <f t="shared" si="3"/>
        <v>-0.72465313018704425</v>
      </c>
      <c r="F31">
        <f t="shared" si="4"/>
        <v>-0.67254765677014894</v>
      </c>
      <c r="G31">
        <f t="shared" si="5"/>
        <v>-0.92267273987011023</v>
      </c>
      <c r="H31">
        <f t="shared" si="6"/>
        <v>-0.92954500289490083</v>
      </c>
      <c r="I31">
        <f t="shared" si="7"/>
        <v>-0.91549414552261821</v>
      </c>
      <c r="J31">
        <f t="shared" si="8"/>
        <v>-0.65895206233371717</v>
      </c>
      <c r="K31">
        <f t="shared" si="9"/>
        <v>-0.93610865297600909</v>
      </c>
    </row>
    <row r="32" spans="1:11" x14ac:dyDescent="0.25">
      <c r="A32">
        <v>30</v>
      </c>
      <c r="B32">
        <f t="shared" si="0"/>
        <v>-0.98865174473791395</v>
      </c>
      <c r="C32">
        <f t="shared" si="1"/>
        <v>-0.98564459514899638</v>
      </c>
      <c r="D32">
        <f t="shared" si="2"/>
        <v>-0.99130763106950592</v>
      </c>
      <c r="E32">
        <f t="shared" si="3"/>
        <v>-0.98228725072868905</v>
      </c>
      <c r="F32">
        <f t="shared" si="4"/>
        <v>-0.99361131052000573</v>
      </c>
      <c r="G32">
        <f t="shared" si="5"/>
        <v>-0.84432792550200964</v>
      </c>
      <c r="H32">
        <f t="shared" si="6"/>
        <v>-0.83407843361317979</v>
      </c>
      <c r="I32">
        <f t="shared" si="7"/>
        <v>-0.85427743169928005</v>
      </c>
      <c r="J32">
        <f t="shared" si="8"/>
        <v>-0.995561964603078</v>
      </c>
      <c r="K32">
        <f t="shared" si="9"/>
        <v>-0.82353259762843534</v>
      </c>
    </row>
    <row r="33" spans="1:11" x14ac:dyDescent="0.25">
      <c r="A33">
        <v>31</v>
      </c>
      <c r="B33">
        <f t="shared" si="0"/>
        <v>-0.45510981280863477</v>
      </c>
      <c r="C33">
        <f t="shared" si="1"/>
        <v>-0.43768079331671772</v>
      </c>
      <c r="D33">
        <f t="shared" si="2"/>
        <v>-0.47236617474284603</v>
      </c>
      <c r="E33">
        <f t="shared" si="3"/>
        <v>-0.42008572841181024</v>
      </c>
      <c r="F33">
        <f t="shared" si="4"/>
        <v>-0.48944333247663352</v>
      </c>
      <c r="G33">
        <f t="shared" si="5"/>
        <v>-4.3968118317861064E-2</v>
      </c>
      <c r="H33">
        <f t="shared" si="6"/>
        <v>-2.4501970423194738E-2</v>
      </c>
      <c r="I33">
        <f t="shared" si="7"/>
        <v>-6.3417585781299954E-2</v>
      </c>
      <c r="J33">
        <f t="shared" si="8"/>
        <v>-0.50633480735314407</v>
      </c>
      <c r="K33">
        <f t="shared" si="9"/>
        <v>-5.0265270788305066E-3</v>
      </c>
    </row>
    <row r="34" spans="1:11" x14ac:dyDescent="0.25">
      <c r="A34">
        <v>32</v>
      </c>
      <c r="B34">
        <f t="shared" si="0"/>
        <v>0.45734628113892078</v>
      </c>
      <c r="C34">
        <f t="shared" si="1"/>
        <v>0.4751328464720998</v>
      </c>
      <c r="D34">
        <f t="shared" si="2"/>
        <v>0.43937483568558078</v>
      </c>
      <c r="E34">
        <f t="shared" si="3"/>
        <v>0.49272734154828896</v>
      </c>
      <c r="F34">
        <f t="shared" si="4"/>
        <v>0.42122577498588815</v>
      </c>
      <c r="G34">
        <f t="shared" si="5"/>
        <v>0.79399039864783383</v>
      </c>
      <c r="H34">
        <f t="shared" si="6"/>
        <v>0.806052255521853</v>
      </c>
      <c r="I34">
        <f t="shared" si="7"/>
        <v>0.78160757482526588</v>
      </c>
      <c r="J34">
        <f t="shared" si="8"/>
        <v>0.40290643571367019</v>
      </c>
      <c r="K34">
        <f t="shared" si="9"/>
        <v>0.81778826949739514</v>
      </c>
    </row>
    <row r="35" spans="1:11" x14ac:dyDescent="0.25">
      <c r="A35">
        <v>33</v>
      </c>
      <c r="B35">
        <f t="shared" si="0"/>
        <v>0.9890261799952963</v>
      </c>
      <c r="C35">
        <f t="shared" si="1"/>
        <v>0.99187669135507905</v>
      </c>
      <c r="D35">
        <f t="shared" si="2"/>
        <v>0.98575048176549818</v>
      </c>
      <c r="E35">
        <f t="shared" si="3"/>
        <v>0.9943007903969987</v>
      </c>
      <c r="F35">
        <f t="shared" si="4"/>
        <v>0.98205100490331465</v>
      </c>
      <c r="G35">
        <f t="shared" si="5"/>
        <v>0.95297934151722152</v>
      </c>
      <c r="H35">
        <f t="shared" si="6"/>
        <v>0.94649165835400073</v>
      </c>
      <c r="I35">
        <f t="shared" si="7"/>
        <v>0.95905733451083741</v>
      </c>
      <c r="J35">
        <f t="shared" si="8"/>
        <v>0.97792933983072805</v>
      </c>
      <c r="K35">
        <f t="shared" si="9"/>
        <v>0.93959707410582261</v>
      </c>
    </row>
    <row r="36" spans="1:11" x14ac:dyDescent="0.25">
      <c r="A36">
        <v>34</v>
      </c>
      <c r="B36">
        <f t="shared" si="0"/>
        <v>0.69726519566279144</v>
      </c>
      <c r="C36">
        <f t="shared" si="1"/>
        <v>0.68179410099187698</v>
      </c>
      <c r="D36">
        <f t="shared" si="2"/>
        <v>0.71241809116419552</v>
      </c>
      <c r="E36">
        <f t="shared" si="3"/>
        <v>0.66601186743425456</v>
      </c>
      <c r="F36">
        <f t="shared" si="4"/>
        <v>0.72724587242438787</v>
      </c>
      <c r="G36">
        <f t="shared" si="5"/>
        <v>0.2970415815770493</v>
      </c>
      <c r="H36">
        <f t="shared" si="6"/>
        <v>0.27657674617970912</v>
      </c>
      <c r="I36">
        <f t="shared" si="7"/>
        <v>0.31737086111240448</v>
      </c>
      <c r="J36">
        <f t="shared" si="8"/>
        <v>0.74174177273874287</v>
      </c>
      <c r="K36">
        <f t="shared" si="9"/>
        <v>0.25598569411267702</v>
      </c>
    </row>
    <row r="37" spans="1:11" x14ac:dyDescent="0.25">
      <c r="A37">
        <v>35</v>
      </c>
      <c r="B37">
        <f t="shared" si="0"/>
        <v>-0.17502305897529519</v>
      </c>
      <c r="C37">
        <f t="shared" si="1"/>
        <v>-0.19663069461543603</v>
      </c>
      <c r="D37">
        <f t="shared" si="2"/>
        <v>-0.15333078373695194</v>
      </c>
      <c r="E37">
        <f t="shared" si="3"/>
        <v>-0.21814324139654007</v>
      </c>
      <c r="F37">
        <f t="shared" si="4"/>
        <v>-0.1315643590923051</v>
      </c>
      <c r="G37">
        <f t="shared" si="5"/>
        <v>-0.61290705365298215</v>
      </c>
      <c r="H37">
        <f t="shared" si="6"/>
        <v>-0.63013387118536224</v>
      </c>
      <c r="I37">
        <f t="shared" si="7"/>
        <v>-0.59538383970836317</v>
      </c>
      <c r="J37">
        <f t="shared" si="8"/>
        <v>-0.1097343110910613</v>
      </c>
      <c r="K37">
        <f t="shared" si="9"/>
        <v>-0.64705596156944267</v>
      </c>
    </row>
    <row r="38" spans="1:11" x14ac:dyDescent="0.25">
      <c r="A38">
        <v>36</v>
      </c>
      <c r="B38">
        <f t="shared" si="0"/>
        <v>-0.90159106355719176</v>
      </c>
      <c r="C38">
        <f t="shared" si="1"/>
        <v>-0.91114453465151424</v>
      </c>
      <c r="D38">
        <f t="shared" si="2"/>
        <v>-0.89157632181525714</v>
      </c>
      <c r="E38">
        <f t="shared" si="3"/>
        <v>-0.92023184736586983</v>
      </c>
      <c r="F38">
        <f t="shared" si="4"/>
        <v>-0.8811054331526792</v>
      </c>
      <c r="G38">
        <f t="shared" si="5"/>
        <v>-0.99873695660601747</v>
      </c>
      <c r="H38">
        <f t="shared" si="6"/>
        <v>-0.99734506767361997</v>
      </c>
      <c r="I38">
        <f t="shared" si="7"/>
        <v>-0.99961787325687701</v>
      </c>
      <c r="J38">
        <f t="shared" si="8"/>
        <v>-0.87018375466951625</v>
      </c>
      <c r="K38">
        <f t="shared" si="9"/>
        <v>-0.99544291857578582</v>
      </c>
    </row>
    <row r="39" spans="1:11" x14ac:dyDescent="0.25">
      <c r="A39">
        <v>37</v>
      </c>
      <c r="B39">
        <f t="shared" si="0"/>
        <v>-0.87751469019729478</v>
      </c>
      <c r="C39">
        <f t="shared" si="1"/>
        <v>-0.86613010454471795</v>
      </c>
      <c r="D39">
        <f t="shared" si="2"/>
        <v>-0.8884250360262248</v>
      </c>
      <c r="E39">
        <f t="shared" si="3"/>
        <v>-0.85427743169929882</v>
      </c>
      <c r="F39">
        <f t="shared" si="4"/>
        <v>-0.89885524569657971</v>
      </c>
      <c r="G39">
        <f t="shared" si="5"/>
        <v>-0.53051118430673871</v>
      </c>
      <c r="H39">
        <f t="shared" si="6"/>
        <v>-0.51066297096031377</v>
      </c>
      <c r="I39">
        <f t="shared" si="7"/>
        <v>-0.55007269073720788</v>
      </c>
      <c r="J39">
        <f t="shared" si="8"/>
        <v>-0.90879968235603903</v>
      </c>
      <c r="K39">
        <f t="shared" si="9"/>
        <v>-0.49053877737108514</v>
      </c>
    </row>
    <row r="40" spans="1:11" x14ac:dyDescent="0.25">
      <c r="A40">
        <v>38</v>
      </c>
      <c r="B40">
        <f t="shared" si="0"/>
        <v>-0.12283938414713914</v>
      </c>
      <c r="C40">
        <f t="shared" si="1"/>
        <v>-9.9111343615588807E-2</v>
      </c>
      <c r="D40">
        <f t="shared" si="2"/>
        <v>-0.14649740116028567</v>
      </c>
      <c r="E40">
        <f t="shared" si="3"/>
        <v>-7.5326805527938301E-2</v>
      </c>
      <c r="F40">
        <f t="shared" si="4"/>
        <v>-0.17007190860886157</v>
      </c>
      <c r="G40">
        <f t="shared" si="5"/>
        <v>0.39137366683719155</v>
      </c>
      <c r="H40">
        <f t="shared" si="6"/>
        <v>0.41323158122391512</v>
      </c>
      <c r="I40">
        <f t="shared" si="7"/>
        <v>0.36929265330875571</v>
      </c>
      <c r="J40">
        <f t="shared" si="8"/>
        <v>-0.1935494680508367</v>
      </c>
      <c r="K40">
        <f t="shared" si="9"/>
        <v>0.43485393655550719</v>
      </c>
    </row>
    <row r="41" spans="1:11" x14ac:dyDescent="0.25">
      <c r="A41">
        <v>39</v>
      </c>
      <c r="B41">
        <f t="shared" si="0"/>
        <v>0.7341092216583005</v>
      </c>
      <c r="C41">
        <f t="shared" si="1"/>
        <v>0.75052643603672253</v>
      </c>
      <c r="D41">
        <f t="shared" si="2"/>
        <v>0.71725122117190054</v>
      </c>
      <c r="E41">
        <f t="shared" si="3"/>
        <v>0.76649300680934707</v>
      </c>
      <c r="F41">
        <f t="shared" si="4"/>
        <v>0.69996255673948871</v>
      </c>
      <c r="G41">
        <f t="shared" si="5"/>
        <v>0.97858090432547418</v>
      </c>
      <c r="H41">
        <f t="shared" si="6"/>
        <v>0.98333115593936249</v>
      </c>
      <c r="I41">
        <f t="shared" si="7"/>
        <v>0.97324307683672906</v>
      </c>
      <c r="J41">
        <f t="shared" si="8"/>
        <v>0.68225360910938815</v>
      </c>
      <c r="K41">
        <f t="shared" si="9"/>
        <v>0.98749097945306874</v>
      </c>
    </row>
    <row r="42" spans="1:11" x14ac:dyDescent="0.25">
      <c r="A42">
        <v>40</v>
      </c>
      <c r="B42">
        <f t="shared" si="0"/>
        <v>0.97985505238424486</v>
      </c>
      <c r="C42">
        <f t="shared" si="1"/>
        <v>0.97452687278657202</v>
      </c>
      <c r="D42">
        <f t="shared" si="2"/>
        <v>0.98456433452920433</v>
      </c>
      <c r="E42">
        <f t="shared" si="3"/>
        <v>0.96858316112863185</v>
      </c>
      <c r="F42">
        <f t="shared" si="4"/>
        <v>0.98865174473791495</v>
      </c>
      <c r="G42">
        <f t="shared" si="5"/>
        <v>0.72896862742140878</v>
      </c>
      <c r="H42">
        <f t="shared" si="6"/>
        <v>0.71153567720928668</v>
      </c>
      <c r="I42">
        <f t="shared" si="7"/>
        <v>0.74594114542416889</v>
      </c>
      <c r="J42">
        <f t="shared" si="8"/>
        <v>0.99211470131447654</v>
      </c>
      <c r="K42">
        <f t="shared" si="9"/>
        <v>0.69365330581281848</v>
      </c>
    </row>
    <row r="43" spans="1:11" x14ac:dyDescent="0.25">
      <c r="A43">
        <v>41</v>
      </c>
      <c r="B43">
        <f t="shared" si="0"/>
        <v>0.40979567385252108</v>
      </c>
      <c r="C43">
        <f t="shared" si="1"/>
        <v>0.38616364850826196</v>
      </c>
      <c r="D43">
        <f t="shared" si="2"/>
        <v>0.43315576063168265</v>
      </c>
      <c r="E43">
        <f t="shared" si="3"/>
        <v>0.36227536670454713</v>
      </c>
      <c r="F43">
        <f t="shared" si="4"/>
        <v>0.45622840719721586</v>
      </c>
      <c r="G43">
        <f t="shared" si="5"/>
        <v>-0.14401078255224994</v>
      </c>
      <c r="H43">
        <f t="shared" si="6"/>
        <v>-0.16945271010944532</v>
      </c>
      <c r="I43">
        <f t="shared" si="7"/>
        <v>-0.11847329008781807</v>
      </c>
      <c r="J43">
        <f t="shared" si="8"/>
        <v>0.47899830264473303</v>
      </c>
      <c r="K43">
        <f t="shared" si="9"/>
        <v>-0.19478218961072075</v>
      </c>
    </row>
    <row r="44" spans="1:11" x14ac:dyDescent="0.25">
      <c r="A44">
        <v>42</v>
      </c>
      <c r="B44">
        <f t="shared" si="0"/>
        <v>-0.50145033697410635</v>
      </c>
      <c r="C44">
        <f t="shared" si="1"/>
        <v>-0.52410482437666128</v>
      </c>
      <c r="D44">
        <f t="shared" si="2"/>
        <v>-0.478446660179913</v>
      </c>
      <c r="E44">
        <f t="shared" si="3"/>
        <v>-0.54639434673426301</v>
      </c>
      <c r="F44">
        <f t="shared" si="4"/>
        <v>-0.45510981280866797</v>
      </c>
      <c r="G44">
        <f t="shared" si="5"/>
        <v>-0.89384142415126</v>
      </c>
      <c r="H44">
        <f t="shared" si="6"/>
        <v>-0.90536138794027188</v>
      </c>
      <c r="I44">
        <f t="shared" si="7"/>
        <v>-0.88169902595538951</v>
      </c>
      <c r="J44">
        <f t="shared" si="8"/>
        <v>-0.43145604568095591</v>
      </c>
      <c r="K44">
        <f t="shared" si="9"/>
        <v>-0.91625089529335624</v>
      </c>
    </row>
    <row r="45" spans="1:11" x14ac:dyDescent="0.25">
      <c r="A45">
        <v>43</v>
      </c>
      <c r="B45">
        <f t="shared" si="0"/>
        <v>-0.99520011089093496</v>
      </c>
      <c r="C45">
        <f t="shared" si="1"/>
        <v>-0.99748055906983235</v>
      </c>
      <c r="D45">
        <f t="shared" si="2"/>
        <v>-0.99219325466687047</v>
      </c>
      <c r="E45">
        <f t="shared" si="3"/>
        <v>-0.99903293467812448</v>
      </c>
      <c r="F45">
        <f t="shared" si="4"/>
        <v>-0.98846218513670714</v>
      </c>
      <c r="G45">
        <f t="shared" si="5"/>
        <v>-0.87931631019056333</v>
      </c>
      <c r="H45">
        <f t="shared" si="6"/>
        <v>-0.86613010454471218</v>
      </c>
      <c r="I45">
        <f t="shared" si="7"/>
        <v>-0.89186069271458845</v>
      </c>
      <c r="J45">
        <f t="shared" si="8"/>
        <v>-0.98400962565114303</v>
      </c>
      <c r="K45">
        <f t="shared" si="9"/>
        <v>-0.85231170054081273</v>
      </c>
    </row>
    <row r="46" spans="1:11" x14ac:dyDescent="0.25">
      <c r="A46">
        <v>44</v>
      </c>
      <c r="B46">
        <f t="shared" si="0"/>
        <v>-0.66036872605059072</v>
      </c>
      <c r="C46">
        <f t="shared" si="1"/>
        <v>-0.63935848554622654</v>
      </c>
      <c r="D46">
        <f t="shared" si="2"/>
        <v>-0.68087427745387985</v>
      </c>
      <c r="E46">
        <f t="shared" si="3"/>
        <v>-0.61785961309033799</v>
      </c>
      <c r="F46">
        <f t="shared" si="4"/>
        <v>-0.70085946831687429</v>
      </c>
      <c r="G46">
        <f t="shared" si="5"/>
        <v>-0.11285638487347445</v>
      </c>
      <c r="H46">
        <f t="shared" si="6"/>
        <v>-8.5347364905654741E-2</v>
      </c>
      <c r="I46">
        <f t="shared" si="7"/>
        <v>-0.14027915395569915</v>
      </c>
      <c r="J46">
        <f t="shared" si="8"/>
        <v>-0.72030902488787929</v>
      </c>
      <c r="K46">
        <f t="shared" si="9"/>
        <v>-5.7773117916650518E-2</v>
      </c>
    </row>
    <row r="47" spans="1:11" x14ac:dyDescent="0.25">
      <c r="A47">
        <v>45</v>
      </c>
      <c r="B47">
        <f t="shared" si="0"/>
        <v>0.22427076094940948</v>
      </c>
      <c r="C47">
        <f t="shared" si="1"/>
        <v>0.25173154866852521</v>
      </c>
      <c r="D47">
        <f t="shared" si="2"/>
        <v>0.19663069461541297</v>
      </c>
      <c r="E47">
        <f t="shared" si="3"/>
        <v>0.27899110603922611</v>
      </c>
      <c r="F47">
        <f t="shared" si="4"/>
        <v>0.16883344471275474</v>
      </c>
      <c r="G47">
        <f t="shared" si="5"/>
        <v>0.75011106963046015</v>
      </c>
      <c r="H47">
        <f t="shared" si="6"/>
        <v>0.76850691721907982</v>
      </c>
      <c r="I47">
        <f t="shared" si="7"/>
        <v>0.73111559472988419</v>
      </c>
      <c r="J47">
        <f t="shared" si="8"/>
        <v>0.1409012319376434</v>
      </c>
      <c r="K47">
        <f t="shared" si="9"/>
        <v>0.78628843213659716</v>
      </c>
    </row>
    <row r="48" spans="1:11" x14ac:dyDescent="0.25">
      <c r="A48">
        <v>46</v>
      </c>
      <c r="B48">
        <f t="shared" si="0"/>
        <v>0.92218747234955767</v>
      </c>
      <c r="C48">
        <f t="shared" si="1"/>
        <v>0.93297866507031779</v>
      </c>
      <c r="D48">
        <f t="shared" si="2"/>
        <v>0.91062597166960157</v>
      </c>
      <c r="E48">
        <f t="shared" si="3"/>
        <v>0.94299053589286386</v>
      </c>
      <c r="F48">
        <f t="shared" si="4"/>
        <v>0.8983038204117062</v>
      </c>
      <c r="G48">
        <f t="shared" si="5"/>
        <v>0.97163173291467519</v>
      </c>
      <c r="H48">
        <f t="shared" si="6"/>
        <v>0.96439143174565545</v>
      </c>
      <c r="I48">
        <f t="shared" si="7"/>
        <v>0.97806042507824265</v>
      </c>
      <c r="J48">
        <f t="shared" si="8"/>
        <v>0.88523131133244093</v>
      </c>
      <c r="K48">
        <f t="shared" si="9"/>
        <v>0.95634556943217397</v>
      </c>
    </row>
    <row r="49" spans="1:11" x14ac:dyDescent="0.25">
      <c r="A49">
        <v>47</v>
      </c>
      <c r="B49">
        <f t="shared" si="0"/>
        <v>0.85231170054078453</v>
      </c>
      <c r="C49">
        <f t="shared" si="1"/>
        <v>0.8364966236803858</v>
      </c>
      <c r="D49">
        <f t="shared" si="2"/>
        <v>0.86738354892441116</v>
      </c>
      <c r="E49">
        <f t="shared" si="3"/>
        <v>0.8199521093254567</v>
      </c>
      <c r="F49">
        <f t="shared" si="4"/>
        <v>0.88169902595534966</v>
      </c>
      <c r="G49">
        <f t="shared" si="5"/>
        <v>0.36227536670455651</v>
      </c>
      <c r="H49">
        <f t="shared" si="6"/>
        <v>0.33459644749101869</v>
      </c>
      <c r="I49">
        <f t="shared" si="7"/>
        <v>0.38963837641121662</v>
      </c>
      <c r="J49">
        <f t="shared" si="8"/>
        <v>0.89524564832481579</v>
      </c>
      <c r="K49">
        <f t="shared" si="9"/>
        <v>0.30662575519991098</v>
      </c>
    </row>
    <row r="50" spans="1:11" x14ac:dyDescent="0.25">
      <c r="A50">
        <v>48</v>
      </c>
      <c r="B50">
        <f t="shared" si="0"/>
        <v>7.2820436603311028E-2</v>
      </c>
      <c r="C50">
        <f t="shared" si="1"/>
        <v>4.2712662121109697E-2</v>
      </c>
      <c r="D50">
        <f t="shared" si="2"/>
        <v>0.10286197989367929</v>
      </c>
      <c r="E50">
        <f t="shared" si="3"/>
        <v>1.256603988335893E-2</v>
      </c>
      <c r="F50">
        <f t="shared" si="4"/>
        <v>0.1328099687938433</v>
      </c>
      <c r="G50">
        <f t="shared" si="5"/>
        <v>-0.55687561648817319</v>
      </c>
      <c r="H50">
        <f t="shared" si="6"/>
        <v>-0.58166875825685582</v>
      </c>
      <c r="I50">
        <f t="shared" si="7"/>
        <v>-0.53157598866227751</v>
      </c>
      <c r="J50">
        <f t="shared" si="8"/>
        <v>0.1626371651948714</v>
      </c>
      <c r="K50">
        <f t="shared" si="9"/>
        <v>-0.6059328642635865</v>
      </c>
    </row>
    <row r="51" spans="1:11" x14ac:dyDescent="0.25">
      <c r="A51">
        <v>49</v>
      </c>
      <c r="B51">
        <f t="shared" si="0"/>
        <v>-0.7672994798851811</v>
      </c>
      <c r="C51">
        <f t="shared" si="1"/>
        <v>-0.78667648954826264</v>
      </c>
      <c r="D51">
        <f t="shared" si="2"/>
        <v>-0.74719522228917434</v>
      </c>
      <c r="E51">
        <f t="shared" si="3"/>
        <v>-0.805307885711119</v>
      </c>
      <c r="F51">
        <f t="shared" si="4"/>
        <v>-0.72638277161457565</v>
      </c>
      <c r="G51">
        <f t="shared" si="5"/>
        <v>-0.99982235238080908</v>
      </c>
      <c r="H51">
        <f t="shared" si="6"/>
        <v>-0.99992874230251616</v>
      </c>
      <c r="I51">
        <f t="shared" si="7"/>
        <v>-0.99876832889735134</v>
      </c>
      <c r="J51">
        <f t="shared" si="8"/>
        <v>-0.70488185394238545</v>
      </c>
      <c r="K51">
        <f t="shared" si="9"/>
        <v>-0.99908739782589984</v>
      </c>
    </row>
    <row r="52" spans="1:11" x14ac:dyDescent="0.25">
      <c r="A52">
        <v>50</v>
      </c>
      <c r="B52">
        <f t="shared" si="0"/>
        <v>-0.96858316112862619</v>
      </c>
      <c r="C52">
        <f t="shared" si="1"/>
        <v>-0.96029368567694107</v>
      </c>
      <c r="D52">
        <f t="shared" si="2"/>
        <v>-0.97591676193875188</v>
      </c>
      <c r="E52">
        <f t="shared" si="3"/>
        <v>-0.95105651629515464</v>
      </c>
      <c r="F52">
        <f t="shared" si="4"/>
        <v>-0.98228725072867951</v>
      </c>
      <c r="G52">
        <f t="shared" si="5"/>
        <v>-0.58778525229249778</v>
      </c>
      <c r="H52">
        <f t="shared" si="6"/>
        <v>-0.56208337785207385</v>
      </c>
      <c r="I52">
        <f t="shared" si="7"/>
        <v>-0.61290705365294573</v>
      </c>
      <c r="J52">
        <f t="shared" si="8"/>
        <v>-0.987688340595129</v>
      </c>
      <c r="K52">
        <f t="shared" si="9"/>
        <v>-0.53582679497899233</v>
      </c>
    </row>
    <row r="53" spans="1:11" x14ac:dyDescent="0.25">
      <c r="A53">
        <v>51</v>
      </c>
      <c r="B53">
        <f t="shared" si="0"/>
        <v>-0.3634463554589229</v>
      </c>
      <c r="C53">
        <f t="shared" si="1"/>
        <v>-0.33341197721600158</v>
      </c>
      <c r="D53">
        <f t="shared" si="2"/>
        <v>-0.39310756669041558</v>
      </c>
      <c r="E53">
        <f t="shared" si="3"/>
        <v>-0.30303526963277616</v>
      </c>
      <c r="F53">
        <f t="shared" si="4"/>
        <v>-0.42236515638691507</v>
      </c>
      <c r="G53">
        <f t="shared" si="5"/>
        <v>0.32688802965493458</v>
      </c>
      <c r="H53">
        <f t="shared" si="6"/>
        <v>0.35699886451004276</v>
      </c>
      <c r="I53">
        <f t="shared" si="7"/>
        <v>0.29644156389509829</v>
      </c>
      <c r="J53">
        <f t="shared" si="8"/>
        <v>-0.45118908444187772</v>
      </c>
      <c r="K53">
        <f t="shared" si="9"/>
        <v>0.3867431522878384</v>
      </c>
    </row>
    <row r="54" spans="1:11" x14ac:dyDescent="0.25">
      <c r="A54">
        <v>52</v>
      </c>
      <c r="B54">
        <f t="shared" si="0"/>
        <v>0.54428768573821673</v>
      </c>
      <c r="C54">
        <f t="shared" si="1"/>
        <v>0.57140129168240095</v>
      </c>
      <c r="D54">
        <f t="shared" si="2"/>
        <v>0.51659310632744104</v>
      </c>
      <c r="E54">
        <f t="shared" si="3"/>
        <v>0.59790498305751238</v>
      </c>
      <c r="F54">
        <f t="shared" si="4"/>
        <v>0.48834711468437408</v>
      </c>
      <c r="G54">
        <f t="shared" si="5"/>
        <v>0.96202767158608959</v>
      </c>
      <c r="H54">
        <f t="shared" si="6"/>
        <v>0.97043068961320145</v>
      </c>
      <c r="I54">
        <f t="shared" si="7"/>
        <v>0.95259778382448035</v>
      </c>
      <c r="J54">
        <f t="shared" si="8"/>
        <v>0.45957986062147455</v>
      </c>
      <c r="K54">
        <f t="shared" si="9"/>
        <v>0.97779786851218176</v>
      </c>
    </row>
    <row r="55" spans="1:11" x14ac:dyDescent="0.25">
      <c r="A55">
        <v>53</v>
      </c>
      <c r="B55">
        <f t="shared" si="0"/>
        <v>0.99886007993506976</v>
      </c>
      <c r="C55">
        <f t="shared" si="1"/>
        <v>0.99989558140269486</v>
      </c>
      <c r="D55">
        <f t="shared" si="2"/>
        <v>0.99671699618987597</v>
      </c>
      <c r="E55">
        <f t="shared" si="3"/>
        <v>0.99982235238080919</v>
      </c>
      <c r="F55">
        <f t="shared" si="4"/>
        <v>0.99346870651754648</v>
      </c>
      <c r="G55">
        <f t="shared" si="5"/>
        <v>0.77450306019874704</v>
      </c>
      <c r="H55">
        <f t="shared" si="6"/>
        <v>0.75301240652807344</v>
      </c>
      <c r="I55">
        <f t="shared" si="7"/>
        <v>0.79513490903712403</v>
      </c>
      <c r="J55">
        <f t="shared" si="8"/>
        <v>0.98911881277196279</v>
      </c>
      <c r="K55">
        <f t="shared" si="9"/>
        <v>0.73068677785639902</v>
      </c>
    </row>
    <row r="56" spans="1:11" x14ac:dyDescent="0.25">
      <c r="A56">
        <v>54</v>
      </c>
      <c r="B56">
        <f t="shared" si="0"/>
        <v>0.62180410772428496</v>
      </c>
      <c r="C56">
        <f t="shared" si="1"/>
        <v>0.59487890509745978</v>
      </c>
      <c r="D56">
        <f t="shared" si="2"/>
        <v>0.64801356393897747</v>
      </c>
      <c r="E56">
        <f t="shared" si="3"/>
        <v>0.56726894912676085</v>
      </c>
      <c r="F56">
        <f t="shared" si="4"/>
        <v>0.67347710455469789</v>
      </c>
      <c r="G56">
        <f t="shared" si="5"/>
        <v>-7.5326805527933902E-2</v>
      </c>
      <c r="H56">
        <f t="shared" si="6"/>
        <v>-0.10910976538433649</v>
      </c>
      <c r="I56">
        <f t="shared" si="7"/>
        <v>-4.145713847530913E-2</v>
      </c>
      <c r="J56">
        <f t="shared" si="8"/>
        <v>0.69816541899345252</v>
      </c>
      <c r="K56">
        <f t="shared" si="9"/>
        <v>-0.14276713114740708</v>
      </c>
    </row>
    <row r="57" spans="1:11" x14ac:dyDescent="0.25">
      <c r="A57">
        <v>55</v>
      </c>
      <c r="B57">
        <f t="shared" si="0"/>
        <v>-0.2729519355173351</v>
      </c>
      <c r="C57">
        <f t="shared" si="1"/>
        <v>-0.30602764218851347</v>
      </c>
      <c r="D57">
        <f t="shared" si="2"/>
        <v>-0.23955029604188874</v>
      </c>
      <c r="E57">
        <f t="shared" si="3"/>
        <v>-0.33873792024528765</v>
      </c>
      <c r="F57">
        <f t="shared" si="4"/>
        <v>-0.20586260876990045</v>
      </c>
      <c r="G57">
        <f t="shared" si="5"/>
        <v>-0.86074202700395552</v>
      </c>
      <c r="H57">
        <f t="shared" si="6"/>
        <v>-0.87781582696113059</v>
      </c>
      <c r="I57">
        <f t="shared" si="7"/>
        <v>-0.84264041216044305</v>
      </c>
      <c r="J57">
        <f t="shared" si="8"/>
        <v>-0.17192910027945851</v>
      </c>
      <c r="K57">
        <f t="shared" si="9"/>
        <v>-0.89384142415125867</v>
      </c>
    </row>
    <row r="58" spans="1:11" x14ac:dyDescent="0.25">
      <c r="A58">
        <v>56</v>
      </c>
      <c r="B58">
        <f t="shared" si="0"/>
        <v>-0.94045435555199364</v>
      </c>
      <c r="C58">
        <f t="shared" si="1"/>
        <v>-0.95183015619810241</v>
      </c>
      <c r="D58">
        <f t="shared" si="2"/>
        <v>-0.92791435192712124</v>
      </c>
      <c r="E58">
        <f t="shared" si="3"/>
        <v>-0.96202767158608515</v>
      </c>
      <c r="F58">
        <f t="shared" si="4"/>
        <v>-0.91422566878782496</v>
      </c>
      <c r="G58">
        <f t="shared" si="5"/>
        <v>-0.91010597068500043</v>
      </c>
      <c r="H58">
        <f t="shared" si="6"/>
        <v>-0.89496550990490087</v>
      </c>
      <c r="I58">
        <f t="shared" si="7"/>
        <v>-0.92411979722090942</v>
      </c>
      <c r="J58">
        <f t="shared" si="8"/>
        <v>-0.89940525156640216</v>
      </c>
      <c r="K58">
        <f t="shared" si="9"/>
        <v>-0.87871715749104273</v>
      </c>
    </row>
    <row r="59" spans="1:11" x14ac:dyDescent="0.25">
      <c r="A59">
        <v>57</v>
      </c>
      <c r="B59">
        <f t="shared" si="0"/>
        <v>-0.82495569755829334</v>
      </c>
      <c r="C59">
        <f t="shared" si="1"/>
        <v>-0.80418894694212317</v>
      </c>
      <c r="D59">
        <f t="shared" si="2"/>
        <v>-0.84466442872076586</v>
      </c>
      <c r="E59">
        <f t="shared" si="3"/>
        <v>-0.78239081057659332</v>
      </c>
      <c r="F59">
        <f t="shared" si="4"/>
        <v>-0.86328986365270566</v>
      </c>
      <c r="G59">
        <f t="shared" si="5"/>
        <v>-0.18120576362712681</v>
      </c>
      <c r="H59">
        <f t="shared" si="6"/>
        <v>-0.14587583264701429</v>
      </c>
      <c r="I59">
        <f t="shared" si="7"/>
        <v>-0.21630329519034611</v>
      </c>
      <c r="J59">
        <f t="shared" si="8"/>
        <v>-0.88080811492301347</v>
      </c>
      <c r="K59">
        <f t="shared" si="9"/>
        <v>-0.11035881347639846</v>
      </c>
    </row>
    <row r="60" spans="1:11" x14ac:dyDescent="0.25">
      <c r="A60">
        <v>58</v>
      </c>
      <c r="B60">
        <f t="shared" si="0"/>
        <v>-2.2617538316713797E-2</v>
      </c>
      <c r="C60">
        <f t="shared" si="1"/>
        <v>1.382256747359523E-2</v>
      </c>
      <c r="D60">
        <f t="shared" si="2"/>
        <v>-5.9027610119627191E-2</v>
      </c>
      <c r="E60">
        <f t="shared" si="3"/>
        <v>5.024431817976252E-2</v>
      </c>
      <c r="F60">
        <f t="shared" si="4"/>
        <v>-9.535929874596398E-2</v>
      </c>
      <c r="G60">
        <f t="shared" si="5"/>
        <v>0.7026499697988321</v>
      </c>
      <c r="H60">
        <f t="shared" si="6"/>
        <v>0.72810782481376246</v>
      </c>
      <c r="I60">
        <f t="shared" si="7"/>
        <v>0.67625906097237765</v>
      </c>
      <c r="J60">
        <f t="shared" si="8"/>
        <v>-0.13156435909228176</v>
      </c>
      <c r="K60">
        <f t="shared" si="9"/>
        <v>0.75259882035311632</v>
      </c>
    </row>
    <row r="61" spans="1:11" x14ac:dyDescent="0.25">
      <c r="A61">
        <v>59</v>
      </c>
      <c r="B61">
        <f t="shared" si="0"/>
        <v>0.79855147303354712</v>
      </c>
      <c r="C61">
        <f t="shared" si="1"/>
        <v>0.82031161716183987</v>
      </c>
      <c r="D61">
        <f t="shared" si="2"/>
        <v>0.77569405023019222</v>
      </c>
      <c r="E61">
        <f t="shared" si="3"/>
        <v>0.84094458229816604</v>
      </c>
      <c r="F61">
        <f t="shared" si="4"/>
        <v>0.7517707568243891</v>
      </c>
      <c r="G61">
        <f t="shared" si="5"/>
        <v>0.98564459514899838</v>
      </c>
      <c r="H61">
        <f t="shared" si="6"/>
        <v>0.97871005844469749</v>
      </c>
      <c r="I61">
        <f t="shared" si="7"/>
        <v>0.99122477107386109</v>
      </c>
      <c r="J61">
        <f t="shared" si="8"/>
        <v>0.72681446548691819</v>
      </c>
      <c r="K61">
        <f t="shared" si="9"/>
        <v>0.97043068961320667</v>
      </c>
    </row>
    <row r="62" spans="1:11" x14ac:dyDescent="0.25">
      <c r="A62">
        <v>60</v>
      </c>
      <c r="B62">
        <f t="shared" si="0"/>
        <v>0.95486454474664273</v>
      </c>
      <c r="C62">
        <f t="shared" si="1"/>
        <v>0.94299053589285786</v>
      </c>
      <c r="D62">
        <f t="shared" si="2"/>
        <v>0.96538163883327144</v>
      </c>
      <c r="E62">
        <f t="shared" si="3"/>
        <v>0.92977648588825301</v>
      </c>
      <c r="F62">
        <f t="shared" si="4"/>
        <v>0.97452687278656658</v>
      </c>
      <c r="G62">
        <f t="shared" si="5"/>
        <v>0.42577929156505429</v>
      </c>
      <c r="H62">
        <f t="shared" si="6"/>
        <v>0.39137366683723124</v>
      </c>
      <c r="I62">
        <f t="shared" si="7"/>
        <v>0.45957986062143624</v>
      </c>
      <c r="J62">
        <f t="shared" si="8"/>
        <v>0.98228725072868051</v>
      </c>
      <c r="K62">
        <f t="shared" si="9"/>
        <v>0.3564118787132769</v>
      </c>
    </row>
    <row r="63" spans="1:11" x14ac:dyDescent="0.25">
      <c r="A63">
        <v>61</v>
      </c>
      <c r="B63">
        <f t="shared" si="0"/>
        <v>0.31617894002869246</v>
      </c>
      <c r="C63">
        <f t="shared" si="1"/>
        <v>0.27959442124652689</v>
      </c>
      <c r="D63">
        <f t="shared" si="2"/>
        <v>0.35229905135812328</v>
      </c>
      <c r="E63">
        <f t="shared" si="3"/>
        <v>0.24259923079541035</v>
      </c>
      <c r="F63">
        <f t="shared" si="4"/>
        <v>0.38790170157806486</v>
      </c>
      <c r="G63">
        <f t="shared" si="5"/>
        <v>-0.4981851053394783</v>
      </c>
      <c r="H63">
        <f t="shared" si="6"/>
        <v>-0.53104369130828988</v>
      </c>
      <c r="I63">
        <f t="shared" si="7"/>
        <v>-0.46459477906008201</v>
      </c>
      <c r="J63">
        <f t="shared" si="8"/>
        <v>0.42293459708524395</v>
      </c>
      <c r="K63">
        <f t="shared" si="9"/>
        <v>-0.56312227387782865</v>
      </c>
    </row>
    <row r="64" spans="1:11" x14ac:dyDescent="0.25">
      <c r="A64">
        <v>62</v>
      </c>
      <c r="B64">
        <f t="shared" si="0"/>
        <v>-0.58575011657057885</v>
      </c>
      <c r="C64">
        <f t="shared" si="1"/>
        <v>-0.61687104632329726</v>
      </c>
      <c r="D64">
        <f t="shared" si="2"/>
        <v>-0.55374039391762209</v>
      </c>
      <c r="E64">
        <f t="shared" si="3"/>
        <v>-0.64705596156943768</v>
      </c>
      <c r="F64">
        <f t="shared" si="4"/>
        <v>-0.52089044858833511</v>
      </c>
      <c r="G64">
        <f t="shared" si="5"/>
        <v>-0.99613360914317317</v>
      </c>
      <c r="H64">
        <f t="shared" si="6"/>
        <v>-0.9987993068907618</v>
      </c>
      <c r="I64">
        <f t="shared" si="7"/>
        <v>-0.99195641962734293</v>
      </c>
      <c r="J64">
        <f t="shared" si="8"/>
        <v>-0.48725012572530907</v>
      </c>
      <c r="K64">
        <f t="shared" si="9"/>
        <v>-0.99994946805105156</v>
      </c>
    </row>
    <row r="65" spans="1:11" x14ac:dyDescent="0.25">
      <c r="A65">
        <v>63</v>
      </c>
      <c r="B65">
        <f t="shared" si="0"/>
        <v>-0.99999684172825409</v>
      </c>
      <c r="C65">
        <f t="shared" si="1"/>
        <v>-0.99911403776929686</v>
      </c>
      <c r="D65">
        <f t="shared" si="2"/>
        <v>-0.99931295682739885</v>
      </c>
      <c r="E65">
        <f t="shared" si="3"/>
        <v>-0.99666592803403053</v>
      </c>
      <c r="F65">
        <f t="shared" si="4"/>
        <v>-0.99706345450497902</v>
      </c>
      <c r="G65">
        <f t="shared" si="5"/>
        <v>-0.64225265317660507</v>
      </c>
      <c r="H65">
        <f t="shared" si="6"/>
        <v>-0.61141655857901112</v>
      </c>
      <c r="I65">
        <f t="shared" si="7"/>
        <v>-0.67208253451930766</v>
      </c>
      <c r="J65">
        <f t="shared" si="8"/>
        <v>-0.99325185904233881</v>
      </c>
      <c r="K65">
        <f t="shared" si="9"/>
        <v>-0.57962256144509716</v>
      </c>
    </row>
    <row r="66" spans="1:11" x14ac:dyDescent="0.25">
      <c r="A66">
        <v>64</v>
      </c>
      <c r="B66">
        <f t="shared" si="0"/>
        <v>-0.58166875825679842</v>
      </c>
      <c r="C66">
        <f t="shared" si="1"/>
        <v>-0.54849755640664011</v>
      </c>
      <c r="D66">
        <f t="shared" si="2"/>
        <v>-0.61389950753253775</v>
      </c>
      <c r="E66">
        <f t="shared" si="3"/>
        <v>-0.51443953378151164</v>
      </c>
      <c r="F66">
        <f t="shared" si="4"/>
        <v>-0.64513769297507584</v>
      </c>
      <c r="G66">
        <f t="shared" si="5"/>
        <v>0.26084150628989222</v>
      </c>
      <c r="H66">
        <f t="shared" si="6"/>
        <v>0.29944047726373307</v>
      </c>
      <c r="I66">
        <f t="shared" si="7"/>
        <v>0.2218208020484673</v>
      </c>
      <c r="J66">
        <f t="shared" si="8"/>
        <v>-0.67533280812101226</v>
      </c>
      <c r="K66">
        <f t="shared" si="9"/>
        <v>0.33755530745508833</v>
      </c>
    </row>
    <row r="67" spans="1:11" x14ac:dyDescent="0.25">
      <c r="A67">
        <v>65</v>
      </c>
      <c r="B67">
        <f t="shared" si="0"/>
        <v>0.32094360980725523</v>
      </c>
      <c r="C67">
        <f t="shared" si="1"/>
        <v>0.35934539600591514</v>
      </c>
      <c r="D67">
        <f t="shared" si="2"/>
        <v>0.28200657590012546</v>
      </c>
      <c r="E67">
        <f t="shared" si="3"/>
        <v>0.39714789063477629</v>
      </c>
      <c r="F67">
        <f t="shared" si="4"/>
        <v>0.24259923079542484</v>
      </c>
      <c r="G67">
        <f t="shared" si="5"/>
        <v>0.94088076895423134</v>
      </c>
      <c r="H67">
        <f t="shared" si="6"/>
        <v>0.95392665056740322</v>
      </c>
      <c r="I67">
        <f t="shared" si="7"/>
        <v>0.92626575101908148</v>
      </c>
      <c r="J67">
        <f t="shared" si="8"/>
        <v>0.20278729535654977</v>
      </c>
      <c r="K67">
        <f t="shared" si="9"/>
        <v>0.96538163883326222</v>
      </c>
    </row>
    <row r="68" spans="1:11" x14ac:dyDescent="0.25">
      <c r="A68">
        <v>66</v>
      </c>
      <c r="B68">
        <f t="shared" ref="B68:B131" si="10">COS(2*PI()*B$2*A68)</f>
        <v>0.9563455694321763</v>
      </c>
      <c r="C68">
        <f t="shared" ref="C68:C131" si="11">COS(2*PI()*C$2*A68)</f>
        <v>0.96763874170699771</v>
      </c>
      <c r="D68">
        <f t="shared" ref="D68:D131" si="12">COS(2*PI()*D$2*A68)</f>
        <v>0.94340802460182371</v>
      </c>
      <c r="E68">
        <f t="shared" ref="E68:E131" si="13">COS(2*PI()*E$2*A68)</f>
        <v>0.9772681235681927</v>
      </c>
      <c r="F68">
        <f t="shared" ref="F68:F131" si="14">COS(2*PI()*F$2*A68)</f>
        <v>0.92884835246322017</v>
      </c>
      <c r="G68">
        <f t="shared" ref="G68:G131" si="15">COS(2*PI()*G$2*A68)</f>
        <v>0.81633925071719404</v>
      </c>
      <c r="H68">
        <f t="shared" ref="H68:H131" si="16">COS(2*PI()*H$2*A68)</f>
        <v>0.79169291866741276</v>
      </c>
      <c r="I68">
        <f t="shared" ref="I68:I131" si="17">COS(2*PI()*I$2*A68)</f>
        <v>0.83958194175806466</v>
      </c>
      <c r="J68">
        <f t="shared" ref="J68:J131" si="18">COS(2*PI()*J$2*A68)</f>
        <v>0.91269158740352718</v>
      </c>
      <c r="K68">
        <f t="shared" ref="K68:K131" si="19">COS(2*PI()*K$2*A68)</f>
        <v>0.76568532333644534</v>
      </c>
    </row>
    <row r="69" spans="1:11" x14ac:dyDescent="0.25">
      <c r="A69">
        <v>67</v>
      </c>
      <c r="B69">
        <f t="shared" si="10"/>
        <v>0.79551578488757491</v>
      </c>
      <c r="C69">
        <f t="shared" si="11"/>
        <v>0.76931035873465303</v>
      </c>
      <c r="D69">
        <f t="shared" si="12"/>
        <v>0.82031161716181522</v>
      </c>
      <c r="E69">
        <f t="shared" si="13"/>
        <v>0.74174177273874531</v>
      </c>
      <c r="F69">
        <f t="shared" si="14"/>
        <v>0.84365391921560728</v>
      </c>
      <c r="G69">
        <f t="shared" si="15"/>
        <v>-6.2831439655635837E-3</v>
      </c>
      <c r="H69">
        <f t="shared" si="16"/>
        <v>-4.8361655222746561E-2</v>
      </c>
      <c r="I69">
        <f t="shared" si="17"/>
        <v>3.5806500548026199E-2</v>
      </c>
      <c r="J69">
        <f t="shared" si="18"/>
        <v>0.86550133025303522</v>
      </c>
      <c r="K69">
        <f t="shared" si="19"/>
        <v>-9.0354473279895903E-2</v>
      </c>
    </row>
    <row r="70" spans="1:11" x14ac:dyDescent="0.25">
      <c r="A70">
        <v>68</v>
      </c>
      <c r="B70">
        <f t="shared" si="10"/>
        <v>-2.7642493834658357E-2</v>
      </c>
      <c r="C70">
        <f t="shared" si="11"/>
        <v>-7.0313607705356426E-2</v>
      </c>
      <c r="D70">
        <f t="shared" si="12"/>
        <v>1.5079073236072049E-2</v>
      </c>
      <c r="E70">
        <f t="shared" si="13"/>
        <v>-0.11285638487347396</v>
      </c>
      <c r="F70">
        <f t="shared" si="14"/>
        <v>5.7773117916618232E-2</v>
      </c>
      <c r="G70">
        <f t="shared" si="15"/>
        <v>-0.82353259762841036</v>
      </c>
      <c r="H70">
        <f t="shared" si="16"/>
        <v>-0.84701060694528951</v>
      </c>
      <c r="I70">
        <f t="shared" si="17"/>
        <v>-0.79855147303354179</v>
      </c>
      <c r="J70">
        <f t="shared" si="18"/>
        <v>0.10036171485122572</v>
      </c>
      <c r="K70">
        <f t="shared" si="19"/>
        <v>-0.86894264881930183</v>
      </c>
    </row>
    <row r="71" spans="1:11" x14ac:dyDescent="0.25">
      <c r="A71">
        <v>69</v>
      </c>
      <c r="B71">
        <f t="shared" si="10"/>
        <v>-0.82778625585633803</v>
      </c>
      <c r="C71">
        <f t="shared" si="11"/>
        <v>-0.85132429074529814</v>
      </c>
      <c r="D71">
        <f t="shared" si="12"/>
        <v>-0.80269258453844905</v>
      </c>
      <c r="E71">
        <f t="shared" si="13"/>
        <v>-0.8732624548099136</v>
      </c>
      <c r="F71">
        <f t="shared" si="14"/>
        <v>-0.77609043465278116</v>
      </c>
      <c r="G71">
        <f t="shared" si="15"/>
        <v>-0.93654988674819517</v>
      </c>
      <c r="H71">
        <f t="shared" si="16"/>
        <v>-0.92047757303053113</v>
      </c>
      <c r="I71">
        <f t="shared" si="17"/>
        <v>-0.95086216747302343</v>
      </c>
      <c r="J71">
        <f t="shared" si="18"/>
        <v>-0.74802979890338961</v>
      </c>
      <c r="K71">
        <f t="shared" si="19"/>
        <v>-0.90267543058657429</v>
      </c>
    </row>
    <row r="72" spans="1:11" x14ac:dyDescent="0.25">
      <c r="A72">
        <v>70</v>
      </c>
      <c r="B72">
        <f t="shared" si="10"/>
        <v>-0.93873385765386064</v>
      </c>
      <c r="C72">
        <f t="shared" si="11"/>
        <v>-0.92267273987010223</v>
      </c>
      <c r="D72">
        <f t="shared" si="12"/>
        <v>-0.95297934151722419</v>
      </c>
      <c r="E72">
        <f t="shared" si="13"/>
        <v>-0.90482705246602169</v>
      </c>
      <c r="F72">
        <f t="shared" si="14"/>
        <v>-0.965381638833262</v>
      </c>
      <c r="G72">
        <f t="shared" si="15"/>
        <v>-0.24868988716484106</v>
      </c>
      <c r="H72">
        <f t="shared" si="16"/>
        <v>-0.20586260876989854</v>
      </c>
      <c r="I72">
        <f t="shared" si="17"/>
        <v>-0.29103616682825229</v>
      </c>
      <c r="J72">
        <f t="shared" si="18"/>
        <v>-0.97591676193874033</v>
      </c>
      <c r="K72">
        <f t="shared" si="19"/>
        <v>-0.16263716519488783</v>
      </c>
    </row>
    <row r="73" spans="1:11" x14ac:dyDescent="0.25">
      <c r="A73">
        <v>71</v>
      </c>
      <c r="B73">
        <f t="shared" si="10"/>
        <v>-0.26811282915542345</v>
      </c>
      <c r="C73">
        <f t="shared" si="11"/>
        <v>-0.22488302993265277</v>
      </c>
      <c r="D73">
        <f t="shared" si="12"/>
        <v>-0.3108091436348358</v>
      </c>
      <c r="E73">
        <f t="shared" si="13"/>
        <v>-0.18120576362714802</v>
      </c>
      <c r="F73">
        <f t="shared" si="14"/>
        <v>-0.35288701722574833</v>
      </c>
      <c r="G73">
        <f t="shared" si="15"/>
        <v>0.65183372530086314</v>
      </c>
      <c r="H73">
        <f t="shared" si="16"/>
        <v>0.68500499527129111</v>
      </c>
      <c r="I73">
        <f t="shared" si="17"/>
        <v>0.61736545156990297</v>
      </c>
      <c r="J73">
        <f t="shared" si="18"/>
        <v>-0.39426272434290155</v>
      </c>
      <c r="K73">
        <f t="shared" si="19"/>
        <v>0.71681325805070872</v>
      </c>
    </row>
    <row r="74" spans="1:11" x14ac:dyDescent="0.25">
      <c r="A74">
        <v>72</v>
      </c>
      <c r="B74">
        <f t="shared" si="10"/>
        <v>0.62573289177237645</v>
      </c>
      <c r="C74">
        <f t="shared" si="11"/>
        <v>0.66036872605064878</v>
      </c>
      <c r="D74">
        <f t="shared" si="12"/>
        <v>0.58981667524324588</v>
      </c>
      <c r="E74">
        <f t="shared" si="13"/>
        <v>0.69365330581280327</v>
      </c>
      <c r="F74">
        <f t="shared" si="14"/>
        <v>0.55269356866234076</v>
      </c>
      <c r="G74">
        <f t="shared" si="15"/>
        <v>0.99495101698129995</v>
      </c>
      <c r="H74">
        <f t="shared" si="16"/>
        <v>0.98939436802579506</v>
      </c>
      <c r="I74">
        <f t="shared" si="17"/>
        <v>0.99847178506920387</v>
      </c>
      <c r="J74">
        <f t="shared" si="18"/>
        <v>0.51443953378147367</v>
      </c>
      <c r="K74">
        <f t="shared" si="19"/>
        <v>0.98181320828535734</v>
      </c>
    </row>
    <row r="75" spans="1:11" x14ac:dyDescent="0.25">
      <c r="A75">
        <v>73</v>
      </c>
      <c r="B75">
        <f t="shared" si="10"/>
        <v>0.99860752471154079</v>
      </c>
      <c r="C75">
        <f t="shared" si="11"/>
        <v>0.99513842668630981</v>
      </c>
      <c r="D75">
        <f t="shared" si="12"/>
        <v>0.99997611565242728</v>
      </c>
      <c r="E75">
        <f t="shared" si="13"/>
        <v>0.98957611860265215</v>
      </c>
      <c r="F75">
        <f t="shared" si="14"/>
        <v>0.99924132076542072</v>
      </c>
      <c r="G75">
        <f t="shared" si="15"/>
        <v>0.48725012572536125</v>
      </c>
      <c r="H75">
        <f t="shared" si="16"/>
        <v>0.44669756913133246</v>
      </c>
      <c r="I75">
        <f t="shared" si="17"/>
        <v>0.52677778283111387</v>
      </c>
      <c r="J75">
        <f t="shared" si="18"/>
        <v>0.99640468564459095</v>
      </c>
      <c r="K75">
        <f t="shared" si="19"/>
        <v>0.40520541275934951</v>
      </c>
    </row>
    <row r="76" spans="1:11" x14ac:dyDescent="0.25">
      <c r="A76">
        <v>74</v>
      </c>
      <c r="B76">
        <f t="shared" si="10"/>
        <v>0.54006406302410848</v>
      </c>
      <c r="C76">
        <f t="shared" si="11"/>
        <v>0.50036271599728832</v>
      </c>
      <c r="D76">
        <f t="shared" si="12"/>
        <v>0.57859808927639755</v>
      </c>
      <c r="E76">
        <f t="shared" si="13"/>
        <v>0.45957986062150019</v>
      </c>
      <c r="F76">
        <f t="shared" si="14"/>
        <v>0.61588150543251718</v>
      </c>
      <c r="G76">
        <f t="shared" si="15"/>
        <v>-0.437115766650923</v>
      </c>
      <c r="H76">
        <f t="shared" si="16"/>
        <v>-0.47844666017997156</v>
      </c>
      <c r="I76">
        <f t="shared" si="17"/>
        <v>-0.3948400698102561</v>
      </c>
      <c r="J76">
        <f t="shared" si="18"/>
        <v>0.65183372530087502</v>
      </c>
      <c r="K76">
        <f t="shared" si="19"/>
        <v>-0.51874341579056193</v>
      </c>
    </row>
    <row r="77" spans="1:11" x14ac:dyDescent="0.25">
      <c r="A77">
        <v>75</v>
      </c>
      <c r="B77">
        <f t="shared" si="10"/>
        <v>-0.36812455268470534</v>
      </c>
      <c r="C77">
        <f t="shared" si="11"/>
        <v>-0.41151435860514429</v>
      </c>
      <c r="D77">
        <f t="shared" si="12"/>
        <v>-0.32391741819812009</v>
      </c>
      <c r="E77">
        <f t="shared" si="13"/>
        <v>-0.45399049973954192</v>
      </c>
      <c r="F77">
        <f t="shared" si="14"/>
        <v>-0.27899110603929955</v>
      </c>
      <c r="G77">
        <f t="shared" si="15"/>
        <v>-0.98768834059513944</v>
      </c>
      <c r="H77">
        <f t="shared" si="16"/>
        <v>-0.9939609554551847</v>
      </c>
      <c r="I77">
        <f t="shared" si="17"/>
        <v>-0.97922281062177763</v>
      </c>
      <c r="J77">
        <f t="shared" si="18"/>
        <v>-0.23344536385593112</v>
      </c>
      <c r="K77">
        <f t="shared" si="19"/>
        <v>-0.99802672842827023</v>
      </c>
    </row>
    <row r="78" spans="1:11" x14ac:dyDescent="0.25">
      <c r="A78">
        <v>76</v>
      </c>
      <c r="B78">
        <f t="shared" si="10"/>
        <v>-0.96982097140470314</v>
      </c>
      <c r="C78">
        <f t="shared" si="11"/>
        <v>-0.98035388313342542</v>
      </c>
      <c r="D78">
        <f t="shared" si="12"/>
        <v>-0.95707702290656471</v>
      </c>
      <c r="E78">
        <f t="shared" si="13"/>
        <v>-0.98865174473791229</v>
      </c>
      <c r="F78">
        <f t="shared" si="14"/>
        <v>-0.94215109180427803</v>
      </c>
      <c r="G78">
        <f t="shared" si="15"/>
        <v>-0.69365330581282192</v>
      </c>
      <c r="H78">
        <f t="shared" si="16"/>
        <v>-0.65847932055836567</v>
      </c>
      <c r="I78">
        <f t="shared" si="17"/>
        <v>-0.72724587242435834</v>
      </c>
      <c r="J78">
        <f t="shared" si="18"/>
        <v>-0.92507720683447625</v>
      </c>
      <c r="K78">
        <f t="shared" si="19"/>
        <v>-0.6218041077243579</v>
      </c>
    </row>
    <row r="79" spans="1:11" x14ac:dyDescent="0.25">
      <c r="A79">
        <v>77</v>
      </c>
      <c r="B79">
        <f t="shared" si="10"/>
        <v>-0.76406633030303595</v>
      </c>
      <c r="C79">
        <f t="shared" si="11"/>
        <v>-0.73197236240905306</v>
      </c>
      <c r="D79">
        <f t="shared" si="12"/>
        <v>-0.79437221576671968</v>
      </c>
      <c r="E79">
        <f t="shared" si="13"/>
        <v>-0.69816541899347462</v>
      </c>
      <c r="F79">
        <f t="shared" si="14"/>
        <v>-0.82281909639555539</v>
      </c>
      <c r="G79">
        <f t="shared" si="15"/>
        <v>0.19354946805085882</v>
      </c>
      <c r="H79">
        <f t="shared" si="16"/>
        <v>0.24077015534081511</v>
      </c>
      <c r="I79">
        <f t="shared" si="17"/>
        <v>0.14587583264710835</v>
      </c>
      <c r="J79">
        <f t="shared" si="18"/>
        <v>-0.84934040026327984</v>
      </c>
      <c r="K79">
        <f t="shared" si="19"/>
        <v>0.28742738777404653</v>
      </c>
    </row>
    <row r="80" spans="1:11" x14ac:dyDescent="0.25">
      <c r="A80">
        <v>78</v>
      </c>
      <c r="B80">
        <f t="shared" si="10"/>
        <v>7.7832698647511606E-2</v>
      </c>
      <c r="C80">
        <f t="shared" si="11"/>
        <v>0.12657986237996913</v>
      </c>
      <c r="D80">
        <f t="shared" si="12"/>
        <v>2.8898628545165124E-2</v>
      </c>
      <c r="E80">
        <f t="shared" si="13"/>
        <v>0.17502305897526768</v>
      </c>
      <c r="F80">
        <f t="shared" si="14"/>
        <v>-2.0104838325436046E-2</v>
      </c>
      <c r="G80">
        <f t="shared" si="15"/>
        <v>0.91524117262092586</v>
      </c>
      <c r="H80">
        <f t="shared" si="16"/>
        <v>0.93388032448208558</v>
      </c>
      <c r="I80">
        <f t="shared" si="17"/>
        <v>0.89440417322124666</v>
      </c>
      <c r="J80">
        <f t="shared" si="18"/>
        <v>-6.9060025714428278E-2</v>
      </c>
      <c r="K80">
        <f t="shared" si="19"/>
        <v>0.95027686900236197</v>
      </c>
    </row>
    <row r="81" spans="1:11" x14ac:dyDescent="0.25">
      <c r="A81">
        <v>79</v>
      </c>
      <c r="B81">
        <f t="shared" si="10"/>
        <v>0.85492997875498233</v>
      </c>
      <c r="C81">
        <f t="shared" si="11"/>
        <v>0.87961536588921774</v>
      </c>
      <c r="D81">
        <f t="shared" si="12"/>
        <v>0.82813860652147242</v>
      </c>
      <c r="E81">
        <f t="shared" si="13"/>
        <v>0.90213395936819674</v>
      </c>
      <c r="F81">
        <f t="shared" si="14"/>
        <v>0.79930724550670607</v>
      </c>
      <c r="G81">
        <f t="shared" si="15"/>
        <v>0.85427743169930248</v>
      </c>
      <c r="H81">
        <f t="shared" si="16"/>
        <v>0.82743357839429055</v>
      </c>
      <c r="I81">
        <f t="shared" si="17"/>
        <v>0.87901690735174687</v>
      </c>
      <c r="J81">
        <f t="shared" si="18"/>
        <v>0.76850691721907605</v>
      </c>
      <c r="K81">
        <f t="shared" si="19"/>
        <v>0.79855147303353169</v>
      </c>
    </row>
    <row r="82" spans="1:11" x14ac:dyDescent="0.25">
      <c r="A82">
        <v>80</v>
      </c>
      <c r="B82">
        <f t="shared" si="10"/>
        <v>0.9202318473658625</v>
      </c>
      <c r="C82">
        <f t="shared" si="11"/>
        <v>0.8994052515663512</v>
      </c>
      <c r="D82">
        <f t="shared" si="12"/>
        <v>0.93873385765386985</v>
      </c>
      <c r="E82">
        <f t="shared" si="13"/>
        <v>0.87630668004386636</v>
      </c>
      <c r="F82">
        <f t="shared" si="14"/>
        <v>0.95486454474664684</v>
      </c>
      <c r="G82">
        <f t="shared" si="15"/>
        <v>6.2790519529305311E-2</v>
      </c>
      <c r="H82">
        <f t="shared" si="16"/>
        <v>1.2566039883356479E-2</v>
      </c>
      <c r="I82">
        <f t="shared" si="17"/>
        <v>0.11285638487344231</v>
      </c>
      <c r="J82">
        <f t="shared" si="18"/>
        <v>0.96858316112862597</v>
      </c>
      <c r="K82">
        <f t="shared" si="19"/>
        <v>-3.7690182669897182E-2</v>
      </c>
    </row>
    <row r="83" spans="1:11" x14ac:dyDescent="0.25">
      <c r="A83">
        <v>81</v>
      </c>
      <c r="B83">
        <f t="shared" si="10"/>
        <v>0.21936944200668598</v>
      </c>
      <c r="C83">
        <f t="shared" si="11"/>
        <v>0.16945271010939994</v>
      </c>
      <c r="D83">
        <f t="shared" si="12"/>
        <v>0.2687180904223776</v>
      </c>
      <c r="E83">
        <f t="shared" si="13"/>
        <v>0.11909716009488122</v>
      </c>
      <c r="F83">
        <f t="shared" si="14"/>
        <v>0.31737086111233848</v>
      </c>
      <c r="G83">
        <f t="shared" si="15"/>
        <v>-0.78239081057657156</v>
      </c>
      <c r="H83">
        <f t="shared" si="16"/>
        <v>-0.81306011921566568</v>
      </c>
      <c r="I83">
        <f t="shared" si="17"/>
        <v>-0.74969540709227112</v>
      </c>
      <c r="J83">
        <f t="shared" si="18"/>
        <v>0.36520176189154852</v>
      </c>
      <c r="K83">
        <f t="shared" si="19"/>
        <v>-0.8416239111561804</v>
      </c>
    </row>
    <row r="84" spans="1:11" x14ac:dyDescent="0.25">
      <c r="A84">
        <v>82</v>
      </c>
      <c r="B84">
        <f t="shared" si="10"/>
        <v>-0.66413501138351638</v>
      </c>
      <c r="C84">
        <f t="shared" si="11"/>
        <v>-0.70175527314157504</v>
      </c>
      <c r="D84">
        <f t="shared" si="12"/>
        <v>-0.62475217406317696</v>
      </c>
      <c r="E84">
        <f t="shared" si="13"/>
        <v>-0.73751311735817182</v>
      </c>
      <c r="F84">
        <f t="shared" si="14"/>
        <v>-0.58371128093258273</v>
      </c>
      <c r="G84">
        <f t="shared" si="15"/>
        <v>-0.95852178901737717</v>
      </c>
      <c r="H84">
        <f t="shared" si="16"/>
        <v>-0.94257155807312853</v>
      </c>
      <c r="I84">
        <f t="shared" si="17"/>
        <v>-0.9719281590715354</v>
      </c>
      <c r="J84">
        <f t="shared" si="18"/>
        <v>-0.54112125212692952</v>
      </c>
      <c r="K84">
        <f t="shared" si="19"/>
        <v>-0.92411979722090642</v>
      </c>
    </row>
    <row r="85" spans="1:11" x14ac:dyDescent="0.25">
      <c r="A85">
        <v>83</v>
      </c>
      <c r="B85">
        <f t="shared" si="10"/>
        <v>-0.99469563842029329</v>
      </c>
      <c r="C85">
        <f t="shared" si="11"/>
        <v>-0.98798145778393831</v>
      </c>
      <c r="D85">
        <f t="shared" si="12"/>
        <v>-0.99870519002915037</v>
      </c>
      <c r="E85">
        <f t="shared" si="13"/>
        <v>-0.97858090432547395</v>
      </c>
      <c r="F85">
        <f t="shared" si="14"/>
        <v>-0.99999921043175188</v>
      </c>
      <c r="G85">
        <f t="shared" si="15"/>
        <v>-0.31498651965528807</v>
      </c>
      <c r="H85">
        <f t="shared" si="16"/>
        <v>-0.26508493990046345</v>
      </c>
      <c r="I85">
        <f t="shared" si="17"/>
        <v>-0.36403163472740163</v>
      </c>
      <c r="J85">
        <f t="shared" si="18"/>
        <v>-0.99857418111950824</v>
      </c>
      <c r="K85">
        <f t="shared" si="19"/>
        <v>-0.21446258044634015</v>
      </c>
    </row>
    <row r="86" spans="1:11" x14ac:dyDescent="0.25">
      <c r="A86">
        <v>84</v>
      </c>
      <c r="B86">
        <f t="shared" si="10"/>
        <v>-0.49709511909711035</v>
      </c>
      <c r="C86">
        <f t="shared" si="11"/>
        <v>-0.45062826613021811</v>
      </c>
      <c r="D86">
        <f t="shared" si="12"/>
        <v>-0.54217758672537364</v>
      </c>
      <c r="E86">
        <f t="shared" si="13"/>
        <v>-0.40290643571367601</v>
      </c>
      <c r="F86">
        <f t="shared" si="14"/>
        <v>-0.58575011657051845</v>
      </c>
      <c r="G86">
        <f t="shared" si="15"/>
        <v>0.59790498305750517</v>
      </c>
      <c r="H86">
        <f t="shared" si="16"/>
        <v>0.63935848554627095</v>
      </c>
      <c r="I86">
        <f t="shared" si="17"/>
        <v>0.55478634474136512</v>
      </c>
      <c r="J86">
        <f t="shared" si="18"/>
        <v>-0.6276913612907058</v>
      </c>
      <c r="K86">
        <f t="shared" si="19"/>
        <v>0.67903140625175351</v>
      </c>
    </row>
    <row r="87" spans="1:11" x14ac:dyDescent="0.25">
      <c r="A87">
        <v>85</v>
      </c>
      <c r="B87">
        <f t="shared" si="10"/>
        <v>0.41437558099329386</v>
      </c>
      <c r="C87">
        <f t="shared" si="11"/>
        <v>0.46236775104103767</v>
      </c>
      <c r="D87">
        <f t="shared" si="12"/>
        <v>0.36520176189153392</v>
      </c>
      <c r="E87">
        <f t="shared" si="13"/>
        <v>0.50904141575036599</v>
      </c>
      <c r="F87">
        <f t="shared" si="14"/>
        <v>0.31498651965531876</v>
      </c>
      <c r="G87">
        <f t="shared" si="15"/>
        <v>0.99950656036573138</v>
      </c>
      <c r="H87">
        <f t="shared" si="16"/>
        <v>0.99640468564458728</v>
      </c>
      <c r="I87">
        <f t="shared" si="17"/>
        <v>0.99975820443698571</v>
      </c>
      <c r="J87">
        <f t="shared" si="18"/>
        <v>0.26387304996538719</v>
      </c>
      <c r="K87">
        <f t="shared" si="19"/>
        <v>0.99046142569665863</v>
      </c>
    </row>
    <row r="88" spans="1:11" x14ac:dyDescent="0.25">
      <c r="A88">
        <v>86</v>
      </c>
      <c r="B88">
        <f t="shared" si="10"/>
        <v>0.98084652143465845</v>
      </c>
      <c r="C88">
        <f t="shared" si="11"/>
        <v>0.9899349314445306</v>
      </c>
      <c r="D88">
        <f t="shared" si="12"/>
        <v>0.9688949092128748</v>
      </c>
      <c r="E88">
        <f t="shared" si="13"/>
        <v>0.99613360914317139</v>
      </c>
      <c r="F88">
        <f t="shared" si="14"/>
        <v>0.9541149828904677</v>
      </c>
      <c r="G88">
        <f t="shared" si="15"/>
        <v>0.54639434673429399</v>
      </c>
      <c r="H88">
        <f t="shared" si="16"/>
        <v>0.50036271599726789</v>
      </c>
      <c r="I88">
        <f t="shared" si="17"/>
        <v>0.59083099041869125</v>
      </c>
      <c r="J88">
        <f t="shared" si="18"/>
        <v>0.93654988674820505</v>
      </c>
      <c r="K88">
        <f t="shared" si="19"/>
        <v>0.45287046975754403</v>
      </c>
    </row>
    <row r="89" spans="1:11" x14ac:dyDescent="0.25">
      <c r="A89">
        <v>87</v>
      </c>
      <c r="B89">
        <f t="shared" si="10"/>
        <v>0.73068677785635217</v>
      </c>
      <c r="C89">
        <f t="shared" si="11"/>
        <v>0.69229432379756362</v>
      </c>
      <c r="D89">
        <f t="shared" si="12"/>
        <v>0.76689639472656757</v>
      </c>
      <c r="E89">
        <f t="shared" si="13"/>
        <v>0.65183372530088135</v>
      </c>
      <c r="F89">
        <f t="shared" si="14"/>
        <v>0.80081500261580019</v>
      </c>
      <c r="G89">
        <f t="shared" si="15"/>
        <v>-0.3739592057377934</v>
      </c>
      <c r="H89">
        <f t="shared" si="16"/>
        <v>-0.42407297735361366</v>
      </c>
      <c r="I89">
        <f t="shared" si="17"/>
        <v>-0.32272827683102495</v>
      </c>
      <c r="J89">
        <f t="shared" si="18"/>
        <v>0.83234127384063128</v>
      </c>
      <c r="K89">
        <f t="shared" si="19"/>
        <v>-0.47291988292821929</v>
      </c>
    </row>
    <row r="90" spans="1:11" x14ac:dyDescent="0.25">
      <c r="A90">
        <v>88</v>
      </c>
      <c r="B90">
        <f t="shared" si="10"/>
        <v>-0.12782629130863984</v>
      </c>
      <c r="C90">
        <f t="shared" si="11"/>
        <v>-0.18244145392007133</v>
      </c>
      <c r="D90">
        <f t="shared" si="12"/>
        <v>-7.2820436603313957E-2</v>
      </c>
      <c r="E90">
        <f t="shared" si="13"/>
        <v>-0.23649899702371571</v>
      </c>
      <c r="F90">
        <f t="shared" si="14"/>
        <v>-1.7592011341176477E-2</v>
      </c>
      <c r="G90">
        <f t="shared" si="15"/>
        <v>-0.97452687278658046</v>
      </c>
      <c r="H90">
        <f t="shared" si="16"/>
        <v>-0.98543165460732207</v>
      </c>
      <c r="I90">
        <f t="shared" si="17"/>
        <v>-0.96064351793094649</v>
      </c>
      <c r="J90">
        <f t="shared" si="18"/>
        <v>3.769018266985507E-2</v>
      </c>
      <c r="K90">
        <f t="shared" si="19"/>
        <v>-0.99332453369237761</v>
      </c>
    </row>
    <row r="91" spans="1:11" x14ac:dyDescent="0.25">
      <c r="A91">
        <v>89</v>
      </c>
      <c r="B91">
        <f t="shared" si="10"/>
        <v>-0.87991407432962809</v>
      </c>
      <c r="C91">
        <f t="shared" si="11"/>
        <v>-0.90509439886163712</v>
      </c>
      <c r="D91">
        <f t="shared" si="12"/>
        <v>-0.85198290024831791</v>
      </c>
      <c r="E91">
        <f t="shared" si="13"/>
        <v>-0.92744515333465571</v>
      </c>
      <c r="F91">
        <f t="shared" si="14"/>
        <v>-0.82138819702768395</v>
      </c>
      <c r="G91">
        <f t="shared" si="15"/>
        <v>-0.74174177273875275</v>
      </c>
      <c r="H91">
        <f t="shared" si="16"/>
        <v>-0.70309690212307174</v>
      </c>
      <c r="I91">
        <f t="shared" si="17"/>
        <v>-0.77806775781676929</v>
      </c>
      <c r="J91">
        <f t="shared" si="18"/>
        <v>-0.78822561199043228</v>
      </c>
      <c r="K91">
        <f t="shared" si="19"/>
        <v>-0.66225396029503825</v>
      </c>
    </row>
    <row r="92" spans="1:11" x14ac:dyDescent="0.25">
      <c r="A92">
        <v>90</v>
      </c>
      <c r="B92">
        <f t="shared" si="10"/>
        <v>-0.89940525156634565</v>
      </c>
      <c r="C92">
        <f t="shared" si="11"/>
        <v>-0.87326245480989184</v>
      </c>
      <c r="D92">
        <f t="shared" si="12"/>
        <v>-0.92267273987012044</v>
      </c>
      <c r="E92">
        <f t="shared" si="13"/>
        <v>-0.84432792550201863</v>
      </c>
      <c r="F92">
        <f t="shared" si="14"/>
        <v>-0.94299053589285042</v>
      </c>
      <c r="G92">
        <f t="shared" si="15"/>
        <v>0.1253332335643062</v>
      </c>
      <c r="H92">
        <f t="shared" si="16"/>
        <v>0.18120576362714705</v>
      </c>
      <c r="I92">
        <f t="shared" si="17"/>
        <v>6.9060025714464443E-2</v>
      </c>
      <c r="J92">
        <f t="shared" si="18"/>
        <v>-0.96029368567690887</v>
      </c>
      <c r="K92">
        <f t="shared" si="19"/>
        <v>0.2364989970236562</v>
      </c>
    </row>
    <row r="93" spans="1:11" x14ac:dyDescent="0.25">
      <c r="A93">
        <v>91</v>
      </c>
      <c r="B93">
        <f t="shared" si="10"/>
        <v>-0.17007190860886737</v>
      </c>
      <c r="C93">
        <f t="shared" si="11"/>
        <v>-0.11348066695413034</v>
      </c>
      <c r="D93">
        <f t="shared" si="12"/>
        <v>-0.226107301316812</v>
      </c>
      <c r="E93">
        <f t="shared" si="13"/>
        <v>-5.6518534482036788E-2</v>
      </c>
      <c r="F93">
        <f t="shared" si="14"/>
        <v>-0.28140370363923622</v>
      </c>
      <c r="G93">
        <f t="shared" si="15"/>
        <v>0.88523131133243993</v>
      </c>
      <c r="H93">
        <f t="shared" si="16"/>
        <v>0.91036615087642425</v>
      </c>
      <c r="I93">
        <f t="shared" si="17"/>
        <v>0.85720325505396799</v>
      </c>
      <c r="J93">
        <f t="shared" si="18"/>
        <v>-0.33578038939255184</v>
      </c>
      <c r="K93">
        <f t="shared" si="19"/>
        <v>0.93252562505689129</v>
      </c>
    </row>
    <row r="94" spans="1:11" x14ac:dyDescent="0.25">
      <c r="A94">
        <v>92</v>
      </c>
      <c r="B94">
        <f t="shared" si="10"/>
        <v>0.70085946831693235</v>
      </c>
      <c r="C94">
        <f t="shared" si="11"/>
        <v>0.74089837895278432</v>
      </c>
      <c r="D94">
        <f t="shared" si="12"/>
        <v>0.65847932055841218</v>
      </c>
      <c r="E94">
        <f t="shared" si="13"/>
        <v>0.77846230156702101</v>
      </c>
      <c r="F94">
        <f t="shared" si="14"/>
        <v>0.61389950753253397</v>
      </c>
      <c r="G94">
        <f t="shared" si="15"/>
        <v>0.88813644881354936</v>
      </c>
      <c r="H94">
        <f t="shared" si="16"/>
        <v>0.8601016672488706</v>
      </c>
      <c r="I94">
        <f t="shared" si="17"/>
        <v>0.91320439020846533</v>
      </c>
      <c r="J94">
        <f t="shared" si="18"/>
        <v>0.56726894912670578</v>
      </c>
      <c r="K94">
        <f t="shared" si="19"/>
        <v>0.82919369634509832</v>
      </c>
    </row>
    <row r="95" spans="1:11" x14ac:dyDescent="0.25">
      <c r="A95">
        <v>93</v>
      </c>
      <c r="B95">
        <f t="shared" si="10"/>
        <v>0.988271064618779</v>
      </c>
      <c r="C95">
        <f t="shared" si="11"/>
        <v>0.97766601117451857</v>
      </c>
      <c r="D95">
        <f t="shared" si="12"/>
        <v>0.99550263809376838</v>
      </c>
      <c r="E95">
        <f t="shared" si="13"/>
        <v>0.96372367829001226</v>
      </c>
      <c r="F95">
        <f t="shared" si="14"/>
        <v>0.99933604650127705</v>
      </c>
      <c r="G95">
        <f t="shared" si="15"/>
        <v>0.13156435909227107</v>
      </c>
      <c r="H95">
        <f t="shared" si="16"/>
        <v>7.3447072575541131E-2</v>
      </c>
      <c r="I95">
        <f t="shared" si="17"/>
        <v>0.18923254844738424</v>
      </c>
      <c r="J95">
        <f t="shared" si="18"/>
        <v>0.99975820443698571</v>
      </c>
      <c r="K95">
        <f t="shared" si="19"/>
        <v>1.5079073236072049E-2</v>
      </c>
    </row>
    <row r="96" spans="1:11" x14ac:dyDescent="0.25">
      <c r="A96">
        <v>94</v>
      </c>
      <c r="B96">
        <f t="shared" si="10"/>
        <v>0.45287046975744788</v>
      </c>
      <c r="C96">
        <f t="shared" si="11"/>
        <v>0.39945320285737007</v>
      </c>
      <c r="D96">
        <f t="shared" si="12"/>
        <v>0.50470844188941266</v>
      </c>
      <c r="E96">
        <f t="shared" si="13"/>
        <v>0.34464292317453143</v>
      </c>
      <c r="F96">
        <f t="shared" si="14"/>
        <v>0.55478634474122479</v>
      </c>
      <c r="G96">
        <f t="shared" si="15"/>
        <v>-0.73751311735815828</v>
      </c>
      <c r="H96">
        <f t="shared" si="16"/>
        <v>-0.77609043465277994</v>
      </c>
      <c r="I96">
        <f t="shared" si="17"/>
        <v>-0.69636387125526211</v>
      </c>
      <c r="J96">
        <f t="shared" si="18"/>
        <v>0.60292954168903934</v>
      </c>
      <c r="K96">
        <f t="shared" si="19"/>
        <v>-0.81196129249616855</v>
      </c>
    </row>
    <row r="97" spans="1:11" x14ac:dyDescent="0.25">
      <c r="A97">
        <v>95</v>
      </c>
      <c r="B97">
        <f t="shared" si="10"/>
        <v>-0.45957986062153111</v>
      </c>
      <c r="C97">
        <f t="shared" si="11"/>
        <v>-0.51174300011440033</v>
      </c>
      <c r="D97">
        <f t="shared" si="12"/>
        <v>-0.40577975766622643</v>
      </c>
      <c r="E97">
        <f t="shared" si="13"/>
        <v>-0.56208337785212492</v>
      </c>
      <c r="F97">
        <f t="shared" si="14"/>
        <v>-0.35053432019132452</v>
      </c>
      <c r="G97">
        <f t="shared" si="15"/>
        <v>-0.97591676193874766</v>
      </c>
      <c r="H97">
        <f t="shared" si="16"/>
        <v>-0.96116542178886299</v>
      </c>
      <c r="I97">
        <f t="shared" si="17"/>
        <v>-0.98719201399481282</v>
      </c>
      <c r="J97">
        <f t="shared" si="18"/>
        <v>-0.29404032523241563</v>
      </c>
      <c r="K97">
        <f t="shared" si="19"/>
        <v>-0.94299053589285564</v>
      </c>
    </row>
    <row r="98" spans="1:11" x14ac:dyDescent="0.25">
      <c r="A98">
        <v>96</v>
      </c>
      <c r="B98">
        <f t="shared" si="10"/>
        <v>-0.98939436802580627</v>
      </c>
      <c r="C98">
        <f t="shared" si="11"/>
        <v>-0.9963512569890558</v>
      </c>
      <c r="D98">
        <f t="shared" si="12"/>
        <v>-0.97883882618470464</v>
      </c>
      <c r="E98">
        <f t="shared" si="13"/>
        <v>-0.99968418928329972</v>
      </c>
      <c r="F98">
        <f t="shared" si="14"/>
        <v>-0.96472302437795676</v>
      </c>
      <c r="G98">
        <f t="shared" si="15"/>
        <v>-0.3797790955218342</v>
      </c>
      <c r="H98">
        <f t="shared" si="16"/>
        <v>-0.32332291133585483</v>
      </c>
      <c r="I98">
        <f t="shared" si="17"/>
        <v>-0.43485393655544452</v>
      </c>
      <c r="J98">
        <f t="shared" si="18"/>
        <v>-0.94709830499475223</v>
      </c>
      <c r="K98">
        <f t="shared" si="19"/>
        <v>-0.26569072801065208</v>
      </c>
    </row>
    <row r="99" spans="1:11" x14ac:dyDescent="0.25">
      <c r="A99">
        <v>97</v>
      </c>
      <c r="B99">
        <f t="shared" si="10"/>
        <v>-0.69546144719402281</v>
      </c>
      <c r="C99">
        <f t="shared" si="11"/>
        <v>-0.65040308961321036</v>
      </c>
      <c r="D99">
        <f t="shared" si="12"/>
        <v>-0.73793729586879486</v>
      </c>
      <c r="E99">
        <f t="shared" si="13"/>
        <v>-0.60292954168902801</v>
      </c>
      <c r="F99">
        <f t="shared" si="14"/>
        <v>-0.77767290689774293</v>
      </c>
      <c r="G99">
        <f t="shared" si="15"/>
        <v>0.5411212521269122</v>
      </c>
      <c r="H99">
        <f t="shared" si="16"/>
        <v>0.59133779823047727</v>
      </c>
      <c r="I99">
        <f t="shared" si="17"/>
        <v>0.48889532008459347</v>
      </c>
      <c r="J99">
        <f t="shared" si="18"/>
        <v>-0.81452072707054846</v>
      </c>
      <c r="K99">
        <f t="shared" si="19"/>
        <v>0.63935848554621522</v>
      </c>
    </row>
    <row r="100" spans="1:11" x14ac:dyDescent="0.25">
      <c r="A100">
        <v>98</v>
      </c>
      <c r="B100">
        <f t="shared" si="10"/>
        <v>0.17749698366413902</v>
      </c>
      <c r="C100">
        <f t="shared" si="11"/>
        <v>0.2377197984159557</v>
      </c>
      <c r="D100">
        <f t="shared" si="12"/>
        <v>0.11660140042353721</v>
      </c>
      <c r="E100">
        <f t="shared" si="13"/>
        <v>0.29704158157702543</v>
      </c>
      <c r="F100">
        <f t="shared" si="14"/>
        <v>5.5263861796945472E-2</v>
      </c>
      <c r="G100">
        <f t="shared" si="15"/>
        <v>0.99928947264058954</v>
      </c>
      <c r="H100">
        <f t="shared" si="16"/>
        <v>0.99971497936538345</v>
      </c>
      <c r="I100">
        <f t="shared" si="17"/>
        <v>0.99507634961681546</v>
      </c>
      <c r="J100">
        <f t="shared" si="18"/>
        <v>-6.2831439654910575E-3</v>
      </c>
      <c r="K100">
        <f t="shared" si="19"/>
        <v>0.99635125698905558</v>
      </c>
    </row>
    <row r="101" spans="1:11" x14ac:dyDescent="0.25">
      <c r="A101">
        <v>99</v>
      </c>
      <c r="B101">
        <f t="shared" si="10"/>
        <v>0.90267543058659161</v>
      </c>
      <c r="C101">
        <f t="shared" si="11"/>
        <v>0.92767993574757857</v>
      </c>
      <c r="D101">
        <f t="shared" si="12"/>
        <v>0.87417934773984363</v>
      </c>
      <c r="E101">
        <f t="shared" si="13"/>
        <v>0.9490961449902896</v>
      </c>
      <c r="F101">
        <f t="shared" si="14"/>
        <v>0.84230191097522655</v>
      </c>
      <c r="G101">
        <f t="shared" si="15"/>
        <v>0.60292954168904567</v>
      </c>
      <c r="H101">
        <f t="shared" si="16"/>
        <v>0.55216982863932362</v>
      </c>
      <c r="I101">
        <f t="shared" si="17"/>
        <v>0.65135710382102929</v>
      </c>
      <c r="J101">
        <f t="shared" si="18"/>
        <v>0.80716642324638599</v>
      </c>
      <c r="K101">
        <f t="shared" si="19"/>
        <v>0.49927430487961622</v>
      </c>
    </row>
    <row r="102" spans="1:11" x14ac:dyDescent="0.25">
      <c r="A102">
        <v>100</v>
      </c>
      <c r="B102">
        <f t="shared" si="10"/>
        <v>0.87630668004384471</v>
      </c>
      <c r="C102">
        <f t="shared" si="11"/>
        <v>0.84432792550200753</v>
      </c>
      <c r="D102">
        <f t="shared" si="12"/>
        <v>0.90482705246603712</v>
      </c>
      <c r="E102">
        <f t="shared" si="13"/>
        <v>0.80901699437495167</v>
      </c>
      <c r="F102">
        <f t="shared" si="14"/>
        <v>0.92977648588821549</v>
      </c>
      <c r="G102">
        <f t="shared" si="15"/>
        <v>-0.30901699437488944</v>
      </c>
      <c r="H102">
        <f t="shared" si="16"/>
        <v>-0.36812455268480559</v>
      </c>
      <c r="I102">
        <f t="shared" si="17"/>
        <v>-0.24868988716493029</v>
      </c>
      <c r="J102">
        <f t="shared" si="18"/>
        <v>0.95105651629511923</v>
      </c>
      <c r="K102">
        <f t="shared" si="19"/>
        <v>-0.42577929156508182</v>
      </c>
    </row>
    <row r="103" spans="1:11" x14ac:dyDescent="0.25">
      <c r="A103">
        <v>101</v>
      </c>
      <c r="B103">
        <f t="shared" si="10"/>
        <v>0.12034475880970823</v>
      </c>
      <c r="C103">
        <f t="shared" si="11"/>
        <v>5.7145837479464785E-2</v>
      </c>
      <c r="D103">
        <f t="shared" si="12"/>
        <v>0.18305919115099437</v>
      </c>
      <c r="E103">
        <f t="shared" si="13"/>
        <v>-6.2831439655459424E-3</v>
      </c>
      <c r="F103">
        <f t="shared" si="14"/>
        <v>0.24503665610507461</v>
      </c>
      <c r="G103">
        <f t="shared" si="15"/>
        <v>-0.95671205155883576</v>
      </c>
      <c r="H103">
        <f t="shared" si="16"/>
        <v>-0.97324307683673195</v>
      </c>
      <c r="I103">
        <f t="shared" si="17"/>
        <v>-0.93632945468612971</v>
      </c>
      <c r="J103">
        <f t="shared" si="18"/>
        <v>0.30602764218848272</v>
      </c>
      <c r="K103">
        <f t="shared" si="19"/>
        <v>-0.98585597922331603</v>
      </c>
    </row>
    <row r="104" spans="1:11" x14ac:dyDescent="0.25">
      <c r="A104">
        <v>102</v>
      </c>
      <c r="B104">
        <f t="shared" si="10"/>
        <v>-0.73581349340725255</v>
      </c>
      <c r="C104">
        <f t="shared" si="11"/>
        <v>-0.77767290689783286</v>
      </c>
      <c r="D104">
        <f t="shared" si="12"/>
        <v>-0.69093288202148095</v>
      </c>
      <c r="E104">
        <f t="shared" si="13"/>
        <v>-0.81633925071718128</v>
      </c>
      <c r="F104">
        <f t="shared" si="14"/>
        <v>-0.64321534934051361</v>
      </c>
      <c r="G104">
        <f t="shared" si="15"/>
        <v>-0.78628843213662925</v>
      </c>
      <c r="H104">
        <f t="shared" si="16"/>
        <v>-0.74510362147708031</v>
      </c>
      <c r="I104">
        <f t="shared" si="17"/>
        <v>-0.82424479839085674</v>
      </c>
      <c r="J104">
        <f t="shared" si="18"/>
        <v>-0.59285682016100028</v>
      </c>
      <c r="K104">
        <f t="shared" si="19"/>
        <v>-0.70085946831693169</v>
      </c>
    </row>
    <row r="105" spans="1:11" x14ac:dyDescent="0.25">
      <c r="A105">
        <v>103</v>
      </c>
      <c r="B105">
        <f t="shared" si="10"/>
        <v>-0.97935003233801088</v>
      </c>
      <c r="C105">
        <f t="shared" si="11"/>
        <v>-0.96422506430703214</v>
      </c>
      <c r="D105">
        <f t="shared" si="12"/>
        <v>-0.99037465400011715</v>
      </c>
      <c r="E105">
        <f t="shared" si="13"/>
        <v>-0.94506307517980825</v>
      </c>
      <c r="F105">
        <f t="shared" si="14"/>
        <v>-0.99725277136623736</v>
      </c>
      <c r="G105">
        <f t="shared" si="15"/>
        <v>5.6518534481973193E-2</v>
      </c>
      <c r="H105">
        <f t="shared" si="16"/>
        <v>0.1209684870250148</v>
      </c>
      <c r="I105">
        <f t="shared" si="17"/>
        <v>-8.168050071793144E-3</v>
      </c>
      <c r="J105">
        <f t="shared" si="18"/>
        <v>-0.99995558710894927</v>
      </c>
      <c r="K105">
        <f t="shared" si="19"/>
        <v>0.1849119682550654</v>
      </c>
    </row>
    <row r="106" spans="1:11" x14ac:dyDescent="0.25">
      <c r="A106">
        <v>104</v>
      </c>
      <c r="B106">
        <f t="shared" si="10"/>
        <v>-0.4075018303074725</v>
      </c>
      <c r="C106">
        <f t="shared" si="11"/>
        <v>-0.34700112772736758</v>
      </c>
      <c r="D106">
        <f t="shared" si="12"/>
        <v>-0.4662631249899305</v>
      </c>
      <c r="E106">
        <f t="shared" si="13"/>
        <v>-0.28501926246999154</v>
      </c>
      <c r="F106">
        <f t="shared" si="14"/>
        <v>-0.5230341911588936</v>
      </c>
      <c r="G106">
        <f t="shared" si="15"/>
        <v>0.85099448179470638</v>
      </c>
      <c r="H106">
        <f t="shared" si="16"/>
        <v>0.8834714466863075</v>
      </c>
      <c r="I106">
        <f t="shared" si="17"/>
        <v>0.81488507549462263</v>
      </c>
      <c r="J106">
        <f t="shared" si="18"/>
        <v>-0.57757270342229206</v>
      </c>
      <c r="K106">
        <f t="shared" si="19"/>
        <v>0.91217734333393186</v>
      </c>
    </row>
    <row r="107" spans="1:11" x14ac:dyDescent="0.25">
      <c r="A107">
        <v>105</v>
      </c>
      <c r="B107">
        <f t="shared" si="10"/>
        <v>0.50362320163583574</v>
      </c>
      <c r="C107">
        <f t="shared" si="11"/>
        <v>0.55948225810223107</v>
      </c>
      <c r="D107">
        <f t="shared" si="12"/>
        <v>0.44557292237689816</v>
      </c>
      <c r="E107">
        <f t="shared" si="13"/>
        <v>0.61290705365297049</v>
      </c>
      <c r="F107">
        <f t="shared" si="14"/>
        <v>0.38558399227740714</v>
      </c>
      <c r="G107">
        <f t="shared" si="15"/>
        <v>0.91775462568398403</v>
      </c>
      <c r="H107">
        <f t="shared" si="16"/>
        <v>0.88957587637829805</v>
      </c>
      <c r="I107">
        <f t="shared" si="17"/>
        <v>0.94194030070875168</v>
      </c>
      <c r="J107">
        <f t="shared" si="18"/>
        <v>0.32391741819824899</v>
      </c>
      <c r="K107">
        <f t="shared" si="19"/>
        <v>0.85752665619365553</v>
      </c>
    </row>
    <row r="108" spans="1:11" x14ac:dyDescent="0.25">
      <c r="A108">
        <v>106</v>
      </c>
      <c r="B108">
        <f t="shared" si="10"/>
        <v>0.99544291857578804</v>
      </c>
      <c r="C108">
        <f t="shared" si="11"/>
        <v>0.99958234741726615</v>
      </c>
      <c r="D108">
        <f t="shared" si="12"/>
        <v>0.98688954098753856</v>
      </c>
      <c r="E108">
        <f t="shared" si="13"/>
        <v>0.99928947264058976</v>
      </c>
      <c r="F108">
        <f t="shared" si="14"/>
        <v>0.97396014165929368</v>
      </c>
      <c r="G108">
        <f t="shared" si="15"/>
        <v>0.19970998051444805</v>
      </c>
      <c r="H108">
        <f t="shared" si="16"/>
        <v>0.13405536877040108</v>
      </c>
      <c r="I108">
        <f t="shared" si="17"/>
        <v>0.26447904713895098</v>
      </c>
      <c r="J108">
        <f t="shared" si="18"/>
        <v>0.95671205155883432</v>
      </c>
      <c r="K108">
        <f t="shared" si="19"/>
        <v>6.7806334668333162E-2</v>
      </c>
    </row>
    <row r="109" spans="1:11" x14ac:dyDescent="0.25">
      <c r="A109">
        <v>107</v>
      </c>
      <c r="B109">
        <f t="shared" si="10"/>
        <v>0.65847932055839886</v>
      </c>
      <c r="C109">
        <f t="shared" si="11"/>
        <v>0.60643258193342708</v>
      </c>
      <c r="D109">
        <f t="shared" si="12"/>
        <v>0.70755092987383728</v>
      </c>
      <c r="E109">
        <f t="shared" si="13"/>
        <v>0.55164587062843429</v>
      </c>
      <c r="F109">
        <f t="shared" si="14"/>
        <v>0.7534256954255677</v>
      </c>
      <c r="G109">
        <f t="shared" si="15"/>
        <v>-0.68911380838737535</v>
      </c>
      <c r="H109">
        <f t="shared" si="16"/>
        <v>-0.73623883554594172</v>
      </c>
      <c r="I109">
        <f t="shared" si="17"/>
        <v>-0.63887523973276994</v>
      </c>
      <c r="J109">
        <f t="shared" si="18"/>
        <v>0.79589634668106368</v>
      </c>
      <c r="K109">
        <f t="shared" si="19"/>
        <v>-0.78003740176618808</v>
      </c>
    </row>
    <row r="110" spans="1:11" x14ac:dyDescent="0.25">
      <c r="A110">
        <v>108</v>
      </c>
      <c r="B110">
        <f t="shared" si="10"/>
        <v>-0.22671930323441164</v>
      </c>
      <c r="C110">
        <f t="shared" si="11"/>
        <v>-0.29223817654009482</v>
      </c>
      <c r="D110">
        <f t="shared" si="12"/>
        <v>-0.16015684190220955</v>
      </c>
      <c r="E110">
        <f t="shared" si="13"/>
        <v>-0.3564118787132407</v>
      </c>
      <c r="F110">
        <f t="shared" si="14"/>
        <v>-9.2857179281241056E-2</v>
      </c>
      <c r="G110">
        <f t="shared" si="15"/>
        <v>-0.98865174473791362</v>
      </c>
      <c r="H110">
        <f t="shared" si="16"/>
        <v>-0.97619011819555013</v>
      </c>
      <c r="I110">
        <f t="shared" si="17"/>
        <v>-0.99656261133887813</v>
      </c>
      <c r="J110">
        <f t="shared" si="18"/>
        <v>-2.5130095443393723E-2</v>
      </c>
      <c r="K110">
        <f t="shared" si="19"/>
        <v>-0.95923509252787809</v>
      </c>
    </row>
    <row r="111" spans="1:11" x14ac:dyDescent="0.25">
      <c r="A111">
        <v>109</v>
      </c>
      <c r="B111">
        <f t="shared" si="10"/>
        <v>-0.92315655036450428</v>
      </c>
      <c r="C111">
        <f t="shared" si="11"/>
        <v>-0.94729977284913935</v>
      </c>
      <c r="D111">
        <f t="shared" si="12"/>
        <v>-0.89468501816677393</v>
      </c>
      <c r="E111">
        <f t="shared" si="13"/>
        <v>-0.96700148776243089</v>
      </c>
      <c r="F111">
        <f t="shared" si="14"/>
        <v>-0.86201866781756675</v>
      </c>
      <c r="G111">
        <f t="shared" si="15"/>
        <v>-0.44275823103893053</v>
      </c>
      <c r="H111">
        <f t="shared" si="16"/>
        <v>-0.3803602636694417</v>
      </c>
      <c r="I111">
        <f t="shared" si="17"/>
        <v>-0.50308028316801423</v>
      </c>
      <c r="J111">
        <f t="shared" si="18"/>
        <v>-0.82531065869297937</v>
      </c>
      <c r="K111">
        <f t="shared" si="19"/>
        <v>-0.31617894002871016</v>
      </c>
    </row>
    <row r="112" spans="1:11" x14ac:dyDescent="0.25">
      <c r="A112">
        <v>110</v>
      </c>
      <c r="B112">
        <f t="shared" si="10"/>
        <v>-0.85099448179468107</v>
      </c>
      <c r="C112">
        <f t="shared" si="11"/>
        <v>-0.81269416443307829</v>
      </c>
      <c r="D112">
        <f t="shared" si="12"/>
        <v>-0.88523131133248689</v>
      </c>
      <c r="E112">
        <f t="shared" si="13"/>
        <v>-0.77051324277579436</v>
      </c>
      <c r="F112">
        <f t="shared" si="14"/>
        <v>-0.91524117262090177</v>
      </c>
      <c r="G112">
        <f t="shared" si="15"/>
        <v>0.48175367410175612</v>
      </c>
      <c r="H112">
        <f t="shared" si="16"/>
        <v>0.5411212521269072</v>
      </c>
      <c r="I112">
        <f t="shared" si="17"/>
        <v>0.42008572841184283</v>
      </c>
      <c r="J112">
        <f t="shared" si="18"/>
        <v>-0.94088076895419182</v>
      </c>
      <c r="K112">
        <f t="shared" si="19"/>
        <v>0.59790498305750051</v>
      </c>
    </row>
    <row r="113" spans="1:11" x14ac:dyDescent="0.25">
      <c r="A113">
        <v>111</v>
      </c>
      <c r="B113">
        <f t="shared" si="10"/>
        <v>-7.0313607705205866E-2</v>
      </c>
      <c r="C113">
        <f t="shared" si="11"/>
        <v>-6.2831848935951894E-4</v>
      </c>
      <c r="D113">
        <f t="shared" si="12"/>
        <v>-0.13965702059395185</v>
      </c>
      <c r="E113">
        <f t="shared" si="13"/>
        <v>6.9060025714392098E-2</v>
      </c>
      <c r="F113">
        <f t="shared" si="14"/>
        <v>-0.2083213980745808</v>
      </c>
      <c r="G113">
        <f t="shared" si="15"/>
        <v>0.99430079039700014</v>
      </c>
      <c r="H113">
        <f t="shared" si="16"/>
        <v>0.99931295682739729</v>
      </c>
      <c r="I113">
        <f t="shared" si="17"/>
        <v>0.98445416995999702</v>
      </c>
      <c r="J113">
        <f t="shared" si="18"/>
        <v>-0.2759728826487387</v>
      </c>
      <c r="K113">
        <f t="shared" si="19"/>
        <v>0.9994662992734924</v>
      </c>
    </row>
    <row r="114" spans="1:11" x14ac:dyDescent="0.25">
      <c r="A114">
        <v>112</v>
      </c>
      <c r="B114">
        <f t="shared" si="10"/>
        <v>0.76890878975343124</v>
      </c>
      <c r="C114">
        <f t="shared" si="11"/>
        <v>0.81196129249620796</v>
      </c>
      <c r="D114">
        <f t="shared" si="12"/>
        <v>0.72205008902465873</v>
      </c>
      <c r="E114">
        <f t="shared" si="13"/>
        <v>0.85099448179468906</v>
      </c>
      <c r="F114">
        <f t="shared" si="14"/>
        <v>0.67161714694109176</v>
      </c>
      <c r="G114">
        <f t="shared" si="15"/>
        <v>0.65658575575297362</v>
      </c>
      <c r="H114">
        <f t="shared" si="16"/>
        <v>0.60192652783867828</v>
      </c>
      <c r="I114">
        <f t="shared" si="17"/>
        <v>0.70799479923122965</v>
      </c>
      <c r="J114">
        <f t="shared" si="18"/>
        <v>0.61785961309044646</v>
      </c>
      <c r="K114">
        <f t="shared" si="19"/>
        <v>0.54428768573827591</v>
      </c>
    </row>
    <row r="115" spans="1:11" x14ac:dyDescent="0.25">
      <c r="A115">
        <v>113</v>
      </c>
      <c r="B115">
        <f t="shared" si="10"/>
        <v>0.96795507687976245</v>
      </c>
      <c r="C115">
        <f t="shared" si="11"/>
        <v>0.94770158654162606</v>
      </c>
      <c r="D115">
        <f t="shared" si="12"/>
        <v>0.98333115593937281</v>
      </c>
      <c r="E115">
        <f t="shared" si="13"/>
        <v>0.92267273987011911</v>
      </c>
      <c r="F115">
        <f t="shared" si="14"/>
        <v>0.99375234547458158</v>
      </c>
      <c r="G115">
        <f t="shared" si="15"/>
        <v>-0.24259923079535164</v>
      </c>
      <c r="H115">
        <f t="shared" si="16"/>
        <v>-0.31080914363473705</v>
      </c>
      <c r="I115">
        <f t="shared" si="17"/>
        <v>-0.17316688909273906</v>
      </c>
      <c r="J115">
        <f t="shared" si="18"/>
        <v>0.99916613434253809</v>
      </c>
      <c r="K115">
        <f t="shared" si="19"/>
        <v>-0.37745292591826235</v>
      </c>
    </row>
    <row r="116" spans="1:11" x14ac:dyDescent="0.25">
      <c r="A116">
        <v>114</v>
      </c>
      <c r="B116">
        <f t="shared" si="10"/>
        <v>0.36110380586778057</v>
      </c>
      <c r="C116">
        <f t="shared" si="11"/>
        <v>0.29343972476776192</v>
      </c>
      <c r="D116">
        <f t="shared" si="12"/>
        <v>0.42691599429235549</v>
      </c>
      <c r="E116">
        <f t="shared" si="13"/>
        <v>0.22427076094939755</v>
      </c>
      <c r="F116">
        <f t="shared" si="14"/>
        <v>0.49053877737101426</v>
      </c>
      <c r="G116">
        <f t="shared" si="15"/>
        <v>-0.93432894245661968</v>
      </c>
      <c r="H116">
        <f t="shared" si="16"/>
        <v>-0.95744048289908057</v>
      </c>
      <c r="I116">
        <f t="shared" si="17"/>
        <v>-0.90642576897959604</v>
      </c>
      <c r="J116">
        <f t="shared" si="18"/>
        <v>0.55164587062846504</v>
      </c>
      <c r="K116">
        <f t="shared" si="19"/>
        <v>-0.97564186457616298</v>
      </c>
    </row>
    <row r="117" spans="1:11" x14ac:dyDescent="0.25">
      <c r="A117">
        <v>115</v>
      </c>
      <c r="B117">
        <f t="shared" si="10"/>
        <v>-0.54639434673432596</v>
      </c>
      <c r="C117">
        <f t="shared" si="11"/>
        <v>-0.60543290738107303</v>
      </c>
      <c r="D117">
        <f t="shared" si="12"/>
        <v>-0.48450429084437624</v>
      </c>
      <c r="E117">
        <f t="shared" si="13"/>
        <v>-0.66131186532364561</v>
      </c>
      <c r="F117">
        <f t="shared" si="14"/>
        <v>-0.42008572841186681</v>
      </c>
      <c r="G117">
        <f t="shared" si="15"/>
        <v>-0.82708057427456927</v>
      </c>
      <c r="H117">
        <f t="shared" si="16"/>
        <v>-0.7843434919334179</v>
      </c>
      <c r="I117">
        <f t="shared" si="17"/>
        <v>-0.86550133025297982</v>
      </c>
      <c r="J117">
        <f t="shared" si="18"/>
        <v>-0.35347484377934468</v>
      </c>
      <c r="K117">
        <f t="shared" si="19"/>
        <v>-0.73751311735820058</v>
      </c>
    </row>
    <row r="118" spans="1:11" x14ac:dyDescent="0.25">
      <c r="A118">
        <v>116</v>
      </c>
      <c r="B118">
        <f t="shared" si="10"/>
        <v>-0.99897689392098399</v>
      </c>
      <c r="C118">
        <f t="shared" si="11"/>
        <v>-0.99961787325687579</v>
      </c>
      <c r="D118">
        <f t="shared" si="12"/>
        <v>-0.99303148248713058</v>
      </c>
      <c r="E118">
        <f t="shared" si="13"/>
        <v>-0.99495101698130162</v>
      </c>
      <c r="F118">
        <f t="shared" si="14"/>
        <v>-0.98181320828535601</v>
      </c>
      <c r="G118">
        <f t="shared" si="15"/>
        <v>-1.2566039883400578E-2</v>
      </c>
      <c r="H118">
        <f t="shared" si="16"/>
        <v>6.0282009110057065E-2</v>
      </c>
      <c r="I118">
        <f t="shared" si="17"/>
        <v>-8.5347364905516074E-2</v>
      </c>
      <c r="J118">
        <f t="shared" si="18"/>
        <v>-0.96538163883327432</v>
      </c>
      <c r="K118">
        <f t="shared" si="19"/>
        <v>0.13280996879380444</v>
      </c>
    </row>
    <row r="119" spans="1:11" x14ac:dyDescent="0.25">
      <c r="A119">
        <v>117</v>
      </c>
      <c r="B119">
        <f t="shared" si="10"/>
        <v>-0.61983381801096549</v>
      </c>
      <c r="C119">
        <f t="shared" si="11"/>
        <v>-0.56052337006463204</v>
      </c>
      <c r="D119">
        <f t="shared" si="12"/>
        <v>-0.67579606794347491</v>
      </c>
      <c r="E119">
        <f t="shared" si="13"/>
        <v>-0.49818510533949573</v>
      </c>
      <c r="F119">
        <f t="shared" si="14"/>
        <v>-0.72810782481370129</v>
      </c>
      <c r="G119">
        <f t="shared" si="15"/>
        <v>0.81269416443311204</v>
      </c>
      <c r="H119">
        <f t="shared" si="16"/>
        <v>0.85329608202465934</v>
      </c>
      <c r="I119">
        <f t="shared" si="17"/>
        <v>0.76770226212618464</v>
      </c>
      <c r="J119">
        <f t="shared" si="18"/>
        <v>-0.77648651268699243</v>
      </c>
      <c r="K119">
        <f t="shared" si="19"/>
        <v>0.88928869279240719</v>
      </c>
    </row>
    <row r="120" spans="1:11" x14ac:dyDescent="0.25">
      <c r="A120">
        <v>118</v>
      </c>
      <c r="B120">
        <f t="shared" si="10"/>
        <v>0.27536891016809573</v>
      </c>
      <c r="C120">
        <f t="shared" si="11"/>
        <v>0.34582229850134583</v>
      </c>
      <c r="D120">
        <f t="shared" si="12"/>
        <v>0.20340251912504001</v>
      </c>
      <c r="E120">
        <f t="shared" si="13"/>
        <v>0.41437558099327376</v>
      </c>
      <c r="F120">
        <f t="shared" si="14"/>
        <v>0.13031854163262949</v>
      </c>
      <c r="G120">
        <f t="shared" si="15"/>
        <v>0.94299053589286574</v>
      </c>
      <c r="H120">
        <f t="shared" si="16"/>
        <v>0.91574675700164643</v>
      </c>
      <c r="I120">
        <f t="shared" si="17"/>
        <v>0.96505309358085645</v>
      </c>
      <c r="J120">
        <f t="shared" si="18"/>
        <v>5.6518534482069081E-2</v>
      </c>
      <c r="K120">
        <f t="shared" si="19"/>
        <v>0.88347144668632771</v>
      </c>
    </row>
    <row r="121" spans="1:11" x14ac:dyDescent="0.25">
      <c r="A121">
        <v>119</v>
      </c>
      <c r="B121">
        <f t="shared" si="10"/>
        <v>0.94130569657731966</v>
      </c>
      <c r="C121">
        <f t="shared" si="11"/>
        <v>0.96389118751334135</v>
      </c>
      <c r="D121">
        <f t="shared" si="12"/>
        <v>0.91346025088361171</v>
      </c>
      <c r="E121">
        <f t="shared" si="13"/>
        <v>0.98109051744333076</v>
      </c>
      <c r="F121">
        <f t="shared" si="14"/>
        <v>0.88051044896428909</v>
      </c>
      <c r="G121">
        <f t="shared" si="15"/>
        <v>0.26690198932041259</v>
      </c>
      <c r="H121">
        <f t="shared" si="16"/>
        <v>0.19416586715755169</v>
      </c>
      <c r="I121">
        <f t="shared" si="17"/>
        <v>0.33814668059761621</v>
      </c>
      <c r="J121">
        <f t="shared" si="18"/>
        <v>0.84264041216040664</v>
      </c>
      <c r="K121">
        <f t="shared" si="19"/>
        <v>0.12034475880974131</v>
      </c>
    </row>
    <row r="122" spans="1:11" x14ac:dyDescent="0.25">
      <c r="A122">
        <v>120</v>
      </c>
      <c r="B122">
        <f t="shared" si="10"/>
        <v>0.82353259762842645</v>
      </c>
      <c r="C122">
        <f t="shared" si="11"/>
        <v>0.77846230156699858</v>
      </c>
      <c r="D122">
        <f t="shared" si="12"/>
        <v>0.86392341719282595</v>
      </c>
      <c r="E122">
        <f t="shared" si="13"/>
        <v>0.72896862742141744</v>
      </c>
      <c r="F122">
        <f t="shared" si="14"/>
        <v>0.89940525156632978</v>
      </c>
      <c r="G122">
        <f t="shared" si="15"/>
        <v>-0.63742398974872094</v>
      </c>
      <c r="H122">
        <f t="shared" si="16"/>
        <v>-0.69365330581275986</v>
      </c>
      <c r="I122">
        <f t="shared" si="17"/>
        <v>-0.57757270342236255</v>
      </c>
      <c r="J122">
        <f t="shared" si="18"/>
        <v>0.92977648588821904</v>
      </c>
      <c r="K122">
        <f t="shared" si="19"/>
        <v>-0.7459411454241448</v>
      </c>
    </row>
    <row r="123" spans="1:11" x14ac:dyDescent="0.25">
      <c r="A123">
        <v>121</v>
      </c>
      <c r="B123">
        <f t="shared" si="10"/>
        <v>2.0104838325378231E-2</v>
      </c>
      <c r="C123">
        <f t="shared" si="11"/>
        <v>-5.5891209171987442E-2</v>
      </c>
      <c r="D123">
        <f t="shared" si="12"/>
        <v>9.5984735113650826E-2</v>
      </c>
      <c r="E123">
        <f t="shared" si="13"/>
        <v>-0.13156435909226816</v>
      </c>
      <c r="F123">
        <f t="shared" si="14"/>
        <v>0.17131010393821053</v>
      </c>
      <c r="G123">
        <f t="shared" si="15"/>
        <v>-0.99666592803402942</v>
      </c>
      <c r="H123">
        <f t="shared" si="16"/>
        <v>-0.98758985496650975</v>
      </c>
      <c r="I123">
        <f t="shared" si="17"/>
        <v>-0.99998401128347658</v>
      </c>
      <c r="J123">
        <f t="shared" si="18"/>
        <v>0.24564577119243053</v>
      </c>
      <c r="K123">
        <f t="shared" si="19"/>
        <v>-0.97280822683853174</v>
      </c>
    </row>
    <row r="124" spans="1:11" x14ac:dyDescent="0.25">
      <c r="A124">
        <v>122</v>
      </c>
      <c r="B124">
        <f t="shared" si="10"/>
        <v>-0.80006175576466498</v>
      </c>
      <c r="C124">
        <f t="shared" si="11"/>
        <v>-0.84365391921563937</v>
      </c>
      <c r="D124">
        <f t="shared" si="12"/>
        <v>-0.75177075682433281</v>
      </c>
      <c r="E124">
        <f t="shared" si="13"/>
        <v>-0.8822912264349505</v>
      </c>
      <c r="F124">
        <f t="shared" si="14"/>
        <v>-0.69906453982568373</v>
      </c>
      <c r="G124">
        <f t="shared" si="15"/>
        <v>-0.50362320163578578</v>
      </c>
      <c r="H124">
        <f t="shared" si="16"/>
        <v>-0.43598519584333134</v>
      </c>
      <c r="I124">
        <f t="shared" si="17"/>
        <v>-0.56830338254022716</v>
      </c>
      <c r="J124">
        <f t="shared" si="18"/>
        <v>-0.64225265317668467</v>
      </c>
      <c r="K124">
        <f t="shared" si="19"/>
        <v>-0.36578660932532742</v>
      </c>
    </row>
    <row r="125" spans="1:11" x14ac:dyDescent="0.25">
      <c r="A125">
        <v>123</v>
      </c>
      <c r="B125">
        <f t="shared" si="10"/>
        <v>-0.95411498289046626</v>
      </c>
      <c r="C125">
        <f t="shared" si="11"/>
        <v>-0.92814840178075531</v>
      </c>
      <c r="D125">
        <f t="shared" si="12"/>
        <v>-0.97438576695697376</v>
      </c>
      <c r="E125">
        <f t="shared" si="13"/>
        <v>-0.8966410367852411</v>
      </c>
      <c r="F125">
        <f t="shared" si="14"/>
        <v>-0.988839743123062</v>
      </c>
      <c r="G125">
        <f t="shared" si="15"/>
        <v>0.42008572841174852</v>
      </c>
      <c r="H125">
        <f t="shared" si="16"/>
        <v>0.48889532008464304</v>
      </c>
      <c r="I125">
        <f t="shared" si="17"/>
        <v>0.34876834355622005</v>
      </c>
      <c r="J125">
        <f t="shared" si="18"/>
        <v>-0.9973906252323208</v>
      </c>
      <c r="K125">
        <f t="shared" si="19"/>
        <v>0.5547863447412803</v>
      </c>
    </row>
    <row r="126" spans="1:11" x14ac:dyDescent="0.25">
      <c r="A126">
        <v>124</v>
      </c>
      <c r="B126">
        <f t="shared" si="10"/>
        <v>-0.31379360187510669</v>
      </c>
      <c r="C126">
        <f t="shared" si="11"/>
        <v>-0.23894022441600096</v>
      </c>
      <c r="D126">
        <f t="shared" si="12"/>
        <v>-0.38674315228791345</v>
      </c>
      <c r="E126">
        <f t="shared" si="13"/>
        <v>-0.1626371651949009</v>
      </c>
      <c r="F126">
        <f t="shared" si="14"/>
        <v>-0.45734628113888592</v>
      </c>
      <c r="G126">
        <f t="shared" si="15"/>
        <v>0.98456433452920811</v>
      </c>
      <c r="H126">
        <f t="shared" si="16"/>
        <v>0.9952001108909323</v>
      </c>
      <c r="I126">
        <f t="shared" si="17"/>
        <v>0.96795507687979443</v>
      </c>
      <c r="J126">
        <f t="shared" si="18"/>
        <v>-0.52517462996134101</v>
      </c>
      <c r="K126">
        <f t="shared" si="19"/>
        <v>0.99979787731116199</v>
      </c>
    </row>
    <row r="127" spans="1:11" x14ac:dyDescent="0.25">
      <c r="A127">
        <v>125</v>
      </c>
      <c r="B127">
        <f t="shared" si="10"/>
        <v>0.58778525229251288</v>
      </c>
      <c r="C127">
        <f t="shared" si="11"/>
        <v>0.64944804833026182</v>
      </c>
      <c r="D127">
        <f t="shared" si="12"/>
        <v>0.52249856471590483</v>
      </c>
      <c r="E127">
        <f t="shared" si="13"/>
        <v>0.70710678118654113</v>
      </c>
      <c r="F127">
        <f t="shared" si="14"/>
        <v>0.45399049973965544</v>
      </c>
      <c r="G127">
        <f t="shared" si="15"/>
        <v>0.70710678118656123</v>
      </c>
      <c r="H127">
        <f t="shared" si="16"/>
        <v>0.64944804833009639</v>
      </c>
      <c r="I127">
        <f t="shared" si="17"/>
        <v>0.76040596560000462</v>
      </c>
      <c r="J127">
        <f t="shared" si="18"/>
        <v>0.3826834323651655</v>
      </c>
      <c r="K127">
        <f t="shared" si="19"/>
        <v>0.58778525229253187</v>
      </c>
    </row>
    <row r="128" spans="1:11" x14ac:dyDescent="0.25">
      <c r="A128">
        <v>126</v>
      </c>
      <c r="B128">
        <f t="shared" si="10"/>
        <v>0.99998736693296564</v>
      </c>
      <c r="C128">
        <f t="shared" si="11"/>
        <v>0.99645772093533591</v>
      </c>
      <c r="D128">
        <f t="shared" si="12"/>
        <v>0.99725277136623758</v>
      </c>
      <c r="E128">
        <f t="shared" si="13"/>
        <v>0.98668594420787048</v>
      </c>
      <c r="F128">
        <f t="shared" si="14"/>
        <v>0.98827106461880476</v>
      </c>
      <c r="G128">
        <f t="shared" si="15"/>
        <v>-0.1750230589752228</v>
      </c>
      <c r="H128">
        <f t="shared" si="16"/>
        <v>-0.25233958379079741</v>
      </c>
      <c r="I128">
        <f t="shared" si="17"/>
        <v>-9.6610133588207261E-2</v>
      </c>
      <c r="J128">
        <f t="shared" si="18"/>
        <v>0.97309851098212419</v>
      </c>
      <c r="K128">
        <f t="shared" si="19"/>
        <v>-0.32807537252764918</v>
      </c>
    </row>
    <row r="129" spans="1:11" x14ac:dyDescent="0.25">
      <c r="A129">
        <v>127</v>
      </c>
      <c r="B129">
        <f t="shared" si="10"/>
        <v>0.57962256144502922</v>
      </c>
      <c r="C129">
        <f t="shared" si="11"/>
        <v>0.51282222115624254</v>
      </c>
      <c r="D129">
        <f t="shared" si="12"/>
        <v>0.64273412812917852</v>
      </c>
      <c r="E129">
        <f t="shared" si="13"/>
        <v>0.44275823103890721</v>
      </c>
      <c r="F129">
        <f t="shared" si="14"/>
        <v>0.70175527314149477</v>
      </c>
      <c r="G129">
        <f t="shared" si="15"/>
        <v>-0.90748442454112743</v>
      </c>
      <c r="H129">
        <f t="shared" si="16"/>
        <v>-0.93808255374605531</v>
      </c>
      <c r="I129">
        <f t="shared" si="17"/>
        <v>-0.87111097737136856</v>
      </c>
      <c r="J129">
        <f t="shared" si="18"/>
        <v>0.75631038025139008</v>
      </c>
      <c r="K129">
        <f t="shared" si="19"/>
        <v>-0.9627106355553976</v>
      </c>
    </row>
    <row r="130" spans="1:11" x14ac:dyDescent="0.25">
      <c r="A130">
        <v>128</v>
      </c>
      <c r="B130">
        <f t="shared" si="10"/>
        <v>-0.32332291133598834</v>
      </c>
      <c r="C130">
        <f t="shared" si="11"/>
        <v>-0.39830086123188935</v>
      </c>
      <c r="D130">
        <f t="shared" si="12"/>
        <v>-0.24625478930261513</v>
      </c>
      <c r="E130">
        <f t="shared" si="13"/>
        <v>-0.47070393216532186</v>
      </c>
      <c r="F130">
        <f t="shared" si="14"/>
        <v>-0.16759471420559358</v>
      </c>
      <c r="G130">
        <f t="shared" si="15"/>
        <v>-0.86392341719284027</v>
      </c>
      <c r="H130">
        <f t="shared" si="16"/>
        <v>-0.82067080115213553</v>
      </c>
      <c r="I130">
        <f t="shared" si="17"/>
        <v>-0.90159106355714935</v>
      </c>
      <c r="J130">
        <f t="shared" si="18"/>
        <v>-8.7851196550776042E-2</v>
      </c>
      <c r="K130">
        <f t="shared" si="19"/>
        <v>-0.77211282881780163</v>
      </c>
    </row>
    <row r="131" spans="1:11" x14ac:dyDescent="0.25">
      <c r="A131">
        <v>129</v>
      </c>
      <c r="B131">
        <f t="shared" si="10"/>
        <v>-0.95707702290657659</v>
      </c>
      <c r="C131">
        <f t="shared" si="11"/>
        <v>-0.97740113865026079</v>
      </c>
      <c r="D131">
        <f t="shared" si="12"/>
        <v>-0.93046873213731884</v>
      </c>
      <c r="E131">
        <f t="shared" si="13"/>
        <v>-0.99130763106950426</v>
      </c>
      <c r="F131">
        <f t="shared" si="14"/>
        <v>-0.89775097658248526</v>
      </c>
      <c r="G131">
        <f t="shared" si="15"/>
        <v>-8.1590611568201937E-2</v>
      </c>
      <c r="H131">
        <f t="shared" si="16"/>
        <v>-6.283184894379215E-4</v>
      </c>
      <c r="I131">
        <f t="shared" si="17"/>
        <v>-0.16201718006950419</v>
      </c>
      <c r="J131">
        <f t="shared" si="18"/>
        <v>-0.85913858127424214</v>
      </c>
      <c r="K131">
        <f t="shared" si="19"/>
        <v>8.03381001333313E-2</v>
      </c>
    </row>
    <row r="132" spans="1:11" x14ac:dyDescent="0.25">
      <c r="A132">
        <v>130</v>
      </c>
      <c r="B132">
        <f t="shared" ref="B132:B195" si="20">COS(2*PI()*B$2*A132)</f>
        <v>-0.79399039864777665</v>
      </c>
      <c r="C132">
        <f t="shared" ref="C132:C195" si="21">COS(2*PI()*C$2*A132)</f>
        <v>-0.74174177273870412</v>
      </c>
      <c r="D132">
        <f t="shared" ref="D132:D195" si="22">COS(2*PI()*D$2*A132)</f>
        <v>-0.84094458229817359</v>
      </c>
      <c r="E132">
        <f t="shared" ref="E132:E195" si="23">COS(2*PI()*E$2*A132)</f>
        <v>-0.6845471059286955</v>
      </c>
      <c r="F132">
        <f t="shared" ref="F132:F195" si="24">COS(2*PI()*F$2*A132)</f>
        <v>-0.8822912264349364</v>
      </c>
      <c r="G132">
        <f t="shared" ref="G132:G195" si="25">COS(2*PI()*G$2*A132)</f>
        <v>0.77051324277581124</v>
      </c>
      <c r="H132">
        <f t="shared" ref="H132:H195" si="26">COS(2*PI()*H$2*A132)</f>
        <v>0.81995210932548945</v>
      </c>
      <c r="I132">
        <f t="shared" ref="I132:I195" si="27">COS(2*PI()*I$2*A132)</f>
        <v>0.71593648302188606</v>
      </c>
      <c r="J132">
        <f t="shared" ref="J132:J195" si="28">COS(2*PI()*J$2*A132)</f>
        <v>-0.91775462568395094</v>
      </c>
      <c r="K132">
        <f t="shared" ref="K132:K195" si="29">COS(2*PI()*K$2*A132)</f>
        <v>0.86392341719279042</v>
      </c>
    </row>
    <row r="133" spans="1:11" x14ac:dyDescent="0.25">
      <c r="A133">
        <v>131</v>
      </c>
      <c r="B133">
        <f t="shared" si="20"/>
        <v>3.015471762091728E-2</v>
      </c>
      <c r="C133">
        <f t="shared" si="21"/>
        <v>0.11223205823891388</v>
      </c>
      <c r="D133">
        <f t="shared" si="22"/>
        <v>-5.2126802615947015E-2</v>
      </c>
      <c r="E133">
        <f t="shared" si="23"/>
        <v>0.19354946805084536</v>
      </c>
      <c r="F133">
        <f t="shared" si="24"/>
        <v>-0.13405536877036903</v>
      </c>
      <c r="G133">
        <f t="shared" si="25"/>
        <v>0.96372367829000982</v>
      </c>
      <c r="H133">
        <f t="shared" si="26"/>
        <v>0.93851712683439314</v>
      </c>
      <c r="I133">
        <f t="shared" si="27"/>
        <v>0.98240479197745689</v>
      </c>
      <c r="J133">
        <f t="shared" si="28"/>
        <v>-0.21507623701712897</v>
      </c>
      <c r="K133">
        <f t="shared" si="29"/>
        <v>0.90695581286386417</v>
      </c>
    </row>
    <row r="134" spans="1:11" x14ac:dyDescent="0.25">
      <c r="A134">
        <v>132</v>
      </c>
      <c r="B134">
        <f t="shared" si="20"/>
        <v>0.82919369634510709</v>
      </c>
      <c r="C134">
        <f t="shared" si="21"/>
        <v>0.87264946890460349</v>
      </c>
      <c r="D134">
        <f t="shared" si="22"/>
        <v>0.78003740176623038</v>
      </c>
      <c r="E134">
        <f t="shared" si="23"/>
        <v>0.91010597068499288</v>
      </c>
      <c r="F134">
        <f t="shared" si="24"/>
        <v>0.7255185237472771</v>
      </c>
      <c r="G134">
        <f t="shared" si="25"/>
        <v>0.33281954452301965</v>
      </c>
      <c r="H134">
        <f t="shared" si="26"/>
        <v>0.25355535493625325</v>
      </c>
      <c r="I134">
        <f t="shared" si="27"/>
        <v>0.40979567385248439</v>
      </c>
      <c r="J134">
        <f t="shared" si="28"/>
        <v>0.6660118674343406</v>
      </c>
      <c r="K134">
        <f t="shared" si="29"/>
        <v>0.17254802874567376</v>
      </c>
    </row>
    <row r="135" spans="1:11" x14ac:dyDescent="0.25">
      <c r="A135">
        <v>133</v>
      </c>
      <c r="B135">
        <f t="shared" si="20"/>
        <v>0.93786471164865337</v>
      </c>
      <c r="C135">
        <f t="shared" si="21"/>
        <v>0.90562801959656847</v>
      </c>
      <c r="D135">
        <f t="shared" si="22"/>
        <v>0.96355578860384083</v>
      </c>
      <c r="E135">
        <f t="shared" si="23"/>
        <v>0.86707070116449625</v>
      </c>
      <c r="F135">
        <f t="shared" si="24"/>
        <v>0.98252194538840243</v>
      </c>
      <c r="G135">
        <f t="shared" si="25"/>
        <v>-0.58269047966861176</v>
      </c>
      <c r="H135">
        <f t="shared" si="26"/>
        <v>-0.64849198147999954</v>
      </c>
      <c r="I135">
        <f t="shared" si="27"/>
        <v>-0.51282222115642018</v>
      </c>
      <c r="J135">
        <f t="shared" si="28"/>
        <v>0.99463081199142955</v>
      </c>
      <c r="K135">
        <f t="shared" si="29"/>
        <v>-0.70976747985880906</v>
      </c>
    </row>
    <row r="136" spans="1:11" x14ac:dyDescent="0.25">
      <c r="A136">
        <v>134</v>
      </c>
      <c r="B136">
        <f t="shared" si="20"/>
        <v>0.26569072801058874</v>
      </c>
      <c r="C136">
        <f t="shared" si="21"/>
        <v>0.18367685611288118</v>
      </c>
      <c r="D136">
        <f t="shared" si="22"/>
        <v>0.34582229850126489</v>
      </c>
      <c r="E136">
        <f t="shared" si="23"/>
        <v>0.10036171485123305</v>
      </c>
      <c r="F136">
        <f t="shared" si="24"/>
        <v>0.42350387081570878</v>
      </c>
      <c r="G136">
        <f t="shared" si="25"/>
        <v>-0.999921044203816</v>
      </c>
      <c r="H136">
        <f t="shared" si="26"/>
        <v>-0.99532230060823235</v>
      </c>
      <c r="I136">
        <f t="shared" si="27"/>
        <v>-0.99743578903700836</v>
      </c>
      <c r="J136">
        <f t="shared" si="28"/>
        <v>0.49818510533954713</v>
      </c>
      <c r="K136">
        <f t="shared" si="29"/>
        <v>-0.98367213831662514</v>
      </c>
    </row>
    <row r="137" spans="1:11" x14ac:dyDescent="0.25">
      <c r="A137">
        <v>135</v>
      </c>
      <c r="B137">
        <f t="shared" si="20"/>
        <v>-0.62769136129072411</v>
      </c>
      <c r="C137">
        <f t="shared" si="21"/>
        <v>-0.69138696895528995</v>
      </c>
      <c r="D137">
        <f t="shared" si="22"/>
        <v>-0.55948225810210184</v>
      </c>
      <c r="E137">
        <f t="shared" si="23"/>
        <v>-0.75011106963045304</v>
      </c>
      <c r="F137">
        <f t="shared" si="24"/>
        <v>-0.48725012572538778</v>
      </c>
      <c r="G137">
        <f t="shared" si="25"/>
        <v>-0.56208337785215168</v>
      </c>
      <c r="H137">
        <f t="shared" si="26"/>
        <v>-0.48999115164422369</v>
      </c>
      <c r="I137">
        <f t="shared" si="27"/>
        <v>-0.63013387118527853</v>
      </c>
      <c r="J137">
        <f t="shared" si="28"/>
        <v>-0.41151435860517288</v>
      </c>
      <c r="K137">
        <f t="shared" si="29"/>
        <v>-0.41437558099327687</v>
      </c>
    </row>
    <row r="138" spans="1:11" x14ac:dyDescent="0.25">
      <c r="A138">
        <v>136</v>
      </c>
      <c r="B138">
        <f t="shared" si="20"/>
        <v>-0.99847178506920176</v>
      </c>
      <c r="C138">
        <f t="shared" si="21"/>
        <v>-0.99011199314291454</v>
      </c>
      <c r="D138">
        <f t="shared" si="22"/>
        <v>-0.99954524310068238</v>
      </c>
      <c r="E138">
        <f t="shared" si="23"/>
        <v>-0.97452687278658068</v>
      </c>
      <c r="F138">
        <f t="shared" si="24"/>
        <v>-0.99332453369238505</v>
      </c>
      <c r="G138">
        <f t="shared" si="25"/>
        <v>0.35641187871319446</v>
      </c>
      <c r="H138">
        <f t="shared" si="26"/>
        <v>0.43485393655565546</v>
      </c>
      <c r="I138">
        <f t="shared" si="27"/>
        <v>0.27536891016807874</v>
      </c>
      <c r="J138">
        <f t="shared" si="28"/>
        <v>-0.97985505238424253</v>
      </c>
      <c r="K138">
        <f t="shared" si="29"/>
        <v>0.51012265387420919</v>
      </c>
    </row>
    <row r="139" spans="1:11" x14ac:dyDescent="0.25">
      <c r="A139">
        <v>137</v>
      </c>
      <c r="B139">
        <f t="shared" si="20"/>
        <v>-0.53794712798471056</v>
      </c>
      <c r="C139">
        <f t="shared" si="21"/>
        <v>-0.46348163100080769</v>
      </c>
      <c r="D139">
        <f t="shared" si="22"/>
        <v>-0.60842905654188473</v>
      </c>
      <c r="E139">
        <f t="shared" si="23"/>
        <v>-0.38558399227741619</v>
      </c>
      <c r="F139">
        <f t="shared" si="24"/>
        <v>-0.67440548882701368</v>
      </c>
      <c r="G139">
        <f t="shared" si="25"/>
        <v>0.97012659649011035</v>
      </c>
      <c r="H139">
        <f t="shared" si="26"/>
        <v>0.98739171409382187</v>
      </c>
      <c r="I139">
        <f t="shared" si="27"/>
        <v>0.94567756530319935</v>
      </c>
      <c r="J139">
        <f t="shared" si="28"/>
        <v>-0.73538786078093898</v>
      </c>
      <c r="K139">
        <f t="shared" si="29"/>
        <v>0.99734506767361697</v>
      </c>
    </row>
    <row r="140" spans="1:11" x14ac:dyDescent="0.25">
      <c r="A140">
        <v>138</v>
      </c>
      <c r="B140">
        <f t="shared" si="20"/>
        <v>0.37046017076930943</v>
      </c>
      <c r="C140">
        <f t="shared" si="21"/>
        <v>0.4495060960259698</v>
      </c>
      <c r="D140">
        <f t="shared" si="22"/>
        <v>0.28863077054603031</v>
      </c>
      <c r="E140">
        <f t="shared" si="23"/>
        <v>0.52517462996127262</v>
      </c>
      <c r="F140">
        <f t="shared" si="24"/>
        <v>0.20463272551908557</v>
      </c>
      <c r="G140">
        <f t="shared" si="25"/>
        <v>0.75425138073611431</v>
      </c>
      <c r="H140">
        <f t="shared" si="26"/>
        <v>0.69455792490435364</v>
      </c>
      <c r="I140">
        <f t="shared" si="27"/>
        <v>0.80827772306299206</v>
      </c>
      <c r="J140">
        <f t="shared" si="28"/>
        <v>0.11909716009489095</v>
      </c>
      <c r="K140">
        <f t="shared" si="29"/>
        <v>0.6296458659693146</v>
      </c>
    </row>
    <row r="141" spans="1:11" x14ac:dyDescent="0.25">
      <c r="A141">
        <v>139</v>
      </c>
      <c r="B141">
        <f t="shared" si="20"/>
        <v>0.97043068961323364</v>
      </c>
      <c r="C141">
        <f t="shared" si="21"/>
        <v>0.98778643630005247</v>
      </c>
      <c r="D141">
        <f t="shared" si="22"/>
        <v>0.94567756530314961</v>
      </c>
      <c r="E141">
        <f t="shared" si="23"/>
        <v>0.99761250636122489</v>
      </c>
      <c r="F141">
        <f t="shared" si="24"/>
        <v>0.91371575093913249</v>
      </c>
      <c r="G141">
        <f t="shared" si="25"/>
        <v>-0.10661115427520958</v>
      </c>
      <c r="H141">
        <f t="shared" si="26"/>
        <v>-0.19293299253393104</v>
      </c>
      <c r="I141">
        <f t="shared" si="27"/>
        <v>-1.947664286506947E-2</v>
      </c>
      <c r="J141">
        <f t="shared" si="28"/>
        <v>0.8747888843334185</v>
      </c>
      <c r="K141">
        <f t="shared" si="29"/>
        <v>-0.27778414543893482</v>
      </c>
    </row>
    <row r="142" spans="1:11" x14ac:dyDescent="0.25">
      <c r="A142">
        <v>140</v>
      </c>
      <c r="B142">
        <f t="shared" si="20"/>
        <v>0.76244251101139759</v>
      </c>
      <c r="C142">
        <f t="shared" si="21"/>
        <v>0.7026499697988029</v>
      </c>
      <c r="D142">
        <f t="shared" si="22"/>
        <v>0.81633925071720426</v>
      </c>
      <c r="E142">
        <f t="shared" si="23"/>
        <v>0.63742398974869752</v>
      </c>
      <c r="F142">
        <f t="shared" si="24"/>
        <v>0.86392341719278942</v>
      </c>
      <c r="G142">
        <f t="shared" si="25"/>
        <v>-0.87630668004387724</v>
      </c>
      <c r="H142">
        <f t="shared" si="26"/>
        <v>-0.91524117262090343</v>
      </c>
      <c r="I142">
        <f t="shared" si="27"/>
        <v>-0.83059589919583543</v>
      </c>
      <c r="J142">
        <f t="shared" si="28"/>
        <v>0.90482705246599204</v>
      </c>
      <c r="K142">
        <f t="shared" si="29"/>
        <v>-0.94709830499474157</v>
      </c>
    </row>
    <row r="143" spans="1:11" x14ac:dyDescent="0.25">
      <c r="A143">
        <v>141</v>
      </c>
      <c r="B143">
        <f t="shared" si="20"/>
        <v>-8.0338100133435841E-2</v>
      </c>
      <c r="C143">
        <f t="shared" si="21"/>
        <v>-0.16821411266331718</v>
      </c>
      <c r="D143">
        <f t="shared" si="22"/>
        <v>8.1680500719430917E-3</v>
      </c>
      <c r="E143">
        <f t="shared" si="23"/>
        <v>-0.25477072568336678</v>
      </c>
      <c r="F143">
        <f t="shared" si="24"/>
        <v>9.6610133588040464E-2</v>
      </c>
      <c r="G143">
        <f t="shared" si="25"/>
        <v>-0.89664103678523865</v>
      </c>
      <c r="H143">
        <f t="shared" si="26"/>
        <v>-0.85395065222418021</v>
      </c>
      <c r="I143">
        <f t="shared" si="27"/>
        <v>-0.93229855278586593</v>
      </c>
      <c r="J143">
        <f t="shared" si="28"/>
        <v>0.18429444856236044</v>
      </c>
      <c r="K143">
        <f t="shared" si="29"/>
        <v>-0.80456224420934419</v>
      </c>
    </row>
    <row r="144" spans="1:11" x14ac:dyDescent="0.25">
      <c r="A144">
        <v>142</v>
      </c>
      <c r="B144">
        <f t="shared" si="20"/>
        <v>-0.85623102168454945</v>
      </c>
      <c r="C144">
        <f t="shared" si="21"/>
        <v>-0.89885524569661923</v>
      </c>
      <c r="D144">
        <f t="shared" si="22"/>
        <v>-0.80679535246596001</v>
      </c>
      <c r="E144">
        <f t="shared" si="23"/>
        <v>-0.93432894245660436</v>
      </c>
      <c r="F144">
        <f t="shared" si="24"/>
        <v>-0.75094150614702881</v>
      </c>
      <c r="G144">
        <f t="shared" si="25"/>
        <v>-0.15022558912079767</v>
      </c>
      <c r="H144">
        <f t="shared" si="26"/>
        <v>-6.1536312906756922E-2</v>
      </c>
      <c r="I144">
        <f t="shared" si="27"/>
        <v>-0.23771979841577959</v>
      </c>
      <c r="J144">
        <f t="shared" si="28"/>
        <v>-0.68911380838742653</v>
      </c>
      <c r="K144">
        <f t="shared" si="29"/>
        <v>2.764249383454373E-2</v>
      </c>
    </row>
    <row r="145" spans="1:11" x14ac:dyDescent="0.25">
      <c r="A145">
        <v>143</v>
      </c>
      <c r="B145">
        <f t="shared" si="20"/>
        <v>-0.91924531274988197</v>
      </c>
      <c r="C145">
        <f t="shared" si="21"/>
        <v>-0.88021243539387162</v>
      </c>
      <c r="D145">
        <f t="shared" si="22"/>
        <v>-0.95086216747303376</v>
      </c>
      <c r="E145">
        <f t="shared" si="23"/>
        <v>-0.83407843361318634</v>
      </c>
      <c r="F145">
        <f t="shared" si="24"/>
        <v>-0.97480793020689882</v>
      </c>
      <c r="G145">
        <f t="shared" si="25"/>
        <v>0.72465313018707278</v>
      </c>
      <c r="H145">
        <f t="shared" si="26"/>
        <v>0.78356334725165488</v>
      </c>
      <c r="I145">
        <f t="shared" si="27"/>
        <v>0.65989676526635221</v>
      </c>
      <c r="J145">
        <f t="shared" si="28"/>
        <v>-0.99088941822233656</v>
      </c>
      <c r="K145">
        <f t="shared" si="29"/>
        <v>0.83615215757416794</v>
      </c>
    </row>
    <row r="146" spans="1:11" x14ac:dyDescent="0.25">
      <c r="A146">
        <v>144</v>
      </c>
      <c r="B146">
        <f t="shared" si="20"/>
        <v>-0.21691669630835894</v>
      </c>
      <c r="C146">
        <f t="shared" si="21"/>
        <v>-0.12782629130848627</v>
      </c>
      <c r="D146">
        <f t="shared" si="22"/>
        <v>-0.30423257921000674</v>
      </c>
      <c r="E146">
        <f t="shared" si="23"/>
        <v>-3.7690182669939294E-2</v>
      </c>
      <c r="F146">
        <f t="shared" si="24"/>
        <v>-0.38905963831857276</v>
      </c>
      <c r="G146">
        <f t="shared" si="25"/>
        <v>0.97985505238424619</v>
      </c>
      <c r="H146">
        <f t="shared" si="26"/>
        <v>0.95780243096232487</v>
      </c>
      <c r="I146">
        <f t="shared" si="27"/>
        <v>0.99389181115856484</v>
      </c>
      <c r="J146">
        <f t="shared" si="28"/>
        <v>-0.47070393216540013</v>
      </c>
      <c r="K146">
        <f t="shared" si="29"/>
        <v>0.92791435192717275</v>
      </c>
    </row>
    <row r="147" spans="1:11" x14ac:dyDescent="0.25">
      <c r="A147">
        <v>145</v>
      </c>
      <c r="B147">
        <f t="shared" si="20"/>
        <v>0.66601186743426022</v>
      </c>
      <c r="C147">
        <f t="shared" si="21"/>
        <v>0.73111559472995169</v>
      </c>
      <c r="D147">
        <f t="shared" si="22"/>
        <v>0.59538383970836162</v>
      </c>
      <c r="E147">
        <f t="shared" si="23"/>
        <v>0.79015501237568397</v>
      </c>
      <c r="F147">
        <f t="shared" si="24"/>
        <v>0.51981734262081092</v>
      </c>
      <c r="G147">
        <f t="shared" si="25"/>
        <v>0.39714789063480954</v>
      </c>
      <c r="H147">
        <f t="shared" si="26"/>
        <v>0.31200329668827975</v>
      </c>
      <c r="I147">
        <f t="shared" si="27"/>
        <v>0.47899830264469173</v>
      </c>
      <c r="J147">
        <f t="shared" si="28"/>
        <v>0.43993916985596787</v>
      </c>
      <c r="K147">
        <f t="shared" si="29"/>
        <v>0.22427076094940568</v>
      </c>
    </row>
    <row r="148" spans="1:11" x14ac:dyDescent="0.25">
      <c r="A148">
        <v>146</v>
      </c>
      <c r="B148">
        <f t="shared" si="20"/>
        <v>0.99443397682102108</v>
      </c>
      <c r="C148">
        <f t="shared" si="21"/>
        <v>0.98060097653540801</v>
      </c>
      <c r="D148">
        <f t="shared" si="22"/>
        <v>0.99990446375063335</v>
      </c>
      <c r="E148">
        <f t="shared" si="23"/>
        <v>0.9585217890173805</v>
      </c>
      <c r="F148">
        <f t="shared" si="24"/>
        <v>0.99696643425004494</v>
      </c>
      <c r="G148">
        <f t="shared" si="25"/>
        <v>-0.52517462996123931</v>
      </c>
      <c r="H148">
        <f t="shared" si="26"/>
        <v>-0.60092256346431694</v>
      </c>
      <c r="I148">
        <f t="shared" si="27"/>
        <v>-0.44501033503107179</v>
      </c>
      <c r="J148">
        <f t="shared" si="28"/>
        <v>0.98564459514899239</v>
      </c>
      <c r="K148">
        <f t="shared" si="29"/>
        <v>-0.67161714694105035</v>
      </c>
    </row>
    <row r="149" spans="1:11" x14ac:dyDescent="0.25">
      <c r="A149">
        <v>147</v>
      </c>
      <c r="B149">
        <f t="shared" si="20"/>
        <v>0.49491279339176703</v>
      </c>
      <c r="C149">
        <f t="shared" si="21"/>
        <v>0.41265933652024156</v>
      </c>
      <c r="D149">
        <f t="shared" si="22"/>
        <v>0.57294720367169327</v>
      </c>
      <c r="E149">
        <f t="shared" si="23"/>
        <v>0.32688802965496327</v>
      </c>
      <c r="F149">
        <f t="shared" si="24"/>
        <v>0.64609733741015196</v>
      </c>
      <c r="G149">
        <f t="shared" si="25"/>
        <v>-0.9984015501089758</v>
      </c>
      <c r="H149">
        <f t="shared" si="26"/>
        <v>-0.99935874165311933</v>
      </c>
      <c r="I149">
        <f t="shared" si="27"/>
        <v>-0.98893315676676674</v>
      </c>
      <c r="J149">
        <f t="shared" si="28"/>
        <v>0.71373960227635003</v>
      </c>
      <c r="K149">
        <f t="shared" si="29"/>
        <v>-0.99179657150562006</v>
      </c>
    </row>
    <row r="150" spans="1:11" x14ac:dyDescent="0.25">
      <c r="A150">
        <v>148</v>
      </c>
      <c r="B150">
        <f t="shared" si="20"/>
        <v>-0.41666161565978355</v>
      </c>
      <c r="C150">
        <f t="shared" si="21"/>
        <v>-0.49927430487963409</v>
      </c>
      <c r="D150">
        <f t="shared" si="22"/>
        <v>-0.33044850217140376</v>
      </c>
      <c r="E150">
        <f t="shared" si="23"/>
        <v>-0.57757270342224487</v>
      </c>
      <c r="F150">
        <f t="shared" si="24"/>
        <v>-0.24137994253235251</v>
      </c>
      <c r="G150">
        <f t="shared" si="25"/>
        <v>-0.61785961309035164</v>
      </c>
      <c r="H150">
        <f t="shared" si="26"/>
        <v>-0.54217758672526162</v>
      </c>
      <c r="I150">
        <f t="shared" si="27"/>
        <v>-0.68820263854446417</v>
      </c>
      <c r="J150">
        <f t="shared" si="28"/>
        <v>-0.15022558912076667</v>
      </c>
      <c r="K150">
        <f t="shared" si="29"/>
        <v>-0.46181053714788028</v>
      </c>
    </row>
    <row r="151" spans="1:11" x14ac:dyDescent="0.25">
      <c r="A151">
        <v>149</v>
      </c>
      <c r="B151">
        <f t="shared" si="20"/>
        <v>-0.98133296417619176</v>
      </c>
      <c r="C151">
        <f t="shared" si="21"/>
        <v>-0.99501387970692323</v>
      </c>
      <c r="D151">
        <f t="shared" si="22"/>
        <v>-0.95905733451085462</v>
      </c>
      <c r="E151">
        <f t="shared" si="23"/>
        <v>-0.99998026085613712</v>
      </c>
      <c r="F151">
        <f t="shared" si="24"/>
        <v>-0.92838208521620003</v>
      </c>
      <c r="G151">
        <f t="shared" si="25"/>
        <v>0.29103616682821759</v>
      </c>
      <c r="H151">
        <f t="shared" si="26"/>
        <v>0.37919777744322863</v>
      </c>
      <c r="I151">
        <f t="shared" si="27"/>
        <v>0.20032560213962258</v>
      </c>
      <c r="J151">
        <f t="shared" si="28"/>
        <v>-0.88957587637840418</v>
      </c>
      <c r="K151">
        <f t="shared" si="29"/>
        <v>0.4640382966278338</v>
      </c>
    </row>
    <row r="152" spans="1:11" x14ac:dyDescent="0.25">
      <c r="A152">
        <v>150</v>
      </c>
      <c r="B152">
        <f t="shared" si="20"/>
        <v>-0.72896862742137114</v>
      </c>
      <c r="C152">
        <f t="shared" si="21"/>
        <v>-0.66131186532359343</v>
      </c>
      <c r="D152">
        <f t="shared" si="22"/>
        <v>-0.79015501237572838</v>
      </c>
      <c r="E152">
        <f t="shared" si="23"/>
        <v>-0.58778525229248191</v>
      </c>
      <c r="F152">
        <f t="shared" si="24"/>
        <v>-0.84432792550193669</v>
      </c>
      <c r="G152">
        <f t="shared" si="25"/>
        <v>0.95105651629516041</v>
      </c>
      <c r="H152">
        <f t="shared" si="26"/>
        <v>0.97591676193876753</v>
      </c>
      <c r="I152">
        <f t="shared" si="27"/>
        <v>0.91775462568402755</v>
      </c>
      <c r="J152">
        <f t="shared" si="28"/>
        <v>-0.89100652418834381</v>
      </c>
      <c r="K152">
        <f t="shared" si="29"/>
        <v>0.99211470131447266</v>
      </c>
    </row>
    <row r="153" spans="1:11" x14ac:dyDescent="0.25">
      <c r="A153">
        <v>151</v>
      </c>
      <c r="B153">
        <f t="shared" si="20"/>
        <v>0.13031854163263726</v>
      </c>
      <c r="C153">
        <f t="shared" si="21"/>
        <v>0.22365840342760915</v>
      </c>
      <c r="D153">
        <f t="shared" si="22"/>
        <v>3.5806500548118264E-2</v>
      </c>
      <c r="E153">
        <f t="shared" si="23"/>
        <v>0.31498651965528901</v>
      </c>
      <c r="F153">
        <f t="shared" si="24"/>
        <v>-5.9027610119603717E-2</v>
      </c>
      <c r="G153">
        <f t="shared" si="25"/>
        <v>0.79779443953857854</v>
      </c>
      <c r="H153">
        <f t="shared" si="26"/>
        <v>0.73708864768910554</v>
      </c>
      <c r="I153">
        <f t="shared" si="27"/>
        <v>0.85132429074524618</v>
      </c>
      <c r="J153">
        <f t="shared" si="28"/>
        <v>-0.1533307837369994</v>
      </c>
      <c r="K153">
        <f t="shared" si="29"/>
        <v>0.66975294702833044</v>
      </c>
    </row>
    <row r="154" spans="1:11" x14ac:dyDescent="0.25">
      <c r="A154">
        <v>152</v>
      </c>
      <c r="B154">
        <f t="shared" si="20"/>
        <v>0.88110543315272416</v>
      </c>
      <c r="C154">
        <f t="shared" si="21"/>
        <v>0.92218747234957166</v>
      </c>
      <c r="D154">
        <f t="shared" si="22"/>
        <v>0.8319928555513858</v>
      </c>
      <c r="E154">
        <f t="shared" si="23"/>
        <v>0.95486454474663629</v>
      </c>
      <c r="F154">
        <f t="shared" si="24"/>
        <v>0.77529735957598644</v>
      </c>
      <c r="G154">
        <f t="shared" si="25"/>
        <v>-3.7690182669887391E-2</v>
      </c>
      <c r="H154">
        <f t="shared" si="26"/>
        <v>-0.13280996879398607</v>
      </c>
      <c r="I154">
        <f t="shared" si="27"/>
        <v>5.7773117916532127E-2</v>
      </c>
      <c r="J154">
        <f t="shared" si="28"/>
        <v>0.71153567720935285</v>
      </c>
      <c r="K154">
        <f t="shared" si="29"/>
        <v>-0.22671930323423026</v>
      </c>
    </row>
    <row r="155" spans="1:11" x14ac:dyDescent="0.25">
      <c r="A155">
        <v>153</v>
      </c>
      <c r="B155">
        <f t="shared" si="20"/>
        <v>0.89830382041167611</v>
      </c>
      <c r="C155">
        <f t="shared" si="21"/>
        <v>0.85198290024830503</v>
      </c>
      <c r="D155">
        <f t="shared" si="22"/>
        <v>0.9363294546860963</v>
      </c>
      <c r="E155">
        <f t="shared" si="23"/>
        <v>0.79779443953858797</v>
      </c>
      <c r="F155">
        <f t="shared" si="24"/>
        <v>0.96570865961628505</v>
      </c>
      <c r="G155">
        <f t="shared" si="25"/>
        <v>-0.84094458229818625</v>
      </c>
      <c r="H155">
        <f t="shared" si="26"/>
        <v>-0.88900115812937153</v>
      </c>
      <c r="I155">
        <f t="shared" si="27"/>
        <v>-0.78512239802983419</v>
      </c>
      <c r="J155">
        <f t="shared" si="28"/>
        <v>0.98617013622898819</v>
      </c>
      <c r="K155">
        <f t="shared" si="29"/>
        <v>-0.92884835246319664</v>
      </c>
    </row>
    <row r="156" spans="1:11" x14ac:dyDescent="0.25">
      <c r="A156">
        <v>154</v>
      </c>
      <c r="B156">
        <f t="shared" si="20"/>
        <v>0.16759471420549599</v>
      </c>
      <c r="C156">
        <f t="shared" si="21"/>
        <v>7.1567078661380221E-2</v>
      </c>
      <c r="D156">
        <f t="shared" si="22"/>
        <v>0.26205443436425557</v>
      </c>
      <c r="E156">
        <f t="shared" si="23"/>
        <v>-2.5130095443331994E-2</v>
      </c>
      <c r="F156">
        <f t="shared" si="24"/>
        <v>0.35406253078639655</v>
      </c>
      <c r="G156">
        <f t="shared" si="25"/>
        <v>-0.92507720683445915</v>
      </c>
      <c r="H156">
        <f t="shared" si="26"/>
        <v>-0.8840594645943195</v>
      </c>
      <c r="I156">
        <f t="shared" si="27"/>
        <v>-0.95744048289902572</v>
      </c>
      <c r="J156">
        <f t="shared" si="28"/>
        <v>0.44275823103877676</v>
      </c>
      <c r="K156">
        <f t="shared" si="29"/>
        <v>-0.83477099351477579</v>
      </c>
    </row>
    <row r="157" spans="1:11" x14ac:dyDescent="0.25">
      <c r="A157">
        <v>155</v>
      </c>
      <c r="B157">
        <f t="shared" si="20"/>
        <v>-0.70264996979892491</v>
      </c>
      <c r="C157">
        <f t="shared" si="21"/>
        <v>-0.76850691721916697</v>
      </c>
      <c r="D157">
        <f t="shared" si="22"/>
        <v>-0.63013387118526643</v>
      </c>
      <c r="E157">
        <f t="shared" si="23"/>
        <v>-0.8270805742745555</v>
      </c>
      <c r="F157">
        <f t="shared" si="24"/>
        <v>-0.5516458706285754</v>
      </c>
      <c r="G157">
        <f t="shared" si="25"/>
        <v>-0.21814324139657928</v>
      </c>
      <c r="H157">
        <f t="shared" si="26"/>
        <v>-0.12221579993984752</v>
      </c>
      <c r="I157">
        <f t="shared" si="27"/>
        <v>-0.31200329668826765</v>
      </c>
      <c r="J157">
        <f t="shared" si="28"/>
        <v>-0.46792981426061497</v>
      </c>
      <c r="K157">
        <f t="shared" si="29"/>
        <v>-2.5130095443395683E-2</v>
      </c>
    </row>
    <row r="158" spans="1:11" x14ac:dyDescent="0.25">
      <c r="A158">
        <v>156</v>
      </c>
      <c r="B158">
        <f t="shared" si="20"/>
        <v>-0.98788414204249131</v>
      </c>
      <c r="C158">
        <f t="shared" si="21"/>
        <v>-0.96795507687973614</v>
      </c>
      <c r="D158">
        <f t="shared" si="22"/>
        <v>-0.99832973853641716</v>
      </c>
      <c r="E158">
        <f t="shared" si="23"/>
        <v>-0.93873385765387996</v>
      </c>
      <c r="F158">
        <f t="shared" si="24"/>
        <v>-0.9991915909518162</v>
      </c>
      <c r="G158">
        <f t="shared" si="25"/>
        <v>0.67533280812105489</v>
      </c>
      <c r="H158">
        <f t="shared" si="26"/>
        <v>0.74426492090953078</v>
      </c>
      <c r="I158">
        <f t="shared" si="27"/>
        <v>0.5999176501511635</v>
      </c>
      <c r="J158">
        <f t="shared" si="28"/>
        <v>-0.99046142569664497</v>
      </c>
      <c r="K158">
        <f t="shared" si="29"/>
        <v>0.80605225552186455</v>
      </c>
    </row>
    <row r="159" spans="1:11" x14ac:dyDescent="0.25">
      <c r="A159">
        <v>157</v>
      </c>
      <c r="B159">
        <f t="shared" si="20"/>
        <v>-0.45062826613024259</v>
      </c>
      <c r="C159">
        <f t="shared" si="21"/>
        <v>-0.36051781149669238</v>
      </c>
      <c r="D159">
        <f t="shared" si="22"/>
        <v>-0.53635719605781684</v>
      </c>
      <c r="E159">
        <f t="shared" si="23"/>
        <v>-0.26690198932039749</v>
      </c>
      <c r="F159">
        <f t="shared" si="24"/>
        <v>-0.61687104632314294</v>
      </c>
      <c r="G159">
        <f t="shared" si="25"/>
        <v>0.9913076310695057</v>
      </c>
      <c r="H159">
        <f t="shared" si="26"/>
        <v>0.97353105582612109</v>
      </c>
      <c r="I159">
        <f t="shared" si="27"/>
        <v>0.99944557686315327</v>
      </c>
      <c r="J159">
        <f t="shared" si="28"/>
        <v>-0.69138696895514118</v>
      </c>
      <c r="K159">
        <f t="shared" si="29"/>
        <v>0.94628869538070759</v>
      </c>
    </row>
    <row r="160" spans="1:11" x14ac:dyDescent="0.25">
      <c r="A160">
        <v>158</v>
      </c>
      <c r="B160">
        <f t="shared" si="20"/>
        <v>0.46181053714798898</v>
      </c>
      <c r="C160">
        <f t="shared" si="21"/>
        <v>0.54744638381684474</v>
      </c>
      <c r="D160">
        <f t="shared" si="22"/>
        <v>0.37162710322265241</v>
      </c>
      <c r="E160">
        <f t="shared" si="23"/>
        <v>0.62769136129067826</v>
      </c>
      <c r="F160">
        <f t="shared" si="24"/>
        <v>0.27778414543903557</v>
      </c>
      <c r="G160">
        <f t="shared" si="25"/>
        <v>0.45957986062151279</v>
      </c>
      <c r="H160">
        <f t="shared" si="26"/>
        <v>0.36929265330876115</v>
      </c>
      <c r="I160">
        <f t="shared" si="27"/>
        <v>0.54534144682045904</v>
      </c>
      <c r="J160">
        <f t="shared" si="28"/>
        <v>0.18120576362713547</v>
      </c>
      <c r="K160">
        <f t="shared" si="29"/>
        <v>0.27536891016804671</v>
      </c>
    </row>
    <row r="161" spans="1:11" x14ac:dyDescent="0.25">
      <c r="A161">
        <v>159</v>
      </c>
      <c r="B161">
        <f t="shared" si="20"/>
        <v>0.98975630650375179</v>
      </c>
      <c r="C161">
        <f t="shared" si="21"/>
        <v>0.99906036345862081</v>
      </c>
      <c r="D161">
        <f t="shared" si="22"/>
        <v>0.97058216153870647</v>
      </c>
      <c r="E161">
        <f t="shared" si="23"/>
        <v>0.99840155010897536</v>
      </c>
      <c r="F161">
        <f t="shared" si="24"/>
        <v>0.94172913775024403</v>
      </c>
      <c r="G161">
        <f t="shared" si="25"/>
        <v>-0.46515107807740275</v>
      </c>
      <c r="H161">
        <f t="shared" si="26"/>
        <v>-0.55112169483655216</v>
      </c>
      <c r="I161">
        <f t="shared" si="27"/>
        <v>-0.37454186285906665</v>
      </c>
      <c r="J161">
        <f t="shared" si="28"/>
        <v>0.90348496443309201</v>
      </c>
      <c r="K161">
        <f t="shared" si="29"/>
        <v>-0.63159639346237317</v>
      </c>
    </row>
    <row r="162" spans="1:11" x14ac:dyDescent="0.25">
      <c r="A162">
        <v>160</v>
      </c>
      <c r="B162">
        <f t="shared" si="20"/>
        <v>0.69365330581277607</v>
      </c>
      <c r="C162">
        <f t="shared" si="21"/>
        <v>0.61785961309026305</v>
      </c>
      <c r="D162">
        <f t="shared" si="22"/>
        <v>0.76244251101143179</v>
      </c>
      <c r="E162">
        <f t="shared" si="23"/>
        <v>0.53582679497900643</v>
      </c>
      <c r="F162">
        <f t="shared" si="24"/>
        <v>0.823532597628442</v>
      </c>
      <c r="G162">
        <f t="shared" si="25"/>
        <v>-0.99211470131447987</v>
      </c>
      <c r="H162">
        <f t="shared" si="26"/>
        <v>-0.99968418928329983</v>
      </c>
      <c r="I162">
        <f t="shared" si="27"/>
        <v>-0.97452687278659489</v>
      </c>
      <c r="J162">
        <f t="shared" si="28"/>
        <v>0.87630668004384371</v>
      </c>
      <c r="K162">
        <f t="shared" si="29"/>
        <v>-0.9971589002606196</v>
      </c>
    </row>
    <row r="163" spans="1:11" x14ac:dyDescent="0.25">
      <c r="A163">
        <v>161</v>
      </c>
      <c r="B163">
        <f t="shared" si="20"/>
        <v>-0.17996978718570569</v>
      </c>
      <c r="C163">
        <f t="shared" si="21"/>
        <v>-0.27838768069072944</v>
      </c>
      <c r="D163">
        <f t="shared" si="22"/>
        <v>-7.9711796717997108E-2</v>
      </c>
      <c r="E163">
        <f t="shared" si="23"/>
        <v>-0.37395920573778435</v>
      </c>
      <c r="F163">
        <f t="shared" si="24"/>
        <v>2.136120518715235E-2</v>
      </c>
      <c r="G163">
        <f t="shared" si="25"/>
        <v>-0.67068557653673377</v>
      </c>
      <c r="H163">
        <f t="shared" si="26"/>
        <v>-0.59235071330148903</v>
      </c>
      <c r="I163">
        <f t="shared" si="27"/>
        <v>-0.74216303047299403</v>
      </c>
      <c r="J163">
        <f t="shared" si="28"/>
        <v>0.12221579993993992</v>
      </c>
      <c r="K163">
        <f t="shared" si="29"/>
        <v>-0.50795937378062905</v>
      </c>
    </row>
    <row r="164" spans="1:11" x14ac:dyDescent="0.25">
      <c r="A164">
        <v>162</v>
      </c>
      <c r="B164">
        <f t="shared" si="20"/>
        <v>-0.90375409582735045</v>
      </c>
      <c r="C164">
        <f t="shared" si="21"/>
        <v>-0.94257155807315929</v>
      </c>
      <c r="D164">
        <f t="shared" si="22"/>
        <v>-0.85558117575950177</v>
      </c>
      <c r="E164">
        <f t="shared" si="23"/>
        <v>-0.97163173291466842</v>
      </c>
      <c r="F164">
        <f t="shared" si="24"/>
        <v>-0.7985514730336255</v>
      </c>
      <c r="G164">
        <f t="shared" si="25"/>
        <v>0.22427076094932927</v>
      </c>
      <c r="H164">
        <f t="shared" si="26"/>
        <v>0.32213351491798481</v>
      </c>
      <c r="I164">
        <f t="shared" si="27"/>
        <v>0.1240864068304922</v>
      </c>
      <c r="J164">
        <f t="shared" si="28"/>
        <v>-0.73325534622261745</v>
      </c>
      <c r="K164">
        <f t="shared" si="29"/>
        <v>0.41666161565965254</v>
      </c>
    </row>
    <row r="165" spans="1:11" x14ac:dyDescent="0.25">
      <c r="A165">
        <v>163</v>
      </c>
      <c r="B165">
        <f t="shared" si="20"/>
        <v>-0.87509313466115146</v>
      </c>
      <c r="C165">
        <f t="shared" si="21"/>
        <v>-0.82102966115462328</v>
      </c>
      <c r="D165">
        <f t="shared" si="22"/>
        <v>-0.91998575840828634</v>
      </c>
      <c r="E165">
        <f t="shared" si="23"/>
        <v>-0.75836191528874064</v>
      </c>
      <c r="F165">
        <f t="shared" si="24"/>
        <v>-0.95523706417786203</v>
      </c>
      <c r="G165">
        <f t="shared" si="25"/>
        <v>0.92744515333467092</v>
      </c>
      <c r="H165">
        <f t="shared" si="26"/>
        <v>0.96081786522217938</v>
      </c>
      <c r="I165">
        <f t="shared" si="27"/>
        <v>0.88435295008746184</v>
      </c>
      <c r="J165">
        <f t="shared" si="28"/>
        <v>-0.98047762337294597</v>
      </c>
      <c r="K165">
        <f t="shared" si="29"/>
        <v>0.98412134454553812</v>
      </c>
    </row>
    <row r="166" spans="1:11" x14ac:dyDescent="0.25">
      <c r="A166">
        <v>164</v>
      </c>
      <c r="B166">
        <f t="shared" si="20"/>
        <v>-0.11784937330923317</v>
      </c>
      <c r="C166">
        <f t="shared" si="21"/>
        <v>-1.5079073235986791E-2</v>
      </c>
      <c r="D166">
        <f t="shared" si="22"/>
        <v>-0.2193694420066678</v>
      </c>
      <c r="E166">
        <f t="shared" si="23"/>
        <v>8.785119655073699E-2</v>
      </c>
      <c r="F166">
        <f t="shared" si="24"/>
        <v>-0.3185622810240869</v>
      </c>
      <c r="G166">
        <f t="shared" si="25"/>
        <v>0.83752804004214665</v>
      </c>
      <c r="H166">
        <f t="shared" si="26"/>
        <v>0.77688228417681038</v>
      </c>
      <c r="I166">
        <f t="shared" si="27"/>
        <v>0.88928869279236766</v>
      </c>
      <c r="J166">
        <f t="shared" si="28"/>
        <v>-0.41437558099316807</v>
      </c>
      <c r="K166">
        <f t="shared" si="29"/>
        <v>0.70799479923121855</v>
      </c>
    </row>
    <row r="167" spans="1:11" x14ac:dyDescent="0.25">
      <c r="A167">
        <v>165</v>
      </c>
      <c r="B167">
        <f t="shared" si="20"/>
        <v>0.73751311735823299</v>
      </c>
      <c r="C167">
        <f t="shared" si="21"/>
        <v>0.80344140011215159</v>
      </c>
      <c r="D167">
        <f t="shared" si="22"/>
        <v>0.6636651414324245</v>
      </c>
      <c r="E167">
        <f t="shared" si="23"/>
        <v>0.86074202700393754</v>
      </c>
      <c r="F167">
        <f t="shared" si="24"/>
        <v>0.58269047966857757</v>
      </c>
      <c r="G167">
        <f t="shared" si="25"/>
        <v>3.1410759078172007E-2</v>
      </c>
      <c r="H167">
        <f t="shared" si="26"/>
        <v>-7.2193771882803029E-2</v>
      </c>
      <c r="I167">
        <f t="shared" si="27"/>
        <v>0.13467798949703641</v>
      </c>
      <c r="J167">
        <f t="shared" si="28"/>
        <v>0.4954586684324383</v>
      </c>
      <c r="K167">
        <f t="shared" si="29"/>
        <v>-0.17502305897518614</v>
      </c>
    </row>
    <row r="168" spans="1:11" x14ac:dyDescent="0.25">
      <c r="A168">
        <v>166</v>
      </c>
      <c r="B168">
        <f t="shared" si="20"/>
        <v>0.97883882618470963</v>
      </c>
      <c r="C168">
        <f t="shared" si="21"/>
        <v>0.95221472184975198</v>
      </c>
      <c r="D168">
        <f t="shared" si="22"/>
        <v>0.99482411318232256</v>
      </c>
      <c r="E168">
        <f t="shared" si="23"/>
        <v>0.91524117262092475</v>
      </c>
      <c r="F168">
        <f t="shared" si="24"/>
        <v>0.99999684172825432</v>
      </c>
      <c r="G168">
        <f t="shared" si="25"/>
        <v>-0.80156698487089761</v>
      </c>
      <c r="H168">
        <f t="shared" si="26"/>
        <v>-0.85945994927593539</v>
      </c>
      <c r="I168">
        <f t="shared" si="27"/>
        <v>-0.73496193783539132</v>
      </c>
      <c r="J168">
        <f t="shared" si="28"/>
        <v>0.99430079039699282</v>
      </c>
      <c r="K168">
        <f t="shared" si="29"/>
        <v>-0.90801160317659413</v>
      </c>
    </row>
    <row r="169" spans="1:11" x14ac:dyDescent="0.25">
      <c r="A169">
        <v>167</v>
      </c>
      <c r="B169">
        <f t="shared" si="20"/>
        <v>0.40520541275936384</v>
      </c>
      <c r="C169">
        <f t="shared" si="21"/>
        <v>0.30722374716014378</v>
      </c>
      <c r="D169">
        <f t="shared" si="22"/>
        <v>0.49872980355485835</v>
      </c>
      <c r="E169">
        <f t="shared" si="23"/>
        <v>0.20586260876990431</v>
      </c>
      <c r="F169">
        <f t="shared" si="24"/>
        <v>0.58676814772484953</v>
      </c>
      <c r="G169">
        <f t="shared" si="25"/>
        <v>-0.94909614499029438</v>
      </c>
      <c r="H169">
        <f t="shared" si="26"/>
        <v>-0.91088543296213542</v>
      </c>
      <c r="I169">
        <f t="shared" si="27"/>
        <v>-0.97686676367294867</v>
      </c>
      <c r="J169">
        <f t="shared" si="28"/>
        <v>0.66835202016773465</v>
      </c>
      <c r="K169">
        <f t="shared" si="29"/>
        <v>-0.86265494686016031</v>
      </c>
    </row>
    <row r="170" spans="1:11" x14ac:dyDescent="0.25">
      <c r="A170">
        <v>168</v>
      </c>
      <c r="B170">
        <f t="shared" si="20"/>
        <v>-0.50579288513965937</v>
      </c>
      <c r="C170">
        <f t="shared" si="21"/>
        <v>-0.59386833152894669</v>
      </c>
      <c r="D170">
        <f t="shared" si="22"/>
        <v>-0.4120869289052998</v>
      </c>
      <c r="E170">
        <f t="shared" si="23"/>
        <v>-0.67533280812100283</v>
      </c>
      <c r="F170">
        <f t="shared" si="24"/>
        <v>-0.31379360187524813</v>
      </c>
      <c r="G170">
        <f t="shared" si="25"/>
        <v>-0.28501926247000892</v>
      </c>
      <c r="H170">
        <f t="shared" si="26"/>
        <v>-0.18244145391995761</v>
      </c>
      <c r="I170">
        <f t="shared" si="27"/>
        <v>-0.38442422337703042</v>
      </c>
      <c r="J170">
        <f t="shared" si="28"/>
        <v>-0.21200710992204141</v>
      </c>
      <c r="K170">
        <f t="shared" si="29"/>
        <v>-7.7832698647532117E-2</v>
      </c>
    </row>
    <row r="171" spans="1:11" x14ac:dyDescent="0.25">
      <c r="A171">
        <v>169</v>
      </c>
      <c r="B171">
        <f t="shared" si="20"/>
        <v>-0.99567943850214946</v>
      </c>
      <c r="C171">
        <f t="shared" si="21"/>
        <v>-0.99991295135212144</v>
      </c>
      <c r="D171">
        <f t="shared" si="22"/>
        <v>-0.9802297558657056</v>
      </c>
      <c r="E171">
        <f t="shared" si="23"/>
        <v>-0.99288260456981448</v>
      </c>
      <c r="F171">
        <f t="shared" si="24"/>
        <v>-0.95373794164923242</v>
      </c>
      <c r="G171">
        <f t="shared" si="25"/>
        <v>0.62278778048805861</v>
      </c>
      <c r="H171">
        <f t="shared" si="26"/>
        <v>0.70220276007946281</v>
      </c>
      <c r="I171">
        <f t="shared" si="27"/>
        <v>0.53635719605780607</v>
      </c>
      <c r="J171">
        <f t="shared" si="28"/>
        <v>-0.91650242190694664</v>
      </c>
      <c r="K171">
        <f t="shared" si="29"/>
        <v>0.77370753777552326</v>
      </c>
    </row>
    <row r="172" spans="1:11" x14ac:dyDescent="0.25">
      <c r="A172">
        <v>170</v>
      </c>
      <c r="B172">
        <f t="shared" si="20"/>
        <v>-0.65658575575294031</v>
      </c>
      <c r="C172">
        <f t="shared" si="21"/>
        <v>-0.57243212559450607</v>
      </c>
      <c r="D172">
        <f t="shared" si="22"/>
        <v>-0.73325534622263877</v>
      </c>
      <c r="E172">
        <f t="shared" si="23"/>
        <v>-0.48175367410172609</v>
      </c>
      <c r="F172">
        <f t="shared" si="24"/>
        <v>-0.80156698487085898</v>
      </c>
      <c r="G172">
        <f t="shared" si="25"/>
        <v>0.99802672842827089</v>
      </c>
      <c r="H172">
        <f t="shared" si="26"/>
        <v>0.98564459514897784</v>
      </c>
      <c r="I172">
        <f t="shared" si="27"/>
        <v>0.99903293467813159</v>
      </c>
      <c r="J172">
        <f t="shared" si="28"/>
        <v>-0.86074202700392854</v>
      </c>
      <c r="K172">
        <f t="shared" si="29"/>
        <v>0.96202767158611535</v>
      </c>
    </row>
    <row r="173" spans="1:11" x14ac:dyDescent="0.25">
      <c r="A173">
        <v>171</v>
      </c>
      <c r="B173">
        <f t="shared" si="20"/>
        <v>0.22916641343701905</v>
      </c>
      <c r="C173">
        <f t="shared" si="21"/>
        <v>0.33222698043812376</v>
      </c>
      <c r="D173">
        <f t="shared" si="22"/>
        <v>0.12346291985940189</v>
      </c>
      <c r="E173">
        <f t="shared" si="23"/>
        <v>0.43145604568094265</v>
      </c>
      <c r="F173">
        <f t="shared" si="24"/>
        <v>1.6335555186730018E-2</v>
      </c>
      <c r="G173">
        <f t="shared" si="25"/>
        <v>0.51981734262073054</v>
      </c>
      <c r="H173">
        <f t="shared" si="26"/>
        <v>0.42521068795284284</v>
      </c>
      <c r="I173">
        <f t="shared" si="27"/>
        <v>0.60842905654176105</v>
      </c>
      <c r="J173">
        <f t="shared" si="28"/>
        <v>-9.0980203903632151E-2</v>
      </c>
      <c r="K173">
        <f t="shared" si="29"/>
        <v>0.32570017058145123</v>
      </c>
    </row>
    <row r="174" spans="1:11" x14ac:dyDescent="0.25">
      <c r="A174">
        <v>172</v>
      </c>
      <c r="B174">
        <f t="shared" si="20"/>
        <v>0.92411979722093973</v>
      </c>
      <c r="C174">
        <f t="shared" si="21"/>
        <v>0.9599423369881751</v>
      </c>
      <c r="D174">
        <f t="shared" si="22"/>
        <v>0.8775146901972497</v>
      </c>
      <c r="E174">
        <f t="shared" si="23"/>
        <v>0.98456433452920122</v>
      </c>
      <c r="F174">
        <f t="shared" si="24"/>
        <v>0.82067080115215507</v>
      </c>
      <c r="G174">
        <f t="shared" si="25"/>
        <v>-0.40290643571360829</v>
      </c>
      <c r="H174">
        <f t="shared" si="26"/>
        <v>-0.49927430487967484</v>
      </c>
      <c r="I174">
        <f t="shared" si="27"/>
        <v>-0.30183748152173678</v>
      </c>
      <c r="J174">
        <f t="shared" si="28"/>
        <v>0.75425138073615161</v>
      </c>
      <c r="K174">
        <f t="shared" si="29"/>
        <v>-0.58981667524316284</v>
      </c>
    </row>
    <row r="175" spans="1:11" x14ac:dyDescent="0.25">
      <c r="A175">
        <v>173</v>
      </c>
      <c r="B175">
        <f t="shared" si="20"/>
        <v>0.84967188770492208</v>
      </c>
      <c r="C175">
        <f t="shared" si="21"/>
        <v>0.78745167251613857</v>
      </c>
      <c r="D175">
        <f t="shared" si="22"/>
        <v>0.90186268948323789</v>
      </c>
      <c r="E175">
        <f t="shared" si="23"/>
        <v>0.71593648302185187</v>
      </c>
      <c r="F175">
        <f t="shared" si="24"/>
        <v>0.94340802460179185</v>
      </c>
      <c r="G175">
        <f t="shared" si="25"/>
        <v>-0.98109051744333786</v>
      </c>
      <c r="H175">
        <f t="shared" si="26"/>
        <v>-0.99629743498981671</v>
      </c>
      <c r="I175">
        <f t="shared" si="27"/>
        <v>-0.95430293854408443</v>
      </c>
      <c r="J175">
        <f t="shared" si="28"/>
        <v>0.97381749747713331</v>
      </c>
      <c r="K175">
        <f t="shared" si="29"/>
        <v>-0.99974419076106391</v>
      </c>
    </row>
    <row r="176" spans="1:11" x14ac:dyDescent="0.25">
      <c r="A176">
        <v>174</v>
      </c>
      <c r="B176">
        <f t="shared" si="20"/>
        <v>6.7806334668196258E-2</v>
      </c>
      <c r="C176">
        <f t="shared" si="21"/>
        <v>-4.14571384753483E-2</v>
      </c>
      <c r="D176">
        <f t="shared" si="22"/>
        <v>0.17626016048921464</v>
      </c>
      <c r="E176">
        <f t="shared" si="23"/>
        <v>-0.15022558912075021</v>
      </c>
      <c r="F176">
        <f t="shared" si="24"/>
        <v>0.28260933682908818</v>
      </c>
      <c r="G176">
        <f t="shared" si="25"/>
        <v>-0.72030902488791737</v>
      </c>
      <c r="H176">
        <f t="shared" si="26"/>
        <v>-0.64032421975688292</v>
      </c>
      <c r="I176">
        <f t="shared" si="27"/>
        <v>-0.79169291866735469</v>
      </c>
      <c r="J176">
        <f t="shared" si="28"/>
        <v>0.38558399227728962</v>
      </c>
      <c r="K176">
        <f t="shared" si="29"/>
        <v>-0.55269356866231878</v>
      </c>
    </row>
    <row r="177" spans="1:11" x14ac:dyDescent="0.25">
      <c r="A177">
        <v>175</v>
      </c>
      <c r="B177">
        <f t="shared" si="20"/>
        <v>-0.770513242775833</v>
      </c>
      <c r="C177">
        <f t="shared" si="21"/>
        <v>-0.83580736136829936</v>
      </c>
      <c r="D177">
        <f t="shared" si="22"/>
        <v>-0.69591279659234406</v>
      </c>
      <c r="E177">
        <f t="shared" si="23"/>
        <v>-0.89100652418836213</v>
      </c>
      <c r="F177">
        <f t="shared" si="24"/>
        <v>-0.61290705365302156</v>
      </c>
      <c r="G177">
        <f t="shared" si="25"/>
        <v>0.15643446504018166</v>
      </c>
      <c r="H177">
        <f t="shared" si="26"/>
        <v>0.26387304996544014</v>
      </c>
      <c r="I177">
        <f t="shared" si="27"/>
        <v>4.710645070972215E-2</v>
      </c>
      <c r="J177">
        <f t="shared" si="28"/>
        <v>-0.52249856471596912</v>
      </c>
      <c r="K177">
        <f t="shared" si="29"/>
        <v>0.36812455268456229</v>
      </c>
    </row>
    <row r="178" spans="1:11" x14ac:dyDescent="0.25">
      <c r="A178">
        <v>176</v>
      </c>
      <c r="B178">
        <f t="shared" si="20"/>
        <v>-0.96732087850055748</v>
      </c>
      <c r="C178">
        <f t="shared" si="21"/>
        <v>-0.93343023178306095</v>
      </c>
      <c r="D178">
        <f t="shared" si="22"/>
        <v>-0.98939436802580549</v>
      </c>
      <c r="E178">
        <f t="shared" si="23"/>
        <v>-0.88813644881355303</v>
      </c>
      <c r="F178">
        <f t="shared" si="24"/>
        <v>-0.99938104227394386</v>
      </c>
      <c r="G178">
        <f t="shared" si="25"/>
        <v>0.89940525156638373</v>
      </c>
      <c r="H178">
        <f t="shared" si="26"/>
        <v>0.94215109180424883</v>
      </c>
      <c r="I178">
        <f t="shared" si="27"/>
        <v>0.84567193708548949</v>
      </c>
      <c r="J178">
        <f t="shared" si="28"/>
        <v>-0.99715890026062592</v>
      </c>
      <c r="K178">
        <f t="shared" si="29"/>
        <v>0.97338725847035878</v>
      </c>
    </row>
    <row r="179" spans="1:11" x14ac:dyDescent="0.25">
      <c r="A179">
        <v>177</v>
      </c>
      <c r="B179">
        <f t="shared" si="20"/>
        <v>-0.35875897534879642</v>
      </c>
      <c r="C179">
        <f t="shared" si="21"/>
        <v>-0.25294751929325787</v>
      </c>
      <c r="D179">
        <f t="shared" si="22"/>
        <v>-0.46013780245588892</v>
      </c>
      <c r="E179">
        <f t="shared" si="23"/>
        <v>-0.14401078255227612</v>
      </c>
      <c r="F179">
        <f t="shared" si="24"/>
        <v>-0.555831419481564</v>
      </c>
      <c r="G179">
        <f t="shared" si="25"/>
        <v>0.87326245480992293</v>
      </c>
      <c r="H179">
        <f t="shared" si="26"/>
        <v>0.81379106568661574</v>
      </c>
      <c r="I179">
        <f t="shared" si="27"/>
        <v>0.92194429244379461</v>
      </c>
      <c r="J179">
        <f t="shared" si="28"/>
        <v>-0.64465748862754013</v>
      </c>
      <c r="K179">
        <f t="shared" si="29"/>
        <v>0.744264920909536</v>
      </c>
    </row>
    <row r="180" spans="1:11" x14ac:dyDescent="0.25">
      <c r="A180">
        <v>178</v>
      </c>
      <c r="B180">
        <f t="shared" si="20"/>
        <v>0.5484975564067327</v>
      </c>
      <c r="C180">
        <f t="shared" si="21"/>
        <v>0.63839174170141644</v>
      </c>
      <c r="D180">
        <f t="shared" si="22"/>
        <v>0.45174972463107038</v>
      </c>
      <c r="E180">
        <f t="shared" si="23"/>
        <v>0.72030902488788606</v>
      </c>
      <c r="F180">
        <f t="shared" si="24"/>
        <v>0.3493571404327786</v>
      </c>
      <c r="G180">
        <f t="shared" si="25"/>
        <v>0.10036171485125497</v>
      </c>
      <c r="H180">
        <f t="shared" si="26"/>
        <v>-1.130949244987936E-2</v>
      </c>
      <c r="I180">
        <f t="shared" si="27"/>
        <v>0.21077887150802962</v>
      </c>
      <c r="J180">
        <f t="shared" si="28"/>
        <v>0.24259923079538301</v>
      </c>
      <c r="K180">
        <f t="shared" si="29"/>
        <v>-0.12283938414707592</v>
      </c>
    </row>
    <row r="181" spans="1:11" x14ac:dyDescent="0.25">
      <c r="A181">
        <v>179</v>
      </c>
      <c r="B181">
        <f t="shared" si="20"/>
        <v>0.99908739782590039</v>
      </c>
      <c r="C181">
        <f t="shared" si="21"/>
        <v>0.99756891774937406</v>
      </c>
      <c r="D181">
        <f t="shared" si="22"/>
        <v>0.98798145778396118</v>
      </c>
      <c r="E181">
        <f t="shared" si="23"/>
        <v>0.98344520499533106</v>
      </c>
      <c r="F181">
        <f t="shared" si="24"/>
        <v>0.964391431745657</v>
      </c>
      <c r="G181">
        <f t="shared" si="25"/>
        <v>-0.75836191528874708</v>
      </c>
      <c r="H181">
        <f t="shared" si="26"/>
        <v>-0.8267272436364701</v>
      </c>
      <c r="I181">
        <f t="shared" si="27"/>
        <v>-0.6804139623965193</v>
      </c>
      <c r="J181">
        <f t="shared" si="28"/>
        <v>0.92861540214097382</v>
      </c>
      <c r="K181">
        <f t="shared" si="29"/>
        <v>-0.88464608645188103</v>
      </c>
    </row>
    <row r="182" spans="1:11" x14ac:dyDescent="0.25">
      <c r="A182">
        <v>180</v>
      </c>
      <c r="B182">
        <f t="shared" si="20"/>
        <v>0.61785961309024295</v>
      </c>
      <c r="C182">
        <f t="shared" si="21"/>
        <v>0.52517462996119679</v>
      </c>
      <c r="D182">
        <f t="shared" si="22"/>
        <v>0.70264996979886984</v>
      </c>
      <c r="E182">
        <f t="shared" si="23"/>
        <v>0.42577929156508448</v>
      </c>
      <c r="F182">
        <f t="shared" si="24"/>
        <v>0.77846230156697027</v>
      </c>
      <c r="G182">
        <f t="shared" si="25"/>
        <v>-0.96858316112863019</v>
      </c>
      <c r="H182">
        <f t="shared" si="26"/>
        <v>-0.93432894245660503</v>
      </c>
      <c r="I182">
        <f t="shared" si="27"/>
        <v>-0.99046142569663498</v>
      </c>
      <c r="J182">
        <f t="shared" si="28"/>
        <v>0.84432792550188362</v>
      </c>
      <c r="K182">
        <f t="shared" si="29"/>
        <v>-0.88813644881360931</v>
      </c>
    </row>
    <row r="183" spans="1:11" x14ac:dyDescent="0.25">
      <c r="A183">
        <v>181</v>
      </c>
      <c r="B183">
        <f t="shared" si="20"/>
        <v>-0.27778414543910429</v>
      </c>
      <c r="C183">
        <f t="shared" si="21"/>
        <v>-0.38500418382416385</v>
      </c>
      <c r="D183">
        <f t="shared" si="22"/>
        <v>-0.16697524958391455</v>
      </c>
      <c r="E183">
        <f t="shared" si="23"/>
        <v>-0.4872501257253159</v>
      </c>
      <c r="F183">
        <f t="shared" si="24"/>
        <v>-5.400910184282965E-2</v>
      </c>
      <c r="G183">
        <f t="shared" si="25"/>
        <v>-0.35053432019128783</v>
      </c>
      <c r="H183">
        <f t="shared" si="26"/>
        <v>-0.2419896344304881</v>
      </c>
      <c r="I183">
        <f t="shared" si="27"/>
        <v>-0.45455024599856747</v>
      </c>
      <c r="J183">
        <f t="shared" si="28"/>
        <v>5.965482139001773E-2</v>
      </c>
      <c r="K183">
        <f t="shared" si="29"/>
        <v>-0.13031854163266737</v>
      </c>
    </row>
    <row r="184" spans="1:11" x14ac:dyDescent="0.25">
      <c r="A184">
        <v>182</v>
      </c>
      <c r="B184">
        <f t="shared" si="20"/>
        <v>-0.94215109180427414</v>
      </c>
      <c r="C184">
        <f t="shared" si="21"/>
        <v>-0.97424427645529155</v>
      </c>
      <c r="D184">
        <f t="shared" si="22"/>
        <v>-0.89775097658245673</v>
      </c>
      <c r="E184">
        <f t="shared" si="23"/>
        <v>-0.99361131052000562</v>
      </c>
      <c r="F184">
        <f t="shared" si="24"/>
        <v>-0.8416239111562418</v>
      </c>
      <c r="G184">
        <f t="shared" si="25"/>
        <v>0.56726894912670256</v>
      </c>
      <c r="H184">
        <f t="shared" si="26"/>
        <v>0.65753305732311274</v>
      </c>
      <c r="I184">
        <f t="shared" si="27"/>
        <v>0.46959484095023601</v>
      </c>
      <c r="J184">
        <f t="shared" si="28"/>
        <v>-0.77450306019877246</v>
      </c>
      <c r="K184">
        <f t="shared" si="29"/>
        <v>0.73920808277549166</v>
      </c>
    </row>
    <row r="185" spans="1:11" x14ac:dyDescent="0.25">
      <c r="A185">
        <v>183</v>
      </c>
      <c r="B185">
        <f t="shared" si="20"/>
        <v>-0.82210429581899291</v>
      </c>
      <c r="C185">
        <f t="shared" si="21"/>
        <v>-0.75135627979741104</v>
      </c>
      <c r="D185">
        <f t="shared" si="22"/>
        <v>-0.88199530029410489</v>
      </c>
      <c r="E185">
        <f t="shared" si="23"/>
        <v>-0.67068557653674254</v>
      </c>
      <c r="F185">
        <f t="shared" si="24"/>
        <v>-0.93023835060058335</v>
      </c>
      <c r="G185">
        <f t="shared" si="25"/>
        <v>0.99998026085613723</v>
      </c>
      <c r="H185">
        <f t="shared" si="26"/>
        <v>0.99409806682111068</v>
      </c>
      <c r="I185">
        <f t="shared" si="27"/>
        <v>0.99265634796083024</v>
      </c>
      <c r="J185">
        <f t="shared" si="28"/>
        <v>-0.96619633128172266</v>
      </c>
      <c r="K185">
        <f t="shared" si="29"/>
        <v>0.97508744827253258</v>
      </c>
    </row>
    <row r="186" spans="1:11" x14ac:dyDescent="0.25">
      <c r="A186">
        <v>184</v>
      </c>
      <c r="B186">
        <f t="shared" si="20"/>
        <v>-1.7592011341013812E-2</v>
      </c>
      <c r="C186">
        <f t="shared" si="21"/>
        <v>9.7860815869727072E-2</v>
      </c>
      <c r="D186">
        <f t="shared" si="22"/>
        <v>-0.1328099687938637</v>
      </c>
      <c r="E186">
        <f t="shared" si="23"/>
        <v>0.21200710992204716</v>
      </c>
      <c r="F186">
        <f t="shared" si="24"/>
        <v>-0.24625478930262462</v>
      </c>
      <c r="G186">
        <f t="shared" si="25"/>
        <v>0.57757270342228495</v>
      </c>
      <c r="H186">
        <f t="shared" si="26"/>
        <v>0.4795497560085738</v>
      </c>
      <c r="I186">
        <f t="shared" si="27"/>
        <v>0.66788451659203008</v>
      </c>
      <c r="J186">
        <f t="shared" si="28"/>
        <v>-0.35641187871336572</v>
      </c>
      <c r="K186">
        <f t="shared" si="29"/>
        <v>0.37512437211689414</v>
      </c>
    </row>
    <row r="187" spans="1:11" x14ac:dyDescent="0.25">
      <c r="A187">
        <v>185</v>
      </c>
      <c r="B187">
        <f t="shared" si="20"/>
        <v>0.80156698487090638</v>
      </c>
      <c r="C187">
        <f t="shared" si="21"/>
        <v>0.86550133025305198</v>
      </c>
      <c r="D187">
        <f t="shared" si="22"/>
        <v>0.7268144654868347</v>
      </c>
      <c r="E187">
        <f t="shared" si="23"/>
        <v>0.91775462568397581</v>
      </c>
      <c r="F187">
        <f t="shared" si="24"/>
        <v>0.64225265317667046</v>
      </c>
      <c r="G187">
        <f t="shared" si="25"/>
        <v>-0.33873792024523874</v>
      </c>
      <c r="H187">
        <f t="shared" si="26"/>
        <v>-0.44557292237707274</v>
      </c>
      <c r="I187">
        <f t="shared" si="27"/>
        <v>-0.22733121564679795</v>
      </c>
      <c r="J187">
        <f t="shared" si="28"/>
        <v>0.54902281799833197</v>
      </c>
      <c r="K187">
        <f t="shared" si="29"/>
        <v>-0.54639434673413712</v>
      </c>
    </row>
    <row r="188" spans="1:11" x14ac:dyDescent="0.25">
      <c r="A188">
        <v>186</v>
      </c>
      <c r="B188">
        <f t="shared" si="20"/>
        <v>0.9533593943254699</v>
      </c>
      <c r="C188">
        <f t="shared" si="21"/>
        <v>0.91166165881178785</v>
      </c>
      <c r="D188">
        <f t="shared" si="22"/>
        <v>0.98205100490330488</v>
      </c>
      <c r="E188">
        <f t="shared" si="23"/>
        <v>0.85752665619366208</v>
      </c>
      <c r="F188">
        <f t="shared" si="24"/>
        <v>0.99734506767360498</v>
      </c>
      <c r="G188">
        <f t="shared" si="25"/>
        <v>-0.96538163883327988</v>
      </c>
      <c r="H188">
        <f t="shared" si="26"/>
        <v>-0.98921105506016638</v>
      </c>
      <c r="I188">
        <f t="shared" si="27"/>
        <v>-0.92838208521621679</v>
      </c>
      <c r="J188">
        <f t="shared" si="28"/>
        <v>0.99903293467813126</v>
      </c>
      <c r="K188">
        <f t="shared" si="29"/>
        <v>-0.99954524310068238</v>
      </c>
    </row>
    <row r="189" spans="1:11" x14ac:dyDescent="0.25">
      <c r="A189">
        <v>187</v>
      </c>
      <c r="B189">
        <f t="shared" si="20"/>
        <v>0.31140628163064116</v>
      </c>
      <c r="C189">
        <f t="shared" si="21"/>
        <v>0.19786264355707298</v>
      </c>
      <c r="D189">
        <f t="shared" si="22"/>
        <v>0.4206558347330443</v>
      </c>
      <c r="E189">
        <f t="shared" si="23"/>
        <v>8.1590611568182397E-2</v>
      </c>
      <c r="F189">
        <f t="shared" si="24"/>
        <v>0.52410482437656858</v>
      </c>
      <c r="G189">
        <f t="shared" si="25"/>
        <v>-0.76649300680935739</v>
      </c>
      <c r="H189">
        <f t="shared" si="26"/>
        <v>-0.68591996248847809</v>
      </c>
      <c r="I189">
        <f t="shared" si="27"/>
        <v>-0.83649662368032518</v>
      </c>
      <c r="J189">
        <f t="shared" si="28"/>
        <v>0.6203267579765126</v>
      </c>
      <c r="K189">
        <f t="shared" si="29"/>
        <v>-0.59588853927110608</v>
      </c>
    </row>
    <row r="190" spans="1:11" x14ac:dyDescent="0.25">
      <c r="A190">
        <v>188</v>
      </c>
      <c r="B190">
        <f t="shared" si="20"/>
        <v>-0.58981667524333692</v>
      </c>
      <c r="C190">
        <f t="shared" si="21"/>
        <v>-0.68087427745397755</v>
      </c>
      <c r="D190">
        <f t="shared" si="22"/>
        <v>-0.49053877737112273</v>
      </c>
      <c r="E190">
        <f t="shared" si="23"/>
        <v>-0.76244251101142801</v>
      </c>
      <c r="F190">
        <f t="shared" si="24"/>
        <v>-0.38442422337734167</v>
      </c>
      <c r="G190">
        <f t="shared" si="25"/>
        <v>8.7851196550696967E-2</v>
      </c>
      <c r="H190">
        <f t="shared" si="26"/>
        <v>0.20463272551908174</v>
      </c>
      <c r="I190">
        <f t="shared" si="27"/>
        <v>-3.0154717620769357E-2</v>
      </c>
      <c r="J190">
        <f t="shared" si="28"/>
        <v>-0.2729519355172898</v>
      </c>
      <c r="K190">
        <f t="shared" si="29"/>
        <v>0.31856228102409712</v>
      </c>
    </row>
    <row r="191" spans="1:11" x14ac:dyDescent="0.25">
      <c r="A191">
        <v>189</v>
      </c>
      <c r="B191">
        <f t="shared" si="20"/>
        <v>-0.99997157567398198</v>
      </c>
      <c r="C191">
        <f t="shared" si="21"/>
        <v>-0.99203575629089258</v>
      </c>
      <c r="D191">
        <f t="shared" si="22"/>
        <v>-0.99382227448922689</v>
      </c>
      <c r="E191">
        <f t="shared" si="23"/>
        <v>-0.9701265964901078</v>
      </c>
      <c r="F191">
        <f t="shared" si="24"/>
        <v>-0.97367446884727282</v>
      </c>
      <c r="G191">
        <f t="shared" si="25"/>
        <v>0.86707070116450624</v>
      </c>
      <c r="H191">
        <f t="shared" si="26"/>
        <v>0.91998575840835894</v>
      </c>
      <c r="I191">
        <f t="shared" si="27"/>
        <v>0.80194250140373013</v>
      </c>
      <c r="J191">
        <f t="shared" si="28"/>
        <v>-0.93981195108627558</v>
      </c>
      <c r="K191">
        <f t="shared" si="29"/>
        <v>0.95994233698814213</v>
      </c>
    </row>
    <row r="192" spans="1:11" x14ac:dyDescent="0.25">
      <c r="A192">
        <v>190</v>
      </c>
      <c r="B192">
        <f t="shared" si="20"/>
        <v>-0.57757270342218814</v>
      </c>
      <c r="C192">
        <f t="shared" si="21"/>
        <v>-0.47623820366782565</v>
      </c>
      <c r="D192">
        <f t="shared" si="22"/>
        <v>-0.67068557653667715</v>
      </c>
      <c r="E192">
        <f t="shared" si="23"/>
        <v>-0.3681245526846908</v>
      </c>
      <c r="F192">
        <f t="shared" si="24"/>
        <v>-0.75425138073601194</v>
      </c>
      <c r="G192">
        <f t="shared" si="25"/>
        <v>0.90482705246602047</v>
      </c>
      <c r="H192">
        <f t="shared" si="26"/>
        <v>0.84767793608512576</v>
      </c>
      <c r="I192">
        <f t="shared" si="27"/>
        <v>0.9490961449902694</v>
      </c>
      <c r="J192">
        <f t="shared" si="28"/>
        <v>-0.82708057427443049</v>
      </c>
      <c r="K192">
        <f t="shared" si="29"/>
        <v>0.77846230156698992</v>
      </c>
    </row>
    <row r="193" spans="1:11" x14ac:dyDescent="0.25">
      <c r="A193">
        <v>191</v>
      </c>
      <c r="B193">
        <f t="shared" si="20"/>
        <v>0.32570017058149014</v>
      </c>
      <c r="C193">
        <f t="shared" si="21"/>
        <v>0.43655056741884762</v>
      </c>
      <c r="D193">
        <f t="shared" si="22"/>
        <v>0.21016462736168343</v>
      </c>
      <c r="E193">
        <f t="shared" si="23"/>
        <v>0.54112125212685946</v>
      </c>
      <c r="F193">
        <f t="shared" si="24"/>
        <v>9.160589860966957E-2</v>
      </c>
      <c r="G193">
        <f t="shared" si="25"/>
        <v>0.1688334447127702</v>
      </c>
      <c r="H193">
        <f t="shared" si="26"/>
        <v>4.9616783366033951E-2</v>
      </c>
      <c r="I193">
        <f t="shared" si="27"/>
        <v>0.28562146317181281</v>
      </c>
      <c r="J193">
        <f t="shared" si="28"/>
        <v>-2.8270566770131702E-2</v>
      </c>
      <c r="K193">
        <f t="shared" si="29"/>
        <v>-7.0313607705217593E-2</v>
      </c>
    </row>
    <row r="194" spans="1:11" x14ac:dyDescent="0.25">
      <c r="A194">
        <v>192</v>
      </c>
      <c r="B194">
        <f t="shared" si="20"/>
        <v>0.95780243096236939</v>
      </c>
      <c r="C194">
        <f t="shared" si="21"/>
        <v>0.98543165460734317</v>
      </c>
      <c r="D194">
        <f t="shared" si="22"/>
        <v>0.91625089529330084</v>
      </c>
      <c r="E194">
        <f t="shared" si="23"/>
        <v>0.99873695660601625</v>
      </c>
      <c r="F194">
        <f t="shared" si="24"/>
        <v>0.86138102752990342</v>
      </c>
      <c r="G194">
        <f t="shared" si="25"/>
        <v>-0.71153567720923505</v>
      </c>
      <c r="H194">
        <f t="shared" si="26"/>
        <v>-0.79092459001061399</v>
      </c>
      <c r="I194">
        <f t="shared" si="27"/>
        <v>-0.62180410772446693</v>
      </c>
      <c r="J194">
        <f t="shared" si="28"/>
        <v>0.79399039864786547</v>
      </c>
      <c r="K194">
        <f t="shared" si="29"/>
        <v>-0.8588168740983394</v>
      </c>
    </row>
    <row r="195" spans="1:11" x14ac:dyDescent="0.25">
      <c r="A195">
        <v>193</v>
      </c>
      <c r="B195">
        <f t="shared" si="20"/>
        <v>0.79245999713312765</v>
      </c>
      <c r="C195">
        <f t="shared" si="21"/>
        <v>0.7128588763515562</v>
      </c>
      <c r="D195">
        <f t="shared" si="22"/>
        <v>0.86042201696692422</v>
      </c>
      <c r="E195">
        <f t="shared" si="23"/>
        <v>0.62278778048813677</v>
      </c>
      <c r="F195">
        <f t="shared" si="24"/>
        <v>0.91574675700162123</v>
      </c>
      <c r="G195">
        <f t="shared" si="25"/>
        <v>-0.98344520499532839</v>
      </c>
      <c r="H195">
        <f t="shared" si="26"/>
        <v>-0.95430293854410497</v>
      </c>
      <c r="I195">
        <f t="shared" si="27"/>
        <v>-0.99814331267639611</v>
      </c>
      <c r="J195">
        <f t="shared" si="28"/>
        <v>0.95762164595763455</v>
      </c>
      <c r="K195">
        <f t="shared" si="29"/>
        <v>-0.91114453465155709</v>
      </c>
    </row>
    <row r="196" spans="1:11" x14ac:dyDescent="0.25">
      <c r="A196">
        <v>194</v>
      </c>
      <c r="B196">
        <f t="shared" ref="B196:B259" si="30">COS(2*PI()*B$2*A196)</f>
        <v>-3.2666750933590873E-2</v>
      </c>
      <c r="C196">
        <f t="shared" ref="C196:C259" si="31">COS(2*PI()*C$2*A196)</f>
        <v>-0.15395164204318054</v>
      </c>
      <c r="D196">
        <f t="shared" ref="D196:D259" si="32">COS(2*PI()*D$2*A196)</f>
        <v>8.9102905268298435E-2</v>
      </c>
      <c r="E196">
        <f t="shared" ref="E196:E259" si="33">COS(2*PI()*E$2*A196)</f>
        <v>-0.27295193551731717</v>
      </c>
      <c r="F196">
        <f t="shared" ref="F196:F259" si="34">COS(2*PI()*F$2*A196)</f>
        <v>0.20955030024557106</v>
      </c>
      <c r="G196">
        <f t="shared" ref="G196:G259" si="35">COS(2*PI()*G$2*A196)</f>
        <v>-0.41437558099320554</v>
      </c>
      <c r="H196">
        <f t="shared" ref="H196:H259" si="36">COS(2*PI()*H$2*A196)</f>
        <v>-0.30063921676786282</v>
      </c>
      <c r="I196">
        <f t="shared" ref="I196:I259" si="37">COS(2*PI()*I$2*A196)</f>
        <v>-0.52196273199876575</v>
      </c>
      <c r="J196">
        <f t="shared" ref="J196:J259" si="38">COS(2*PI()*J$2*A196)</f>
        <v>0.3268880296550698</v>
      </c>
      <c r="K196">
        <f t="shared" ref="K196:K259" si="39">COS(2*PI()*K$2*A196)</f>
        <v>-0.18244145392010022</v>
      </c>
    </row>
    <row r="197" spans="1:11" x14ac:dyDescent="0.25">
      <c r="A197">
        <v>195</v>
      </c>
      <c r="B197">
        <f t="shared" si="30"/>
        <v>-0.83059589919582999</v>
      </c>
      <c r="C197">
        <f t="shared" si="31"/>
        <v>-0.89242837812375331</v>
      </c>
      <c r="D197">
        <f t="shared" si="32"/>
        <v>-0.7563103802514638</v>
      </c>
      <c r="E197">
        <f t="shared" si="33"/>
        <v>-0.94088076895422068</v>
      </c>
      <c r="F197">
        <f t="shared" si="34"/>
        <v>-0.67068557653684435</v>
      </c>
      <c r="G197">
        <f t="shared" si="35"/>
        <v>0.50904141575031792</v>
      </c>
      <c r="H197">
        <f t="shared" si="36"/>
        <v>0.61042168798167951</v>
      </c>
      <c r="I197">
        <f t="shared" si="37"/>
        <v>0.40002913723737282</v>
      </c>
      <c r="J197">
        <f t="shared" si="38"/>
        <v>-0.57500525204346498</v>
      </c>
      <c r="K197">
        <f t="shared" si="39"/>
        <v>0.7026499697988754</v>
      </c>
    </row>
    <row r="198" spans="1:11" x14ac:dyDescent="0.25">
      <c r="A198">
        <v>196</v>
      </c>
      <c r="B198">
        <f t="shared" si="30"/>
        <v>-0.93698964158026476</v>
      </c>
      <c r="C198">
        <f t="shared" si="31"/>
        <v>-0.8869785948821548</v>
      </c>
      <c r="D198">
        <f t="shared" si="32"/>
        <v>-0.97280822683853985</v>
      </c>
      <c r="E198">
        <f t="shared" si="33"/>
        <v>-0.82353259762843867</v>
      </c>
      <c r="F198">
        <f t="shared" si="34"/>
        <v>-0.99389181115857617</v>
      </c>
      <c r="G198">
        <f t="shared" si="35"/>
        <v>0.99715890026061516</v>
      </c>
      <c r="H198">
        <f t="shared" si="36"/>
        <v>0.99886007993505788</v>
      </c>
      <c r="I198">
        <f t="shared" si="37"/>
        <v>0.9803538831334534</v>
      </c>
      <c r="J198">
        <f t="shared" si="38"/>
        <v>-0.99992104420381778</v>
      </c>
      <c r="K198">
        <f t="shared" si="39"/>
        <v>0.98543165460734217</v>
      </c>
    </row>
    <row r="199" spans="1:11" x14ac:dyDescent="0.25">
      <c r="A199">
        <v>197</v>
      </c>
      <c r="B199">
        <f t="shared" si="30"/>
        <v>-0.26326694861866029</v>
      </c>
      <c r="C199">
        <f t="shared" si="31"/>
        <v>-0.1421452207789369</v>
      </c>
      <c r="D199">
        <f t="shared" si="32"/>
        <v>-0.38036026366956499</v>
      </c>
      <c r="E199">
        <f t="shared" si="33"/>
        <v>-1.8848439715433828E-2</v>
      </c>
      <c r="F199">
        <f t="shared" si="34"/>
        <v>-0.49163344763773359</v>
      </c>
      <c r="G199">
        <f t="shared" si="35"/>
        <v>0.63257016191305016</v>
      </c>
      <c r="H199">
        <f t="shared" si="36"/>
        <v>0.53210807615847733</v>
      </c>
      <c r="I199">
        <f t="shared" si="37"/>
        <v>0.72335289466257935</v>
      </c>
      <c r="J199">
        <f t="shared" si="38"/>
        <v>-0.59538383970831987</v>
      </c>
      <c r="K199">
        <f t="shared" si="39"/>
        <v>0.42350387081579577</v>
      </c>
    </row>
    <row r="200" spans="1:11" x14ac:dyDescent="0.25">
      <c r="A200">
        <v>198</v>
      </c>
      <c r="B200">
        <f t="shared" si="30"/>
        <v>0.62964586596937699</v>
      </c>
      <c r="C200">
        <f t="shared" si="31"/>
        <v>0.72118012637726292</v>
      </c>
      <c r="D200">
        <f t="shared" si="32"/>
        <v>0.52837906402971679</v>
      </c>
      <c r="E200">
        <f t="shared" si="33"/>
        <v>0.80156698487085776</v>
      </c>
      <c r="F200">
        <f t="shared" si="34"/>
        <v>0.41894501846503696</v>
      </c>
      <c r="G200">
        <f t="shared" si="35"/>
        <v>-0.27295193551727476</v>
      </c>
      <c r="H200">
        <f t="shared" si="36"/>
        <v>-0.39021696068083989</v>
      </c>
      <c r="I200">
        <f t="shared" si="37"/>
        <v>-0.15146784660376161</v>
      </c>
      <c r="J200">
        <f t="shared" si="38"/>
        <v>0.30303526963272781</v>
      </c>
      <c r="K200">
        <f t="shared" si="39"/>
        <v>-0.50145033697395203</v>
      </c>
    </row>
    <row r="201" spans="1:11" x14ac:dyDescent="0.25">
      <c r="A201">
        <v>199</v>
      </c>
      <c r="B201">
        <f t="shared" si="30"/>
        <v>0.99832973853640994</v>
      </c>
      <c r="C201">
        <f t="shared" si="31"/>
        <v>0.98333115593935816</v>
      </c>
      <c r="D201">
        <f t="shared" si="32"/>
        <v>0.99774090907898849</v>
      </c>
      <c r="E201">
        <f t="shared" si="33"/>
        <v>0.95297934151722152</v>
      </c>
      <c r="F201">
        <f t="shared" si="34"/>
        <v>0.98157386125033297</v>
      </c>
      <c r="G201">
        <f t="shared" si="35"/>
        <v>-0.94506307517981347</v>
      </c>
      <c r="H201">
        <f t="shared" si="36"/>
        <v>-0.97845136387801968</v>
      </c>
      <c r="I201">
        <f t="shared" si="37"/>
        <v>-0.89691905297832597</v>
      </c>
      <c r="J201">
        <f t="shared" si="38"/>
        <v>0.95008101910072784</v>
      </c>
      <c r="K201">
        <f t="shared" si="39"/>
        <v>-0.99656261133887647</v>
      </c>
    </row>
    <row r="202" spans="1:11" x14ac:dyDescent="0.25">
      <c r="A202">
        <v>200</v>
      </c>
      <c r="B202">
        <f t="shared" si="30"/>
        <v>0.53582679497893027</v>
      </c>
      <c r="C202">
        <f t="shared" si="31"/>
        <v>0.42577929156504724</v>
      </c>
      <c r="D202">
        <f t="shared" si="32"/>
        <v>0.63742398974875347</v>
      </c>
      <c r="E202">
        <f t="shared" si="33"/>
        <v>0.30901699437496122</v>
      </c>
      <c r="F202">
        <f t="shared" si="34"/>
        <v>0.72896862742127788</v>
      </c>
      <c r="G202">
        <f t="shared" si="35"/>
        <v>-0.80901699437501906</v>
      </c>
      <c r="H202">
        <f t="shared" si="36"/>
        <v>-0.72896862742122359</v>
      </c>
      <c r="I202">
        <f t="shared" si="37"/>
        <v>-0.87630668004378842</v>
      </c>
      <c r="J202">
        <f t="shared" si="38"/>
        <v>0.80901699437481689</v>
      </c>
      <c r="K202">
        <f t="shared" si="39"/>
        <v>-0.63742398974867409</v>
      </c>
    </row>
    <row r="203" spans="1:11" x14ac:dyDescent="0.25">
      <c r="A203">
        <v>201</v>
      </c>
      <c r="B203">
        <f t="shared" si="30"/>
        <v>-0.3727934488261328</v>
      </c>
      <c r="C203">
        <f t="shared" si="31"/>
        <v>-0.48670134259959635</v>
      </c>
      <c r="D203">
        <f t="shared" si="32"/>
        <v>-0.25294751929343806</v>
      </c>
      <c r="E203">
        <f t="shared" si="33"/>
        <v>-0.59285682016104291</v>
      </c>
      <c r="F203">
        <f t="shared" si="34"/>
        <v>-0.12907251838224501</v>
      </c>
      <c r="G203">
        <f t="shared" si="35"/>
        <v>1.8848439715365237E-2</v>
      </c>
      <c r="H203">
        <f t="shared" si="36"/>
        <v>0.14463252309757405</v>
      </c>
      <c r="I203">
        <f t="shared" si="37"/>
        <v>-0.10723587080146234</v>
      </c>
      <c r="J203">
        <f t="shared" si="38"/>
        <v>-3.1415874860095368E-3</v>
      </c>
      <c r="K203">
        <f t="shared" si="39"/>
        <v>0.26811282915531104</v>
      </c>
    </row>
    <row r="204" spans="1:11" x14ac:dyDescent="0.25">
      <c r="A204">
        <v>202</v>
      </c>
      <c r="B204">
        <f t="shared" si="30"/>
        <v>-0.97103427805406628</v>
      </c>
      <c r="C204">
        <f t="shared" si="31"/>
        <v>-0.99346870651754116</v>
      </c>
      <c r="D204">
        <f t="shared" si="32"/>
        <v>-0.93297866507028737</v>
      </c>
      <c r="E204">
        <f t="shared" si="33"/>
        <v>-0.99992104420381644</v>
      </c>
      <c r="F204">
        <f t="shared" si="34"/>
        <v>-0.87991407432968682</v>
      </c>
      <c r="G204">
        <f t="shared" si="35"/>
        <v>0.83059589919583265</v>
      </c>
      <c r="H204">
        <f t="shared" si="36"/>
        <v>0.89440417322125798</v>
      </c>
      <c r="I204">
        <f t="shared" si="37"/>
        <v>0.75342569542565008</v>
      </c>
      <c r="J204">
        <f t="shared" si="38"/>
        <v>-0.81269416443311604</v>
      </c>
      <c r="K204">
        <f t="shared" si="39"/>
        <v>0.94382402354072681</v>
      </c>
    </row>
    <row r="205" spans="1:11" x14ac:dyDescent="0.25">
      <c r="A205">
        <v>203</v>
      </c>
      <c r="B205">
        <f t="shared" si="30"/>
        <v>-0.76081387571844128</v>
      </c>
      <c r="C205">
        <f t="shared" si="31"/>
        <v>-0.67208253451917555</v>
      </c>
      <c r="D205">
        <f t="shared" si="32"/>
        <v>-0.83718456505016359</v>
      </c>
      <c r="E205">
        <f t="shared" si="33"/>
        <v>-0.57243212559461698</v>
      </c>
      <c r="F205">
        <f t="shared" si="34"/>
        <v>-0.89995383715247179</v>
      </c>
      <c r="G205">
        <f t="shared" si="35"/>
        <v>0.93207111245825169</v>
      </c>
      <c r="H205">
        <f t="shared" si="36"/>
        <v>0.87841706072656933</v>
      </c>
      <c r="I205">
        <f t="shared" si="37"/>
        <v>0.9705821615387088</v>
      </c>
      <c r="J205">
        <f t="shared" si="38"/>
        <v>-0.94810190368404923</v>
      </c>
      <c r="K205">
        <f t="shared" si="39"/>
        <v>0.81049170318872277</v>
      </c>
    </row>
    <row r="206" spans="1:11" x14ac:dyDescent="0.25">
      <c r="A206">
        <v>204</v>
      </c>
      <c r="B206">
        <f t="shared" si="30"/>
        <v>8.2842994160369818E-2</v>
      </c>
      <c r="C206">
        <f t="shared" si="31"/>
        <v>0.20955030024585089</v>
      </c>
      <c r="D206">
        <f t="shared" si="32"/>
        <v>-4.5223505082980522E-2</v>
      </c>
      <c r="E206">
        <f t="shared" si="33"/>
        <v>0.33281954452297807</v>
      </c>
      <c r="F206">
        <f t="shared" si="34"/>
        <v>-0.17254802874552219</v>
      </c>
      <c r="G206">
        <f t="shared" si="35"/>
        <v>0.23649899702375715</v>
      </c>
      <c r="H206">
        <f t="shared" si="36"/>
        <v>0.11035881347652023</v>
      </c>
      <c r="I206">
        <f t="shared" si="37"/>
        <v>0.35875897534876805</v>
      </c>
      <c r="J206">
        <f t="shared" si="38"/>
        <v>-0.2970415815771747</v>
      </c>
      <c r="K206">
        <f t="shared" si="39"/>
        <v>-1.7592011341015772E-2</v>
      </c>
    </row>
    <row r="207" spans="1:11" x14ac:dyDescent="0.25">
      <c r="A207">
        <v>205</v>
      </c>
      <c r="B207">
        <f t="shared" si="30"/>
        <v>0.85752665619371704</v>
      </c>
      <c r="C207">
        <f t="shared" si="31"/>
        <v>0.91650242190697995</v>
      </c>
      <c r="D207">
        <f t="shared" si="32"/>
        <v>0.78434349193331521</v>
      </c>
      <c r="E207">
        <f t="shared" si="33"/>
        <v>0.96029368567693896</v>
      </c>
      <c r="F207">
        <f t="shared" si="34"/>
        <v>0.69816541899363216</v>
      </c>
      <c r="G207">
        <f t="shared" si="35"/>
        <v>-0.66131186532368602</v>
      </c>
      <c r="H207">
        <f t="shared" si="36"/>
        <v>-0.7521849370641096</v>
      </c>
      <c r="I207">
        <f t="shared" si="37"/>
        <v>-0.55948225810232766</v>
      </c>
      <c r="J207">
        <f t="shared" si="38"/>
        <v>0.60042022532605699</v>
      </c>
      <c r="K207">
        <f t="shared" si="39"/>
        <v>-0.83059589919581467</v>
      </c>
    </row>
    <row r="208" spans="1:11" x14ac:dyDescent="0.25">
      <c r="A208">
        <v>206</v>
      </c>
      <c r="B208">
        <f t="shared" si="30"/>
        <v>0.91825297168092601</v>
      </c>
      <c r="C208">
        <f t="shared" si="31"/>
        <v>0.85945994927580061</v>
      </c>
      <c r="D208">
        <f t="shared" si="32"/>
        <v>0.96168391057170355</v>
      </c>
      <c r="E208">
        <f t="shared" si="33"/>
        <v>0.78628843213663169</v>
      </c>
      <c r="F208">
        <f t="shared" si="34"/>
        <v>0.98902617999528175</v>
      </c>
      <c r="G208">
        <f t="shared" si="35"/>
        <v>-0.99361131052002005</v>
      </c>
      <c r="H208">
        <f t="shared" si="36"/>
        <v>-0.97073325029375768</v>
      </c>
      <c r="I208">
        <f t="shared" si="37"/>
        <v>-0.99986656591604939</v>
      </c>
      <c r="J208">
        <f t="shared" si="38"/>
        <v>0.99982235238080663</v>
      </c>
      <c r="K208">
        <f t="shared" si="39"/>
        <v>-0.93161512799207535</v>
      </c>
    </row>
    <row r="209" spans="1:11" x14ac:dyDescent="0.25">
      <c r="A209">
        <v>207</v>
      </c>
      <c r="B209">
        <f t="shared" si="30"/>
        <v>0.21446258044628558</v>
      </c>
      <c r="C209">
        <f t="shared" si="31"/>
        <v>8.5973373975248277E-2</v>
      </c>
      <c r="D209">
        <f t="shared" si="32"/>
        <v>0.33932902616466826</v>
      </c>
      <c r="E209">
        <f t="shared" si="33"/>
        <v>-4.3968118317838548E-2</v>
      </c>
      <c r="F209">
        <f t="shared" si="34"/>
        <v>0.4584634328682004</v>
      </c>
      <c r="G209">
        <f t="shared" si="35"/>
        <v>-0.4762382036679601</v>
      </c>
      <c r="H209">
        <f t="shared" si="36"/>
        <v>-0.35817241305931308</v>
      </c>
      <c r="I209">
        <f t="shared" si="37"/>
        <v>-0.58625924787065009</v>
      </c>
      <c r="J209">
        <f t="shared" si="38"/>
        <v>0.56985334947189747</v>
      </c>
      <c r="K209">
        <f t="shared" si="39"/>
        <v>-0.23405627577518537</v>
      </c>
    </row>
    <row r="210" spans="1:11" x14ac:dyDescent="0.25">
      <c r="A210">
        <v>208</v>
      </c>
      <c r="B210">
        <f t="shared" si="30"/>
        <v>-0.66788451659211978</v>
      </c>
      <c r="C210">
        <f t="shared" si="31"/>
        <v>-0.75918043471187024</v>
      </c>
      <c r="D210">
        <f t="shared" si="32"/>
        <v>-0.56519739654924894</v>
      </c>
      <c r="E210">
        <f t="shared" si="33"/>
        <v>-0.83752804004212411</v>
      </c>
      <c r="F210">
        <f t="shared" si="34"/>
        <v>-0.45287046975752393</v>
      </c>
      <c r="G210">
        <f t="shared" si="35"/>
        <v>0.44838321609008153</v>
      </c>
      <c r="H210">
        <f t="shared" si="36"/>
        <v>0.56104359421999406</v>
      </c>
      <c r="I210">
        <f t="shared" si="37"/>
        <v>0.32807537252775382</v>
      </c>
      <c r="J210">
        <f t="shared" si="38"/>
        <v>-0.33281954452293</v>
      </c>
      <c r="K210">
        <f t="shared" si="39"/>
        <v>0.66413501138349951</v>
      </c>
    </row>
    <row r="211" spans="1:11" x14ac:dyDescent="0.25">
      <c r="A211">
        <v>209</v>
      </c>
      <c r="B211">
        <f t="shared" si="30"/>
        <v>-0.99416603383630275</v>
      </c>
      <c r="C211">
        <f t="shared" si="31"/>
        <v>-0.97148294442967575</v>
      </c>
      <c r="D211">
        <f t="shared" si="32"/>
        <v>-0.99972978240196408</v>
      </c>
      <c r="E211">
        <f t="shared" si="33"/>
        <v>-0.93207111245821439</v>
      </c>
      <c r="F211">
        <f t="shared" si="34"/>
        <v>-0.98807838348598753</v>
      </c>
      <c r="G211">
        <f t="shared" si="35"/>
        <v>0.9895761186026375</v>
      </c>
      <c r="H211">
        <f t="shared" si="36"/>
        <v>0.99991295135212355</v>
      </c>
      <c r="I211">
        <f t="shared" si="37"/>
        <v>0.96219898243728663</v>
      </c>
      <c r="J211">
        <f t="shared" si="38"/>
        <v>-0.95941247185399992</v>
      </c>
      <c r="K211">
        <f t="shared" si="39"/>
        <v>0.99303148248714435</v>
      </c>
    </row>
    <row r="212" spans="1:11" x14ac:dyDescent="0.25">
      <c r="A212">
        <v>210</v>
      </c>
      <c r="B212">
        <f t="shared" si="30"/>
        <v>-0.49272734154814063</v>
      </c>
      <c r="C212">
        <f t="shared" si="31"/>
        <v>-0.37395920573765706</v>
      </c>
      <c r="D212">
        <f t="shared" si="32"/>
        <v>-0.60292954168902146</v>
      </c>
      <c r="E212">
        <f t="shared" si="33"/>
        <v>-0.24868988716486953</v>
      </c>
      <c r="F212">
        <f t="shared" si="34"/>
        <v>-0.70264996979883287</v>
      </c>
      <c r="G212">
        <f t="shared" si="35"/>
        <v>0.68454710592869916</v>
      </c>
      <c r="H212">
        <f t="shared" si="36"/>
        <v>0.58269047966843424</v>
      </c>
      <c r="I212">
        <f t="shared" si="37"/>
        <v>0.77450306019858717</v>
      </c>
      <c r="J212">
        <f t="shared" si="38"/>
        <v>-0.79015501237556141</v>
      </c>
      <c r="K212">
        <f t="shared" si="39"/>
        <v>0.4707039321653439</v>
      </c>
    </row>
    <row r="213" spans="1:11" x14ac:dyDescent="0.25">
      <c r="A213">
        <v>211</v>
      </c>
      <c r="B213">
        <f t="shared" si="30"/>
        <v>0.41894501846515975</v>
      </c>
      <c r="C213">
        <f t="shared" si="31"/>
        <v>0.53529618236446264</v>
      </c>
      <c r="D213">
        <f t="shared" si="32"/>
        <v>0.29524117767664737</v>
      </c>
      <c r="E213">
        <f t="shared" si="33"/>
        <v>0.64225265317656832</v>
      </c>
      <c r="F213">
        <f t="shared" si="34"/>
        <v>0.16635571904350263</v>
      </c>
      <c r="G213">
        <f t="shared" si="35"/>
        <v>-0.20586260876994458</v>
      </c>
      <c r="H213">
        <f t="shared" si="36"/>
        <v>-0.33341197721590732</v>
      </c>
      <c r="I213">
        <f t="shared" si="37"/>
        <v>-7.4700257285195401E-2</v>
      </c>
      <c r="J213">
        <f t="shared" si="38"/>
        <v>3.4550641374590539E-2</v>
      </c>
      <c r="K213">
        <f t="shared" si="39"/>
        <v>-0.45510981280851787</v>
      </c>
    </row>
    <row r="214" spans="1:11" x14ac:dyDescent="0.25">
      <c r="A214">
        <v>212</v>
      </c>
      <c r="B214">
        <f t="shared" si="30"/>
        <v>0.98181320828536589</v>
      </c>
      <c r="C214">
        <f t="shared" si="31"/>
        <v>0.99832973853642437</v>
      </c>
      <c r="D214">
        <f t="shared" si="32"/>
        <v>0.9479019322211889</v>
      </c>
      <c r="E214">
        <f t="shared" si="33"/>
        <v>0.99715890026061593</v>
      </c>
      <c r="F214">
        <f t="shared" si="34"/>
        <v>0.89719671508198284</v>
      </c>
      <c r="G214">
        <f t="shared" si="35"/>
        <v>-0.92023184736583752</v>
      </c>
      <c r="H214">
        <f t="shared" si="36"/>
        <v>-0.96405831620766358</v>
      </c>
      <c r="I214">
        <f t="shared" si="37"/>
        <v>-0.8601016672489451</v>
      </c>
      <c r="J214">
        <f t="shared" si="38"/>
        <v>0.83059589919582721</v>
      </c>
      <c r="K214">
        <f t="shared" si="39"/>
        <v>-0.99080460195769204</v>
      </c>
    </row>
    <row r="215" spans="1:11" x14ac:dyDescent="0.25">
      <c r="A215">
        <v>213</v>
      </c>
      <c r="B215">
        <f t="shared" si="30"/>
        <v>0.7272458724243509</v>
      </c>
      <c r="C215">
        <f t="shared" si="31"/>
        <v>0.62915761217883814</v>
      </c>
      <c r="D215">
        <f t="shared" si="32"/>
        <v>0.81232788881179063</v>
      </c>
      <c r="E215">
        <f t="shared" si="33"/>
        <v>0.5198173426207372</v>
      </c>
      <c r="F215">
        <f t="shared" si="34"/>
        <v>0.88288203365622031</v>
      </c>
      <c r="G215">
        <f t="shared" si="35"/>
        <v>-0.84767793608508579</v>
      </c>
      <c r="H215">
        <f t="shared" si="36"/>
        <v>-0.76931035873462994</v>
      </c>
      <c r="I215">
        <f t="shared" si="37"/>
        <v>-0.9108854329620546</v>
      </c>
      <c r="J215">
        <f t="shared" si="38"/>
        <v>0.93764649929725852</v>
      </c>
      <c r="K215">
        <f t="shared" si="39"/>
        <v>-0.67718424591825321</v>
      </c>
    </row>
    <row r="216" spans="1:11" x14ac:dyDescent="0.25">
      <c r="A216">
        <v>214</v>
      </c>
      <c r="B216">
        <f t="shared" si="30"/>
        <v>-0.13280996879389867</v>
      </c>
      <c r="C216">
        <f t="shared" si="31"/>
        <v>-0.26447904713911452</v>
      </c>
      <c r="D216">
        <f t="shared" si="32"/>
        <v>1.2566367306634651E-3</v>
      </c>
      <c r="E216">
        <f t="shared" si="33"/>
        <v>-0.39137366683719338</v>
      </c>
      <c r="F216">
        <f t="shared" si="34"/>
        <v>0.13530055705500044</v>
      </c>
      <c r="G216">
        <f t="shared" si="35"/>
        <v>-5.0244318179695463E-2</v>
      </c>
      <c r="H216">
        <f t="shared" si="36"/>
        <v>8.4095245932088433E-2</v>
      </c>
      <c r="I216">
        <f t="shared" si="37"/>
        <v>-0.18367685611279158</v>
      </c>
      <c r="J216">
        <f t="shared" si="38"/>
        <v>0.26690198932052783</v>
      </c>
      <c r="K216">
        <f t="shared" si="39"/>
        <v>0.21691669630829102</v>
      </c>
    </row>
    <row r="217" spans="1:11" x14ac:dyDescent="0.25">
      <c r="A217">
        <v>215</v>
      </c>
      <c r="B217">
        <f t="shared" si="30"/>
        <v>-0.88229122643495017</v>
      </c>
      <c r="C217">
        <f t="shared" si="31"/>
        <v>-0.93764649929727184</v>
      </c>
      <c r="D217">
        <f t="shared" si="32"/>
        <v>-0.81085958083233478</v>
      </c>
      <c r="E217">
        <f t="shared" si="33"/>
        <v>-0.97591676193874399</v>
      </c>
      <c r="F217">
        <f t="shared" si="34"/>
        <v>-0.72465313018708155</v>
      </c>
      <c r="G217">
        <f t="shared" si="35"/>
        <v>0.79015501237564489</v>
      </c>
      <c r="H217">
        <f t="shared" si="36"/>
        <v>0.86550133025296749</v>
      </c>
      <c r="I217">
        <f t="shared" si="37"/>
        <v>0.70041115078383676</v>
      </c>
      <c r="J217">
        <f t="shared" si="38"/>
        <v>-0.62524265633586484</v>
      </c>
      <c r="K217">
        <f t="shared" si="39"/>
        <v>0.92507720683444683</v>
      </c>
    </row>
    <row r="218" spans="1:11" x14ac:dyDescent="0.25">
      <c r="A218">
        <v>216</v>
      </c>
      <c r="B218">
        <f t="shared" si="30"/>
        <v>-0.89719671508180576</v>
      </c>
      <c r="C218">
        <f t="shared" si="31"/>
        <v>-0.82919369634504081</v>
      </c>
      <c r="D218">
        <f t="shared" si="32"/>
        <v>-0.94869957198382127</v>
      </c>
      <c r="E218">
        <f t="shared" si="33"/>
        <v>-0.74594114542419632</v>
      </c>
      <c r="F218">
        <f t="shared" si="34"/>
        <v>-0.98275508851186288</v>
      </c>
      <c r="G218">
        <f t="shared" si="35"/>
        <v>0.95486454474664151</v>
      </c>
      <c r="H218">
        <f t="shared" si="36"/>
        <v>0.90589429372528418</v>
      </c>
      <c r="I218">
        <f t="shared" si="37"/>
        <v>0.98627407663712752</v>
      </c>
      <c r="J218">
        <f t="shared" si="38"/>
        <v>-0.99873695660601181</v>
      </c>
      <c r="K218">
        <f t="shared" si="39"/>
        <v>0.8402639254739338</v>
      </c>
    </row>
    <row r="219" spans="1:11" x14ac:dyDescent="0.25">
      <c r="A219">
        <v>217</v>
      </c>
      <c r="B219">
        <f t="shared" si="30"/>
        <v>-0.1651164611827112</v>
      </c>
      <c r="C219">
        <f t="shared" si="31"/>
        <v>-2.9526678911262132E-2</v>
      </c>
      <c r="D219">
        <f t="shared" si="32"/>
        <v>-0.29764148199173956</v>
      </c>
      <c r="E219">
        <f t="shared" si="33"/>
        <v>0.10661115427523296</v>
      </c>
      <c r="F219">
        <f t="shared" si="34"/>
        <v>-0.4246419164741867</v>
      </c>
      <c r="G219">
        <f t="shared" si="35"/>
        <v>0.30303526963269417</v>
      </c>
      <c r="H219">
        <f t="shared" si="36"/>
        <v>0.17069103996649965</v>
      </c>
      <c r="I219">
        <f t="shared" si="37"/>
        <v>0.42975479774236608</v>
      </c>
      <c r="J219">
        <f t="shared" si="38"/>
        <v>-0.54376048277877531</v>
      </c>
      <c r="K219">
        <f t="shared" si="39"/>
        <v>3.5178577905319287E-2</v>
      </c>
    </row>
    <row r="220" spans="1:11" x14ac:dyDescent="0.25">
      <c r="A220">
        <v>218</v>
      </c>
      <c r="B220">
        <f t="shared" si="30"/>
        <v>0.70443603296178314</v>
      </c>
      <c r="C220">
        <f t="shared" si="31"/>
        <v>0.79475371928006189</v>
      </c>
      <c r="D220">
        <f t="shared" si="32"/>
        <v>0.60092256346416106</v>
      </c>
      <c r="E220">
        <f t="shared" si="33"/>
        <v>0.87018375466950948</v>
      </c>
      <c r="F220">
        <f t="shared" si="34"/>
        <v>0.48615236733194517</v>
      </c>
      <c r="G220">
        <f t="shared" si="35"/>
        <v>-0.60793029769455409</v>
      </c>
      <c r="H220">
        <f t="shared" si="36"/>
        <v>-0.71065213964262564</v>
      </c>
      <c r="I220">
        <f t="shared" si="37"/>
        <v>-0.49382045737518132</v>
      </c>
      <c r="J220">
        <f t="shared" si="38"/>
        <v>0.36227536670447885</v>
      </c>
      <c r="K220">
        <f t="shared" si="39"/>
        <v>-0.80006175576464267</v>
      </c>
    </row>
    <row r="221" spans="1:11" x14ac:dyDescent="0.25">
      <c r="A221">
        <v>219</v>
      </c>
      <c r="B221">
        <f t="shared" si="30"/>
        <v>0.98749097945305542</v>
      </c>
      <c r="C221">
        <f t="shared" si="31"/>
        <v>0.95652899930673319</v>
      </c>
      <c r="D221">
        <f t="shared" si="32"/>
        <v>0.99978504771733367</v>
      </c>
      <c r="E221">
        <f t="shared" si="33"/>
        <v>0.90748442454112122</v>
      </c>
      <c r="F221">
        <f t="shared" si="34"/>
        <v>0.99317879227221961</v>
      </c>
      <c r="G221">
        <f t="shared" si="35"/>
        <v>-0.99903293467812415</v>
      </c>
      <c r="H221">
        <f t="shared" si="36"/>
        <v>-0.98355886580271146</v>
      </c>
      <c r="I221">
        <f t="shared" si="37"/>
        <v>-0.9956208980803174</v>
      </c>
      <c r="J221">
        <f t="shared" si="38"/>
        <v>0.96779710032882427</v>
      </c>
      <c r="K221">
        <f t="shared" si="39"/>
        <v>-0.94949121924443092</v>
      </c>
    </row>
    <row r="222" spans="1:11" x14ac:dyDescent="0.25">
      <c r="A222">
        <v>220</v>
      </c>
      <c r="B222">
        <f t="shared" si="30"/>
        <v>0.44838321608999565</v>
      </c>
      <c r="C222">
        <f t="shared" si="31"/>
        <v>0.32094360980715869</v>
      </c>
      <c r="D222">
        <f t="shared" si="32"/>
        <v>0.56726894912686887</v>
      </c>
      <c r="E222">
        <f t="shared" si="33"/>
        <v>0.18738131458574031</v>
      </c>
      <c r="F222">
        <f t="shared" si="34"/>
        <v>0.67533280812096674</v>
      </c>
      <c r="G222">
        <f t="shared" si="35"/>
        <v>-0.53582679497891783</v>
      </c>
      <c r="H222">
        <f t="shared" si="36"/>
        <v>-0.4143755809932162</v>
      </c>
      <c r="I222">
        <f t="shared" si="37"/>
        <v>-0.64705596156938294</v>
      </c>
      <c r="J222">
        <f t="shared" si="38"/>
        <v>0.77051324277566247</v>
      </c>
      <c r="K222">
        <f t="shared" si="39"/>
        <v>-0.28501926247002018</v>
      </c>
    </row>
    <row r="223" spans="1:11" x14ac:dyDescent="0.25">
      <c r="A223">
        <v>221</v>
      </c>
      <c r="B223">
        <f t="shared" si="30"/>
        <v>-0.46403829662795271</v>
      </c>
      <c r="C223">
        <f t="shared" si="31"/>
        <v>-0.58217973388040334</v>
      </c>
      <c r="D223">
        <f t="shared" si="32"/>
        <v>-0.33696380105103307</v>
      </c>
      <c r="E223">
        <f t="shared" si="33"/>
        <v>-0.68911380838733272</v>
      </c>
      <c r="F223">
        <f t="shared" si="34"/>
        <v>-0.20340251912520985</v>
      </c>
      <c r="G223">
        <f t="shared" si="35"/>
        <v>0.38558399227734569</v>
      </c>
      <c r="H223">
        <f t="shared" si="36"/>
        <v>0.50958213539994945</v>
      </c>
      <c r="I223">
        <f t="shared" si="37"/>
        <v>0.25416309047977209</v>
      </c>
      <c r="J223">
        <f t="shared" si="38"/>
        <v>-6.5925597951484338E-2</v>
      </c>
      <c r="K223">
        <f t="shared" si="39"/>
        <v>0.62377046978502271</v>
      </c>
    </row>
    <row r="224" spans="1:11" x14ac:dyDescent="0.25">
      <c r="A224">
        <v>222</v>
      </c>
      <c r="B224">
        <f t="shared" si="30"/>
        <v>-0.99011199314295684</v>
      </c>
      <c r="C224">
        <f t="shared" si="31"/>
        <v>-0.99999921043175188</v>
      </c>
      <c r="D224">
        <f t="shared" si="32"/>
        <v>-0.96099183319764103</v>
      </c>
      <c r="E224">
        <f t="shared" si="33"/>
        <v>-0.99046142569665496</v>
      </c>
      <c r="F224">
        <f t="shared" si="34"/>
        <v>-0.91320439020850408</v>
      </c>
      <c r="G224">
        <f t="shared" si="35"/>
        <v>0.97726812356819848</v>
      </c>
      <c r="H224">
        <f t="shared" si="36"/>
        <v>0.99725277136623136</v>
      </c>
      <c r="I224">
        <f t="shared" si="37"/>
        <v>0.93830002550325342</v>
      </c>
      <c r="J224">
        <f t="shared" si="38"/>
        <v>-0.84767793608509101</v>
      </c>
      <c r="K224">
        <f t="shared" si="39"/>
        <v>0.99786576676690064</v>
      </c>
    </row>
    <row r="225" spans="1:11" x14ac:dyDescent="0.25">
      <c r="A225">
        <v>223</v>
      </c>
      <c r="B225">
        <f t="shared" si="30"/>
        <v>-0.69184078294017282</v>
      </c>
      <c r="C225">
        <f t="shared" si="31"/>
        <v>-0.58422133600525838</v>
      </c>
      <c r="D225">
        <f t="shared" si="32"/>
        <v>-0.78590006431076298</v>
      </c>
      <c r="E225">
        <f t="shared" si="33"/>
        <v>-0.46515107807748779</v>
      </c>
      <c r="F225">
        <f t="shared" si="34"/>
        <v>-0.86455560647987517</v>
      </c>
      <c r="G225">
        <f t="shared" si="35"/>
        <v>0.73325534622264477</v>
      </c>
      <c r="H225">
        <f t="shared" si="36"/>
        <v>0.63110913512441047</v>
      </c>
      <c r="I225">
        <f t="shared" si="37"/>
        <v>0.82102966115452092</v>
      </c>
      <c r="J225">
        <f t="shared" si="38"/>
        <v>-0.92626575101909592</v>
      </c>
      <c r="K225">
        <f t="shared" si="39"/>
        <v>0.5165931063274527</v>
      </c>
    </row>
    <row r="226" spans="1:11" x14ac:dyDescent="0.25">
      <c r="A226">
        <v>224</v>
      </c>
      <c r="B226">
        <f t="shared" si="30"/>
        <v>0.1824414539201725</v>
      </c>
      <c r="C226">
        <f t="shared" si="31"/>
        <v>0.31856228102422535</v>
      </c>
      <c r="D226">
        <f t="shared" si="32"/>
        <v>4.2712662121035277E-2</v>
      </c>
      <c r="E226">
        <f t="shared" si="33"/>
        <v>0.4483832160900228</v>
      </c>
      <c r="F226">
        <f t="shared" si="34"/>
        <v>-9.7860815869415932E-2</v>
      </c>
      <c r="G226">
        <f t="shared" si="35"/>
        <v>-0.13779029068459289</v>
      </c>
      <c r="H226">
        <f t="shared" si="36"/>
        <v>-0.27536891016814563</v>
      </c>
      <c r="I226">
        <f t="shared" si="37"/>
        <v>2.5132714769382468E-3</v>
      </c>
      <c r="J226">
        <f t="shared" si="38"/>
        <v>-0.23649899702344765</v>
      </c>
      <c r="K226">
        <f t="shared" si="39"/>
        <v>-0.4075018303073436</v>
      </c>
    </row>
    <row r="227" spans="1:11" x14ac:dyDescent="0.25">
      <c r="A227">
        <v>225</v>
      </c>
      <c r="B227">
        <f t="shared" si="30"/>
        <v>0.90482705246605721</v>
      </c>
      <c r="C227">
        <f t="shared" si="31"/>
        <v>0.95579301479839796</v>
      </c>
      <c r="D227">
        <f t="shared" si="32"/>
        <v>0.8358073613682816</v>
      </c>
      <c r="E227">
        <f t="shared" si="33"/>
        <v>0.98768834059513522</v>
      </c>
      <c r="F227">
        <f t="shared" si="34"/>
        <v>0.75011106963052954</v>
      </c>
      <c r="G227">
        <f t="shared" si="35"/>
        <v>-0.891006524188383</v>
      </c>
      <c r="H227">
        <f t="shared" si="36"/>
        <v>-0.9460853588276269</v>
      </c>
      <c r="I227">
        <f t="shared" si="37"/>
        <v>-0.81814971742509157</v>
      </c>
      <c r="J227">
        <f t="shared" si="38"/>
        <v>0.64944804833033043</v>
      </c>
      <c r="K227">
        <f t="shared" si="39"/>
        <v>-0.98228725072867695</v>
      </c>
    </row>
    <row r="228" spans="1:11" x14ac:dyDescent="0.25">
      <c r="A228">
        <v>226</v>
      </c>
      <c r="B228">
        <f t="shared" si="30"/>
        <v>0.87387406171461379</v>
      </c>
      <c r="C228">
        <f t="shared" si="31"/>
        <v>0.79627659426703024</v>
      </c>
      <c r="D228">
        <f t="shared" si="32"/>
        <v>0.93388032448212621</v>
      </c>
      <c r="E228">
        <f t="shared" si="33"/>
        <v>0.70264996979886496</v>
      </c>
      <c r="F228">
        <f t="shared" si="34"/>
        <v>0.9750874482724643</v>
      </c>
      <c r="G228">
        <f t="shared" si="35"/>
        <v>-0.88229122643500746</v>
      </c>
      <c r="H228">
        <f t="shared" si="36"/>
        <v>-0.8067953524660828</v>
      </c>
      <c r="I228">
        <f t="shared" si="37"/>
        <v>-0.94002645704388599</v>
      </c>
      <c r="J228">
        <f t="shared" si="38"/>
        <v>0.99666592803402165</v>
      </c>
      <c r="K228">
        <f t="shared" si="39"/>
        <v>-0.71505857743148549</v>
      </c>
    </row>
    <row r="229" spans="1:11" x14ac:dyDescent="0.25">
      <c r="A229">
        <v>227</v>
      </c>
      <c r="B229">
        <f t="shared" si="30"/>
        <v>0.11535324340829192</v>
      </c>
      <c r="C229">
        <f t="shared" si="31"/>
        <v>-2.7014409986327034E-2</v>
      </c>
      <c r="D229">
        <f t="shared" si="32"/>
        <v>0.25537826030763705</v>
      </c>
      <c r="E229">
        <f t="shared" si="33"/>
        <v>-0.16883344471270645</v>
      </c>
      <c r="F229">
        <f t="shared" si="34"/>
        <v>0.39021696068075412</v>
      </c>
      <c r="G229">
        <f t="shared" si="35"/>
        <v>-0.11909716009490554</v>
      </c>
      <c r="H229">
        <f t="shared" si="36"/>
        <v>2.3245691611958576E-2</v>
      </c>
      <c r="I229">
        <f t="shared" si="37"/>
        <v>-0.2590213424562734</v>
      </c>
      <c r="J229">
        <f t="shared" si="38"/>
        <v>0.51713099013814967</v>
      </c>
      <c r="K229">
        <f t="shared" si="39"/>
        <v>0.16511646118274503</v>
      </c>
    </row>
    <row r="230" spans="1:11" x14ac:dyDescent="0.25">
      <c r="A230">
        <v>228</v>
      </c>
      <c r="B230">
        <f t="shared" si="30"/>
        <v>-0.73920808277560845</v>
      </c>
      <c r="C230">
        <f t="shared" si="31"/>
        <v>-0.82778625585644028</v>
      </c>
      <c r="D230">
        <f t="shared" si="32"/>
        <v>-0.63548546763473901</v>
      </c>
      <c r="E230">
        <f t="shared" si="33"/>
        <v>-0.89940525156635631</v>
      </c>
      <c r="F230">
        <f t="shared" si="34"/>
        <v>-0.51874341579070105</v>
      </c>
      <c r="G230">
        <f t="shared" si="35"/>
        <v>0.74594114542421075</v>
      </c>
      <c r="H230">
        <f t="shared" si="36"/>
        <v>0.83338455658804911</v>
      </c>
      <c r="I230">
        <f t="shared" si="37"/>
        <v>0.64321534934050384</v>
      </c>
      <c r="J230">
        <f t="shared" si="38"/>
        <v>-0.39137366683712571</v>
      </c>
      <c r="K230">
        <f t="shared" si="39"/>
        <v>0.90375409582730393</v>
      </c>
    </row>
    <row r="231" spans="1:11" x14ac:dyDescent="0.25">
      <c r="A231">
        <v>229</v>
      </c>
      <c r="B231">
        <f t="shared" si="30"/>
        <v>-0.97832143715336772</v>
      </c>
      <c r="C231">
        <f t="shared" si="31"/>
        <v>-0.93851712683431499</v>
      </c>
      <c r="D231">
        <f t="shared" si="32"/>
        <v>-0.99790659813474192</v>
      </c>
      <c r="E231">
        <f t="shared" si="33"/>
        <v>-0.87931631019056145</v>
      </c>
      <c r="F231">
        <f t="shared" si="34"/>
        <v>-0.99686783964903769</v>
      </c>
      <c r="G231">
        <f t="shared" si="35"/>
        <v>0.97309851098215083</v>
      </c>
      <c r="H231">
        <f t="shared" si="36"/>
        <v>0.93000760182063646</v>
      </c>
      <c r="I231">
        <f t="shared" si="37"/>
        <v>0.99607821398317009</v>
      </c>
      <c r="J231">
        <f t="shared" si="38"/>
        <v>-0.97522662990928521</v>
      </c>
      <c r="K231">
        <f t="shared" si="39"/>
        <v>0.86769605425513674</v>
      </c>
    </row>
    <row r="232" spans="1:11" x14ac:dyDescent="0.25">
      <c r="A232">
        <v>230</v>
      </c>
      <c r="B232">
        <f t="shared" si="30"/>
        <v>-0.40290643571353835</v>
      </c>
      <c r="C232">
        <f t="shared" si="31"/>
        <v>-0.26690198932020198</v>
      </c>
      <c r="D232">
        <f t="shared" si="32"/>
        <v>-0.53051118430677613</v>
      </c>
      <c r="E232">
        <f t="shared" si="33"/>
        <v>-0.1253332335643208</v>
      </c>
      <c r="F232">
        <f t="shared" si="34"/>
        <v>-0.64705596156934253</v>
      </c>
      <c r="G232">
        <f t="shared" si="35"/>
        <v>0.36812455268470262</v>
      </c>
      <c r="H232">
        <f t="shared" si="36"/>
        <v>0.23038942667661524</v>
      </c>
      <c r="I232">
        <f t="shared" si="37"/>
        <v>0.49818510533935512</v>
      </c>
      <c r="J232">
        <f t="shared" si="38"/>
        <v>-0.7501110696303358</v>
      </c>
      <c r="K232">
        <f t="shared" si="39"/>
        <v>8.7851196550821936E-2</v>
      </c>
    </row>
    <row r="233" spans="1:11" x14ac:dyDescent="0.25">
      <c r="A233">
        <v>231</v>
      </c>
      <c r="B233">
        <f t="shared" si="30"/>
        <v>0.50795937378072609</v>
      </c>
      <c r="C233">
        <f t="shared" si="31"/>
        <v>0.62720211513217161</v>
      </c>
      <c r="D233">
        <f t="shared" si="32"/>
        <v>0.37803469241175819</v>
      </c>
      <c r="E233">
        <f t="shared" si="33"/>
        <v>0.73325534622254473</v>
      </c>
      <c r="F233">
        <f t="shared" si="34"/>
        <v>0.24016027309729315</v>
      </c>
      <c r="G233">
        <f t="shared" si="35"/>
        <v>-0.55164587062847403</v>
      </c>
      <c r="H233">
        <f t="shared" si="36"/>
        <v>-0.66648042458251466</v>
      </c>
      <c r="I233">
        <f t="shared" si="37"/>
        <v>-0.42521068795304956</v>
      </c>
      <c r="J233">
        <f t="shared" si="38"/>
        <v>9.7235493922493962E-2</v>
      </c>
      <c r="K233">
        <f t="shared" si="39"/>
        <v>-0.76729947988518743</v>
      </c>
    </row>
    <row r="234" spans="1:11" x14ac:dyDescent="0.25">
      <c r="A234">
        <v>232</v>
      </c>
      <c r="B234">
        <f t="shared" si="30"/>
        <v>0.99590966917603374</v>
      </c>
      <c r="C234">
        <f t="shared" si="31"/>
        <v>0.99847178506919887</v>
      </c>
      <c r="D234">
        <f t="shared" si="32"/>
        <v>0.97222305042117663</v>
      </c>
      <c r="E234">
        <f t="shared" si="33"/>
        <v>0.97985505238425252</v>
      </c>
      <c r="F234">
        <f t="shared" si="34"/>
        <v>0.92791435192716765</v>
      </c>
      <c r="G234">
        <f t="shared" si="35"/>
        <v>-0.99968418928329761</v>
      </c>
      <c r="H234">
        <f t="shared" si="36"/>
        <v>-0.99273215875530996</v>
      </c>
      <c r="I234">
        <f t="shared" si="37"/>
        <v>-0.98543165460736937</v>
      </c>
      <c r="J234">
        <f t="shared" si="38"/>
        <v>0.86392341719283683</v>
      </c>
      <c r="K234">
        <f t="shared" si="39"/>
        <v>-0.96472302437797741</v>
      </c>
    </row>
    <row r="235" spans="1:11" x14ac:dyDescent="0.25">
      <c r="A235">
        <v>233</v>
      </c>
      <c r="B235">
        <f t="shared" si="30"/>
        <v>0.65468804359499955</v>
      </c>
      <c r="C235">
        <f t="shared" si="31"/>
        <v>0.53741736276974927</v>
      </c>
      <c r="D235">
        <f t="shared" si="32"/>
        <v>0.75795220641256877</v>
      </c>
      <c r="E235">
        <f t="shared" si="33"/>
        <v>0.40864907473638001</v>
      </c>
      <c r="F235">
        <f t="shared" si="34"/>
        <v>0.84500059847925457</v>
      </c>
      <c r="G235">
        <f t="shared" si="35"/>
        <v>-0.59285682016107288</v>
      </c>
      <c r="H235">
        <f t="shared" si="36"/>
        <v>-0.46904001715024041</v>
      </c>
      <c r="I235">
        <f t="shared" si="37"/>
        <v>-0.70398993388079201</v>
      </c>
      <c r="J235">
        <f t="shared" si="38"/>
        <v>0.91397089027409739</v>
      </c>
      <c r="K235">
        <f t="shared" si="39"/>
        <v>-0.33518848460540768</v>
      </c>
    </row>
    <row r="236" spans="1:11" x14ac:dyDescent="0.25">
      <c r="A236">
        <v>234</v>
      </c>
      <c r="B236">
        <f t="shared" si="30"/>
        <v>-0.23161207609989853</v>
      </c>
      <c r="C236">
        <f t="shared" si="31"/>
        <v>-0.3716271032227752</v>
      </c>
      <c r="D236">
        <f t="shared" si="32"/>
        <v>-8.6599349104276607E-2</v>
      </c>
      <c r="E236">
        <f t="shared" si="33"/>
        <v>-0.50362320163575114</v>
      </c>
      <c r="F236">
        <f t="shared" si="34"/>
        <v>6.028200910987902E-2</v>
      </c>
      <c r="G236">
        <f t="shared" si="35"/>
        <v>0.32094360980726822</v>
      </c>
      <c r="H236">
        <f t="shared" si="36"/>
        <v>0.4562284071972682</v>
      </c>
      <c r="I236">
        <f t="shared" si="37"/>
        <v>0.17873352654732227</v>
      </c>
      <c r="J236">
        <f t="shared" si="38"/>
        <v>0.20586260876961371</v>
      </c>
      <c r="K236">
        <f t="shared" si="39"/>
        <v>0.5816687582568566</v>
      </c>
    </row>
    <row r="237" spans="1:11" x14ac:dyDescent="0.25">
      <c r="A237">
        <v>235</v>
      </c>
      <c r="B237">
        <f t="shared" si="30"/>
        <v>-0.92507720683452765</v>
      </c>
      <c r="C237">
        <f t="shared" si="31"/>
        <v>-0.97088395581876208</v>
      </c>
      <c r="D237">
        <f t="shared" si="32"/>
        <v>-0.85913858127421106</v>
      </c>
      <c r="E237">
        <f t="shared" si="33"/>
        <v>-0.99556196460307844</v>
      </c>
      <c r="F237">
        <f t="shared" si="34"/>
        <v>-0.77450306019883575</v>
      </c>
      <c r="G237">
        <f t="shared" si="35"/>
        <v>0.96029368567691897</v>
      </c>
      <c r="H237">
        <f t="shared" si="36"/>
        <v>0.99088941822235921</v>
      </c>
      <c r="I237">
        <f t="shared" si="37"/>
        <v>0.9087996823561213</v>
      </c>
      <c r="J237">
        <f t="shared" si="38"/>
        <v>-0.67301251350990754</v>
      </c>
      <c r="K237">
        <f t="shared" si="39"/>
        <v>0.99992104420381733</v>
      </c>
    </row>
    <row r="238" spans="1:11" x14ac:dyDescent="0.25">
      <c r="A238">
        <v>236</v>
      </c>
      <c r="B238">
        <f t="shared" si="30"/>
        <v>-0.84834392662567049</v>
      </c>
      <c r="C238">
        <f t="shared" si="31"/>
        <v>-0.76081387571849213</v>
      </c>
      <c r="D238">
        <f t="shared" si="32"/>
        <v>-0.91725483042717548</v>
      </c>
      <c r="E238">
        <f t="shared" si="33"/>
        <v>-0.65658575575297362</v>
      </c>
      <c r="F238">
        <f t="shared" si="34"/>
        <v>-0.96603415541348925</v>
      </c>
      <c r="G238">
        <f t="shared" si="35"/>
        <v>0.77846230156702811</v>
      </c>
      <c r="H238">
        <f t="shared" si="36"/>
        <v>0.67718424591806492</v>
      </c>
      <c r="I238">
        <f t="shared" si="37"/>
        <v>0.86265494685996247</v>
      </c>
      <c r="J238">
        <f t="shared" si="38"/>
        <v>-0.99361131051999829</v>
      </c>
      <c r="K238">
        <f t="shared" si="39"/>
        <v>0.56104359422006544</v>
      </c>
    </row>
    <row r="239" spans="1:11" x14ac:dyDescent="0.25">
      <c r="A239">
        <v>237</v>
      </c>
      <c r="B239">
        <f t="shared" si="30"/>
        <v>-6.5298633329524708E-2</v>
      </c>
      <c r="C239">
        <f t="shared" si="31"/>
        <v>8.3469136522291737E-2</v>
      </c>
      <c r="D239">
        <f t="shared" si="32"/>
        <v>-0.21262110370474605</v>
      </c>
      <c r="E239">
        <f t="shared" si="33"/>
        <v>0.23038942667656279</v>
      </c>
      <c r="F239">
        <f t="shared" si="34"/>
        <v>-0.35523748523398035</v>
      </c>
      <c r="G239">
        <f t="shared" si="35"/>
        <v>-6.9060025714477169E-2</v>
      </c>
      <c r="H239">
        <f t="shared" si="36"/>
        <v>-0.21630329519030977</v>
      </c>
      <c r="I239">
        <f t="shared" si="37"/>
        <v>7.9711796718003949E-2</v>
      </c>
      <c r="J239">
        <f t="shared" si="38"/>
        <v>-0.48999115164423906</v>
      </c>
      <c r="K239">
        <f t="shared" si="39"/>
        <v>-0.35875897534876167</v>
      </c>
    </row>
    <row r="240" spans="1:11" x14ac:dyDescent="0.25">
      <c r="A240">
        <v>238</v>
      </c>
      <c r="B240">
        <f t="shared" si="30"/>
        <v>0.77211282881782584</v>
      </c>
      <c r="C240">
        <f t="shared" si="31"/>
        <v>0.85817244273175874</v>
      </c>
      <c r="D240">
        <f t="shared" si="32"/>
        <v>0.66881925988870161</v>
      </c>
      <c r="E240">
        <f t="shared" si="33"/>
        <v>0.92507720683444505</v>
      </c>
      <c r="F240">
        <f t="shared" si="34"/>
        <v>0.55059730147058783</v>
      </c>
      <c r="G240">
        <f t="shared" si="35"/>
        <v>-0.85752665619361268</v>
      </c>
      <c r="H240">
        <f t="shared" si="36"/>
        <v>-0.92459923206191197</v>
      </c>
      <c r="I240">
        <f t="shared" si="37"/>
        <v>-0.77131364480162745</v>
      </c>
      <c r="J240">
        <f t="shared" si="38"/>
        <v>0.42008572841172009</v>
      </c>
      <c r="K240">
        <f t="shared" si="39"/>
        <v>-0.9710342780540504</v>
      </c>
    </row>
    <row r="241" spans="1:11" x14ac:dyDescent="0.25">
      <c r="A241">
        <v>239</v>
      </c>
      <c r="B241">
        <f t="shared" si="30"/>
        <v>0.96668056999695284</v>
      </c>
      <c r="C241">
        <f t="shared" si="31"/>
        <v>0.91750490916374716</v>
      </c>
      <c r="D241">
        <f t="shared" si="32"/>
        <v>0.9940980668211139</v>
      </c>
      <c r="E241">
        <f t="shared" si="33"/>
        <v>0.84767793608508946</v>
      </c>
      <c r="F241">
        <f t="shared" si="34"/>
        <v>0.99914028327830351</v>
      </c>
      <c r="G241">
        <f t="shared" si="35"/>
        <v>-0.91269158740350198</v>
      </c>
      <c r="H241">
        <f t="shared" si="36"/>
        <v>-0.84128441278996358</v>
      </c>
      <c r="I241">
        <f t="shared" si="37"/>
        <v>-0.96355578860379754</v>
      </c>
      <c r="J241">
        <f t="shared" si="38"/>
        <v>0.98169372854644987</v>
      </c>
      <c r="K241">
        <f t="shared" si="39"/>
        <v>-0.75094150614697308</v>
      </c>
    </row>
    <row r="242" spans="1:11" x14ac:dyDescent="0.25">
      <c r="A242">
        <v>240</v>
      </c>
      <c r="B242">
        <f t="shared" si="30"/>
        <v>0.35641187871324759</v>
      </c>
      <c r="C242">
        <f t="shared" si="31"/>
        <v>0.21200710992197724</v>
      </c>
      <c r="D242">
        <f t="shared" si="32"/>
        <v>0.4927273415482592</v>
      </c>
      <c r="E242">
        <f t="shared" si="33"/>
        <v>6.2790519529330749E-2</v>
      </c>
      <c r="F242">
        <f t="shared" si="34"/>
        <v>0.617859613090186</v>
      </c>
      <c r="G242">
        <f t="shared" si="35"/>
        <v>-0.187381314585645</v>
      </c>
      <c r="H242">
        <f t="shared" si="36"/>
        <v>-3.7690182670059746E-2</v>
      </c>
      <c r="I242">
        <f t="shared" si="37"/>
        <v>-0.33281954452276735</v>
      </c>
      <c r="J242">
        <f t="shared" si="38"/>
        <v>0.72896862742129132</v>
      </c>
      <c r="K242">
        <f t="shared" si="39"/>
        <v>0.11285638487337026</v>
      </c>
    </row>
    <row r="243" spans="1:11" x14ac:dyDescent="0.25">
      <c r="A243">
        <v>241</v>
      </c>
      <c r="B243">
        <f t="shared" si="30"/>
        <v>-0.55059730147056407</v>
      </c>
      <c r="C243">
        <f t="shared" si="31"/>
        <v>-0.67021939407859488</v>
      </c>
      <c r="D243">
        <f t="shared" si="32"/>
        <v>-0.4183744152897001</v>
      </c>
      <c r="E243">
        <f t="shared" si="33"/>
        <v>-0.77450306019871917</v>
      </c>
      <c r="F243">
        <f t="shared" si="34"/>
        <v>-0.2765767461797986</v>
      </c>
      <c r="G243">
        <f t="shared" si="35"/>
        <v>0.69816541899342444</v>
      </c>
      <c r="H243">
        <f t="shared" si="36"/>
        <v>0.79817311383910095</v>
      </c>
      <c r="I243">
        <f t="shared" si="37"/>
        <v>0.58217973388041522</v>
      </c>
      <c r="J243">
        <f t="shared" si="38"/>
        <v>-0.1284494302003856</v>
      </c>
      <c r="K243">
        <f t="shared" si="39"/>
        <v>0.87991407432959878</v>
      </c>
    </row>
    <row r="244" spans="1:11" x14ac:dyDescent="0.25">
      <c r="A244">
        <v>242</v>
      </c>
      <c r="B244">
        <f t="shared" si="30"/>
        <v>-0.99919159095182075</v>
      </c>
      <c r="C244">
        <f t="shared" si="31"/>
        <v>-0.99375234547458624</v>
      </c>
      <c r="D244">
        <f t="shared" si="32"/>
        <v>-0.98157386125032453</v>
      </c>
      <c r="E244">
        <f t="shared" si="33"/>
        <v>-0.96538163883328143</v>
      </c>
      <c r="F244">
        <f t="shared" si="34"/>
        <v>-0.94130569657735896</v>
      </c>
      <c r="G244">
        <f t="shared" si="35"/>
        <v>0.98668594420786615</v>
      </c>
      <c r="H244">
        <f t="shared" si="36"/>
        <v>0.95066744326554375</v>
      </c>
      <c r="I244">
        <f t="shared" si="37"/>
        <v>0.99993604564518457</v>
      </c>
      <c r="J244">
        <f t="shared" si="38"/>
        <v>-0.87931631019055212</v>
      </c>
      <c r="K244">
        <f t="shared" si="39"/>
        <v>0.89271169240945636</v>
      </c>
    </row>
    <row r="245" spans="1:11" x14ac:dyDescent="0.25">
      <c r="A245">
        <v>243</v>
      </c>
      <c r="B245">
        <f t="shared" si="30"/>
        <v>-0.61588150543249176</v>
      </c>
      <c r="C245">
        <f t="shared" si="31"/>
        <v>-0.48889532008452252</v>
      </c>
      <c r="D245">
        <f t="shared" si="32"/>
        <v>-0.72853836992530729</v>
      </c>
      <c r="E245">
        <f t="shared" si="33"/>
        <v>-0.35053432019129149</v>
      </c>
      <c r="F245">
        <f t="shared" si="34"/>
        <v>-0.82424479839088338</v>
      </c>
      <c r="G245">
        <f t="shared" si="35"/>
        <v>0.43145604568087725</v>
      </c>
      <c r="H245">
        <f t="shared" si="36"/>
        <v>0.2892322911302917</v>
      </c>
      <c r="I245">
        <f t="shared" si="37"/>
        <v>0.56364138852541812</v>
      </c>
      <c r="J245">
        <f t="shared" si="38"/>
        <v>-0.9007740506054418</v>
      </c>
      <c r="K245">
        <f t="shared" si="39"/>
        <v>0.14027915395580781</v>
      </c>
    </row>
    <row r="246" spans="1:11" x14ac:dyDescent="0.25">
      <c r="A246">
        <v>244</v>
      </c>
      <c r="B246">
        <f t="shared" si="30"/>
        <v>0.28019762607447685</v>
      </c>
      <c r="C246">
        <f t="shared" si="31"/>
        <v>0.42350387081581709</v>
      </c>
      <c r="D246">
        <f t="shared" si="32"/>
        <v>0.1303185416324604</v>
      </c>
      <c r="E246">
        <f t="shared" si="33"/>
        <v>0.55687561648817807</v>
      </c>
      <c r="F246">
        <f t="shared" si="34"/>
        <v>-2.2617538316609943E-2</v>
      </c>
      <c r="G246">
        <f t="shared" si="35"/>
        <v>-0.49272734154824127</v>
      </c>
      <c r="H246">
        <f t="shared" si="36"/>
        <v>-0.61983381801090398</v>
      </c>
      <c r="I246">
        <f t="shared" si="37"/>
        <v>-0.35406253078667244</v>
      </c>
      <c r="J246">
        <f t="shared" si="38"/>
        <v>-0.17502305897501824</v>
      </c>
      <c r="K246">
        <f t="shared" si="39"/>
        <v>-0.7324003128765606</v>
      </c>
    </row>
    <row r="247" spans="1:11" x14ac:dyDescent="0.25">
      <c r="A247">
        <v>245</v>
      </c>
      <c r="B247">
        <f t="shared" si="30"/>
        <v>0.9429905358928814</v>
      </c>
      <c r="C247">
        <f t="shared" si="31"/>
        <v>0.9828710781323845</v>
      </c>
      <c r="D247">
        <f t="shared" si="32"/>
        <v>0.88080811492298794</v>
      </c>
      <c r="E247">
        <f t="shared" si="33"/>
        <v>0.99950656036573104</v>
      </c>
      <c r="F247">
        <f t="shared" si="34"/>
        <v>0.79779443953870144</v>
      </c>
      <c r="G247">
        <f t="shared" si="35"/>
        <v>-0.99556196460308199</v>
      </c>
      <c r="H247">
        <f t="shared" si="36"/>
        <v>-0.99821906527820869</v>
      </c>
      <c r="I247">
        <f t="shared" si="37"/>
        <v>-0.96935966240369575</v>
      </c>
      <c r="J247">
        <f t="shared" si="38"/>
        <v>0.69591279659243621</v>
      </c>
      <c r="K247">
        <f t="shared" si="39"/>
        <v>-0.97726812356822079</v>
      </c>
    </row>
    <row r="248" spans="1:11" x14ac:dyDescent="0.25">
      <c r="A248">
        <v>246</v>
      </c>
      <c r="B248">
        <f t="shared" si="30"/>
        <v>0.82067080115214952</v>
      </c>
      <c r="C248">
        <f t="shared" si="31"/>
        <v>0.72291891145634068</v>
      </c>
      <c r="D248">
        <f t="shared" si="32"/>
        <v>0.89885524569665998</v>
      </c>
      <c r="E248">
        <f t="shared" si="33"/>
        <v>0.60793029769462403</v>
      </c>
      <c r="F248">
        <f t="shared" si="34"/>
        <v>0.95560807515936663</v>
      </c>
      <c r="G248">
        <f t="shared" si="35"/>
        <v>-0.64705596156954126</v>
      </c>
      <c r="H248">
        <f t="shared" si="36"/>
        <v>-0.52196273199866883</v>
      </c>
      <c r="I248">
        <f t="shared" si="37"/>
        <v>-0.75672128506610092</v>
      </c>
      <c r="J248">
        <f t="shared" si="38"/>
        <v>0.98957611860263983</v>
      </c>
      <c r="K248">
        <f t="shared" si="39"/>
        <v>-0.3844242233772186</v>
      </c>
    </row>
    <row r="249" spans="1:11" x14ac:dyDescent="0.25">
      <c r="A249">
        <v>247</v>
      </c>
      <c r="B249">
        <f t="shared" si="30"/>
        <v>1.5079073235830978E-2</v>
      </c>
      <c r="C249">
        <f t="shared" si="31"/>
        <v>-0.13965702059412652</v>
      </c>
      <c r="D249">
        <f t="shared" si="32"/>
        <v>0.16945271010945015</v>
      </c>
      <c r="E249">
        <f t="shared" si="33"/>
        <v>-0.29103616682824385</v>
      </c>
      <c r="F249">
        <f t="shared" si="34"/>
        <v>0.31975319788251105</v>
      </c>
      <c r="G249">
        <f t="shared" si="35"/>
        <v>0.25477072568333553</v>
      </c>
      <c r="H249">
        <f t="shared" si="36"/>
        <v>0.4011805319939683</v>
      </c>
      <c r="I249">
        <f t="shared" si="37"/>
        <v>0.10223697392872831</v>
      </c>
      <c r="J249">
        <f t="shared" si="38"/>
        <v>0.46236775104100464</v>
      </c>
      <c r="K249">
        <f t="shared" si="39"/>
        <v>0.53794712798461886</v>
      </c>
    </row>
    <row r="250" spans="1:11" x14ac:dyDescent="0.25">
      <c r="A250">
        <v>248</v>
      </c>
      <c r="B250">
        <f t="shared" si="30"/>
        <v>-0.80306715084449409</v>
      </c>
      <c r="C250">
        <f t="shared" si="31"/>
        <v>-0.88581513831206216</v>
      </c>
      <c r="D250">
        <f t="shared" si="32"/>
        <v>-0.70085946831681556</v>
      </c>
      <c r="E250">
        <f t="shared" si="33"/>
        <v>-0.94709830499473302</v>
      </c>
      <c r="F250">
        <f t="shared" si="34"/>
        <v>-0.58166875825686226</v>
      </c>
      <c r="G250">
        <f t="shared" si="35"/>
        <v>0.93873385765388462</v>
      </c>
      <c r="H250">
        <f t="shared" si="36"/>
        <v>0.98084652143464779</v>
      </c>
      <c r="I250">
        <f t="shared" si="37"/>
        <v>0.87387406171473769</v>
      </c>
      <c r="J250">
        <f t="shared" si="38"/>
        <v>-0.44838321608993698</v>
      </c>
      <c r="K250">
        <f t="shared" si="39"/>
        <v>0.99919159095181065</v>
      </c>
    </row>
    <row r="251" spans="1:11" x14ac:dyDescent="0.25">
      <c r="A251">
        <v>249</v>
      </c>
      <c r="B251">
        <f t="shared" si="30"/>
        <v>-0.95259778382442994</v>
      </c>
      <c r="C251">
        <f t="shared" si="31"/>
        <v>-0.89355952024895224</v>
      </c>
      <c r="D251">
        <f t="shared" si="32"/>
        <v>-0.98836681997353171</v>
      </c>
      <c r="E251">
        <f t="shared" si="33"/>
        <v>-0.81269416443310116</v>
      </c>
      <c r="F251">
        <f t="shared" si="34"/>
        <v>-0.99999289389324786</v>
      </c>
      <c r="G251">
        <f t="shared" si="35"/>
        <v>0.81995210932551965</v>
      </c>
      <c r="H251">
        <f t="shared" si="36"/>
        <v>0.72074471790179684</v>
      </c>
      <c r="I251">
        <f t="shared" si="37"/>
        <v>0.89913042611259986</v>
      </c>
      <c r="J251">
        <f t="shared" si="38"/>
        <v>-0.98719201399486001</v>
      </c>
      <c r="K251">
        <f t="shared" si="39"/>
        <v>0.60393160343128138</v>
      </c>
    </row>
    <row r="252" spans="1:11" x14ac:dyDescent="0.25">
      <c r="A252">
        <v>250</v>
      </c>
      <c r="B252">
        <f t="shared" si="30"/>
        <v>-0.30901699437485403</v>
      </c>
      <c r="C252">
        <f t="shared" si="31"/>
        <v>-0.15643446504002773</v>
      </c>
      <c r="D252">
        <f t="shared" si="32"/>
        <v>-0.4539904997396389</v>
      </c>
      <c r="E252">
        <f t="shared" si="33"/>
        <v>-1.8131655031561333E-14</v>
      </c>
      <c r="F252">
        <f t="shared" si="34"/>
        <v>-0.58778525229227574</v>
      </c>
      <c r="G252">
        <f t="shared" si="35"/>
        <v>3.8709161744032716E-14</v>
      </c>
      <c r="H252">
        <f t="shared" si="36"/>
        <v>-0.15643446504045752</v>
      </c>
      <c r="I252">
        <f t="shared" si="37"/>
        <v>0.15643446504015066</v>
      </c>
      <c r="J252">
        <f t="shared" si="38"/>
        <v>-0.70710678118643167</v>
      </c>
      <c r="K252">
        <f t="shared" si="39"/>
        <v>-0.30901699437480928</v>
      </c>
    </row>
    <row r="253" spans="1:11" x14ac:dyDescent="0.25">
      <c r="A253">
        <v>251</v>
      </c>
      <c r="B253">
        <f t="shared" si="30"/>
        <v>0.59184437259147971</v>
      </c>
      <c r="C253">
        <f t="shared" si="31"/>
        <v>0.71109404879033011</v>
      </c>
      <c r="D253">
        <f t="shared" si="32"/>
        <v>0.45790494739046583</v>
      </c>
      <c r="E253">
        <f t="shared" si="33"/>
        <v>0.81269416443308007</v>
      </c>
      <c r="F253">
        <f t="shared" si="34"/>
        <v>0.31260018857224847</v>
      </c>
      <c r="G253">
        <f t="shared" si="35"/>
        <v>-0.81995210932547535</v>
      </c>
      <c r="H253">
        <f t="shared" si="36"/>
        <v>-0.89967972194903778</v>
      </c>
      <c r="I253">
        <f t="shared" si="37"/>
        <v>-0.71987304750744319</v>
      </c>
      <c r="J253">
        <f t="shared" si="38"/>
        <v>0.15953660239855719</v>
      </c>
      <c r="K253">
        <f t="shared" si="39"/>
        <v>-0.95707702290655439</v>
      </c>
    </row>
    <row r="254" spans="1:11" x14ac:dyDescent="0.25">
      <c r="A254">
        <v>252</v>
      </c>
      <c r="B254">
        <f t="shared" si="30"/>
        <v>0.99994946805105156</v>
      </c>
      <c r="C254">
        <f t="shared" si="31"/>
        <v>0.9858559792232876</v>
      </c>
      <c r="D254">
        <f t="shared" si="32"/>
        <v>0.98902617999528264</v>
      </c>
      <c r="E254">
        <f t="shared" si="33"/>
        <v>0.94709830499475378</v>
      </c>
      <c r="F254">
        <f t="shared" si="34"/>
        <v>0.9533593943255716</v>
      </c>
      <c r="G254">
        <f t="shared" si="35"/>
        <v>-0.93873385765391137</v>
      </c>
      <c r="H254">
        <f t="shared" si="36"/>
        <v>-0.87264946890457429</v>
      </c>
      <c r="I254">
        <f t="shared" si="37"/>
        <v>-0.98133296417613747</v>
      </c>
      <c r="J254">
        <f t="shared" si="38"/>
        <v>0.89384142415125467</v>
      </c>
      <c r="K254">
        <f t="shared" si="39"/>
        <v>-0.78473309988168849</v>
      </c>
    </row>
    <row r="255" spans="1:11" x14ac:dyDescent="0.25">
      <c r="A255">
        <v>253</v>
      </c>
      <c r="B255">
        <f t="shared" si="30"/>
        <v>0.57551919713615307</v>
      </c>
      <c r="C255">
        <f t="shared" si="31"/>
        <v>0.43881032805687353</v>
      </c>
      <c r="D255">
        <f t="shared" si="32"/>
        <v>0.69771544505161964</v>
      </c>
      <c r="E255">
        <f t="shared" si="33"/>
        <v>0.29103616682830569</v>
      </c>
      <c r="F255">
        <f t="shared" si="34"/>
        <v>0.80231770134216962</v>
      </c>
      <c r="G255">
        <f t="shared" si="35"/>
        <v>-0.25477072568341036</v>
      </c>
      <c r="H255">
        <f t="shared" si="36"/>
        <v>-9.8486099182850201E-2</v>
      </c>
      <c r="I255">
        <f t="shared" si="37"/>
        <v>-0.40463090788365663</v>
      </c>
      <c r="J255">
        <f t="shared" si="38"/>
        <v>0.8866882557006085</v>
      </c>
      <c r="K255">
        <f t="shared" si="39"/>
        <v>6.0282009109834014E-2</v>
      </c>
    </row>
    <row r="256" spans="1:11" x14ac:dyDescent="0.25">
      <c r="A256">
        <v>254</v>
      </c>
      <c r="B256">
        <f t="shared" si="30"/>
        <v>-0.32807537252780655</v>
      </c>
      <c r="C256">
        <f t="shared" si="31"/>
        <v>-0.47402673897675562</v>
      </c>
      <c r="D256">
        <f t="shared" si="32"/>
        <v>-0.1737856810760495</v>
      </c>
      <c r="E256">
        <f t="shared" si="33"/>
        <v>-0.60793029769459528</v>
      </c>
      <c r="F256">
        <f t="shared" si="34"/>
        <v>-1.5079073236212177E-2</v>
      </c>
      <c r="G256">
        <f t="shared" si="35"/>
        <v>0.64705596156948231</v>
      </c>
      <c r="H256">
        <f t="shared" si="36"/>
        <v>0.75999775528544167</v>
      </c>
      <c r="I256">
        <f t="shared" si="37"/>
        <v>0.51766866979380199</v>
      </c>
      <c r="J256">
        <f t="shared" si="38"/>
        <v>0.14401078255200456</v>
      </c>
      <c r="K256">
        <f t="shared" si="39"/>
        <v>0.85362353562295523</v>
      </c>
    </row>
    <row r="257" spans="1:11" x14ac:dyDescent="0.25">
      <c r="A257">
        <v>255</v>
      </c>
      <c r="B257">
        <f t="shared" si="30"/>
        <v>-0.95852178901741736</v>
      </c>
      <c r="C257">
        <f t="shared" si="31"/>
        <v>-0.99171606011058278</v>
      </c>
      <c r="D257">
        <f t="shared" si="32"/>
        <v>-0.90077405060542137</v>
      </c>
      <c r="E257">
        <f t="shared" si="33"/>
        <v>-0.99950656036573216</v>
      </c>
      <c r="F257">
        <f t="shared" si="34"/>
        <v>-0.81995210932547757</v>
      </c>
      <c r="G257">
        <f t="shared" si="35"/>
        <v>0.99556196460308932</v>
      </c>
      <c r="H257">
        <f t="shared" si="36"/>
        <v>0.96779710032887756</v>
      </c>
      <c r="I257">
        <f t="shared" si="37"/>
        <v>0.99782454145744925</v>
      </c>
      <c r="J257">
        <f t="shared" si="38"/>
        <v>-0.71812629776329884</v>
      </c>
      <c r="K257">
        <f t="shared" si="39"/>
        <v>0.9152411726209827</v>
      </c>
    </row>
    <row r="258" spans="1:11" x14ac:dyDescent="0.25">
      <c r="A258">
        <v>256</v>
      </c>
      <c r="B258">
        <f t="shared" si="30"/>
        <v>-0.79092459001044124</v>
      </c>
      <c r="C258">
        <f t="shared" si="31"/>
        <v>-0.68271284788387043</v>
      </c>
      <c r="D258">
        <f t="shared" si="32"/>
        <v>-0.87871715749104928</v>
      </c>
      <c r="E258">
        <f t="shared" si="33"/>
        <v>-0.55687561648820816</v>
      </c>
      <c r="F258">
        <f t="shared" si="34"/>
        <v>-0.94382402354069084</v>
      </c>
      <c r="G258">
        <f t="shared" si="35"/>
        <v>0.49272734154830866</v>
      </c>
      <c r="H258">
        <f t="shared" si="36"/>
        <v>0.34700112772737585</v>
      </c>
      <c r="I258">
        <f t="shared" si="37"/>
        <v>0.62573289177222347</v>
      </c>
      <c r="J258">
        <f t="shared" si="38"/>
        <v>-0.98456433452919379</v>
      </c>
      <c r="K258">
        <f t="shared" si="39"/>
        <v>0.19231644085005556</v>
      </c>
    </row>
    <row r="259" spans="1:11" x14ac:dyDescent="0.25">
      <c r="A259">
        <v>257</v>
      </c>
      <c r="B259">
        <f t="shared" si="30"/>
        <v>3.5178577905311446E-2</v>
      </c>
      <c r="C259">
        <f t="shared" si="31"/>
        <v>0.19539843516703723</v>
      </c>
      <c r="D259">
        <f t="shared" si="32"/>
        <v>-0.12595657283508929</v>
      </c>
      <c r="E259">
        <f t="shared" si="33"/>
        <v>0.35053432019123093</v>
      </c>
      <c r="F259">
        <f t="shared" si="34"/>
        <v>-0.28381452374033128</v>
      </c>
      <c r="G259">
        <f t="shared" si="35"/>
        <v>-0.43145604568101253</v>
      </c>
      <c r="H259">
        <f t="shared" si="36"/>
        <v>-0.57088553625438787</v>
      </c>
      <c r="I259">
        <f t="shared" si="37"/>
        <v>-0.2808007202848819</v>
      </c>
      <c r="J259">
        <f t="shared" si="38"/>
        <v>-0.43428804928982812</v>
      </c>
      <c r="K259">
        <f t="shared" si="39"/>
        <v>-0.69546144719405656</v>
      </c>
    </row>
    <row r="260" spans="1:11" x14ac:dyDescent="0.25">
      <c r="A260">
        <v>258</v>
      </c>
      <c r="B260">
        <f t="shared" ref="B260:B323" si="40">COS(2*PI()*B$2*A260)</f>
        <v>0.83199285555143143</v>
      </c>
      <c r="C260">
        <f t="shared" ref="C260:C323" si="41">COS(2*PI()*C$2*A260)</f>
        <v>0.91062597166965265</v>
      </c>
      <c r="D260">
        <f t="shared" ref="D260:D323" si="42">COS(2*PI()*D$2*A260)</f>
        <v>0.73154412297045901</v>
      </c>
      <c r="E260">
        <f t="shared" ref="E260:E323" si="43">COS(2*PI()*E$2*A260)</f>
        <v>0.96538163883326455</v>
      </c>
      <c r="F260">
        <f t="shared" ref="F260:F323" si="44">COS(2*PI()*F$2*A260)</f>
        <v>0.61191363190961201</v>
      </c>
      <c r="G260">
        <f t="shared" ref="G260:G323" si="45">COS(2*PI()*G$2*A260)</f>
        <v>-0.9866859442078536</v>
      </c>
      <c r="H260">
        <f t="shared" ref="H260:H323" si="46">COS(2*PI()*H$2*A260)</f>
        <v>-0.99999921043175166</v>
      </c>
      <c r="I260">
        <f t="shared" ref="I260:I323" si="47">COS(2*PI()*I$2*A260)</f>
        <v>-0.94750086672465172</v>
      </c>
      <c r="J260">
        <f t="shared" ref="J260:J323" si="48">COS(2*PI()*J$2*A260)</f>
        <v>0.47623820366783515</v>
      </c>
      <c r="K260">
        <f t="shared" ref="K260:K323" si="49">COS(2*PI()*K$2*A260)</f>
        <v>-0.98709157933393366</v>
      </c>
    </row>
    <row r="261" spans="1:11" x14ac:dyDescent="0.25">
      <c r="A261">
        <v>259</v>
      </c>
      <c r="B261">
        <f t="shared" si="40"/>
        <v>0.9361086529760142</v>
      </c>
      <c r="C261">
        <f t="shared" si="41"/>
        <v>0.86675751109872556</v>
      </c>
      <c r="D261">
        <f t="shared" si="42"/>
        <v>0.9807239425722093</v>
      </c>
      <c r="E261">
        <f t="shared" si="43"/>
        <v>0.77450306019874215</v>
      </c>
      <c r="F261">
        <f t="shared" si="44"/>
        <v>0.99942445988753315</v>
      </c>
      <c r="G261">
        <f t="shared" si="45"/>
        <v>-0.69816541899347995</v>
      </c>
      <c r="H261">
        <f t="shared" si="46"/>
        <v>-0.57294720367171181</v>
      </c>
      <c r="I261">
        <f t="shared" si="47"/>
        <v>-0.80493522384800031</v>
      </c>
      <c r="J261">
        <f t="shared" si="48"/>
        <v>0.99171606011059421</v>
      </c>
      <c r="K261">
        <f t="shared" si="49"/>
        <v>-0.43258935968635565</v>
      </c>
    </row>
    <row r="262" spans="1:11" x14ac:dyDescent="0.25">
      <c r="A262">
        <v>260</v>
      </c>
      <c r="B262">
        <f t="shared" si="40"/>
        <v>0.26084150628971053</v>
      </c>
      <c r="C262">
        <f t="shared" si="41"/>
        <v>0.10036171485111066</v>
      </c>
      <c r="D262">
        <f t="shared" si="42"/>
        <v>0.41437558099329919</v>
      </c>
      <c r="E262">
        <f t="shared" si="43"/>
        <v>-6.2790519529294556E-2</v>
      </c>
      <c r="F262">
        <f t="shared" si="44"/>
        <v>0.55687561648812833</v>
      </c>
      <c r="G262">
        <f t="shared" si="45"/>
        <v>0.1873813145857923</v>
      </c>
      <c r="H262">
        <f t="shared" si="46"/>
        <v>0.34464292317463863</v>
      </c>
      <c r="I262">
        <f t="shared" si="47"/>
        <v>2.5130095443494638E-2</v>
      </c>
      <c r="J262">
        <f t="shared" si="48"/>
        <v>0.6845471059285777</v>
      </c>
      <c r="K262">
        <f t="shared" si="49"/>
        <v>0.49272734154813635</v>
      </c>
    </row>
    <row r="263" spans="1:11" x14ac:dyDescent="0.25">
      <c r="A263">
        <v>261</v>
      </c>
      <c r="B263">
        <f t="shared" si="40"/>
        <v>-0.63159639346244456</v>
      </c>
      <c r="C263">
        <f t="shared" si="41"/>
        <v>-0.74969540709230997</v>
      </c>
      <c r="D263">
        <f t="shared" si="42"/>
        <v>-0.49654983150035775</v>
      </c>
      <c r="E263">
        <f t="shared" si="43"/>
        <v>-0.84767793608507014</v>
      </c>
      <c r="F263">
        <f t="shared" si="44"/>
        <v>-0.34817940899162203</v>
      </c>
      <c r="G263">
        <f t="shared" si="45"/>
        <v>0.91269158740347034</v>
      </c>
      <c r="H263">
        <f t="shared" si="46"/>
        <v>0.96716137404156233</v>
      </c>
      <c r="I263">
        <f t="shared" si="47"/>
        <v>0.83373165967270524</v>
      </c>
      <c r="J263">
        <f t="shared" si="48"/>
        <v>-0.19046633123124895</v>
      </c>
      <c r="K263">
        <f t="shared" si="49"/>
        <v>0.99567943850213569</v>
      </c>
    </row>
    <row r="264" spans="1:11" x14ac:dyDescent="0.25">
      <c r="A264">
        <v>262</v>
      </c>
      <c r="B264">
        <f t="shared" si="40"/>
        <v>-0.99818138601040551</v>
      </c>
      <c r="C264">
        <f t="shared" si="41"/>
        <v>-0.97480793020691403</v>
      </c>
      <c r="D264">
        <f t="shared" si="42"/>
        <v>-0.99456559289807622</v>
      </c>
      <c r="E264">
        <f t="shared" si="43"/>
        <v>-0.92507720683446959</v>
      </c>
      <c r="F264">
        <f t="shared" si="44"/>
        <v>-0.96405831620768079</v>
      </c>
      <c r="G264">
        <f t="shared" si="45"/>
        <v>0.85752665619365254</v>
      </c>
      <c r="H264">
        <f t="shared" si="46"/>
        <v>0.76162879472296896</v>
      </c>
      <c r="I264">
        <f t="shared" si="47"/>
        <v>0.9302383506005405</v>
      </c>
      <c r="J264">
        <f t="shared" si="48"/>
        <v>-0.90748442454110356</v>
      </c>
      <c r="K264">
        <f t="shared" si="49"/>
        <v>0.64513769297510504</v>
      </c>
    </row>
    <row r="265" spans="1:11" x14ac:dyDescent="0.25">
      <c r="A265">
        <v>263</v>
      </c>
      <c r="B265">
        <f t="shared" si="40"/>
        <v>-0.53370307739989542</v>
      </c>
      <c r="C265">
        <f t="shared" si="41"/>
        <v>-0.38732250338730162</v>
      </c>
      <c r="D265">
        <f t="shared" si="42"/>
        <v>-0.66554304735520398</v>
      </c>
      <c r="E265">
        <f t="shared" si="43"/>
        <v>-0.23038942667662574</v>
      </c>
      <c r="F265">
        <f t="shared" si="44"/>
        <v>-0.77925046693796629</v>
      </c>
      <c r="G265">
        <f t="shared" si="45"/>
        <v>6.9060025714327566E-2</v>
      </c>
      <c r="H265">
        <f t="shared" si="46"/>
        <v>-9.5984735113731803E-2</v>
      </c>
      <c r="I265">
        <f t="shared" si="47"/>
        <v>0.23222326377696997</v>
      </c>
      <c r="J265">
        <f t="shared" si="48"/>
        <v>-0.87172740653856962</v>
      </c>
      <c r="K265">
        <f t="shared" si="49"/>
        <v>-0.25841441634409673</v>
      </c>
    </row>
    <row r="266" spans="1:11" x14ac:dyDescent="0.25">
      <c r="A266">
        <v>264</v>
      </c>
      <c r="B266">
        <f t="shared" si="40"/>
        <v>0.37512437211692318</v>
      </c>
      <c r="C266">
        <f t="shared" si="41"/>
        <v>0.52303419115897298</v>
      </c>
      <c r="D266">
        <f t="shared" si="42"/>
        <v>0.21691669630842303</v>
      </c>
      <c r="E266">
        <f t="shared" si="43"/>
        <v>0.65658575575294631</v>
      </c>
      <c r="F266">
        <f t="shared" si="44"/>
        <v>5.2754256600856454E-2</v>
      </c>
      <c r="G266">
        <f t="shared" si="45"/>
        <v>-0.77846230156697949</v>
      </c>
      <c r="H266">
        <f t="shared" si="46"/>
        <v>-0.87141936396630126</v>
      </c>
      <c r="I266">
        <f t="shared" si="47"/>
        <v>-0.66413501138357645</v>
      </c>
      <c r="J266">
        <f t="shared" si="48"/>
        <v>-0.11285638487324462</v>
      </c>
      <c r="K266">
        <f t="shared" si="49"/>
        <v>-0.94045435555196433</v>
      </c>
    </row>
    <row r="267" spans="1:11" x14ac:dyDescent="0.25">
      <c r="A267">
        <v>265</v>
      </c>
      <c r="B267">
        <f t="shared" si="40"/>
        <v>0.97163173291467708</v>
      </c>
      <c r="C267">
        <f t="shared" si="41"/>
        <v>0.99739062523232758</v>
      </c>
      <c r="D267">
        <f t="shared" si="42"/>
        <v>0.91899777159338714</v>
      </c>
      <c r="E267">
        <f t="shared" si="43"/>
        <v>0.99556196460308177</v>
      </c>
      <c r="F267">
        <f t="shared" si="44"/>
        <v>0.84094458229822289</v>
      </c>
      <c r="G267">
        <f t="shared" si="45"/>
        <v>-0.96029368567694051</v>
      </c>
      <c r="H267">
        <f t="shared" si="46"/>
        <v>-0.90077405060526483</v>
      </c>
      <c r="I267">
        <f t="shared" si="47"/>
        <v>-0.99325185904231672</v>
      </c>
      <c r="J267">
        <f t="shared" si="48"/>
        <v>0.73963109497870827</v>
      </c>
      <c r="K267">
        <f t="shared" si="49"/>
        <v>-0.81633925071716518</v>
      </c>
    </row>
    <row r="268" spans="1:11" x14ac:dyDescent="0.25">
      <c r="A268">
        <v>266</v>
      </c>
      <c r="B268">
        <f t="shared" si="40"/>
        <v>0.75918043471162344</v>
      </c>
      <c r="C268">
        <f t="shared" si="41"/>
        <v>0.64032421975680542</v>
      </c>
      <c r="D268">
        <f t="shared" si="42"/>
        <v>0.85687951550393904</v>
      </c>
      <c r="E268">
        <f t="shared" si="43"/>
        <v>0.50362320163578245</v>
      </c>
      <c r="F268">
        <f t="shared" si="44"/>
        <v>0.93069874633962157</v>
      </c>
      <c r="G268">
        <f t="shared" si="45"/>
        <v>-0.32094360980712616</v>
      </c>
      <c r="H268">
        <f t="shared" si="46"/>
        <v>-0.15891629991228787</v>
      </c>
      <c r="I268">
        <f t="shared" si="47"/>
        <v>-0.47402673897639147</v>
      </c>
      <c r="J268">
        <f t="shared" si="48"/>
        <v>0.97858090432546097</v>
      </c>
      <c r="K268">
        <f t="shared" si="49"/>
        <v>7.5397509302498437E-3</v>
      </c>
    </row>
    <row r="269" spans="1:11" x14ac:dyDescent="0.25">
      <c r="A269">
        <v>267</v>
      </c>
      <c r="B269">
        <f t="shared" si="40"/>
        <v>-8.534736490581489E-2</v>
      </c>
      <c r="C269">
        <f t="shared" si="41"/>
        <v>-0.25051518052537192</v>
      </c>
      <c r="D269">
        <f t="shared" si="42"/>
        <v>8.2216819093201249E-2</v>
      </c>
      <c r="E269">
        <f t="shared" si="43"/>
        <v>-0.40864907473632101</v>
      </c>
      <c r="F269">
        <f t="shared" si="44"/>
        <v>0.24747253363013927</v>
      </c>
      <c r="G269">
        <f t="shared" si="45"/>
        <v>0.5928568201610106</v>
      </c>
      <c r="H269">
        <f t="shared" si="46"/>
        <v>0.71900024033510257</v>
      </c>
      <c r="I269">
        <f t="shared" si="47"/>
        <v>0.45006726991786472</v>
      </c>
      <c r="J269">
        <f t="shared" si="48"/>
        <v>0.40577975766623448</v>
      </c>
      <c r="K269">
        <f t="shared" si="49"/>
        <v>0.82495569755831155</v>
      </c>
    </row>
    <row r="270" spans="1:11" x14ac:dyDescent="0.25">
      <c r="A270">
        <v>268</v>
      </c>
      <c r="B270">
        <f t="shared" si="40"/>
        <v>-0.85881687409840668</v>
      </c>
      <c r="C270">
        <f t="shared" si="41"/>
        <v>-0.93252562505697589</v>
      </c>
      <c r="D270">
        <f t="shared" si="42"/>
        <v>-0.76081387571860415</v>
      </c>
      <c r="E270">
        <f t="shared" si="43"/>
        <v>-0.97985505238423953</v>
      </c>
      <c r="F270">
        <f t="shared" si="44"/>
        <v>-0.64128894280822291</v>
      </c>
      <c r="G270">
        <f t="shared" si="45"/>
        <v>0.9996841892832995</v>
      </c>
      <c r="H270">
        <f t="shared" si="46"/>
        <v>0.98133296417612903</v>
      </c>
      <c r="I270">
        <f t="shared" si="47"/>
        <v>0.98975630650375901</v>
      </c>
      <c r="J270">
        <f t="shared" si="48"/>
        <v>-0.50362320163564867</v>
      </c>
      <c r="K270">
        <f t="shared" si="49"/>
        <v>0.93522175140080344</v>
      </c>
    </row>
    <row r="271" spans="1:11" x14ac:dyDescent="0.25">
      <c r="A271">
        <v>269</v>
      </c>
      <c r="B271">
        <f t="shared" si="40"/>
        <v>-0.91725483042713796</v>
      </c>
      <c r="C271">
        <f t="shared" si="41"/>
        <v>-0.83718456505006278</v>
      </c>
      <c r="D271">
        <f t="shared" si="42"/>
        <v>-0.97118421694045609</v>
      </c>
      <c r="E271">
        <f t="shared" si="43"/>
        <v>-0.73325534622256938</v>
      </c>
      <c r="F271">
        <f t="shared" si="44"/>
        <v>-0.99743578903698538</v>
      </c>
      <c r="G271">
        <f t="shared" si="45"/>
        <v>0.55164587062853854</v>
      </c>
      <c r="H271">
        <f t="shared" si="46"/>
        <v>0.40348141913420743</v>
      </c>
      <c r="I271">
        <f t="shared" si="47"/>
        <v>0.68408894633759498</v>
      </c>
      <c r="J271">
        <f t="shared" si="48"/>
        <v>-0.99526140220633097</v>
      </c>
      <c r="K271">
        <f t="shared" si="49"/>
        <v>0.243818135961408</v>
      </c>
    </row>
    <row r="272" spans="1:11" x14ac:dyDescent="0.25">
      <c r="A272">
        <v>270</v>
      </c>
      <c r="B272">
        <f t="shared" si="40"/>
        <v>-0.21200710992199542</v>
      </c>
      <c r="C272">
        <f t="shared" si="41"/>
        <v>-4.3968118317633913E-2</v>
      </c>
      <c r="D272">
        <f t="shared" si="42"/>
        <v>-0.37395920573794611</v>
      </c>
      <c r="E272">
        <f t="shared" si="43"/>
        <v>0.12533323356428483</v>
      </c>
      <c r="F272">
        <f t="shared" si="44"/>
        <v>-0.52517462996118758</v>
      </c>
      <c r="G272">
        <f t="shared" si="45"/>
        <v>-0.36812455268463062</v>
      </c>
      <c r="H272">
        <f t="shared" si="46"/>
        <v>-0.51981734262073476</v>
      </c>
      <c r="I272">
        <f t="shared" si="47"/>
        <v>-0.20586260877010953</v>
      </c>
      <c r="J272">
        <f t="shared" si="48"/>
        <v>-0.66131186532354636</v>
      </c>
      <c r="K272">
        <f t="shared" si="49"/>
        <v>-0.6565857557529684</v>
      </c>
    </row>
    <row r="273" spans="1:11" x14ac:dyDescent="0.25">
      <c r="A273">
        <v>271</v>
      </c>
      <c r="B273">
        <f t="shared" si="40"/>
        <v>0.66975294702838284</v>
      </c>
      <c r="C273">
        <f t="shared" si="41"/>
        <v>0.78590006431090176</v>
      </c>
      <c r="D273">
        <f t="shared" si="42"/>
        <v>0.53423432336519405</v>
      </c>
      <c r="E273">
        <f t="shared" si="43"/>
        <v>0.87931631019054424</v>
      </c>
      <c r="F273">
        <f t="shared" si="44"/>
        <v>0.38326384741885006</v>
      </c>
      <c r="G273">
        <f t="shared" si="45"/>
        <v>-0.97309851098213307</v>
      </c>
      <c r="H273">
        <f t="shared" si="46"/>
        <v>-0.99806598387008572</v>
      </c>
      <c r="I273">
        <f t="shared" si="47"/>
        <v>-0.91998575840837393</v>
      </c>
      <c r="J273">
        <f t="shared" si="48"/>
        <v>0.22120809279029446</v>
      </c>
      <c r="K273">
        <f t="shared" si="49"/>
        <v>-0.99416603383631419</v>
      </c>
    </row>
    <row r="274" spans="1:11" x14ac:dyDescent="0.25">
      <c r="A274">
        <v>272</v>
      </c>
      <c r="B274">
        <f t="shared" si="40"/>
        <v>0.9938918111585564</v>
      </c>
      <c r="C274">
        <f t="shared" si="41"/>
        <v>0.96064351793086944</v>
      </c>
      <c r="D274">
        <f t="shared" si="42"/>
        <v>0.9981813860104044</v>
      </c>
      <c r="E274">
        <f t="shared" si="43"/>
        <v>0.89940525156638462</v>
      </c>
      <c r="F274">
        <f t="shared" si="44"/>
        <v>0.97338725847038843</v>
      </c>
      <c r="G274">
        <f t="shared" si="45"/>
        <v>-0.74594114542426226</v>
      </c>
      <c r="H274">
        <f t="shared" si="46"/>
        <v>-0.6218041077241</v>
      </c>
      <c r="I274">
        <f t="shared" si="47"/>
        <v>-0.84834392662568914</v>
      </c>
      <c r="J274">
        <f t="shared" si="48"/>
        <v>0.92023184736585328</v>
      </c>
      <c r="K274">
        <f t="shared" si="49"/>
        <v>-0.4795497560086675</v>
      </c>
    </row>
    <row r="275" spans="1:11" x14ac:dyDescent="0.25">
      <c r="A275">
        <v>273</v>
      </c>
      <c r="B275">
        <f t="shared" si="40"/>
        <v>0.49053877737093055</v>
      </c>
      <c r="C275">
        <f t="shared" si="41"/>
        <v>0.33459644749085798</v>
      </c>
      <c r="D275">
        <f t="shared" si="42"/>
        <v>0.63208340245599559</v>
      </c>
      <c r="E275">
        <f t="shared" si="43"/>
        <v>0.1688334447127702</v>
      </c>
      <c r="F275">
        <f t="shared" si="44"/>
        <v>0.7550758749805736</v>
      </c>
      <c r="G275">
        <f t="shared" si="45"/>
        <v>0.11909716009482867</v>
      </c>
      <c r="H275">
        <f t="shared" si="46"/>
        <v>0.28682552606163891</v>
      </c>
      <c r="I275">
        <f t="shared" si="47"/>
        <v>-5.2126802615782585E-2</v>
      </c>
      <c r="J275">
        <f t="shared" si="48"/>
        <v>0.85590626767120315</v>
      </c>
      <c r="K275">
        <f t="shared" si="49"/>
        <v>0.44613533381754839</v>
      </c>
    </row>
    <row r="276" spans="1:11" x14ac:dyDescent="0.25">
      <c r="A276">
        <v>274</v>
      </c>
      <c r="B276">
        <f t="shared" si="40"/>
        <v>-0.42122577498600283</v>
      </c>
      <c r="C276">
        <f t="shared" si="41"/>
        <v>-0.57036955544966228</v>
      </c>
      <c r="D276">
        <f t="shared" si="42"/>
        <v>-0.25962816631110408</v>
      </c>
      <c r="E276">
        <f t="shared" si="43"/>
        <v>-0.70264996979881889</v>
      </c>
      <c r="F276">
        <f t="shared" si="44"/>
        <v>-9.0354473279993505E-2</v>
      </c>
      <c r="G276">
        <f t="shared" si="45"/>
        <v>0.88229122643497093</v>
      </c>
      <c r="H276">
        <f t="shared" si="46"/>
        <v>0.94988479412227123</v>
      </c>
      <c r="I276">
        <f t="shared" si="47"/>
        <v>0.7886121150355736</v>
      </c>
      <c r="J276">
        <f t="shared" si="48"/>
        <v>8.1590611567931362E-2</v>
      </c>
      <c r="K276">
        <f t="shared" si="49"/>
        <v>0.9893943680257834</v>
      </c>
    </row>
    <row r="277" spans="1:11" x14ac:dyDescent="0.25">
      <c r="A277">
        <v>275</v>
      </c>
      <c r="B277">
        <f t="shared" si="40"/>
        <v>-0.98228725072870893</v>
      </c>
      <c r="C277">
        <f t="shared" si="41"/>
        <v>-0.99987663248166347</v>
      </c>
      <c r="D277">
        <f t="shared" si="42"/>
        <v>-0.93544403082986738</v>
      </c>
      <c r="E277">
        <f t="shared" si="43"/>
        <v>-0.98768834059514532</v>
      </c>
      <c r="F277">
        <f t="shared" si="44"/>
        <v>-0.86074202700402236</v>
      </c>
      <c r="G277">
        <f t="shared" si="45"/>
        <v>0.89100652418841819</v>
      </c>
      <c r="H277">
        <f t="shared" si="46"/>
        <v>0.79968465848696624</v>
      </c>
      <c r="I277">
        <f t="shared" si="47"/>
        <v>0.95579301479825041</v>
      </c>
      <c r="J277">
        <f t="shared" si="48"/>
        <v>-0.76040596560011853</v>
      </c>
      <c r="K277">
        <f t="shared" si="49"/>
        <v>0.68454710592868917</v>
      </c>
    </row>
    <row r="278" spans="1:11" x14ac:dyDescent="0.25">
      <c r="A278">
        <v>276</v>
      </c>
      <c r="B278">
        <f t="shared" si="40"/>
        <v>-0.7255185237471482</v>
      </c>
      <c r="C278">
        <f t="shared" si="41"/>
        <v>-0.59588853927098329</v>
      </c>
      <c r="D278">
        <f t="shared" si="42"/>
        <v>-0.83338455658800958</v>
      </c>
      <c r="E278">
        <f t="shared" si="43"/>
        <v>-0.44838321609008064</v>
      </c>
      <c r="F278">
        <f t="shared" si="44"/>
        <v>-0.9162508952932612</v>
      </c>
      <c r="G278">
        <f t="shared" si="45"/>
        <v>0.13779029068466958</v>
      </c>
      <c r="H278">
        <f t="shared" si="46"/>
        <v>-3.517857790511654E-2</v>
      </c>
      <c r="I278">
        <f t="shared" si="47"/>
        <v>0.30662575519978968</v>
      </c>
      <c r="J278">
        <f t="shared" si="48"/>
        <v>-0.97163173291466387</v>
      </c>
      <c r="K278">
        <f t="shared" si="49"/>
        <v>-0.20709216693550395</v>
      </c>
    </row>
    <row r="279" spans="1:11" x14ac:dyDescent="0.25">
      <c r="A279">
        <v>277</v>
      </c>
      <c r="B279">
        <f t="shared" si="40"/>
        <v>0.13530055705521601</v>
      </c>
      <c r="C279">
        <f t="shared" si="41"/>
        <v>0.30483105395746468</v>
      </c>
      <c r="D279">
        <f t="shared" si="42"/>
        <v>-3.8318047282072706E-2</v>
      </c>
      <c r="E279">
        <f t="shared" si="43"/>
        <v>0.46515107807745565</v>
      </c>
      <c r="F279">
        <f t="shared" si="44"/>
        <v>-0.21077887150803443</v>
      </c>
      <c r="G279">
        <f t="shared" si="45"/>
        <v>-0.73325534622259203</v>
      </c>
      <c r="H279">
        <f t="shared" si="46"/>
        <v>-0.83992309941013465</v>
      </c>
      <c r="I279">
        <f t="shared" si="47"/>
        <v>-0.60443227676744971</v>
      </c>
      <c r="J279">
        <f t="shared" si="48"/>
        <v>-0.37687101041220838</v>
      </c>
      <c r="K279">
        <f t="shared" si="49"/>
        <v>-0.92121256929731887</v>
      </c>
    </row>
    <row r="280" spans="1:11" x14ac:dyDescent="0.25">
      <c r="A280">
        <v>278</v>
      </c>
      <c r="B280">
        <f t="shared" si="40"/>
        <v>0.8834714466864324</v>
      </c>
      <c r="C280">
        <f t="shared" si="41"/>
        <v>0.95144408747671516</v>
      </c>
      <c r="D280">
        <f t="shared" si="42"/>
        <v>0.78861211503538564</v>
      </c>
      <c r="E280">
        <f t="shared" si="43"/>
        <v>0.99046142569664997</v>
      </c>
      <c r="F280">
        <f t="shared" si="44"/>
        <v>0.66975294702852539</v>
      </c>
      <c r="G280">
        <f t="shared" si="45"/>
        <v>-0.97726812356821491</v>
      </c>
      <c r="H280">
        <f t="shared" si="46"/>
        <v>-0.92555372078380427</v>
      </c>
      <c r="I280">
        <f t="shared" si="47"/>
        <v>-0.99924132076541305</v>
      </c>
      <c r="J280">
        <f t="shared" si="48"/>
        <v>0.53051118430661415</v>
      </c>
      <c r="K280">
        <f t="shared" si="49"/>
        <v>-0.84567193708552146</v>
      </c>
    </row>
    <row r="281" spans="1:11" x14ac:dyDescent="0.25">
      <c r="A281">
        <v>279</v>
      </c>
      <c r="B281">
        <f t="shared" si="40"/>
        <v>0.89608394256991397</v>
      </c>
      <c r="C281">
        <f t="shared" si="41"/>
        <v>0.80493522384797878</v>
      </c>
      <c r="D281">
        <f t="shared" si="42"/>
        <v>0.95976609415398406</v>
      </c>
      <c r="E281">
        <f t="shared" si="43"/>
        <v>0.68911380838735903</v>
      </c>
      <c r="F281">
        <f t="shared" si="44"/>
        <v>0.9940297073517258</v>
      </c>
      <c r="G281">
        <f t="shared" si="45"/>
        <v>-0.38558399227741713</v>
      </c>
      <c r="H281">
        <f t="shared" si="46"/>
        <v>-0.2187563848821607</v>
      </c>
      <c r="I281">
        <f t="shared" si="47"/>
        <v>-0.54059276428401126</v>
      </c>
      <c r="J281">
        <f t="shared" si="48"/>
        <v>0.99782454145745603</v>
      </c>
      <c r="K281">
        <f t="shared" si="49"/>
        <v>-4.522350508303731E-2</v>
      </c>
    </row>
    <row r="282" spans="1:11" x14ac:dyDescent="0.25">
      <c r="A282">
        <v>280</v>
      </c>
      <c r="B282">
        <f t="shared" si="40"/>
        <v>0.1626371651947302</v>
      </c>
      <c r="C282">
        <f t="shared" si="41"/>
        <v>-1.2566039883482902E-2</v>
      </c>
      <c r="D282">
        <f t="shared" si="42"/>
        <v>0.3328195445230529</v>
      </c>
      <c r="E282">
        <f t="shared" si="43"/>
        <v>-0.18738131458570467</v>
      </c>
      <c r="F282">
        <f t="shared" si="44"/>
        <v>0.49272734154813297</v>
      </c>
      <c r="G282">
        <f t="shared" si="45"/>
        <v>0.53582679497904451</v>
      </c>
      <c r="H282">
        <f t="shared" si="46"/>
        <v>0.67533280812097252</v>
      </c>
      <c r="I282">
        <f t="shared" si="47"/>
        <v>0.37977909552187683</v>
      </c>
      <c r="J282">
        <f t="shared" si="48"/>
        <v>0.63742398974859027</v>
      </c>
      <c r="K282">
        <f t="shared" si="49"/>
        <v>0.79399039864782495</v>
      </c>
    </row>
    <row r="283" spans="1:11" x14ac:dyDescent="0.25">
      <c r="A283">
        <v>281</v>
      </c>
      <c r="B283">
        <f t="shared" si="40"/>
        <v>-0.70621764652380192</v>
      </c>
      <c r="C283">
        <f t="shared" si="41"/>
        <v>-0.81959227778504351</v>
      </c>
      <c r="D283">
        <f t="shared" si="42"/>
        <v>-0.5708855362542623</v>
      </c>
      <c r="E283">
        <f t="shared" si="43"/>
        <v>-0.90748442454110601</v>
      </c>
      <c r="F283">
        <f t="shared" si="44"/>
        <v>-0.41780364694694166</v>
      </c>
      <c r="G283">
        <f t="shared" si="45"/>
        <v>0.99903293467812071</v>
      </c>
      <c r="H283">
        <f t="shared" si="46"/>
        <v>0.99122477107386187</v>
      </c>
      <c r="I283">
        <f t="shared" si="47"/>
        <v>0.97577950586863393</v>
      </c>
      <c r="J283">
        <f t="shared" si="48"/>
        <v>-0.25173154866853281</v>
      </c>
      <c r="K283">
        <f t="shared" si="49"/>
        <v>0.95259778382451854</v>
      </c>
    </row>
    <row r="284" spans="1:11" x14ac:dyDescent="0.25">
      <c r="A284">
        <v>282</v>
      </c>
      <c r="B284">
        <f t="shared" si="40"/>
        <v>-0.98709157933390013</v>
      </c>
      <c r="C284">
        <f t="shared" si="41"/>
        <v>-0.94340802460178563</v>
      </c>
      <c r="D284">
        <f t="shared" si="42"/>
        <v>-0.9998665659160445</v>
      </c>
      <c r="E284">
        <f t="shared" si="43"/>
        <v>-0.87018375466954134</v>
      </c>
      <c r="F284">
        <f t="shared" si="44"/>
        <v>-0.98133296417620197</v>
      </c>
      <c r="G284">
        <f t="shared" si="45"/>
        <v>0.60793029769461548</v>
      </c>
      <c r="H284">
        <f t="shared" si="46"/>
        <v>0.45846343286820562</v>
      </c>
      <c r="I284">
        <f t="shared" si="47"/>
        <v>0.73836118305324028</v>
      </c>
      <c r="J284">
        <f t="shared" si="48"/>
        <v>-0.93207111245819096</v>
      </c>
      <c r="K284">
        <f t="shared" si="49"/>
        <v>0.29464080961435274</v>
      </c>
    </row>
    <row r="285" spans="1:11" x14ac:dyDescent="0.25">
      <c r="A285">
        <v>283</v>
      </c>
      <c r="B285">
        <f t="shared" si="40"/>
        <v>-0.44613533381766329</v>
      </c>
      <c r="C285">
        <f t="shared" si="41"/>
        <v>-0.28080072028456959</v>
      </c>
      <c r="D285">
        <f t="shared" si="42"/>
        <v>-0.59740122567886844</v>
      </c>
      <c r="E285">
        <f t="shared" si="43"/>
        <v>-0.10661115427529728</v>
      </c>
      <c r="F285">
        <f t="shared" si="44"/>
        <v>-0.72982827888796831</v>
      </c>
      <c r="G285">
        <f t="shared" si="45"/>
        <v>-0.30303526963283711</v>
      </c>
      <c r="H285">
        <f t="shared" si="46"/>
        <v>-0.46681887244622111</v>
      </c>
      <c r="I285">
        <f t="shared" si="47"/>
        <v>-0.12969555560851262</v>
      </c>
      <c r="J285">
        <f t="shared" si="48"/>
        <v>-0.83924045265246183</v>
      </c>
      <c r="K285">
        <f t="shared" si="49"/>
        <v>-0.61588150543260289</v>
      </c>
    </row>
    <row r="286" spans="1:11" x14ac:dyDescent="0.25">
      <c r="A286">
        <v>284</v>
      </c>
      <c r="B286">
        <f t="shared" si="40"/>
        <v>0.46626312498993483</v>
      </c>
      <c r="C286">
        <f t="shared" si="41"/>
        <v>0.61588150543265929</v>
      </c>
      <c r="D286">
        <f t="shared" si="42"/>
        <v>0.30183748152134526</v>
      </c>
      <c r="E286">
        <f t="shared" si="43"/>
        <v>0.74594114542415324</v>
      </c>
      <c r="F286">
        <f t="shared" si="44"/>
        <v>0.12782629130873607</v>
      </c>
      <c r="G286">
        <f t="shared" si="45"/>
        <v>-0.95486454474661853</v>
      </c>
      <c r="H286">
        <f t="shared" si="46"/>
        <v>-0.9924265643876834</v>
      </c>
      <c r="I286">
        <f t="shared" si="47"/>
        <v>-0.88697859488232222</v>
      </c>
      <c r="J286">
        <f t="shared" si="48"/>
        <v>-5.0244318179554513E-2</v>
      </c>
      <c r="K286">
        <f t="shared" si="49"/>
        <v>-0.99847178506921441</v>
      </c>
    </row>
    <row r="287" spans="1:11" x14ac:dyDescent="0.25">
      <c r="A287">
        <v>285</v>
      </c>
      <c r="B287">
        <f t="shared" si="40"/>
        <v>0.99046142569667917</v>
      </c>
      <c r="C287">
        <f t="shared" si="41"/>
        <v>0.99916613434253687</v>
      </c>
      <c r="D287">
        <f t="shared" si="42"/>
        <v>0.95008101910072784</v>
      </c>
      <c r="E287">
        <f t="shared" si="43"/>
        <v>0.97591676193875809</v>
      </c>
      <c r="F287">
        <f t="shared" si="44"/>
        <v>0.87931631019065615</v>
      </c>
      <c r="G287">
        <f t="shared" si="45"/>
        <v>-0.7901550123756923</v>
      </c>
      <c r="H287">
        <f t="shared" si="46"/>
        <v>-0.66835202016771345</v>
      </c>
      <c r="I287">
        <f t="shared" si="47"/>
        <v>-0.88668825570050103</v>
      </c>
      <c r="J287">
        <f t="shared" si="48"/>
        <v>0.78043040733840674</v>
      </c>
      <c r="K287">
        <f t="shared" si="49"/>
        <v>-0.52517462996151787</v>
      </c>
    </row>
    <row r="288" spans="1:11" x14ac:dyDescent="0.25">
      <c r="A288">
        <v>286</v>
      </c>
      <c r="B288">
        <f t="shared" si="40"/>
        <v>0.69002389002525666</v>
      </c>
      <c r="C288">
        <f t="shared" si="41"/>
        <v>0.54954786284402113</v>
      </c>
      <c r="D288">
        <f t="shared" si="42"/>
        <v>0.80827772306303125</v>
      </c>
      <c r="E288">
        <f t="shared" si="43"/>
        <v>0.39137366683725289</v>
      </c>
      <c r="F288">
        <f t="shared" si="44"/>
        <v>0.90050100158851609</v>
      </c>
      <c r="G288">
        <f t="shared" si="45"/>
        <v>5.0244318179845232E-2</v>
      </c>
      <c r="H288">
        <f t="shared" si="46"/>
        <v>0.22794303831243487</v>
      </c>
      <c r="I288">
        <f t="shared" si="47"/>
        <v>-0.12907251838200981</v>
      </c>
      <c r="J288">
        <f t="shared" si="48"/>
        <v>0.96372367829000138</v>
      </c>
      <c r="K288">
        <f t="shared" si="49"/>
        <v>0.39830086123187225</v>
      </c>
    </row>
    <row r="289" spans="1:11" x14ac:dyDescent="0.25">
      <c r="A289">
        <v>287</v>
      </c>
      <c r="B289">
        <f t="shared" si="40"/>
        <v>-0.18491196825526091</v>
      </c>
      <c r="C289">
        <f t="shared" si="41"/>
        <v>-0.35817241305960223</v>
      </c>
      <c r="D289">
        <f t="shared" si="42"/>
        <v>-5.6548366385130583E-3</v>
      </c>
      <c r="E289">
        <f t="shared" si="43"/>
        <v>-0.51981734262070622</v>
      </c>
      <c r="F289">
        <f t="shared" si="44"/>
        <v>0.17378568107616824</v>
      </c>
      <c r="G289">
        <f t="shared" si="45"/>
        <v>0.84767793608504471</v>
      </c>
      <c r="H289">
        <f t="shared" si="46"/>
        <v>0.92908093609072584</v>
      </c>
      <c r="I289">
        <f t="shared" si="47"/>
        <v>0.73878477874483539</v>
      </c>
      <c r="J289">
        <f t="shared" si="48"/>
        <v>0.34759033697109426</v>
      </c>
      <c r="K289">
        <f t="shared" si="49"/>
        <v>0.98035388313340277</v>
      </c>
    </row>
    <row r="290" spans="1:11" x14ac:dyDescent="0.25">
      <c r="A290">
        <v>288</v>
      </c>
      <c r="B290">
        <f t="shared" si="40"/>
        <v>-0.90589429372533437</v>
      </c>
      <c r="C290">
        <f t="shared" si="41"/>
        <v>-0.96732087850063597</v>
      </c>
      <c r="D290">
        <f t="shared" si="42"/>
        <v>-0.81488507549445399</v>
      </c>
      <c r="E290">
        <f t="shared" si="43"/>
        <v>-0.99715890026061327</v>
      </c>
      <c r="F290">
        <f t="shared" si="44"/>
        <v>-0.69726519566284273</v>
      </c>
      <c r="G290">
        <f t="shared" si="45"/>
        <v>0.92023184736586783</v>
      </c>
      <c r="H290">
        <f t="shared" si="46"/>
        <v>0.83477099351467809</v>
      </c>
      <c r="I290">
        <f t="shared" si="47"/>
        <v>0.97564186457610469</v>
      </c>
      <c r="J290">
        <f t="shared" si="48"/>
        <v>-0.55687561648806083</v>
      </c>
      <c r="K290">
        <f t="shared" si="49"/>
        <v>0.72205008902485002</v>
      </c>
    </row>
    <row r="291" spans="1:11" x14ac:dyDescent="0.25">
      <c r="A291">
        <v>289</v>
      </c>
      <c r="B291">
        <f t="shared" si="40"/>
        <v>-0.87264946890455897</v>
      </c>
      <c r="C291">
        <f t="shared" si="41"/>
        <v>-0.77011258540407512</v>
      </c>
      <c r="D291">
        <f t="shared" si="42"/>
        <v>-0.94649165835404214</v>
      </c>
      <c r="E291">
        <f t="shared" si="43"/>
        <v>-0.64225265317659608</v>
      </c>
      <c r="F291">
        <f t="shared" si="44"/>
        <v>-0.98921105506016493</v>
      </c>
      <c r="G291">
        <f t="shared" si="45"/>
        <v>0.20586260876979784</v>
      </c>
      <c r="H291">
        <f t="shared" si="46"/>
        <v>2.5758210542361527E-2</v>
      </c>
      <c r="I291">
        <f t="shared" si="47"/>
        <v>0.37919777744316335</v>
      </c>
      <c r="J291">
        <f t="shared" si="48"/>
        <v>-0.99940294835498011</v>
      </c>
      <c r="K291">
        <f t="shared" si="49"/>
        <v>-0.15519317607735447</v>
      </c>
    </row>
    <row r="292" spans="1:11" x14ac:dyDescent="0.25">
      <c r="A292">
        <v>290</v>
      </c>
      <c r="B292">
        <f t="shared" si="40"/>
        <v>-0.11285638487345886</v>
      </c>
      <c r="C292">
        <f t="shared" si="41"/>
        <v>6.9060025714661952E-2</v>
      </c>
      <c r="D292">
        <f t="shared" si="42"/>
        <v>-0.291036166828256</v>
      </c>
      <c r="E292">
        <f t="shared" si="43"/>
        <v>0.24868988716483442</v>
      </c>
      <c r="F292">
        <f t="shared" si="44"/>
        <v>-0.45957986062127693</v>
      </c>
      <c r="G292">
        <f t="shared" si="45"/>
        <v>-0.68454710592864265</v>
      </c>
      <c r="H292">
        <f t="shared" si="46"/>
        <v>-0.80530788571129053</v>
      </c>
      <c r="I292">
        <f t="shared" si="47"/>
        <v>-0.54112125212700857</v>
      </c>
      <c r="J292">
        <f t="shared" si="48"/>
        <v>-0.61290705365288378</v>
      </c>
      <c r="K292">
        <f t="shared" si="49"/>
        <v>-0.8994052515663491</v>
      </c>
    </row>
    <row r="293" spans="1:11" x14ac:dyDescent="0.25">
      <c r="A293">
        <v>291</v>
      </c>
      <c r="B293">
        <f t="shared" si="40"/>
        <v>0.74089837895290278</v>
      </c>
      <c r="C293">
        <f t="shared" si="41"/>
        <v>0.85066433688509335</v>
      </c>
      <c r="D293">
        <f t="shared" si="42"/>
        <v>0.60643258193358296</v>
      </c>
      <c r="E293">
        <f t="shared" si="43"/>
        <v>0.93207111245820129</v>
      </c>
      <c r="F293">
        <f t="shared" si="44"/>
        <v>0.45174972463140967</v>
      </c>
      <c r="G293">
        <f t="shared" si="45"/>
        <v>-0.98957611860264871</v>
      </c>
      <c r="H293">
        <f t="shared" si="46"/>
        <v>-0.94689646324096355</v>
      </c>
      <c r="I293">
        <f t="shared" si="47"/>
        <v>-0.99926559395012882</v>
      </c>
      <c r="J293">
        <f t="shared" si="48"/>
        <v>0.28200657590015366</v>
      </c>
      <c r="K293">
        <f t="shared" si="49"/>
        <v>-0.87264946890468054</v>
      </c>
    </row>
    <row r="294" spans="1:11" x14ac:dyDescent="0.25">
      <c r="A294">
        <v>292</v>
      </c>
      <c r="B294">
        <f t="shared" si="40"/>
        <v>0.97779786851214234</v>
      </c>
      <c r="C294">
        <f t="shared" si="41"/>
        <v>0.92315655036439159</v>
      </c>
      <c r="D294">
        <f t="shared" si="42"/>
        <v>0.99961787325688334</v>
      </c>
      <c r="E294">
        <f t="shared" si="43"/>
        <v>0.83752804004215953</v>
      </c>
      <c r="F294">
        <f t="shared" si="44"/>
        <v>0.98788414204249841</v>
      </c>
      <c r="G294">
        <f t="shared" si="45"/>
        <v>-0.44838321609015069</v>
      </c>
      <c r="H294">
        <f t="shared" si="46"/>
        <v>-0.27778414543894797</v>
      </c>
      <c r="I294">
        <f t="shared" si="47"/>
        <v>-0.60393160343106655</v>
      </c>
      <c r="J294">
        <f t="shared" si="48"/>
        <v>0.94299053589284221</v>
      </c>
      <c r="K294">
        <f t="shared" si="49"/>
        <v>-9.7860815869527121E-2</v>
      </c>
    </row>
    <row r="295" spans="1:11" x14ac:dyDescent="0.25">
      <c r="A295">
        <v>293</v>
      </c>
      <c r="B295">
        <f t="shared" si="40"/>
        <v>0.40060491369179246</v>
      </c>
      <c r="C295">
        <f t="shared" si="41"/>
        <v>0.22610730131658574</v>
      </c>
      <c r="D295">
        <f t="shared" si="42"/>
        <v>0.56156359688436086</v>
      </c>
      <c r="E295">
        <f t="shared" si="43"/>
        <v>4.396811831790317E-2</v>
      </c>
      <c r="F295">
        <f t="shared" si="44"/>
        <v>0.70354355687587855</v>
      </c>
      <c r="G295">
        <f t="shared" si="45"/>
        <v>0.47623820366789205</v>
      </c>
      <c r="H295">
        <f t="shared" si="46"/>
        <v>0.62915761217909716</v>
      </c>
      <c r="I295">
        <f t="shared" si="47"/>
        <v>0.30722374716035639</v>
      </c>
      <c r="J295">
        <f t="shared" si="48"/>
        <v>0.82174640862942172</v>
      </c>
      <c r="K295">
        <f t="shared" si="49"/>
        <v>0.76081387571856018</v>
      </c>
    </row>
    <row r="296" spans="1:11" x14ac:dyDescent="0.25">
      <c r="A296">
        <v>294</v>
      </c>
      <c r="B296">
        <f t="shared" si="40"/>
        <v>-0.51012265387431621</v>
      </c>
      <c r="C296">
        <f t="shared" si="41"/>
        <v>-0.65942454396534811</v>
      </c>
      <c r="D296">
        <f t="shared" si="42"/>
        <v>-0.34346300360957438</v>
      </c>
      <c r="E296">
        <f t="shared" si="43"/>
        <v>-0.78628843213659172</v>
      </c>
      <c r="F296">
        <f t="shared" si="44"/>
        <v>-0.16511646118302437</v>
      </c>
      <c r="G296">
        <f t="shared" si="45"/>
        <v>0.99361131052001128</v>
      </c>
      <c r="H296">
        <f t="shared" si="46"/>
        <v>0.99743578903701235</v>
      </c>
      <c r="I296">
        <f t="shared" si="47"/>
        <v>0.95597757710536502</v>
      </c>
      <c r="J296">
        <f t="shared" si="48"/>
        <v>1.8848439715204526E-2</v>
      </c>
      <c r="K296">
        <f t="shared" si="49"/>
        <v>0.967320878500605</v>
      </c>
    </row>
    <row r="297" spans="1:11" x14ac:dyDescent="0.25">
      <c r="A297">
        <v>295</v>
      </c>
      <c r="B297">
        <f t="shared" si="40"/>
        <v>-0.99613360914317861</v>
      </c>
      <c r="C297">
        <f t="shared" si="41"/>
        <v>-0.99526140220628823</v>
      </c>
      <c r="D297">
        <f t="shared" si="42"/>
        <v>-0.96288042655851169</v>
      </c>
      <c r="E297">
        <f t="shared" si="43"/>
        <v>-0.96029368567695694</v>
      </c>
      <c r="F297">
        <f t="shared" si="44"/>
        <v>-0.89664103678535323</v>
      </c>
      <c r="G297">
        <f t="shared" si="45"/>
        <v>0.66131186532374409</v>
      </c>
      <c r="H297">
        <f t="shared" si="46"/>
        <v>0.51174300011433893</v>
      </c>
      <c r="I297">
        <f t="shared" si="47"/>
        <v>0.78822561199031949</v>
      </c>
      <c r="J297">
        <f t="shared" si="48"/>
        <v>-0.79968465848715753</v>
      </c>
      <c r="K297">
        <f t="shared" si="49"/>
        <v>0.34464292317479323</v>
      </c>
    </row>
    <row r="298" spans="1:11" x14ac:dyDescent="0.25">
      <c r="A298">
        <v>296</v>
      </c>
      <c r="B298">
        <f t="shared" si="40"/>
        <v>-0.65278619607155763</v>
      </c>
      <c r="C298">
        <f t="shared" si="41"/>
        <v>-0.50145033697391639</v>
      </c>
      <c r="D298">
        <f t="shared" si="42"/>
        <v>-0.78160757482535148</v>
      </c>
      <c r="E298">
        <f t="shared" si="43"/>
        <v>-0.33281954452303902</v>
      </c>
      <c r="F298">
        <f t="shared" si="44"/>
        <v>-0.8834714466861564</v>
      </c>
      <c r="G298">
        <f t="shared" si="45"/>
        <v>-0.23649899702368191</v>
      </c>
      <c r="H298">
        <f t="shared" si="46"/>
        <v>-0.41208692890554272</v>
      </c>
      <c r="I298">
        <f t="shared" si="47"/>
        <v>-5.2754256600875064E-2</v>
      </c>
      <c r="J298">
        <f t="shared" si="48"/>
        <v>-0.95486454474663718</v>
      </c>
      <c r="K298">
        <f t="shared" si="49"/>
        <v>-0.5734620555583726</v>
      </c>
    </row>
    <row r="299" spans="1:11" x14ac:dyDescent="0.25">
      <c r="A299">
        <v>297</v>
      </c>
      <c r="B299">
        <f t="shared" si="40"/>
        <v>0.23405627577535784</v>
      </c>
      <c r="C299">
        <f t="shared" si="41"/>
        <v>0.4103687308527047</v>
      </c>
      <c r="D299">
        <f t="shared" si="42"/>
        <v>4.9616783366043742E-2</v>
      </c>
      <c r="E299">
        <f t="shared" si="43"/>
        <v>0.57243212559458723</v>
      </c>
      <c r="F299">
        <f t="shared" si="44"/>
        <v>-0.13654553168192216</v>
      </c>
      <c r="G299">
        <f t="shared" si="45"/>
        <v>-0.93207111245822361</v>
      </c>
      <c r="H299">
        <f t="shared" si="46"/>
        <v>-0.9831018932619594</v>
      </c>
      <c r="I299">
        <f t="shared" si="47"/>
        <v>-0.84867641959281781</v>
      </c>
      <c r="J299">
        <f t="shared" si="48"/>
        <v>-0.31796663383247981</v>
      </c>
      <c r="K299">
        <f t="shared" si="49"/>
        <v>-0.99999684172825443</v>
      </c>
    </row>
    <row r="300" spans="1:11" x14ac:dyDescent="0.25">
      <c r="A300">
        <v>298</v>
      </c>
      <c r="B300">
        <f t="shared" si="40"/>
        <v>0.92602877315766174</v>
      </c>
      <c r="C300">
        <f t="shared" si="41"/>
        <v>0.98010524161884682</v>
      </c>
      <c r="D300">
        <f t="shared" si="42"/>
        <v>0.83958194175813061</v>
      </c>
      <c r="E300">
        <f t="shared" si="43"/>
        <v>0.999921044203816</v>
      </c>
      <c r="F300">
        <f t="shared" si="44"/>
        <v>0.72378659230075926</v>
      </c>
      <c r="G300">
        <f t="shared" si="45"/>
        <v>-0.83059589919587584</v>
      </c>
      <c r="H300">
        <f t="shared" si="46"/>
        <v>-0.71241809116423127</v>
      </c>
      <c r="I300">
        <f t="shared" si="47"/>
        <v>-0.91973930625479527</v>
      </c>
      <c r="J300">
        <f t="shared" si="48"/>
        <v>0.58269047966881171</v>
      </c>
      <c r="K300">
        <f t="shared" si="49"/>
        <v>-0.56933691852547708</v>
      </c>
    </row>
    <row r="301" spans="1:11" x14ac:dyDescent="0.25">
      <c r="A301">
        <v>299</v>
      </c>
      <c r="B301">
        <f t="shared" si="40"/>
        <v>0.84701060694517016</v>
      </c>
      <c r="C301">
        <f t="shared" si="41"/>
        <v>0.7328279742038829</v>
      </c>
      <c r="D301">
        <f t="shared" si="42"/>
        <v>0.93138658403363506</v>
      </c>
      <c r="E301">
        <f t="shared" si="43"/>
        <v>0.59285682016107211</v>
      </c>
      <c r="F301">
        <f t="shared" si="44"/>
        <v>0.98298667973089626</v>
      </c>
      <c r="G301">
        <f t="shared" si="45"/>
        <v>-1.8848439715442644E-2</v>
      </c>
      <c r="H301">
        <f t="shared" si="46"/>
        <v>0.16821411266332009</v>
      </c>
      <c r="I301">
        <f t="shared" si="47"/>
        <v>-0.2052477076585173</v>
      </c>
      <c r="J301">
        <f t="shared" si="48"/>
        <v>0.99999506520185877</v>
      </c>
      <c r="K301">
        <f t="shared" si="49"/>
        <v>0.34935714043271981</v>
      </c>
    </row>
    <row r="302" spans="1:11" x14ac:dyDescent="0.25">
      <c r="A302">
        <v>300</v>
      </c>
      <c r="B302">
        <f t="shared" si="40"/>
        <v>6.279051952919576E-2</v>
      </c>
      <c r="C302">
        <f t="shared" si="41"/>
        <v>-0.12533323356445886</v>
      </c>
      <c r="D302">
        <f t="shared" si="42"/>
        <v>0.24868988716497492</v>
      </c>
      <c r="E302">
        <f t="shared" si="43"/>
        <v>-0.30901699437492675</v>
      </c>
      <c r="F302">
        <f t="shared" si="44"/>
        <v>0.42577929156480782</v>
      </c>
      <c r="G302">
        <f t="shared" si="45"/>
        <v>0.80901699437497354</v>
      </c>
      <c r="H302">
        <f t="shared" si="46"/>
        <v>0.90482705246609807</v>
      </c>
      <c r="I302">
        <f t="shared" si="47"/>
        <v>0.68454710592885915</v>
      </c>
      <c r="J302">
        <f t="shared" si="48"/>
        <v>0.58778525229238754</v>
      </c>
      <c r="K302">
        <f t="shared" si="49"/>
        <v>0.96858316112861043</v>
      </c>
    </row>
    <row r="303" spans="1:11" x14ac:dyDescent="0.25">
      <c r="A303">
        <v>301</v>
      </c>
      <c r="B303">
        <f t="shared" si="40"/>
        <v>-0.7737075377755549</v>
      </c>
      <c r="C303">
        <f t="shared" si="41"/>
        <v>-0.87901690735183702</v>
      </c>
      <c r="D303">
        <f t="shared" si="42"/>
        <v>-0.64080670777263782</v>
      </c>
      <c r="E303">
        <f t="shared" si="43"/>
        <v>-0.95297934151721053</v>
      </c>
      <c r="F303">
        <f t="shared" si="44"/>
        <v>-0.48505384123775536</v>
      </c>
      <c r="G303">
        <f t="shared" si="45"/>
        <v>0.94506307517983879</v>
      </c>
      <c r="H303">
        <f t="shared" si="46"/>
        <v>0.86675751109862786</v>
      </c>
      <c r="I303">
        <f t="shared" si="47"/>
        <v>0.98966640790546712</v>
      </c>
      <c r="J303">
        <f t="shared" si="48"/>
        <v>-0.3120032966884278</v>
      </c>
      <c r="K303">
        <f t="shared" si="49"/>
        <v>0.75754219830885494</v>
      </c>
    </row>
    <row r="304" spans="1:11" x14ac:dyDescent="0.25">
      <c r="A304">
        <v>302</v>
      </c>
      <c r="B304">
        <f t="shared" si="40"/>
        <v>-0.96603415541348514</v>
      </c>
      <c r="C304">
        <f t="shared" si="41"/>
        <v>-0.89995383715242572</v>
      </c>
      <c r="D304">
        <f t="shared" si="42"/>
        <v>-0.99743578903699526</v>
      </c>
      <c r="E304">
        <f t="shared" si="43"/>
        <v>-0.8015669848708965</v>
      </c>
      <c r="F304">
        <f t="shared" si="44"/>
        <v>-0.99303148248713613</v>
      </c>
      <c r="G304">
        <f t="shared" si="45"/>
        <v>0.2729519355173492</v>
      </c>
      <c r="H304">
        <f t="shared" si="46"/>
        <v>8.6599349104308818E-2</v>
      </c>
      <c r="I304">
        <f t="shared" si="47"/>
        <v>0.44950609602579294</v>
      </c>
      <c r="J304">
        <f t="shared" si="48"/>
        <v>-0.95297934151719499</v>
      </c>
      <c r="K304">
        <f t="shared" si="49"/>
        <v>-0.1028619798937329</v>
      </c>
    </row>
    <row r="305" spans="1:11" x14ac:dyDescent="0.25">
      <c r="A305">
        <v>303</v>
      </c>
      <c r="B305">
        <f t="shared" si="40"/>
        <v>-0.35406253078624711</v>
      </c>
      <c r="C305">
        <f t="shared" si="41"/>
        <v>-0.17069103996652379</v>
      </c>
      <c r="D305">
        <f t="shared" si="42"/>
        <v>-0.52463983072889375</v>
      </c>
      <c r="E305">
        <f t="shared" si="43"/>
        <v>1.8848439715369154E-2</v>
      </c>
      <c r="F305">
        <f t="shared" si="44"/>
        <v>-0.67625906097223543</v>
      </c>
      <c r="G305">
        <f t="shared" si="45"/>
        <v>-0.63257016191316628</v>
      </c>
      <c r="H305">
        <f t="shared" si="46"/>
        <v>-0.76770226212620918</v>
      </c>
      <c r="I305">
        <f t="shared" si="47"/>
        <v>-0.47457988640280446</v>
      </c>
      <c r="J305">
        <f t="shared" si="48"/>
        <v>-0.80344140011195841</v>
      </c>
      <c r="K305">
        <f t="shared" si="49"/>
        <v>-0.87509313466115057</v>
      </c>
    </row>
    <row r="306" spans="1:11" x14ac:dyDescent="0.25">
      <c r="A306">
        <v>304</v>
      </c>
      <c r="B306">
        <f t="shared" si="40"/>
        <v>0.5526935686624993</v>
      </c>
      <c r="C306">
        <f t="shared" si="41"/>
        <v>0.70085946831698409</v>
      </c>
      <c r="D306">
        <f t="shared" si="42"/>
        <v>0.38442422337709825</v>
      </c>
      <c r="E306">
        <f t="shared" si="43"/>
        <v>0.82353259762840203</v>
      </c>
      <c r="F306">
        <f t="shared" si="44"/>
        <v>0.20217199153099275</v>
      </c>
      <c r="G306">
        <f t="shared" si="45"/>
        <v>-0.99715890026062104</v>
      </c>
      <c r="H306">
        <f t="shared" si="46"/>
        <v>-0.96472302437788093</v>
      </c>
      <c r="I306">
        <f t="shared" si="47"/>
        <v>-0.99332453369240492</v>
      </c>
      <c r="J306">
        <f t="shared" si="48"/>
        <v>1.2566039883544647E-2</v>
      </c>
      <c r="K306">
        <f t="shared" si="49"/>
        <v>-0.8971967150819703</v>
      </c>
    </row>
    <row r="307" spans="1:11" x14ac:dyDescent="0.25">
      <c r="A307">
        <v>305</v>
      </c>
      <c r="B307">
        <f t="shared" si="40"/>
        <v>0.99928947264059542</v>
      </c>
      <c r="C307">
        <f t="shared" si="41"/>
        <v>0.98817491911026434</v>
      </c>
      <c r="D307">
        <f t="shared" si="42"/>
        <v>0.97381749747713642</v>
      </c>
      <c r="E307">
        <f t="shared" si="43"/>
        <v>0.94088076895424255</v>
      </c>
      <c r="F307">
        <f t="shared" si="44"/>
        <v>0.91269158740363376</v>
      </c>
      <c r="G307">
        <f t="shared" si="45"/>
        <v>-0.50904141575038453</v>
      </c>
      <c r="H307">
        <f t="shared" si="46"/>
        <v>-0.33578038939266819</v>
      </c>
      <c r="I307">
        <f t="shared" si="47"/>
        <v>-0.66366514143225508</v>
      </c>
      <c r="J307">
        <f t="shared" si="48"/>
        <v>0.81814971742508091</v>
      </c>
      <c r="K307">
        <f t="shared" si="49"/>
        <v>-0.15022558912063103</v>
      </c>
    </row>
    <row r="308" spans="1:11" x14ac:dyDescent="0.25">
      <c r="A308">
        <v>306</v>
      </c>
      <c r="B308">
        <f t="shared" si="40"/>
        <v>0.61389950753242561</v>
      </c>
      <c r="C308">
        <f t="shared" si="41"/>
        <v>0.45174972463102669</v>
      </c>
      <c r="D308">
        <f t="shared" si="42"/>
        <v>0.75342569542552507</v>
      </c>
      <c r="E308">
        <f t="shared" si="43"/>
        <v>0.2729519355173794</v>
      </c>
      <c r="F308">
        <f t="shared" si="44"/>
        <v>0.8651864305157636</v>
      </c>
      <c r="G308">
        <f t="shared" si="45"/>
        <v>0.41437558099334199</v>
      </c>
      <c r="H308">
        <f t="shared" si="46"/>
        <v>0.58064611831072777</v>
      </c>
      <c r="I308">
        <f t="shared" si="47"/>
        <v>0.23283435977623482</v>
      </c>
      <c r="J308">
        <f t="shared" si="48"/>
        <v>0.94506307517980226</v>
      </c>
      <c r="K308">
        <f t="shared" si="49"/>
        <v>0.72551852374718939</v>
      </c>
    </row>
    <row r="309" spans="1:11" x14ac:dyDescent="0.25">
      <c r="A309">
        <v>307</v>
      </c>
      <c r="B309">
        <f t="shared" si="40"/>
        <v>-0.28260933682935796</v>
      </c>
      <c r="C309">
        <f t="shared" si="41"/>
        <v>-0.46125314093937647</v>
      </c>
      <c r="D309">
        <f t="shared" si="42"/>
        <v>-9.348276475242244E-2</v>
      </c>
      <c r="E309">
        <f t="shared" si="43"/>
        <v>-0.62278778048810846</v>
      </c>
      <c r="F309">
        <f t="shared" si="44"/>
        <v>9.9111343615544925E-2</v>
      </c>
      <c r="G309">
        <f t="shared" si="45"/>
        <v>0.98344520499531429</v>
      </c>
      <c r="H309">
        <f t="shared" si="46"/>
        <v>0.9999429542289382</v>
      </c>
      <c r="I309">
        <f t="shared" si="47"/>
        <v>0.93046873213738024</v>
      </c>
      <c r="J309">
        <f t="shared" si="48"/>
        <v>0.28802913601484992</v>
      </c>
      <c r="K309">
        <f t="shared" si="49"/>
        <v>0.97935003233805074</v>
      </c>
    </row>
    <row r="310" spans="1:11" x14ac:dyDescent="0.25">
      <c r="A310">
        <v>308</v>
      </c>
      <c r="B310">
        <f t="shared" si="40"/>
        <v>-0.94382402354075623</v>
      </c>
      <c r="C310">
        <f t="shared" si="41"/>
        <v>-0.98975630650375168</v>
      </c>
      <c r="D310">
        <f t="shared" si="42"/>
        <v>-0.86265494686006017</v>
      </c>
      <c r="E310">
        <f t="shared" si="43"/>
        <v>-0.99873695660601802</v>
      </c>
      <c r="F310">
        <f t="shared" si="44"/>
        <v>-0.74927944858626405</v>
      </c>
      <c r="G310">
        <f t="shared" si="45"/>
        <v>0.71153567720928945</v>
      </c>
      <c r="H310">
        <f t="shared" si="46"/>
        <v>0.56312227387758973</v>
      </c>
      <c r="I310">
        <f t="shared" si="47"/>
        <v>0.83338455658783894</v>
      </c>
      <c r="J310">
        <f t="shared" si="48"/>
        <v>-0.60793029769482643</v>
      </c>
      <c r="K310">
        <f t="shared" si="49"/>
        <v>0.3936852232272916</v>
      </c>
    </row>
    <row r="311" spans="1:11" x14ac:dyDescent="0.25">
      <c r="A311">
        <v>309</v>
      </c>
      <c r="B311">
        <f t="shared" si="40"/>
        <v>-0.81923212268243339</v>
      </c>
      <c r="C311">
        <f t="shared" si="41"/>
        <v>-0.69320058541268659</v>
      </c>
      <c r="D311">
        <f t="shared" si="42"/>
        <v>-0.91448008637969791</v>
      </c>
      <c r="E311">
        <f t="shared" si="43"/>
        <v>-0.54112125212688988</v>
      </c>
      <c r="F311">
        <f t="shared" si="44"/>
        <v>-0.97536542654185332</v>
      </c>
      <c r="G311">
        <f t="shared" si="45"/>
        <v>-0.16883344471280595</v>
      </c>
      <c r="H311">
        <f t="shared" si="46"/>
        <v>-0.35582475221062404</v>
      </c>
      <c r="I311">
        <f t="shared" si="47"/>
        <v>2.4501970422935098E-2</v>
      </c>
      <c r="J311">
        <f t="shared" si="48"/>
        <v>-0.99960030765025132</v>
      </c>
      <c r="K311">
        <f t="shared" si="49"/>
        <v>-0.52944554220167694</v>
      </c>
    </row>
    <row r="312" spans="1:11" x14ac:dyDescent="0.25">
      <c r="A312">
        <v>310</v>
      </c>
      <c r="B312">
        <f t="shared" si="40"/>
        <v>-1.2566039883139901E-2</v>
      </c>
      <c r="C312">
        <f t="shared" si="41"/>
        <v>0.181205763627415</v>
      </c>
      <c r="D312">
        <f t="shared" si="42"/>
        <v>-0.20586260877014023</v>
      </c>
      <c r="E312">
        <f t="shared" si="43"/>
        <v>0.36812455268465705</v>
      </c>
      <c r="F312">
        <f t="shared" si="44"/>
        <v>-0.39137366683688224</v>
      </c>
      <c r="G312">
        <f t="shared" si="45"/>
        <v>-0.90482705246598749</v>
      </c>
      <c r="H312">
        <f t="shared" si="46"/>
        <v>-0.97012659649012634</v>
      </c>
      <c r="I312">
        <f t="shared" si="47"/>
        <v>-0.80530788571130563</v>
      </c>
      <c r="J312">
        <f t="shared" si="48"/>
        <v>-0.56208337785205276</v>
      </c>
      <c r="K312">
        <f t="shared" si="49"/>
        <v>-0.99873695660601169</v>
      </c>
    </row>
    <row r="313" spans="1:11" x14ac:dyDescent="0.25">
      <c r="A313">
        <v>311</v>
      </c>
      <c r="B313">
        <f t="shared" si="40"/>
        <v>0.80456224420942857</v>
      </c>
      <c r="C313">
        <f t="shared" si="41"/>
        <v>0.90455934885915645</v>
      </c>
      <c r="D313">
        <f t="shared" si="42"/>
        <v>0.67394142972147664</v>
      </c>
      <c r="E313">
        <f t="shared" si="43"/>
        <v>0.97012659649009902</v>
      </c>
      <c r="F313">
        <f t="shared" si="44"/>
        <v>0.5176686697937366</v>
      </c>
      <c r="G313">
        <f t="shared" si="45"/>
        <v>-0.86707070116448826</v>
      </c>
      <c r="H313">
        <f t="shared" si="46"/>
        <v>-0.75383868688251454</v>
      </c>
      <c r="I313">
        <f t="shared" si="47"/>
        <v>-0.94729977284908407</v>
      </c>
      <c r="J313">
        <f t="shared" si="48"/>
        <v>0.34169210789148519</v>
      </c>
      <c r="K313">
        <f t="shared" si="49"/>
        <v>-0.61191363190973058</v>
      </c>
    </row>
    <row r="314" spans="1:11" x14ac:dyDescent="0.25">
      <c r="A314">
        <v>312</v>
      </c>
      <c r="B314">
        <f t="shared" si="40"/>
        <v>0.95183015619805822</v>
      </c>
      <c r="C314">
        <f t="shared" si="41"/>
        <v>0.87387406171451187</v>
      </c>
      <c r="D314">
        <f t="shared" si="42"/>
        <v>0.99332453369238205</v>
      </c>
      <c r="E314">
        <f t="shared" si="43"/>
        <v>0.76244251101146987</v>
      </c>
      <c r="F314">
        <f t="shared" si="44"/>
        <v>0.99676767085764295</v>
      </c>
      <c r="G314">
        <f t="shared" si="45"/>
        <v>-8.7851196550660843E-2</v>
      </c>
      <c r="H314">
        <f t="shared" si="46"/>
        <v>0.10786054499294009</v>
      </c>
      <c r="I314">
        <f t="shared" si="47"/>
        <v>-0.28019762607421245</v>
      </c>
      <c r="J314">
        <f t="shared" si="48"/>
        <v>0.96202767158606128</v>
      </c>
      <c r="K314">
        <f t="shared" si="49"/>
        <v>0.29944047726377049</v>
      </c>
    </row>
    <row r="315" spans="1:11" x14ac:dyDescent="0.25">
      <c r="A315">
        <v>313</v>
      </c>
      <c r="B315">
        <f t="shared" si="40"/>
        <v>0.30662575519978225</v>
      </c>
      <c r="C315">
        <f t="shared" si="41"/>
        <v>0.11472909646777105</v>
      </c>
      <c r="D315">
        <f t="shared" si="42"/>
        <v>0.48670134259949105</v>
      </c>
      <c r="E315">
        <f t="shared" si="43"/>
        <v>-8.1590611568117935E-2</v>
      </c>
      <c r="F315">
        <f t="shared" si="44"/>
        <v>0.64801356393884912</v>
      </c>
      <c r="G315">
        <f t="shared" si="45"/>
        <v>0.76649300680930765</v>
      </c>
      <c r="H315">
        <f t="shared" si="46"/>
        <v>0.87721320700457384</v>
      </c>
      <c r="I315">
        <f t="shared" si="47"/>
        <v>0.62622288017976313</v>
      </c>
      <c r="J315">
        <f t="shared" si="48"/>
        <v>0.78434349193324104</v>
      </c>
      <c r="K315">
        <f t="shared" si="49"/>
        <v>0.95411498289044427</v>
      </c>
    </row>
    <row r="316" spans="1:11" x14ac:dyDescent="0.25">
      <c r="A316">
        <v>314</v>
      </c>
      <c r="B316">
        <f t="shared" si="40"/>
        <v>-0.5938683315289025</v>
      </c>
      <c r="C316">
        <f t="shared" si="41"/>
        <v>-0.74005381518727076</v>
      </c>
      <c r="D316">
        <f t="shared" si="42"/>
        <v>-0.4246419164739933</v>
      </c>
      <c r="E316">
        <f t="shared" si="43"/>
        <v>-0.85752665619362889</v>
      </c>
      <c r="F316">
        <f t="shared" si="44"/>
        <v>-0.2389402244163816</v>
      </c>
      <c r="G316">
        <f t="shared" si="45"/>
        <v>0.96538163883327044</v>
      </c>
      <c r="H316">
        <f t="shared" si="46"/>
        <v>0.89552543331584422</v>
      </c>
      <c r="I316">
        <f t="shared" si="47"/>
        <v>0.99778292222264253</v>
      </c>
      <c r="J316">
        <f t="shared" si="48"/>
        <v>-4.3968118318045146E-2</v>
      </c>
      <c r="K316">
        <f t="shared" si="49"/>
        <v>0.7909245900106433</v>
      </c>
    </row>
    <row r="317" spans="1:11" x14ac:dyDescent="0.25">
      <c r="A317">
        <v>315</v>
      </c>
      <c r="B317">
        <f t="shared" si="40"/>
        <v>-0.99992104420381567</v>
      </c>
      <c r="C317">
        <f t="shared" si="41"/>
        <v>-0.97792933983067343</v>
      </c>
      <c r="D317">
        <f t="shared" si="42"/>
        <v>-0.98287107813235941</v>
      </c>
      <c r="E317">
        <f t="shared" si="43"/>
        <v>-0.91775462568400146</v>
      </c>
      <c r="F317">
        <f t="shared" si="44"/>
        <v>-0.92744515333480182</v>
      </c>
      <c r="G317">
        <f t="shared" si="45"/>
        <v>0.33873792024541854</v>
      </c>
      <c r="H317">
        <f t="shared" si="46"/>
        <v>0.14711891183837836</v>
      </c>
      <c r="I317">
        <f t="shared" si="47"/>
        <v>0.51713099013805408</v>
      </c>
      <c r="J317">
        <f t="shared" si="48"/>
        <v>-0.83580736136831879</v>
      </c>
      <c r="K317">
        <f t="shared" si="49"/>
        <v>-5.0244318179863821E-2</v>
      </c>
    </row>
    <row r="318" spans="1:11" x14ac:dyDescent="0.25">
      <c r="A318">
        <v>316</v>
      </c>
      <c r="B318">
        <f t="shared" si="40"/>
        <v>-0.57346205555817187</v>
      </c>
      <c r="C318">
        <f t="shared" si="41"/>
        <v>-0.40060491369171969</v>
      </c>
      <c r="D318">
        <f t="shared" si="42"/>
        <v>-0.7237865923006801</v>
      </c>
      <c r="E318">
        <f t="shared" si="43"/>
        <v>-0.21200710992211036</v>
      </c>
      <c r="F318">
        <f t="shared" si="44"/>
        <v>-0.84567193708540955</v>
      </c>
      <c r="G318">
        <f t="shared" si="45"/>
        <v>-0.57757270342222167</v>
      </c>
      <c r="H318">
        <f t="shared" si="46"/>
        <v>-0.72724587242435024</v>
      </c>
      <c r="I318">
        <f t="shared" si="47"/>
        <v>-0.40520541275953681</v>
      </c>
      <c r="J318">
        <f t="shared" si="48"/>
        <v>-0.93432894245661335</v>
      </c>
      <c r="K318">
        <f t="shared" si="49"/>
        <v>-0.84834392662572444</v>
      </c>
    </row>
    <row r="319" spans="1:11" x14ac:dyDescent="0.25">
      <c r="A319">
        <v>317</v>
      </c>
      <c r="B319">
        <f t="shared" si="40"/>
        <v>0.33044850217165633</v>
      </c>
      <c r="C319">
        <f t="shared" si="41"/>
        <v>0.51066297096051005</v>
      </c>
      <c r="D319">
        <f t="shared" si="42"/>
        <v>0.13716793825928256</v>
      </c>
      <c r="E319">
        <f t="shared" si="43"/>
        <v>0.67068557653671568</v>
      </c>
      <c r="F319">
        <f t="shared" si="44"/>
        <v>-6.1536312906633681E-2</v>
      </c>
      <c r="G319">
        <f t="shared" si="45"/>
        <v>-0.999980260856137</v>
      </c>
      <c r="H319">
        <f t="shared" si="46"/>
        <v>-0.9789672074946496</v>
      </c>
      <c r="I319">
        <f t="shared" si="47"/>
        <v>-0.98145360644445756</v>
      </c>
      <c r="J319">
        <f t="shared" si="48"/>
        <v>-0.25780738821415256</v>
      </c>
      <c r="K319">
        <f t="shared" si="49"/>
        <v>-0.91924531274998766</v>
      </c>
    </row>
    <row r="320" spans="1:11" x14ac:dyDescent="0.25">
      <c r="A320">
        <v>318</v>
      </c>
      <c r="B320">
        <f t="shared" si="40"/>
        <v>0.95923509252789729</v>
      </c>
      <c r="C320">
        <f t="shared" si="41"/>
        <v>0.996243219668143</v>
      </c>
      <c r="D320">
        <f t="shared" si="42"/>
        <v>0.88405946459429519</v>
      </c>
      <c r="E320">
        <f t="shared" si="43"/>
        <v>0.99361131052000973</v>
      </c>
      <c r="F320">
        <f t="shared" si="44"/>
        <v>0.77370753777563617</v>
      </c>
      <c r="G320">
        <f t="shared" si="45"/>
        <v>-0.56726894912685999</v>
      </c>
      <c r="H320">
        <f t="shared" si="46"/>
        <v>-0.39252975496097248</v>
      </c>
      <c r="I320">
        <f t="shared" si="47"/>
        <v>-0.71943678593212024</v>
      </c>
      <c r="J320">
        <f t="shared" si="48"/>
        <v>0.63257016191333104</v>
      </c>
      <c r="K320">
        <f t="shared" si="49"/>
        <v>-0.20217199153064627</v>
      </c>
    </row>
    <row r="321" spans="1:11" x14ac:dyDescent="0.25">
      <c r="A321">
        <v>319</v>
      </c>
      <c r="B321">
        <f t="shared" si="40"/>
        <v>0.78938418697818324</v>
      </c>
      <c r="C321">
        <f t="shared" si="41"/>
        <v>0.65135710382090295</v>
      </c>
      <c r="D321">
        <f t="shared" si="42"/>
        <v>0.89580486476777099</v>
      </c>
      <c r="E321">
        <f t="shared" si="43"/>
        <v>0.48725012572534754</v>
      </c>
      <c r="F321">
        <f t="shared" si="44"/>
        <v>0.96635812571084356</v>
      </c>
      <c r="G321">
        <f t="shared" si="45"/>
        <v>0.35053432019121533</v>
      </c>
      <c r="H321">
        <f t="shared" si="46"/>
        <v>0.52997846786801384</v>
      </c>
      <c r="I321">
        <f t="shared" si="47"/>
        <v>0.15705501700754759</v>
      </c>
      <c r="J321">
        <f t="shared" si="48"/>
        <v>0.99821906527820137</v>
      </c>
      <c r="K321">
        <f t="shared" si="49"/>
        <v>0.68820263854454744</v>
      </c>
    </row>
    <row r="322" spans="1:11" x14ac:dyDescent="0.25">
      <c r="A322">
        <v>320</v>
      </c>
      <c r="B322">
        <f t="shared" si="40"/>
        <v>-3.7690182670014706E-2</v>
      </c>
      <c r="C322">
        <f t="shared" si="41"/>
        <v>-0.23649899702390093</v>
      </c>
      <c r="D322">
        <f t="shared" si="42"/>
        <v>0.16263716519483465</v>
      </c>
      <c r="E322">
        <f t="shared" si="43"/>
        <v>-0.42577929156505168</v>
      </c>
      <c r="F322">
        <f t="shared" si="44"/>
        <v>0.35641187871329888</v>
      </c>
      <c r="G322">
        <f t="shared" si="45"/>
        <v>0.96858316112863918</v>
      </c>
      <c r="H322">
        <f t="shared" si="46"/>
        <v>0.99873695660601669</v>
      </c>
      <c r="I322">
        <f t="shared" si="47"/>
        <v>0.89940525156644036</v>
      </c>
      <c r="J322">
        <f t="shared" si="48"/>
        <v>0.53582679497892693</v>
      </c>
      <c r="K322">
        <f t="shared" si="49"/>
        <v>0.98865174473793649</v>
      </c>
    </row>
    <row r="323" spans="1:11" x14ac:dyDescent="0.25">
      <c r="A323">
        <v>321</v>
      </c>
      <c r="B323">
        <f t="shared" si="40"/>
        <v>-0.83338455658797606</v>
      </c>
      <c r="C323">
        <f t="shared" si="41"/>
        <v>-0.92721000478115867</v>
      </c>
      <c r="D323">
        <f t="shared" si="42"/>
        <v>-0.70577266089900648</v>
      </c>
      <c r="E323">
        <f t="shared" si="43"/>
        <v>-0.9834452049953244</v>
      </c>
      <c r="F323">
        <f t="shared" si="44"/>
        <v>-0.54954786284411683</v>
      </c>
      <c r="G323">
        <f t="shared" si="45"/>
        <v>0.75836191528879748</v>
      </c>
      <c r="H323">
        <f t="shared" si="46"/>
        <v>0.61241046366614071</v>
      </c>
      <c r="I323">
        <f t="shared" si="47"/>
        <v>0.87356843069766765</v>
      </c>
      <c r="J323">
        <f t="shared" si="48"/>
        <v>-0.37104371023704208</v>
      </c>
      <c r="K323">
        <f t="shared" si="49"/>
        <v>0.44163112939024085</v>
      </c>
    </row>
    <row r="324" spans="1:11" x14ac:dyDescent="0.25">
      <c r="A324">
        <v>322</v>
      </c>
      <c r="B324">
        <f t="shared" ref="B324:B387" si="50">COS(2*PI()*B$2*A324)</f>
        <v>-0.93522175140066366</v>
      </c>
      <c r="C324">
        <f t="shared" ref="C324:C387" si="51">COS(2*PI()*C$2*A324)</f>
        <v>-0.84500059847927289</v>
      </c>
      <c r="D324">
        <f t="shared" ref="D324:D387" si="52">COS(2*PI()*D$2*A324)</f>
        <v>-0.98729205892797745</v>
      </c>
      <c r="E324">
        <f t="shared" ref="E324:E387" si="53">COS(2*PI()*E$2*A324)</f>
        <v>-0.72030902488793103</v>
      </c>
      <c r="F324">
        <f t="shared" ref="F324:F387" si="54">COS(2*PI()*F$2*A324)</f>
        <v>-0.99908739782590472</v>
      </c>
      <c r="G324">
        <f t="shared" ref="G324:G387" si="55">COS(2*PI()*G$2*A324)</f>
        <v>-0.10036171485117795</v>
      </c>
      <c r="H324">
        <f t="shared" ref="H324:H387" si="56">COS(2*PI()*H$2*A324)</f>
        <v>-0.29824126490243424</v>
      </c>
      <c r="I324">
        <f t="shared" ref="I324:I387" si="57">COS(2*PI()*I$2*A324)</f>
        <v>0.10161192760171656</v>
      </c>
      <c r="J324">
        <f t="shared" ref="J324:J387" si="58">COS(2*PI()*J$2*A324)</f>
        <v>-0.97012659649008115</v>
      </c>
      <c r="K324">
        <f t="shared" ref="K324:K387" si="59">COS(2*PI()*K$2*A324)</f>
        <v>-0.48395454917678249</v>
      </c>
    </row>
    <row r="325" spans="1:11" x14ac:dyDescent="0.25">
      <c r="A325">
        <v>323</v>
      </c>
      <c r="B325">
        <f t="shared" si="50"/>
        <v>-0.25841441634404183</v>
      </c>
      <c r="C325">
        <f t="shared" si="51"/>
        <v>-5.8400375545751067E-2</v>
      </c>
      <c r="D325">
        <f t="shared" si="52"/>
        <v>-0.44782151048940527</v>
      </c>
      <c r="E325">
        <f t="shared" si="53"/>
        <v>0.14401078255221211</v>
      </c>
      <c r="F325">
        <f t="shared" si="54"/>
        <v>-0.61884720417256445</v>
      </c>
      <c r="G325">
        <f t="shared" si="55"/>
        <v>-0.87326245480994058</v>
      </c>
      <c r="H325">
        <f t="shared" si="56"/>
        <v>-0.95354885621031249</v>
      </c>
      <c r="I325">
        <f t="shared" si="57"/>
        <v>-0.75713189113948409</v>
      </c>
      <c r="J325">
        <f t="shared" si="58"/>
        <v>-0.76447153142292346</v>
      </c>
      <c r="K325">
        <f t="shared" si="59"/>
        <v>-0.99469563842028419</v>
      </c>
    </row>
    <row r="326" spans="1:11" x14ac:dyDescent="0.25">
      <c r="A326">
        <v>324</v>
      </c>
      <c r="B326">
        <f t="shared" si="50"/>
        <v>0.63354293144942353</v>
      </c>
      <c r="C326">
        <f t="shared" si="51"/>
        <v>0.7768822841769264</v>
      </c>
      <c r="D326">
        <f t="shared" si="52"/>
        <v>0.46403829662802304</v>
      </c>
      <c r="E326">
        <f t="shared" si="53"/>
        <v>0.88813644881352327</v>
      </c>
      <c r="F326">
        <f t="shared" si="54"/>
        <v>0.2753689101683463</v>
      </c>
      <c r="G326">
        <f t="shared" si="55"/>
        <v>-0.8994052515664176</v>
      </c>
      <c r="H326">
        <f t="shared" si="56"/>
        <v>-0.79245999713316884</v>
      </c>
      <c r="I326">
        <f t="shared" si="57"/>
        <v>-0.96920512727979513</v>
      </c>
      <c r="J326">
        <f t="shared" si="58"/>
        <v>7.5326805528101032E-2</v>
      </c>
      <c r="K326">
        <f t="shared" si="59"/>
        <v>-0.6527861960717759</v>
      </c>
    </row>
    <row r="327" spans="1:11" x14ac:dyDescent="0.25">
      <c r="A327">
        <v>325</v>
      </c>
      <c r="B327">
        <f t="shared" si="50"/>
        <v>0.99802672842826357</v>
      </c>
      <c r="C327">
        <f t="shared" si="51"/>
        <v>0.96455741845776355</v>
      </c>
      <c r="D327">
        <f t="shared" si="52"/>
        <v>0.99002365771652256</v>
      </c>
      <c r="E327">
        <f t="shared" si="53"/>
        <v>0.89100652418839144</v>
      </c>
      <c r="F327">
        <f t="shared" si="54"/>
        <v>0.94088076895421735</v>
      </c>
      <c r="G327">
        <f t="shared" si="55"/>
        <v>-0.15643446504025812</v>
      </c>
      <c r="H327">
        <f t="shared" si="56"/>
        <v>4.710645070980439E-2</v>
      </c>
      <c r="I327">
        <f t="shared" si="57"/>
        <v>-0.35347484377907329</v>
      </c>
      <c r="J327">
        <f t="shared" si="58"/>
        <v>0.85264016435413226</v>
      </c>
      <c r="K327">
        <f t="shared" si="59"/>
        <v>0.24868988716491414</v>
      </c>
    </row>
    <row r="328" spans="1:11" x14ac:dyDescent="0.25">
      <c r="A328">
        <v>326</v>
      </c>
      <c r="B328">
        <f t="shared" si="50"/>
        <v>0.53157598866216038</v>
      </c>
      <c r="C328">
        <f t="shared" si="51"/>
        <v>0.34817940899135097</v>
      </c>
      <c r="D328">
        <f t="shared" si="52"/>
        <v>0.69274759134813957</v>
      </c>
      <c r="E328">
        <f t="shared" si="53"/>
        <v>0.15022558912081416</v>
      </c>
      <c r="F328">
        <f t="shared" si="54"/>
        <v>0.82495569755828169</v>
      </c>
      <c r="G328">
        <f t="shared" si="55"/>
        <v>0.72030902488794257</v>
      </c>
      <c r="H328">
        <f t="shared" si="56"/>
        <v>0.84634194026021203</v>
      </c>
      <c r="I328">
        <f t="shared" si="57"/>
        <v>0.56416028065679369</v>
      </c>
      <c r="J328">
        <f t="shared" si="58"/>
        <v>0.92267273987012077</v>
      </c>
      <c r="K328">
        <f t="shared" si="59"/>
        <v>0.93698964158023568</v>
      </c>
    </row>
    <row r="329" spans="1:11" x14ac:dyDescent="0.25">
      <c r="A329">
        <v>327</v>
      </c>
      <c r="B329">
        <f t="shared" si="50"/>
        <v>-0.37745292591830226</v>
      </c>
      <c r="C329">
        <f t="shared" si="51"/>
        <v>-0.55844026264088309</v>
      </c>
      <c r="D329">
        <f t="shared" si="52"/>
        <v>-0.18058781105296426</v>
      </c>
      <c r="E329">
        <f t="shared" si="53"/>
        <v>-0.71593648302182655</v>
      </c>
      <c r="F329">
        <f t="shared" si="54"/>
        <v>2.3873835729887324E-2</v>
      </c>
      <c r="G329">
        <f t="shared" si="55"/>
        <v>0.98109051744335285</v>
      </c>
      <c r="H329">
        <f t="shared" si="56"/>
        <v>0.92096793409306277</v>
      </c>
      <c r="I329">
        <f t="shared" si="57"/>
        <v>0.99994295422894319</v>
      </c>
      <c r="J329">
        <f t="shared" si="58"/>
        <v>0.22733121564675118</v>
      </c>
      <c r="K329">
        <f t="shared" si="59"/>
        <v>0.82210429581918654</v>
      </c>
    </row>
    <row r="330" spans="1:11" x14ac:dyDescent="0.25">
      <c r="A330">
        <v>328</v>
      </c>
      <c r="B330">
        <f t="shared" si="50"/>
        <v>-0.97222305042124202</v>
      </c>
      <c r="C330">
        <f t="shared" si="51"/>
        <v>-0.99954524310068749</v>
      </c>
      <c r="D330">
        <f t="shared" si="52"/>
        <v>-0.90375409582736643</v>
      </c>
      <c r="E330">
        <f t="shared" si="53"/>
        <v>-0.98456433452920755</v>
      </c>
      <c r="F330">
        <f t="shared" si="54"/>
        <v>-0.79703614621746133</v>
      </c>
      <c r="G330">
        <f t="shared" si="55"/>
        <v>0.40290643571367918</v>
      </c>
      <c r="H330">
        <f t="shared" si="56"/>
        <v>0.20709216693555665</v>
      </c>
      <c r="I330">
        <f t="shared" si="57"/>
        <v>0.58166875825671627</v>
      </c>
      <c r="J330">
        <f t="shared" si="58"/>
        <v>-0.65658575575314881</v>
      </c>
      <c r="K330">
        <f t="shared" si="59"/>
        <v>2.5132714769068934E-3</v>
      </c>
    </row>
    <row r="331" spans="1:11" x14ac:dyDescent="0.25">
      <c r="A331">
        <v>329</v>
      </c>
      <c r="B331">
        <f t="shared" si="50"/>
        <v>-0.7575421983085715</v>
      </c>
      <c r="C331">
        <f t="shared" si="51"/>
        <v>-0.60743129884604885</v>
      </c>
      <c r="D331">
        <f t="shared" si="52"/>
        <v>-0.87539703951608694</v>
      </c>
      <c r="E331">
        <f t="shared" si="53"/>
        <v>-0.4314560456809754</v>
      </c>
      <c r="F331">
        <f t="shared" si="54"/>
        <v>-0.95597757710521691</v>
      </c>
      <c r="G331">
        <f t="shared" si="55"/>
        <v>-0.51981734262076151</v>
      </c>
      <c r="H331">
        <f t="shared" si="56"/>
        <v>-0.68408894633788164</v>
      </c>
      <c r="I331">
        <f t="shared" si="57"/>
        <v>-0.33341197721622334</v>
      </c>
      <c r="J331">
        <f t="shared" si="58"/>
        <v>-0.99585270120517089</v>
      </c>
      <c r="K331">
        <f t="shared" si="59"/>
        <v>-0.81923212268242096</v>
      </c>
    </row>
    <row r="332" spans="1:11" x14ac:dyDescent="0.25">
      <c r="A332">
        <v>330</v>
      </c>
      <c r="B332">
        <f t="shared" si="50"/>
        <v>8.785119655091761E-2</v>
      </c>
      <c r="C332">
        <f t="shared" si="51"/>
        <v>0.29103616682834887</v>
      </c>
      <c r="D332">
        <f t="shared" si="52"/>
        <v>-0.11909716009496003</v>
      </c>
      <c r="E332">
        <f t="shared" si="53"/>
        <v>0.48175367410169428</v>
      </c>
      <c r="F332">
        <f t="shared" si="54"/>
        <v>-0.32094360980720604</v>
      </c>
      <c r="G332">
        <f t="shared" si="55"/>
        <v>-0.99802672842826612</v>
      </c>
      <c r="H332">
        <f t="shared" si="56"/>
        <v>-0.98957611860266759</v>
      </c>
      <c r="I332">
        <f t="shared" si="57"/>
        <v>-0.96372367829007233</v>
      </c>
      <c r="J332">
        <f t="shared" si="58"/>
        <v>-0.50904141575031026</v>
      </c>
      <c r="K332">
        <f t="shared" si="59"/>
        <v>-0.93873385765393702</v>
      </c>
    </row>
    <row r="333" spans="1:11" x14ac:dyDescent="0.25">
      <c r="A333">
        <v>331</v>
      </c>
      <c r="B333">
        <f t="shared" si="50"/>
        <v>0.86010166724895953</v>
      </c>
      <c r="C333">
        <f t="shared" si="51"/>
        <v>0.94689646324104515</v>
      </c>
      <c r="D333">
        <f t="shared" si="52"/>
        <v>0.73623883554588665</v>
      </c>
      <c r="E333">
        <f t="shared" si="53"/>
        <v>0.99288260456981015</v>
      </c>
      <c r="F333">
        <f t="shared" si="54"/>
        <v>0.58064611831078194</v>
      </c>
      <c r="G333">
        <f t="shared" si="55"/>
        <v>-0.62278778048811911</v>
      </c>
      <c r="H333">
        <f t="shared" si="56"/>
        <v>-0.44782151048936142</v>
      </c>
      <c r="I333">
        <f t="shared" si="57"/>
        <v>-0.77091359596072428</v>
      </c>
      <c r="J333">
        <f t="shared" si="58"/>
        <v>0.40002913723724526</v>
      </c>
      <c r="K333">
        <f t="shared" si="59"/>
        <v>-0.25355535493665238</v>
      </c>
    </row>
    <row r="334" spans="1:11" x14ac:dyDescent="0.25">
      <c r="A334">
        <v>332</v>
      </c>
      <c r="B334">
        <f t="shared" si="50"/>
        <v>0.91625089529332049</v>
      </c>
      <c r="C334">
        <f t="shared" si="51"/>
        <v>0.81342575301480102</v>
      </c>
      <c r="D334">
        <f t="shared" si="52"/>
        <v>0.9793500323379889</v>
      </c>
      <c r="E334">
        <f t="shared" si="53"/>
        <v>0.67533280812105057</v>
      </c>
      <c r="F334">
        <f t="shared" si="54"/>
        <v>0.99998736693296675</v>
      </c>
      <c r="G334">
        <f t="shared" si="55"/>
        <v>0.28501926247004367</v>
      </c>
      <c r="H334">
        <f t="shared" si="56"/>
        <v>0.47734280881878677</v>
      </c>
      <c r="I334">
        <f t="shared" si="57"/>
        <v>8.0338100133507145E-2</v>
      </c>
      <c r="J334">
        <f t="shared" si="58"/>
        <v>0.97726812356816939</v>
      </c>
      <c r="K334">
        <f t="shared" si="59"/>
        <v>0.64897014300665745</v>
      </c>
    </row>
    <row r="335" spans="1:11" x14ac:dyDescent="0.25">
      <c r="A335">
        <v>333</v>
      </c>
      <c r="B335">
        <f t="shared" si="50"/>
        <v>0.20955030024557489</v>
      </c>
      <c r="C335">
        <f t="shared" si="51"/>
        <v>1.8849544756505258E-3</v>
      </c>
      <c r="D335">
        <f t="shared" si="52"/>
        <v>0.40807553307295685</v>
      </c>
      <c r="E335">
        <f t="shared" si="53"/>
        <v>-0.205862608769841</v>
      </c>
      <c r="F335">
        <f t="shared" si="54"/>
        <v>0.58880142866655827</v>
      </c>
      <c r="G335">
        <f t="shared" si="55"/>
        <v>0.94909614499027006</v>
      </c>
      <c r="H335">
        <f t="shared" si="56"/>
        <v>0.9938222744892633</v>
      </c>
      <c r="I335">
        <f t="shared" si="57"/>
        <v>0.86297257560044438</v>
      </c>
      <c r="J335">
        <f t="shared" si="58"/>
        <v>0.74384512980685846</v>
      </c>
      <c r="K335">
        <f t="shared" si="59"/>
        <v>0.99520011089094784</v>
      </c>
    </row>
    <row r="336" spans="1:11" x14ac:dyDescent="0.25">
      <c r="A336">
        <v>334</v>
      </c>
      <c r="B336">
        <f t="shared" si="50"/>
        <v>-0.67161714694102714</v>
      </c>
      <c r="C336">
        <f t="shared" si="51"/>
        <v>-0.81122713836176008</v>
      </c>
      <c r="D336">
        <f t="shared" si="52"/>
        <v>-0.50253716609226473</v>
      </c>
      <c r="E336">
        <f t="shared" si="53"/>
        <v>-0.91524117262089866</v>
      </c>
      <c r="F336">
        <f t="shared" si="54"/>
        <v>-0.3114062816310984</v>
      </c>
      <c r="G336">
        <f t="shared" si="55"/>
        <v>0.80156698487087596</v>
      </c>
      <c r="H336">
        <f t="shared" si="56"/>
        <v>0.65942454396523387</v>
      </c>
      <c r="I336">
        <f t="shared" si="57"/>
        <v>0.90853734793772112</v>
      </c>
      <c r="J336">
        <f t="shared" si="58"/>
        <v>-0.10661115427541618</v>
      </c>
      <c r="K336">
        <f t="shared" si="59"/>
        <v>0.48834711468461184</v>
      </c>
    </row>
    <row r="337" spans="1:11" x14ac:dyDescent="0.25">
      <c r="A337">
        <v>335</v>
      </c>
      <c r="B337">
        <f t="shared" si="50"/>
        <v>-0.9936113105199833</v>
      </c>
      <c r="C337">
        <f t="shared" si="51"/>
        <v>-0.9481019036839502</v>
      </c>
      <c r="D337">
        <f t="shared" si="52"/>
        <v>-0.99526140220631476</v>
      </c>
      <c r="E337">
        <f t="shared" si="53"/>
        <v>-0.86074202700397051</v>
      </c>
      <c r="F337">
        <f t="shared" si="54"/>
        <v>-0.9529793415172283</v>
      </c>
      <c r="G337">
        <f t="shared" si="55"/>
        <v>-3.1410759078208263E-2</v>
      </c>
      <c r="H337">
        <f t="shared" si="56"/>
        <v>-0.239550296041982</v>
      </c>
      <c r="I337">
        <f t="shared" si="57"/>
        <v>0.17811529026394196</v>
      </c>
      <c r="J337">
        <f t="shared" si="58"/>
        <v>-0.86863151443822351</v>
      </c>
      <c r="K337">
        <f t="shared" si="59"/>
        <v>-0.43711576665095825</v>
      </c>
    </row>
    <row r="338" spans="1:11" x14ac:dyDescent="0.25">
      <c r="A338">
        <v>336</v>
      </c>
      <c r="B338">
        <f t="shared" si="50"/>
        <v>-0.48834711468419872</v>
      </c>
      <c r="C338">
        <f t="shared" si="51"/>
        <v>-0.29464080961405026</v>
      </c>
      <c r="D338">
        <f t="shared" si="52"/>
        <v>-0.66036872605079677</v>
      </c>
      <c r="E338">
        <f t="shared" si="53"/>
        <v>-8.7851196550801425E-2</v>
      </c>
      <c r="F338">
        <f t="shared" si="54"/>
        <v>-0.80306715084431657</v>
      </c>
      <c r="G338">
        <f t="shared" si="55"/>
        <v>-0.83752804004210435</v>
      </c>
      <c r="H338">
        <f t="shared" si="56"/>
        <v>-0.93343023178314399</v>
      </c>
      <c r="I338">
        <f t="shared" si="57"/>
        <v>-0.70443603296193402</v>
      </c>
      <c r="J338">
        <f t="shared" si="58"/>
        <v>-0.91010597068500687</v>
      </c>
      <c r="K338">
        <f t="shared" si="59"/>
        <v>-0.98788414204248487</v>
      </c>
    </row>
    <row r="339" spans="1:11" x14ac:dyDescent="0.25">
      <c r="A339">
        <v>337</v>
      </c>
      <c r="B339">
        <f t="shared" si="50"/>
        <v>0.42350387081591828</v>
      </c>
      <c r="C339">
        <f t="shared" si="51"/>
        <v>0.60443227676751921</v>
      </c>
      <c r="D339">
        <f t="shared" si="52"/>
        <v>0.22365840342740281</v>
      </c>
      <c r="E339">
        <f t="shared" si="53"/>
        <v>0.75836191528871699</v>
      </c>
      <c r="F339">
        <f t="shared" si="54"/>
        <v>1.3822567473779458E-2</v>
      </c>
      <c r="G339">
        <f t="shared" si="55"/>
        <v>-0.92744515333465738</v>
      </c>
      <c r="H339">
        <f t="shared" si="56"/>
        <v>-0.8281386065212939</v>
      </c>
      <c r="I339">
        <f t="shared" si="57"/>
        <v>-0.98532460076619088</v>
      </c>
      <c r="J339">
        <f t="shared" si="58"/>
        <v>-0.19663069461553692</v>
      </c>
      <c r="K339">
        <f t="shared" si="59"/>
        <v>-0.69184078294047002</v>
      </c>
    </row>
    <row r="340" spans="1:11" x14ac:dyDescent="0.25">
      <c r="A340">
        <v>338</v>
      </c>
      <c r="B340">
        <f t="shared" si="50"/>
        <v>0.98275508851191129</v>
      </c>
      <c r="C340">
        <f t="shared" si="51"/>
        <v>0.99965182056341972</v>
      </c>
      <c r="D340">
        <f t="shared" si="52"/>
        <v>0.92170074856908146</v>
      </c>
      <c r="E340">
        <f t="shared" si="53"/>
        <v>0.97163173291467708</v>
      </c>
      <c r="F340">
        <f t="shared" si="54"/>
        <v>0.81923212268262946</v>
      </c>
      <c r="G340">
        <f t="shared" si="55"/>
        <v>-0.22427076094951551</v>
      </c>
      <c r="H340">
        <f t="shared" si="56"/>
        <v>-1.3822567473568761E-2</v>
      </c>
      <c r="I340">
        <f t="shared" si="57"/>
        <v>-0.42464191647401633</v>
      </c>
      <c r="J340">
        <f t="shared" si="58"/>
        <v>0.67995337872259776</v>
      </c>
      <c r="K340">
        <f t="shared" si="59"/>
        <v>0.19724670802132535</v>
      </c>
    </row>
    <row r="341" spans="1:11" x14ac:dyDescent="0.25">
      <c r="A341">
        <v>339</v>
      </c>
      <c r="B341">
        <f t="shared" si="50"/>
        <v>0.72378659230063613</v>
      </c>
      <c r="C341">
        <f t="shared" si="51"/>
        <v>0.56156359688412238</v>
      </c>
      <c r="D341">
        <f t="shared" si="52"/>
        <v>0.85329608202460006</v>
      </c>
      <c r="E341">
        <f t="shared" si="53"/>
        <v>0.37395920573781799</v>
      </c>
      <c r="F341">
        <f t="shared" si="54"/>
        <v>0.94423853205270303</v>
      </c>
      <c r="G341">
        <f t="shared" si="55"/>
        <v>0.67068557653667638</v>
      </c>
      <c r="H341">
        <f t="shared" si="56"/>
        <v>0.81232788881180773</v>
      </c>
      <c r="I341">
        <f t="shared" si="57"/>
        <v>0.49872980355505714</v>
      </c>
      <c r="J341">
        <f t="shared" si="58"/>
        <v>0.9925035507468053</v>
      </c>
      <c r="K341">
        <f t="shared" si="59"/>
        <v>0.91725483042714617</v>
      </c>
    </row>
    <row r="342" spans="1:11" x14ac:dyDescent="0.25">
      <c r="A342">
        <v>340</v>
      </c>
      <c r="B342">
        <f t="shared" si="50"/>
        <v>-0.13779029068468027</v>
      </c>
      <c r="C342">
        <f t="shared" si="51"/>
        <v>-0.34464292317471135</v>
      </c>
      <c r="D342">
        <f t="shared" si="52"/>
        <v>7.5326805528163565E-2</v>
      </c>
      <c r="E342">
        <f t="shared" si="53"/>
        <v>-0.53582679497897578</v>
      </c>
      <c r="F342">
        <f t="shared" si="54"/>
        <v>0.28501926246991965</v>
      </c>
      <c r="G342">
        <f t="shared" si="55"/>
        <v>0.99211470131447532</v>
      </c>
      <c r="H342">
        <f t="shared" si="56"/>
        <v>0.94299053589278481</v>
      </c>
      <c r="I342">
        <f t="shared" si="57"/>
        <v>0.99613360914319971</v>
      </c>
      <c r="J342">
        <f t="shared" si="58"/>
        <v>0.48175367410166337</v>
      </c>
      <c r="K342">
        <f t="shared" si="59"/>
        <v>0.85099448179480519</v>
      </c>
    </row>
    <row r="343" spans="1:11" x14ac:dyDescent="0.25">
      <c r="A343">
        <v>341</v>
      </c>
      <c r="B343">
        <f t="shared" si="50"/>
        <v>-0.88464608645199072</v>
      </c>
      <c r="C343">
        <f t="shared" si="51"/>
        <v>-0.96355578860389823</v>
      </c>
      <c r="D343">
        <f t="shared" si="52"/>
        <v>-0.76528102809950527</v>
      </c>
      <c r="E343">
        <f t="shared" si="53"/>
        <v>-0.99840155010897336</v>
      </c>
      <c r="F343">
        <f t="shared" si="54"/>
        <v>-0.61091924387105379</v>
      </c>
      <c r="G343">
        <f t="shared" si="55"/>
        <v>0.46515107807757189</v>
      </c>
      <c r="H343">
        <f t="shared" si="56"/>
        <v>0.26629641123040276</v>
      </c>
      <c r="I343">
        <f t="shared" si="57"/>
        <v>0.64273412812904784</v>
      </c>
      <c r="J343">
        <f t="shared" si="58"/>
        <v>-0.42861978377509863</v>
      </c>
      <c r="K343">
        <f t="shared" si="59"/>
        <v>5.5263861796828052E-2</v>
      </c>
    </row>
    <row r="344" spans="1:11" x14ac:dyDescent="0.25">
      <c r="A344">
        <v>342</v>
      </c>
      <c r="B344">
        <f t="shared" si="50"/>
        <v>-0.89496550990482648</v>
      </c>
      <c r="C344">
        <f t="shared" si="51"/>
        <v>-0.7792504669379331</v>
      </c>
      <c r="D344">
        <f t="shared" si="52"/>
        <v>-0.96951381483958177</v>
      </c>
      <c r="E344">
        <f t="shared" si="53"/>
        <v>-0.62769136129072867</v>
      </c>
      <c r="F344">
        <f t="shared" si="54"/>
        <v>-0.99946629927348263</v>
      </c>
      <c r="G344">
        <f t="shared" si="55"/>
        <v>-0.45957986062144407</v>
      </c>
      <c r="H344">
        <f t="shared" si="56"/>
        <v>-0.63839174170134017</v>
      </c>
      <c r="I344">
        <f t="shared" si="57"/>
        <v>-0.25962816631140506</v>
      </c>
      <c r="J344">
        <f t="shared" si="58"/>
        <v>-0.98344520499530708</v>
      </c>
      <c r="K344">
        <f t="shared" si="59"/>
        <v>-0.78783879776642718</v>
      </c>
    </row>
    <row r="345" spans="1:11" x14ac:dyDescent="0.25">
      <c r="A345">
        <v>343</v>
      </c>
      <c r="B345">
        <f t="shared" si="50"/>
        <v>-0.16015684190202187</v>
      </c>
      <c r="C345">
        <f t="shared" si="51"/>
        <v>5.4636492604775384E-2</v>
      </c>
      <c r="D345">
        <f t="shared" si="52"/>
        <v>-0.36754028426260926</v>
      </c>
      <c r="E345">
        <f t="shared" si="53"/>
        <v>0.26690198932033515</v>
      </c>
      <c r="F345">
        <f t="shared" si="54"/>
        <v>-0.55791893411189419</v>
      </c>
      <c r="G345">
        <f t="shared" si="55"/>
        <v>-0.99130763106951048</v>
      </c>
      <c r="H345">
        <f t="shared" si="56"/>
        <v>-0.99651036284035399</v>
      </c>
      <c r="I345">
        <f t="shared" si="57"/>
        <v>-0.94024059189409392</v>
      </c>
      <c r="J345">
        <f t="shared" si="58"/>
        <v>-0.72248464285318548</v>
      </c>
      <c r="K345">
        <f t="shared" si="59"/>
        <v>-0.9556080751594449</v>
      </c>
    </row>
    <row r="346" spans="1:11" x14ac:dyDescent="0.25">
      <c r="A346">
        <v>344</v>
      </c>
      <c r="B346">
        <f t="shared" si="50"/>
        <v>0.70799479923134179</v>
      </c>
      <c r="C346">
        <f t="shared" si="51"/>
        <v>0.84297858068463827</v>
      </c>
      <c r="D346">
        <f t="shared" si="52"/>
        <v>0.54006406302395016</v>
      </c>
      <c r="E346">
        <f t="shared" si="53"/>
        <v>0.93873385765385764</v>
      </c>
      <c r="F346">
        <f t="shared" si="54"/>
        <v>0.34700112772744018</v>
      </c>
      <c r="G346">
        <f t="shared" si="55"/>
        <v>-0.67533280812111207</v>
      </c>
      <c r="H346">
        <f t="shared" si="56"/>
        <v>-0.50145033697383501</v>
      </c>
      <c r="I346">
        <f t="shared" si="57"/>
        <v>-0.81778826949723038</v>
      </c>
      <c r="J346">
        <f t="shared" si="58"/>
        <v>0.13779029068478219</v>
      </c>
      <c r="K346">
        <f t="shared" si="59"/>
        <v>-0.3042325792102028</v>
      </c>
    </row>
    <row r="347" spans="1:11" x14ac:dyDescent="0.25">
      <c r="A347">
        <v>345</v>
      </c>
      <c r="B347">
        <f t="shared" si="50"/>
        <v>0.98668594420785338</v>
      </c>
      <c r="C347">
        <f t="shared" si="51"/>
        <v>0.92861540214095928</v>
      </c>
      <c r="D347">
        <f t="shared" si="52"/>
        <v>0.9985741811195058</v>
      </c>
      <c r="E347">
        <f t="shared" si="53"/>
        <v>0.82708057427459192</v>
      </c>
      <c r="F347">
        <f t="shared" si="54"/>
        <v>0.9637236782900328</v>
      </c>
      <c r="G347">
        <f t="shared" si="55"/>
        <v>0.21814324139650373</v>
      </c>
      <c r="H347">
        <f t="shared" si="56"/>
        <v>0.42293459708526882</v>
      </c>
      <c r="I347">
        <f t="shared" si="57"/>
        <v>3.1415874860007153E-3</v>
      </c>
      <c r="J347">
        <f t="shared" si="58"/>
        <v>0.88376563008871845</v>
      </c>
      <c r="K347">
        <f t="shared" si="59"/>
        <v>0.6079302976946015</v>
      </c>
    </row>
    <row r="348" spans="1:11" x14ac:dyDescent="0.25">
      <c r="A348">
        <v>346</v>
      </c>
      <c r="B348">
        <f t="shared" si="50"/>
        <v>0.44388463351209156</v>
      </c>
      <c r="C348">
        <f t="shared" si="51"/>
        <v>0.24016027309692783</v>
      </c>
      <c r="D348">
        <f t="shared" si="52"/>
        <v>0.6267126213638784</v>
      </c>
      <c r="E348">
        <f t="shared" si="53"/>
        <v>2.5130095443396661E-2</v>
      </c>
      <c r="F348">
        <f t="shared" si="54"/>
        <v>0.78003740176611014</v>
      </c>
      <c r="G348">
        <f t="shared" si="55"/>
        <v>0.92507720683447292</v>
      </c>
      <c r="H348">
        <f t="shared" si="56"/>
        <v>0.98521715793457598</v>
      </c>
      <c r="I348">
        <f t="shared" si="57"/>
        <v>0.82138819702774934</v>
      </c>
      <c r="J348">
        <f t="shared" si="58"/>
        <v>0.89664103678525298</v>
      </c>
      <c r="K348">
        <f t="shared" si="59"/>
        <v>0.9989768939209891</v>
      </c>
    </row>
    <row r="349" spans="1:11" x14ac:dyDescent="0.25">
      <c r="A349">
        <v>347</v>
      </c>
      <c r="B349">
        <f t="shared" si="50"/>
        <v>-0.46848500818081018</v>
      </c>
      <c r="C349">
        <f t="shared" si="51"/>
        <v>-0.64849198148011145</v>
      </c>
      <c r="D349">
        <f t="shared" si="52"/>
        <v>-0.26629641123004288</v>
      </c>
      <c r="E349">
        <f t="shared" si="53"/>
        <v>-0.7977944395385661</v>
      </c>
      <c r="F349">
        <f t="shared" si="54"/>
        <v>-5.1499328052711339E-2</v>
      </c>
      <c r="G349">
        <f t="shared" si="55"/>
        <v>0.84094458229822822</v>
      </c>
      <c r="H349">
        <f t="shared" si="56"/>
        <v>0.70398993388070219</v>
      </c>
      <c r="I349">
        <f t="shared" si="57"/>
        <v>0.93808255374592808</v>
      </c>
      <c r="J349">
        <f t="shared" si="58"/>
        <v>0.16573612282824871</v>
      </c>
      <c r="K349">
        <f t="shared" si="59"/>
        <v>0.53370307740020784</v>
      </c>
    </row>
    <row r="350" spans="1:11" x14ac:dyDescent="0.25">
      <c r="A350">
        <v>348</v>
      </c>
      <c r="B350">
        <f t="shared" si="50"/>
        <v>-0.99080460195772913</v>
      </c>
      <c r="C350">
        <f t="shared" si="51"/>
        <v>-0.99656261133887158</v>
      </c>
      <c r="D350">
        <f t="shared" si="52"/>
        <v>-0.93786471164863261</v>
      </c>
      <c r="E350">
        <f t="shared" si="53"/>
        <v>-0.95486454474664706</v>
      </c>
      <c r="F350">
        <f t="shared" si="54"/>
        <v>-0.84026392547404594</v>
      </c>
      <c r="G350">
        <f t="shared" si="55"/>
        <v>3.7690182669964753E-2</v>
      </c>
      <c r="H350">
        <f t="shared" si="56"/>
        <v>-0.17996978718547818</v>
      </c>
      <c r="I350">
        <f t="shared" si="57"/>
        <v>0.25355535493606934</v>
      </c>
      <c r="J350">
        <f t="shared" si="58"/>
        <v>-0.70264996979901417</v>
      </c>
      <c r="K350">
        <f t="shared" si="59"/>
        <v>-0.3890596383186215</v>
      </c>
    </row>
    <row r="351" spans="1:11" x14ac:dyDescent="0.25">
      <c r="A351">
        <v>349</v>
      </c>
      <c r="B351">
        <f t="shared" si="50"/>
        <v>-0.68820263854442865</v>
      </c>
      <c r="C351">
        <f t="shared" si="51"/>
        <v>-0.51390063238189698</v>
      </c>
      <c r="D351">
        <f t="shared" si="52"/>
        <v>-0.82954473843290744</v>
      </c>
      <c r="E351">
        <f t="shared" si="53"/>
        <v>-0.31498651965532343</v>
      </c>
      <c r="F351">
        <f t="shared" si="54"/>
        <v>-0.93115767237838531</v>
      </c>
      <c r="G351">
        <f t="shared" si="55"/>
        <v>-0.79779443953860041</v>
      </c>
      <c r="H351">
        <f t="shared" si="56"/>
        <v>-0.90984543119820493</v>
      </c>
      <c r="I351">
        <f t="shared" si="57"/>
        <v>-0.64753489057273028</v>
      </c>
      <c r="J351">
        <f t="shared" si="58"/>
        <v>-0.98817491911025912</v>
      </c>
      <c r="K351">
        <f t="shared" si="59"/>
        <v>-0.97832143715338071</v>
      </c>
    </row>
    <row r="352" spans="1:11" x14ac:dyDescent="0.25">
      <c r="A352">
        <v>350</v>
      </c>
      <c r="B352">
        <f t="shared" si="50"/>
        <v>0.18738131458585969</v>
      </c>
      <c r="C352">
        <f t="shared" si="51"/>
        <v>0.39714789063487793</v>
      </c>
      <c r="D352">
        <f t="shared" si="52"/>
        <v>-3.141075907804565E-2</v>
      </c>
      <c r="E352">
        <f t="shared" si="53"/>
        <v>0.5877852522924526</v>
      </c>
      <c r="F352">
        <f t="shared" si="54"/>
        <v>-0.24868988716474424</v>
      </c>
      <c r="G352">
        <f t="shared" si="55"/>
        <v>-0.9510565162951844</v>
      </c>
      <c r="H352">
        <f t="shared" si="56"/>
        <v>-0.8607420270038727</v>
      </c>
      <c r="I352">
        <f t="shared" si="57"/>
        <v>-0.99556196460306501</v>
      </c>
      <c r="J352">
        <f t="shared" si="58"/>
        <v>-0.45399049973950439</v>
      </c>
      <c r="K352">
        <f t="shared" si="59"/>
        <v>-0.72896862742158186</v>
      </c>
    </row>
    <row r="353" spans="1:11" x14ac:dyDescent="0.25">
      <c r="A353">
        <v>351</v>
      </c>
      <c r="B353">
        <f t="shared" si="50"/>
        <v>0.90695581286390625</v>
      </c>
      <c r="C353">
        <f t="shared" si="51"/>
        <v>0.97713472267618151</v>
      </c>
      <c r="D353">
        <f t="shared" si="52"/>
        <v>0.79284306716560515</v>
      </c>
      <c r="E353">
        <f t="shared" si="53"/>
        <v>0.99998026085613734</v>
      </c>
      <c r="F353">
        <f t="shared" si="54"/>
        <v>0.64032421975700116</v>
      </c>
      <c r="G353">
        <f t="shared" si="55"/>
        <v>-0.29103616682829164</v>
      </c>
      <c r="H353">
        <f t="shared" si="56"/>
        <v>-7.4700257284872881E-2</v>
      </c>
      <c r="I353">
        <f t="shared" si="57"/>
        <v>-0.49327399682984507</v>
      </c>
      <c r="J353">
        <f t="shared" si="58"/>
        <v>0.45678743433425989</v>
      </c>
      <c r="K353">
        <f t="shared" si="59"/>
        <v>0.1452542065444383</v>
      </c>
    </row>
    <row r="354" spans="1:11" x14ac:dyDescent="0.25">
      <c r="A354">
        <v>352</v>
      </c>
      <c r="B354">
        <f t="shared" si="50"/>
        <v>0.87141936396618058</v>
      </c>
      <c r="C354">
        <f t="shared" si="51"/>
        <v>0.74258399521315788</v>
      </c>
      <c r="D354">
        <f t="shared" si="52"/>
        <v>0.95780243096236595</v>
      </c>
      <c r="E354">
        <f t="shared" si="53"/>
        <v>0.57757270342229772</v>
      </c>
      <c r="F354">
        <f t="shared" si="54"/>
        <v>0.9975249353131086</v>
      </c>
      <c r="G354">
        <f t="shared" si="55"/>
        <v>0.61785961309038018</v>
      </c>
      <c r="H354">
        <f t="shared" si="56"/>
        <v>0.7752973595758762</v>
      </c>
      <c r="I354">
        <f t="shared" si="57"/>
        <v>0.43032205034784832</v>
      </c>
      <c r="J354">
        <f t="shared" si="58"/>
        <v>0.9886517447379618</v>
      </c>
      <c r="K354">
        <f t="shared" si="59"/>
        <v>0.894965509904882</v>
      </c>
    </row>
    <row r="355" spans="1:11" x14ac:dyDescent="0.25">
      <c r="A355">
        <v>353</v>
      </c>
      <c r="B355">
        <f t="shared" si="50"/>
        <v>0.11035881347613644</v>
      </c>
      <c r="C355">
        <f t="shared" si="51"/>
        <v>-0.11098327229412772</v>
      </c>
      <c r="D355">
        <f t="shared" si="52"/>
        <v>0.32629416452607629</v>
      </c>
      <c r="E355">
        <f t="shared" si="53"/>
        <v>-0.32688802965490216</v>
      </c>
      <c r="F355">
        <f t="shared" si="54"/>
        <v>0.52624360622318822</v>
      </c>
      <c r="G355">
        <f t="shared" si="55"/>
        <v>0.99840155010898013</v>
      </c>
      <c r="H355">
        <f t="shared" si="56"/>
        <v>0.96151146054402536</v>
      </c>
      <c r="I355">
        <f t="shared" si="57"/>
        <v>0.9863776276799644</v>
      </c>
      <c r="J355">
        <f t="shared" si="58"/>
        <v>0.70041115078364502</v>
      </c>
      <c r="K355">
        <f t="shared" si="59"/>
        <v>0.87751469019739914</v>
      </c>
    </row>
    <row r="356" spans="1:11" x14ac:dyDescent="0.25">
      <c r="A356">
        <v>354</v>
      </c>
      <c r="B356">
        <f t="shared" si="50"/>
        <v>-0.74258399521336338</v>
      </c>
      <c r="C356">
        <f t="shared" si="51"/>
        <v>-0.87203510496677383</v>
      </c>
      <c r="D356">
        <f t="shared" si="52"/>
        <v>-0.57654640550213065</v>
      </c>
      <c r="E356">
        <f t="shared" si="53"/>
        <v>-0.95852178901736207</v>
      </c>
      <c r="F356">
        <f t="shared" si="54"/>
        <v>-0.38210286623421919</v>
      </c>
      <c r="G356">
        <f t="shared" si="55"/>
        <v>0.52517462996130515</v>
      </c>
      <c r="H356">
        <f t="shared" si="56"/>
        <v>0.32451179718271544</v>
      </c>
      <c r="I356">
        <f t="shared" si="57"/>
        <v>0.69996255673937813</v>
      </c>
      <c r="J356">
        <f t="shared" si="58"/>
        <v>-0.16883344471286585</v>
      </c>
      <c r="K356">
        <f t="shared" si="59"/>
        <v>0.10786054499295568</v>
      </c>
    </row>
    <row r="357" spans="1:11" x14ac:dyDescent="0.25">
      <c r="A357">
        <v>355</v>
      </c>
      <c r="B357">
        <f t="shared" si="50"/>
        <v>-0.97726812356815429</v>
      </c>
      <c r="C357">
        <f t="shared" si="51"/>
        <v>-0.90616021022117021</v>
      </c>
      <c r="D357">
        <f t="shared" si="52"/>
        <v>-0.99995558710894783</v>
      </c>
      <c r="E357">
        <f t="shared" si="53"/>
        <v>-0.79015501237572361</v>
      </c>
      <c r="F357">
        <f t="shared" si="54"/>
        <v>-0.97309851098215927</v>
      </c>
      <c r="G357">
        <f t="shared" si="55"/>
        <v>-0.39714789063484285</v>
      </c>
      <c r="H357">
        <f t="shared" si="56"/>
        <v>-0.59032394935618315</v>
      </c>
      <c r="I357">
        <f t="shared" si="57"/>
        <v>-0.18429444856252708</v>
      </c>
      <c r="J357">
        <f t="shared" si="58"/>
        <v>-0.89802757576063397</v>
      </c>
      <c r="K357">
        <f t="shared" si="59"/>
        <v>-0.75425138073607889</v>
      </c>
    </row>
    <row r="358" spans="1:11" x14ac:dyDescent="0.25">
      <c r="A358">
        <v>356</v>
      </c>
      <c r="B358">
        <f t="shared" si="50"/>
        <v>-0.39830086123168618</v>
      </c>
      <c r="C358">
        <f t="shared" si="51"/>
        <v>-0.18491196825486408</v>
      </c>
      <c r="D358">
        <f t="shared" si="52"/>
        <v>-0.59184437259150413</v>
      </c>
      <c r="E358">
        <f t="shared" si="53"/>
        <v>3.7690182669874658E-2</v>
      </c>
      <c r="F358">
        <f t="shared" si="54"/>
        <v>-0.7558991768572636</v>
      </c>
      <c r="G358">
        <f t="shared" si="55"/>
        <v>-0.97985505238423076</v>
      </c>
      <c r="H358">
        <f t="shared" si="56"/>
        <v>-0.99974419076105225</v>
      </c>
      <c r="I358">
        <f t="shared" si="57"/>
        <v>-0.91114453465160306</v>
      </c>
      <c r="J358">
        <f t="shared" si="58"/>
        <v>-0.88229122643497693</v>
      </c>
      <c r="K358">
        <f t="shared" si="59"/>
        <v>-0.96982097140473422</v>
      </c>
    </row>
    <row r="359" spans="1:11" x14ac:dyDescent="0.25">
      <c r="A359">
        <v>357</v>
      </c>
      <c r="B359">
        <f t="shared" si="50"/>
        <v>0.51228271175597706</v>
      </c>
      <c r="C359">
        <f t="shared" si="51"/>
        <v>0.69047852231862072</v>
      </c>
      <c r="D359">
        <f t="shared" si="52"/>
        <v>0.30841936698383798</v>
      </c>
      <c r="E359">
        <f t="shared" si="53"/>
        <v>0.83407843361316636</v>
      </c>
      <c r="F359">
        <f t="shared" si="54"/>
        <v>8.9102905268497554E-2</v>
      </c>
      <c r="G359">
        <f t="shared" si="55"/>
        <v>-0.7246531301870478</v>
      </c>
      <c r="H359">
        <f t="shared" si="56"/>
        <v>-0.55321709049056667</v>
      </c>
      <c r="I359">
        <f t="shared" si="57"/>
        <v>-0.85978097797619646</v>
      </c>
      <c r="J359">
        <f t="shared" si="58"/>
        <v>-0.13467798949729376</v>
      </c>
      <c r="K359">
        <f t="shared" si="59"/>
        <v>-0.35406253078676592</v>
      </c>
    </row>
    <row r="360" spans="1:11" x14ac:dyDescent="0.25">
      <c r="A360">
        <v>358</v>
      </c>
      <c r="B360">
        <f t="shared" si="50"/>
        <v>0.9963512569890578</v>
      </c>
      <c r="C360">
        <f t="shared" si="51"/>
        <v>0.99028749131931482</v>
      </c>
      <c r="D360">
        <f t="shared" si="52"/>
        <v>0.95221472184984235</v>
      </c>
      <c r="E360">
        <f t="shared" si="53"/>
        <v>0.93432894245661724</v>
      </c>
      <c r="F360">
        <f t="shared" si="54"/>
        <v>0.8601016672488766</v>
      </c>
      <c r="G360">
        <f t="shared" si="55"/>
        <v>0.15022558912083353</v>
      </c>
      <c r="H360">
        <f t="shared" si="56"/>
        <v>0.3669558707415107</v>
      </c>
      <c r="I360">
        <f t="shared" si="57"/>
        <v>-7.4073679551735952E-2</v>
      </c>
      <c r="J360">
        <f t="shared" si="58"/>
        <v>0.72465313018688504</v>
      </c>
      <c r="K360">
        <f t="shared" si="59"/>
        <v>0.56519739654925782</v>
      </c>
    </row>
    <row r="361" spans="1:11" x14ac:dyDescent="0.25">
      <c r="A361">
        <v>359</v>
      </c>
      <c r="B361">
        <f t="shared" si="50"/>
        <v>0.65088022519571753</v>
      </c>
      <c r="C361">
        <f t="shared" si="51"/>
        <v>0.46459477905981905</v>
      </c>
      <c r="D361">
        <f t="shared" si="52"/>
        <v>0.80418894694226006</v>
      </c>
      <c r="E361">
        <f t="shared" si="53"/>
        <v>0.25477072568340187</v>
      </c>
      <c r="F361">
        <f t="shared" si="54"/>
        <v>0.91675358669976348</v>
      </c>
      <c r="G361">
        <f t="shared" si="55"/>
        <v>0.89664103678520446</v>
      </c>
      <c r="H361">
        <f t="shared" si="56"/>
        <v>0.9729535609637332</v>
      </c>
      <c r="I361">
        <f t="shared" si="57"/>
        <v>0.77490036284663544</v>
      </c>
      <c r="J361">
        <f t="shared" si="58"/>
        <v>0.98287107813243946</v>
      </c>
      <c r="K361">
        <f t="shared" si="59"/>
        <v>0.99997157567398187</v>
      </c>
    </row>
    <row r="362" spans="1:11" x14ac:dyDescent="0.25">
      <c r="A362">
        <v>360</v>
      </c>
      <c r="B362">
        <f t="shared" si="50"/>
        <v>-0.23649899702395047</v>
      </c>
      <c r="C362">
        <f t="shared" si="51"/>
        <v>-0.44838321609024007</v>
      </c>
      <c r="D362">
        <f t="shared" si="52"/>
        <v>-1.2566039883294735E-2</v>
      </c>
      <c r="E362">
        <f t="shared" si="53"/>
        <v>-0.63742398974866954</v>
      </c>
      <c r="F362">
        <f t="shared" si="54"/>
        <v>0.21200710992188912</v>
      </c>
      <c r="G362">
        <f t="shared" si="55"/>
        <v>0.87630668004385981</v>
      </c>
      <c r="H362">
        <f t="shared" si="56"/>
        <v>0.7459411454241559</v>
      </c>
      <c r="I362">
        <f t="shared" si="57"/>
        <v>0.96202767158602165</v>
      </c>
      <c r="J362">
        <f t="shared" si="58"/>
        <v>0.42577929156462863</v>
      </c>
      <c r="K362">
        <f t="shared" si="59"/>
        <v>0.57757270342249778</v>
      </c>
    </row>
    <row r="363" spans="1:11" x14ac:dyDescent="0.25">
      <c r="A363">
        <v>361</v>
      </c>
      <c r="B363">
        <f t="shared" si="50"/>
        <v>-0.92697449017977562</v>
      </c>
      <c r="C363">
        <f t="shared" si="51"/>
        <v>-0.98758985496655471</v>
      </c>
      <c r="D363">
        <f t="shared" si="52"/>
        <v>-0.81887164416008562</v>
      </c>
      <c r="E363">
        <f t="shared" si="53"/>
        <v>-0.99761250636122745</v>
      </c>
      <c r="F363">
        <f t="shared" si="54"/>
        <v>-0.66881925988888447</v>
      </c>
      <c r="G363">
        <f t="shared" si="55"/>
        <v>0.10661115427539959</v>
      </c>
      <c r="H363">
        <f t="shared" si="56"/>
        <v>-0.11972098308397786</v>
      </c>
      <c r="I363">
        <f t="shared" si="57"/>
        <v>0.32748176573332377</v>
      </c>
      <c r="J363">
        <f t="shared" si="58"/>
        <v>-0.48450429084474667</v>
      </c>
      <c r="K363">
        <f t="shared" si="59"/>
        <v>-0.33991999812209556</v>
      </c>
    </row>
    <row r="364" spans="1:11" x14ac:dyDescent="0.25">
      <c r="A364">
        <v>362</v>
      </c>
      <c r="B364">
        <f t="shared" si="50"/>
        <v>-0.84567193708533317</v>
      </c>
      <c r="C364">
        <f t="shared" si="51"/>
        <v>-0.70354355687577896</v>
      </c>
      <c r="D364">
        <f t="shared" si="52"/>
        <v>-0.94423853205277886</v>
      </c>
      <c r="E364">
        <f t="shared" si="53"/>
        <v>-0.52517462996132769</v>
      </c>
      <c r="F364">
        <f t="shared" si="54"/>
        <v>-0.99416603383626168</v>
      </c>
      <c r="G364">
        <f t="shared" si="55"/>
        <v>-0.75425138073606346</v>
      </c>
      <c r="H364">
        <f t="shared" si="56"/>
        <v>-0.8828820336563975</v>
      </c>
      <c r="I364">
        <f t="shared" si="57"/>
        <v>-0.58676814772528363</v>
      </c>
      <c r="J364">
        <f t="shared" si="58"/>
        <v>-0.99288260456985011</v>
      </c>
      <c r="K364">
        <f t="shared" si="59"/>
        <v>-0.96603415541346949</v>
      </c>
    </row>
    <row r="365" spans="1:11" x14ac:dyDescent="0.25">
      <c r="A365">
        <v>363</v>
      </c>
      <c r="B365">
        <f t="shared" si="50"/>
        <v>-6.0282009109819339E-2</v>
      </c>
      <c r="C365">
        <f t="shared" si="51"/>
        <v>0.166975249584246</v>
      </c>
      <c r="D365">
        <f t="shared" si="52"/>
        <v>-0.28441694924706051</v>
      </c>
      <c r="E365">
        <f t="shared" si="53"/>
        <v>0.38558399227735651</v>
      </c>
      <c r="F365">
        <f t="shared" si="54"/>
        <v>-0.49382045737500235</v>
      </c>
      <c r="G365">
        <f t="shared" si="55"/>
        <v>-0.97012659649010158</v>
      </c>
      <c r="H365">
        <f t="shared" si="56"/>
        <v>-0.89014918986559577</v>
      </c>
      <c r="I365">
        <f t="shared" si="57"/>
        <v>-0.99985610461894181</v>
      </c>
      <c r="J365">
        <f t="shared" si="58"/>
        <v>-0.67764643746994457</v>
      </c>
      <c r="K365">
        <f t="shared" si="59"/>
        <v>-0.76406633030320414</v>
      </c>
    </row>
    <row r="366" spans="1:11" x14ac:dyDescent="0.25">
      <c r="A366">
        <v>364</v>
      </c>
      <c r="B366">
        <f t="shared" si="50"/>
        <v>0.77529735957597157</v>
      </c>
      <c r="C366">
        <f t="shared" si="51"/>
        <v>0.89830382041178891</v>
      </c>
      <c r="D366">
        <f t="shared" si="52"/>
        <v>0.61191363190950965</v>
      </c>
      <c r="E366">
        <f t="shared" si="53"/>
        <v>0.97452687278656613</v>
      </c>
      <c r="F366">
        <f t="shared" si="54"/>
        <v>0.41666161565985926</v>
      </c>
      <c r="G366">
        <f t="shared" si="55"/>
        <v>-0.35641187871337304</v>
      </c>
      <c r="H366">
        <f t="shared" si="56"/>
        <v>-0.13530055705464017</v>
      </c>
      <c r="I366">
        <f t="shared" si="57"/>
        <v>-0.55896137070584506</v>
      </c>
      <c r="J366">
        <f t="shared" si="58"/>
        <v>0.19970998051452682</v>
      </c>
      <c r="K366">
        <f t="shared" si="59"/>
        <v>9.2857179281236185E-2</v>
      </c>
    </row>
    <row r="367" spans="1:11" x14ac:dyDescent="0.25">
      <c r="A367">
        <v>365</v>
      </c>
      <c r="B367">
        <f t="shared" si="50"/>
        <v>0.96538163883326022</v>
      </c>
      <c r="C367">
        <f t="shared" si="51"/>
        <v>0.88080811492291744</v>
      </c>
      <c r="D367">
        <f t="shared" si="52"/>
        <v>0.99940294835496946</v>
      </c>
      <c r="E367">
        <f t="shared" si="53"/>
        <v>0.7501110696304959</v>
      </c>
      <c r="F367">
        <f t="shared" si="54"/>
        <v>0.98109051744337217</v>
      </c>
      <c r="G367">
        <f t="shared" si="55"/>
        <v>0.56208337785208762</v>
      </c>
      <c r="H367">
        <f t="shared" si="56"/>
        <v>0.73538786078116281</v>
      </c>
      <c r="I367">
        <f t="shared" si="57"/>
        <v>0.35934539600614562</v>
      </c>
      <c r="J367">
        <f t="shared" si="58"/>
        <v>0.91140327663545762</v>
      </c>
      <c r="K367">
        <f t="shared" si="59"/>
        <v>0.87018375466949061</v>
      </c>
    </row>
    <row r="368" spans="1:11" x14ac:dyDescent="0.25">
      <c r="A368">
        <v>366</v>
      </c>
      <c r="B368">
        <f t="shared" si="50"/>
        <v>0.35171094640808453</v>
      </c>
      <c r="C368">
        <f t="shared" si="51"/>
        <v>0.12907251838201078</v>
      </c>
      <c r="D368">
        <f t="shared" si="52"/>
        <v>0.55583141948177672</v>
      </c>
      <c r="E368">
        <f t="shared" si="53"/>
        <v>-0.10036171485115454</v>
      </c>
      <c r="F368">
        <f t="shared" si="54"/>
        <v>0.73068677785618752</v>
      </c>
      <c r="G368">
        <f t="shared" si="55"/>
        <v>0.99992104420381644</v>
      </c>
      <c r="H368">
        <f t="shared" si="56"/>
        <v>0.97646193291493899</v>
      </c>
      <c r="I368">
        <f t="shared" si="57"/>
        <v>0.9707332502938657</v>
      </c>
      <c r="J368">
        <f t="shared" si="58"/>
        <v>0.8670707011645209</v>
      </c>
      <c r="K368">
        <f t="shared" si="59"/>
        <v>0.90159106355727781</v>
      </c>
    </row>
    <row r="369" spans="1:11" x14ac:dyDescent="0.25">
      <c r="A369">
        <v>367</v>
      </c>
      <c r="B369">
        <f t="shared" si="50"/>
        <v>-0.55478634474147026</v>
      </c>
      <c r="C369">
        <f t="shared" si="51"/>
        <v>-0.73025767251945428</v>
      </c>
      <c r="D369">
        <f t="shared" si="52"/>
        <v>-0.34994579938838899</v>
      </c>
      <c r="E369">
        <f t="shared" si="53"/>
        <v>-0.86707070116448526</v>
      </c>
      <c r="F369">
        <f t="shared" si="54"/>
        <v>-0.1265798623802909</v>
      </c>
      <c r="G369">
        <f t="shared" si="55"/>
        <v>0.58269047966867471</v>
      </c>
      <c r="H369">
        <f t="shared" si="56"/>
        <v>0.38152214925467054</v>
      </c>
      <c r="I369">
        <f t="shared" si="57"/>
        <v>0.75301240652796897</v>
      </c>
      <c r="J369">
        <f t="shared" si="58"/>
        <v>0.10348694525057578</v>
      </c>
      <c r="K369">
        <f t="shared" si="59"/>
        <v>0.16015684190207896</v>
      </c>
    </row>
    <row r="370" spans="1:11" x14ac:dyDescent="0.25">
      <c r="A370">
        <v>368</v>
      </c>
      <c r="B370">
        <f t="shared" si="50"/>
        <v>-0.9993810422739553</v>
      </c>
      <c r="C370">
        <f t="shared" si="51"/>
        <v>-0.9808465214346227</v>
      </c>
      <c r="D370">
        <f t="shared" si="52"/>
        <v>-0.96472302437794588</v>
      </c>
      <c r="E370">
        <f t="shared" si="53"/>
        <v>-0.91010597068500199</v>
      </c>
      <c r="F370">
        <f t="shared" si="54"/>
        <v>-0.87871715749103985</v>
      </c>
      <c r="G370">
        <f t="shared" si="55"/>
        <v>-0.33281954452294665</v>
      </c>
      <c r="H370">
        <f t="shared" si="56"/>
        <v>-0.54006406302423471</v>
      </c>
      <c r="I370">
        <f t="shared" si="57"/>
        <v>-0.10786054499326064</v>
      </c>
      <c r="J370">
        <f t="shared" si="58"/>
        <v>-0.74594114542401813</v>
      </c>
      <c r="K370">
        <f t="shared" si="59"/>
        <v>-0.71856341088781184</v>
      </c>
    </row>
    <row r="371" spans="1:11" x14ac:dyDescent="0.25">
      <c r="A371">
        <v>369</v>
      </c>
      <c r="B371">
        <f t="shared" si="50"/>
        <v>-0.6119136319094205</v>
      </c>
      <c r="C371">
        <f t="shared" si="51"/>
        <v>-0.41380366279002356</v>
      </c>
      <c r="D371">
        <f t="shared" si="52"/>
        <v>-0.77727774896568991</v>
      </c>
      <c r="E371">
        <f t="shared" si="53"/>
        <v>-0.19354946805088094</v>
      </c>
      <c r="F371">
        <f t="shared" si="54"/>
        <v>-0.90104674401076157</v>
      </c>
      <c r="G371">
        <f t="shared" si="55"/>
        <v>-0.96372367829001948</v>
      </c>
      <c r="H371">
        <f t="shared" si="56"/>
        <v>-0.9992655939501135</v>
      </c>
      <c r="I371">
        <f t="shared" si="57"/>
        <v>-0.87660920180875124</v>
      </c>
      <c r="J371">
        <f t="shared" si="58"/>
        <v>-0.9765972620638973</v>
      </c>
      <c r="K371">
        <f t="shared" si="59"/>
        <v>-0.98133296417620719</v>
      </c>
    </row>
    <row r="372" spans="1:11" x14ac:dyDescent="0.25">
      <c r="A372">
        <v>370</v>
      </c>
      <c r="B372">
        <f t="shared" si="50"/>
        <v>0.28501926247007187</v>
      </c>
      <c r="C372">
        <f t="shared" si="51"/>
        <v>0.49818510533960492</v>
      </c>
      <c r="D372">
        <f t="shared" si="52"/>
        <v>5.6518534481826407E-2</v>
      </c>
      <c r="E372">
        <f t="shared" si="53"/>
        <v>0.68454710592866908</v>
      </c>
      <c r="F372">
        <f t="shared" si="54"/>
        <v>-0.17502305897505491</v>
      </c>
      <c r="G372">
        <f t="shared" si="55"/>
        <v>-0.77051324277586053</v>
      </c>
      <c r="H372">
        <f t="shared" si="56"/>
        <v>-0.60292954168871016</v>
      </c>
      <c r="I372">
        <f t="shared" si="57"/>
        <v>-0.8966410367850981</v>
      </c>
      <c r="J372">
        <f t="shared" si="58"/>
        <v>-0.39714789063434092</v>
      </c>
      <c r="K372">
        <f t="shared" si="59"/>
        <v>-0.40290643571395096</v>
      </c>
    </row>
    <row r="373" spans="1:11" x14ac:dyDescent="0.25">
      <c r="A373">
        <v>371</v>
      </c>
      <c r="B373">
        <f t="shared" si="50"/>
        <v>0.94465154948313779</v>
      </c>
      <c r="C373">
        <f t="shared" si="51"/>
        <v>0.99488776146479363</v>
      </c>
      <c r="D373">
        <f t="shared" si="52"/>
        <v>0.84331641641403077</v>
      </c>
      <c r="E373">
        <f t="shared" si="53"/>
        <v>0.99130763106951081</v>
      </c>
      <c r="F373">
        <f t="shared" si="54"/>
        <v>0.69636387125546118</v>
      </c>
      <c r="G373">
        <f t="shared" si="55"/>
        <v>8.1590611568124777E-2</v>
      </c>
      <c r="H373">
        <f t="shared" si="56"/>
        <v>0.30961449977113237</v>
      </c>
      <c r="I373">
        <f t="shared" si="57"/>
        <v>-0.15084674763805295</v>
      </c>
      <c r="J373">
        <f t="shared" si="58"/>
        <v>0.51174300011467744</v>
      </c>
      <c r="K373">
        <f t="shared" si="59"/>
        <v>0.52089044858832423</v>
      </c>
    </row>
    <row r="374" spans="1:11" x14ac:dyDescent="0.25">
      <c r="A374">
        <v>372</v>
      </c>
      <c r="B374">
        <f t="shared" si="50"/>
        <v>0.81778826949725358</v>
      </c>
      <c r="C374">
        <f t="shared" si="51"/>
        <v>0.66225396029492145</v>
      </c>
      <c r="D374">
        <f t="shared" si="52"/>
        <v>0.92884835246318176</v>
      </c>
      <c r="E374">
        <f t="shared" si="53"/>
        <v>0.47070393216536638</v>
      </c>
      <c r="F374">
        <f t="shared" si="54"/>
        <v>0.98939436802573555</v>
      </c>
      <c r="G374">
        <f t="shared" si="55"/>
        <v>0.86392341719285848</v>
      </c>
      <c r="H374">
        <f t="shared" si="56"/>
        <v>0.9570770229064951</v>
      </c>
      <c r="I374">
        <f t="shared" si="57"/>
        <v>0.72378659230082143</v>
      </c>
      <c r="J374">
        <f t="shared" si="58"/>
        <v>0.99613360914319837</v>
      </c>
      <c r="K374">
        <f t="shared" si="59"/>
        <v>0.9981813860104044</v>
      </c>
    </row>
    <row r="375" spans="1:11" x14ac:dyDescent="0.25">
      <c r="A375">
        <v>373</v>
      </c>
      <c r="B375">
        <f t="shared" si="50"/>
        <v>1.0052927156511382E-2</v>
      </c>
      <c r="C375">
        <f t="shared" si="51"/>
        <v>-0.22243342373536257</v>
      </c>
      <c r="D375">
        <f t="shared" si="52"/>
        <v>0.24198963443090746</v>
      </c>
      <c r="E375">
        <f t="shared" si="53"/>
        <v>-0.44275823103886197</v>
      </c>
      <c r="F375">
        <f t="shared" si="54"/>
        <v>0.46069556263522443</v>
      </c>
      <c r="G375">
        <f t="shared" si="55"/>
        <v>0.90748442454115996</v>
      </c>
      <c r="H375">
        <f t="shared" si="56"/>
        <v>0.78512239802960659</v>
      </c>
      <c r="I375">
        <f t="shared" si="57"/>
        <v>0.98022975586565964</v>
      </c>
      <c r="J375">
        <f t="shared" si="58"/>
        <v>0.65421296893570768</v>
      </c>
      <c r="K375">
        <f t="shared" si="59"/>
        <v>0.61983381801118165</v>
      </c>
    </row>
    <row r="376" spans="1:11" x14ac:dyDescent="0.25">
      <c r="A376">
        <v>374</v>
      </c>
      <c r="B376">
        <f t="shared" si="50"/>
        <v>-0.80605225552195559</v>
      </c>
      <c r="C376">
        <f t="shared" si="51"/>
        <v>-0.92170074856921336</v>
      </c>
      <c r="D376">
        <f t="shared" si="52"/>
        <v>-0.64609733741009145</v>
      </c>
      <c r="E376">
        <f t="shared" si="53"/>
        <v>-0.98668594420785993</v>
      </c>
      <c r="F376">
        <f t="shared" si="54"/>
        <v>-0.45062826613041235</v>
      </c>
      <c r="G376">
        <f t="shared" si="55"/>
        <v>0.17502305897529905</v>
      </c>
      <c r="H376">
        <f t="shared" si="56"/>
        <v>-5.9027610119609594E-2</v>
      </c>
      <c r="I376">
        <f t="shared" si="57"/>
        <v>0.39945320285716701</v>
      </c>
      <c r="J376">
        <f t="shared" si="58"/>
        <v>-0.23038942667669823</v>
      </c>
      <c r="K376">
        <f t="shared" si="59"/>
        <v>-0.28983369753069504</v>
      </c>
    </row>
    <row r="377" spans="1:11" x14ac:dyDescent="0.25">
      <c r="A377">
        <v>375</v>
      </c>
      <c r="B377">
        <f t="shared" si="50"/>
        <v>-0.95105651629510801</v>
      </c>
      <c r="C377">
        <f t="shared" si="51"/>
        <v>-0.85264016435393097</v>
      </c>
      <c r="D377">
        <f t="shared" si="52"/>
        <v>-0.99691733373313118</v>
      </c>
      <c r="E377">
        <f t="shared" si="53"/>
        <v>-0.70710678118658687</v>
      </c>
      <c r="F377">
        <f t="shared" si="54"/>
        <v>-0.98768834059517718</v>
      </c>
      <c r="G377">
        <f t="shared" si="55"/>
        <v>-0.70710678118658687</v>
      </c>
      <c r="H377">
        <f t="shared" si="56"/>
        <v>-0.85264016435391565</v>
      </c>
      <c r="I377">
        <f t="shared" si="57"/>
        <v>-0.52249856471624656</v>
      </c>
      <c r="J377">
        <f t="shared" si="58"/>
        <v>-0.92387953251129384</v>
      </c>
      <c r="K377">
        <f t="shared" si="59"/>
        <v>-0.95105651629512133</v>
      </c>
    </row>
    <row r="378" spans="1:11" x14ac:dyDescent="0.25">
      <c r="A378">
        <v>376</v>
      </c>
      <c r="B378">
        <f t="shared" si="50"/>
        <v>-0.30423257920979202</v>
      </c>
      <c r="C378">
        <f t="shared" si="51"/>
        <v>-7.2820436603048086E-2</v>
      </c>
      <c r="D378">
        <f t="shared" si="52"/>
        <v>-0.51874341579048822</v>
      </c>
      <c r="E378">
        <f t="shared" si="53"/>
        <v>0.16263716519482305</v>
      </c>
      <c r="F378">
        <f t="shared" si="54"/>
        <v>-0.70443603296145552</v>
      </c>
      <c r="G378">
        <f t="shared" si="55"/>
        <v>-0.98456433452922165</v>
      </c>
      <c r="H378">
        <f t="shared" si="56"/>
        <v>-0.91625089529326431</v>
      </c>
      <c r="I378">
        <f t="shared" si="57"/>
        <v>-0.99818138601042328</v>
      </c>
      <c r="J378">
        <f t="shared" si="58"/>
        <v>-0.85099448179473047</v>
      </c>
      <c r="K378">
        <f t="shared" si="59"/>
        <v>-0.79703614621744834</v>
      </c>
    </row>
    <row r="379" spans="1:11" x14ac:dyDescent="0.25">
      <c r="A379">
        <v>377</v>
      </c>
      <c r="B379">
        <f t="shared" si="50"/>
        <v>0.59588853927118079</v>
      </c>
      <c r="C379">
        <f t="shared" si="51"/>
        <v>0.76770226212632409</v>
      </c>
      <c r="D379">
        <f t="shared" si="52"/>
        <v>0.39079539089869547</v>
      </c>
      <c r="E379">
        <f t="shared" si="53"/>
        <v>0.89664103678523133</v>
      </c>
      <c r="F379">
        <f t="shared" si="54"/>
        <v>0.16387694258089183</v>
      </c>
      <c r="G379">
        <f t="shared" si="55"/>
        <v>-0.42008572841181879</v>
      </c>
      <c r="H379">
        <f t="shared" si="56"/>
        <v>-0.19539843516698821</v>
      </c>
      <c r="I379">
        <f t="shared" si="57"/>
        <v>-0.6213119030275166</v>
      </c>
      <c r="J379">
        <f t="shared" si="58"/>
        <v>-7.2193771883025878E-2</v>
      </c>
      <c r="K379">
        <f t="shared" si="59"/>
        <v>4.0201549363024239E-2</v>
      </c>
    </row>
    <row r="380" spans="1:11" x14ac:dyDescent="0.25">
      <c r="A380">
        <v>378</v>
      </c>
      <c r="B380">
        <f t="shared" si="50"/>
        <v>0.99988630431181236</v>
      </c>
      <c r="C380">
        <f t="shared" si="51"/>
        <v>0.96826988351928622</v>
      </c>
      <c r="D380">
        <f t="shared" si="52"/>
        <v>0.9753654265418803</v>
      </c>
      <c r="E380">
        <f t="shared" si="53"/>
        <v>0.88229122643496083</v>
      </c>
      <c r="F380">
        <f t="shared" si="54"/>
        <v>0.89608394257003754</v>
      </c>
      <c r="G380">
        <f t="shared" si="55"/>
        <v>0.50362320163581709</v>
      </c>
      <c r="H380">
        <f t="shared" si="56"/>
        <v>0.69274759134840669</v>
      </c>
      <c r="I380">
        <f t="shared" si="57"/>
        <v>0.28622355111534337</v>
      </c>
      <c r="J380">
        <f t="shared" si="58"/>
        <v>0.7664930068091842</v>
      </c>
      <c r="K380">
        <f t="shared" si="59"/>
        <v>0.8429785806845117</v>
      </c>
    </row>
    <row r="381" spans="1:11" x14ac:dyDescent="0.25">
      <c r="A381">
        <v>379</v>
      </c>
      <c r="B381">
        <f t="shared" si="50"/>
        <v>0.57140129168217568</v>
      </c>
      <c r="C381">
        <f t="shared" si="51"/>
        <v>0.36168965768063599</v>
      </c>
      <c r="D381">
        <f t="shared" si="52"/>
        <v>0.74886319427641979</v>
      </c>
      <c r="E381">
        <f t="shared" si="53"/>
        <v>0.13156435909230413</v>
      </c>
      <c r="F381">
        <f t="shared" si="54"/>
        <v>0.88405946459430074</v>
      </c>
      <c r="G381">
        <f t="shared" si="55"/>
        <v>0.9966659280340231</v>
      </c>
      <c r="H381">
        <f t="shared" si="56"/>
        <v>0.98778643630001461</v>
      </c>
      <c r="I381">
        <f t="shared" si="57"/>
        <v>0.94929386950053973</v>
      </c>
      <c r="J381">
        <f t="shared" si="58"/>
        <v>0.96935966240371529</v>
      </c>
      <c r="K381">
        <f t="shared" si="59"/>
        <v>0.92315655036456268</v>
      </c>
    </row>
    <row r="382" spans="1:11" x14ac:dyDescent="0.25">
      <c r="A382">
        <v>380</v>
      </c>
      <c r="B382">
        <f t="shared" si="50"/>
        <v>-0.33281954452317031</v>
      </c>
      <c r="C382">
        <f t="shared" si="51"/>
        <v>-0.54639434673448517</v>
      </c>
      <c r="D382">
        <f t="shared" si="52"/>
        <v>-0.10036171485133005</v>
      </c>
      <c r="E382">
        <f t="shared" si="53"/>
        <v>-0.72896862742139268</v>
      </c>
      <c r="F382">
        <f t="shared" si="54"/>
        <v>0.13779029068436091</v>
      </c>
      <c r="G382">
        <f t="shared" si="55"/>
        <v>0.63742398974869297</v>
      </c>
      <c r="H382">
        <f t="shared" si="56"/>
        <v>0.43711576665107726</v>
      </c>
      <c r="I382">
        <f t="shared" si="57"/>
        <v>0.80156698487078104</v>
      </c>
      <c r="J382">
        <f t="shared" si="58"/>
        <v>0.36812455268424332</v>
      </c>
      <c r="K382">
        <f t="shared" si="59"/>
        <v>0.21200710992195043</v>
      </c>
    </row>
    <row r="383" spans="1:11" x14ac:dyDescent="0.25">
      <c r="A383">
        <v>381</v>
      </c>
      <c r="B383">
        <f t="shared" si="50"/>
        <v>-0.9599423369881962</v>
      </c>
      <c r="C383">
        <f t="shared" si="51"/>
        <v>-0.99900511149526305</v>
      </c>
      <c r="D383">
        <f t="shared" si="52"/>
        <v>-0.86613010454462203</v>
      </c>
      <c r="E383">
        <f t="shared" si="53"/>
        <v>-0.98109051744334053</v>
      </c>
      <c r="F383">
        <f t="shared" si="54"/>
        <v>-0.72291891145677067</v>
      </c>
      <c r="G383">
        <f t="shared" si="55"/>
        <v>-0.26690198932044756</v>
      </c>
      <c r="H383">
        <f t="shared" si="56"/>
        <v>-0.4877987164928182</v>
      </c>
      <c r="I383">
        <f t="shared" si="57"/>
        <v>-3.0782744425975301E-2</v>
      </c>
      <c r="J383">
        <f t="shared" si="58"/>
        <v>-0.53847668082697642</v>
      </c>
      <c r="K383">
        <f t="shared" si="59"/>
        <v>-0.68087427745384399</v>
      </c>
    </row>
    <row r="384" spans="1:11" x14ac:dyDescent="0.25">
      <c r="A384">
        <v>382</v>
      </c>
      <c r="B384">
        <f t="shared" si="50"/>
        <v>-0.78783879776637644</v>
      </c>
      <c r="C384">
        <f t="shared" si="51"/>
        <v>-0.61884720417256434</v>
      </c>
      <c r="D384">
        <f t="shared" si="52"/>
        <v>-0.91166165881184946</v>
      </c>
      <c r="E384">
        <f t="shared" si="53"/>
        <v>-0.41437558099331967</v>
      </c>
      <c r="F384">
        <f t="shared" si="54"/>
        <v>-0.98321671867982985</v>
      </c>
      <c r="G384">
        <f t="shared" si="55"/>
        <v>-0.94299053589283999</v>
      </c>
      <c r="H384">
        <f t="shared" si="56"/>
        <v>-0.99507634961681612</v>
      </c>
      <c r="I384">
        <f t="shared" si="57"/>
        <v>-0.83684075955118553</v>
      </c>
      <c r="J384">
        <f t="shared" si="58"/>
        <v>-0.99840155010899101</v>
      </c>
      <c r="K384">
        <f t="shared" si="59"/>
        <v>-0.99011199314295351</v>
      </c>
    </row>
    <row r="385" spans="1:11" x14ac:dyDescent="0.25">
      <c r="A385">
        <v>383</v>
      </c>
      <c r="B385">
        <f t="shared" si="50"/>
        <v>4.0201549363039921E-2</v>
      </c>
      <c r="C385">
        <f t="shared" si="51"/>
        <v>0.27718050052283993</v>
      </c>
      <c r="D385">
        <f t="shared" si="52"/>
        <v>-0.19909428004688895</v>
      </c>
      <c r="E385">
        <f t="shared" si="53"/>
        <v>0.49818510533945198</v>
      </c>
      <c r="F385">
        <f t="shared" si="54"/>
        <v>-0.42691599429222166</v>
      </c>
      <c r="G385">
        <f t="shared" si="55"/>
        <v>-0.81269416443309084</v>
      </c>
      <c r="H385">
        <f t="shared" si="56"/>
        <v>-0.6504030896134233</v>
      </c>
      <c r="I385">
        <f t="shared" si="57"/>
        <v>-0.92814840178068236</v>
      </c>
      <c r="J385">
        <f t="shared" si="58"/>
        <v>-0.63013387118522068</v>
      </c>
      <c r="K385">
        <f t="shared" si="59"/>
        <v>-0.45062826613055235</v>
      </c>
    </row>
    <row r="386" spans="1:11" x14ac:dyDescent="0.25">
      <c r="A386">
        <v>384</v>
      </c>
      <c r="B386">
        <f t="shared" si="50"/>
        <v>0.83477099351484862</v>
      </c>
      <c r="C386">
        <f t="shared" si="51"/>
        <v>0.94215109180433232</v>
      </c>
      <c r="D386">
        <f t="shared" si="52"/>
        <v>0.67903140625155067</v>
      </c>
      <c r="E386">
        <f t="shared" si="53"/>
        <v>0.99495101698129507</v>
      </c>
      <c r="F386">
        <f t="shared" si="54"/>
        <v>0.48395454917694458</v>
      </c>
      <c r="G386">
        <f t="shared" si="55"/>
        <v>1.2566039883209489E-2</v>
      </c>
      <c r="H386">
        <f t="shared" si="56"/>
        <v>0.25112341416691553</v>
      </c>
      <c r="I386">
        <f t="shared" si="57"/>
        <v>-0.22671930323395917</v>
      </c>
      <c r="J386">
        <f t="shared" si="58"/>
        <v>0.26084150628999248</v>
      </c>
      <c r="K386">
        <f t="shared" si="59"/>
        <v>0.47513284647208598</v>
      </c>
    </row>
    <row r="387" spans="1:11" x14ac:dyDescent="0.25">
      <c r="A387">
        <v>385</v>
      </c>
      <c r="B387">
        <f t="shared" si="50"/>
        <v>0.9343289424566068</v>
      </c>
      <c r="C387">
        <f t="shared" si="51"/>
        <v>0.82174640862934234</v>
      </c>
      <c r="D387">
        <f t="shared" si="52"/>
        <v>0.99250355074684593</v>
      </c>
      <c r="E387">
        <f t="shared" si="53"/>
        <v>0.66131186532369413</v>
      </c>
      <c r="F387">
        <f t="shared" si="54"/>
        <v>0.99288260456985034</v>
      </c>
      <c r="G387">
        <f t="shared" si="55"/>
        <v>0.82708057427465353</v>
      </c>
      <c r="H387">
        <f t="shared" si="56"/>
        <v>0.93764649929724153</v>
      </c>
      <c r="I387">
        <f t="shared" si="57"/>
        <v>0.66835202016794015</v>
      </c>
      <c r="J387">
        <f t="shared" si="58"/>
        <v>0.93544403082986971</v>
      </c>
      <c r="K387">
        <f t="shared" si="59"/>
        <v>0.99361131051999296</v>
      </c>
    </row>
    <row r="388" spans="1:11" x14ac:dyDescent="0.25">
      <c r="A388">
        <v>386</v>
      </c>
      <c r="B388">
        <f t="shared" ref="B388:B451" si="60">COS(2*PI()*B$2*A388)</f>
        <v>0.25598569411247335</v>
      </c>
      <c r="C388">
        <f t="shared" ref="C388:C451" si="61">COS(2*PI()*C$2*A388)</f>
        <v>1.6335555186406638E-2</v>
      </c>
      <c r="D388">
        <f t="shared" ref="D388:D451" si="62">COS(2*PI()*D$2*A388)</f>
        <v>0.48065209456286001</v>
      </c>
      <c r="E388">
        <f t="shared" ref="E388:E451" si="63">COS(2*PI()*E$2*A388)</f>
        <v>-0.22427076094932066</v>
      </c>
      <c r="F388">
        <f t="shared" ref="F388:F451" si="64">COS(2*PI()*F$2*A388)</f>
        <v>0.67718424591797266</v>
      </c>
      <c r="G388">
        <f t="shared" ref="G388:G451" si="65">COS(2*PI()*G$2*A388)</f>
        <v>0.9343289424566068</v>
      </c>
      <c r="H388">
        <f t="shared" ref="H388:H451" si="66">COS(2*PI()*H$2*A388)</f>
        <v>0.82138819702782762</v>
      </c>
      <c r="I388">
        <f t="shared" ref="I388:I451" si="67">COS(2*PI()*I$2*A388)</f>
        <v>0.99258014528121996</v>
      </c>
      <c r="J388">
        <f t="shared" ref="J388:J451" si="68">COS(2*PI()*J$2*A388)</f>
        <v>0.83407843361321821</v>
      </c>
      <c r="K388">
        <f t="shared" ref="K388:K451" si="69">COS(2*PI()*K$2*A388)</f>
        <v>0.66036872605080488</v>
      </c>
    </row>
    <row r="389" spans="1:11" x14ac:dyDescent="0.25">
      <c r="A389">
        <v>387</v>
      </c>
      <c r="B389">
        <f t="shared" si="60"/>
        <v>-0.63548546763474656</v>
      </c>
      <c r="C389">
        <f t="shared" si="61"/>
        <v>-0.80269258453871206</v>
      </c>
      <c r="D389">
        <f t="shared" si="62"/>
        <v>-0.43088913306844351</v>
      </c>
      <c r="E389">
        <f t="shared" si="63"/>
        <v>-0.92267273987011056</v>
      </c>
      <c r="F389">
        <f t="shared" si="64"/>
        <v>-0.20094114467938257</v>
      </c>
      <c r="G389">
        <f t="shared" si="65"/>
        <v>0.24259923079553702</v>
      </c>
      <c r="H389">
        <f t="shared" si="66"/>
        <v>1.8849544756583598E-3</v>
      </c>
      <c r="I389">
        <f t="shared" si="67"/>
        <v>0.46904001714988297</v>
      </c>
      <c r="J389">
        <f t="shared" si="68"/>
        <v>4.0829351978687201E-2</v>
      </c>
      <c r="K389">
        <f t="shared" si="69"/>
        <v>-0.23894022441614751</v>
      </c>
    </row>
    <row r="390" spans="1:11" x14ac:dyDescent="0.25">
      <c r="A390">
        <v>388</v>
      </c>
      <c r="B390">
        <f t="shared" si="60"/>
        <v>-0.99786576676688543</v>
      </c>
      <c r="C390">
        <f t="shared" si="61"/>
        <v>-0.95259778382441684</v>
      </c>
      <c r="D390">
        <f t="shared" si="62"/>
        <v>-0.98412134454549727</v>
      </c>
      <c r="E390">
        <f t="shared" si="63"/>
        <v>-0.85099448179470072</v>
      </c>
      <c r="F390">
        <f t="shared" si="64"/>
        <v>-0.91217734333398204</v>
      </c>
      <c r="G390">
        <f t="shared" si="65"/>
        <v>-0.65658575575308675</v>
      </c>
      <c r="H390">
        <f t="shared" si="66"/>
        <v>-0.81923212268241197</v>
      </c>
      <c r="I390">
        <f t="shared" si="67"/>
        <v>-0.45510981280876917</v>
      </c>
      <c r="J390">
        <f t="shared" si="68"/>
        <v>-0.78628843213645239</v>
      </c>
      <c r="K390">
        <f t="shared" si="69"/>
        <v>-0.93343023178303985</v>
      </c>
    </row>
    <row r="391" spans="1:11" x14ac:dyDescent="0.25">
      <c r="A391">
        <v>389</v>
      </c>
      <c r="B391">
        <f t="shared" si="60"/>
        <v>-0.52944554220138096</v>
      </c>
      <c r="C391">
        <f t="shared" si="61"/>
        <v>-0.30841936698343431</v>
      </c>
      <c r="D391">
        <f t="shared" si="62"/>
        <v>-0.71900024033513188</v>
      </c>
      <c r="E391">
        <f t="shared" si="63"/>
        <v>-6.9060025714428278E-2</v>
      </c>
      <c r="F391">
        <f t="shared" si="64"/>
        <v>-0.86581588830395562</v>
      </c>
      <c r="G391">
        <f t="shared" si="65"/>
        <v>-0.99430079039699626</v>
      </c>
      <c r="H391">
        <f t="shared" si="66"/>
        <v>-0.93895021787592736</v>
      </c>
      <c r="I391">
        <f t="shared" si="67"/>
        <v>-0.9905478063747587</v>
      </c>
      <c r="J391">
        <f t="shared" si="68"/>
        <v>-0.96116542178870068</v>
      </c>
      <c r="K391">
        <f t="shared" si="69"/>
        <v>-0.82778625585646337</v>
      </c>
    </row>
    <row r="392" spans="1:11" x14ac:dyDescent="0.25">
      <c r="A392">
        <v>390</v>
      </c>
      <c r="B392">
        <f t="shared" si="60"/>
        <v>0.37977909552185868</v>
      </c>
      <c r="C392">
        <f t="shared" si="61"/>
        <v>0.59285682016118579</v>
      </c>
      <c r="D392">
        <f t="shared" si="62"/>
        <v>0.14401078255222763</v>
      </c>
      <c r="E392">
        <f t="shared" si="63"/>
        <v>0.77051324277577116</v>
      </c>
      <c r="F392">
        <f t="shared" si="64"/>
        <v>-0.10036171485088152</v>
      </c>
      <c r="G392">
        <f t="shared" si="65"/>
        <v>-0.48175367410182396</v>
      </c>
      <c r="H392">
        <f t="shared" si="66"/>
        <v>-0.25477072568319431</v>
      </c>
      <c r="I392">
        <f t="shared" si="67"/>
        <v>-0.67995337872224626</v>
      </c>
      <c r="J392">
        <f t="shared" si="68"/>
        <v>-0.33873792024486254</v>
      </c>
      <c r="K392">
        <f t="shared" si="69"/>
        <v>-1.2566039883279069E-2</v>
      </c>
    </row>
    <row r="393" spans="1:11" x14ac:dyDescent="0.25">
      <c r="A393">
        <v>391</v>
      </c>
      <c r="B393">
        <f t="shared" si="60"/>
        <v>0.97280822683857138</v>
      </c>
      <c r="C393">
        <f t="shared" si="61"/>
        <v>0.99992874230251227</v>
      </c>
      <c r="D393">
        <f t="shared" si="62"/>
        <v>0.88726858389875907</v>
      </c>
      <c r="E393">
        <f t="shared" si="63"/>
        <v>0.96700148776244377</v>
      </c>
      <c r="F393">
        <f t="shared" si="64"/>
        <v>0.7484466443276262</v>
      </c>
      <c r="G393">
        <f t="shared" si="65"/>
        <v>0.44275823103906498</v>
      </c>
      <c r="H393">
        <f t="shared" si="66"/>
        <v>0.64753489057237401</v>
      </c>
      <c r="I393">
        <f t="shared" si="67"/>
        <v>0.21139303244247409</v>
      </c>
      <c r="J393">
        <f t="shared" si="68"/>
        <v>0.56467895006637725</v>
      </c>
      <c r="K393">
        <f t="shared" si="69"/>
        <v>0.81342575301492981</v>
      </c>
    </row>
    <row r="394" spans="1:11" x14ac:dyDescent="0.25">
      <c r="A394">
        <v>392</v>
      </c>
      <c r="B394">
        <f t="shared" si="60"/>
        <v>0.75589917685742591</v>
      </c>
      <c r="C394">
        <f t="shared" si="61"/>
        <v>0.57346205555824326</v>
      </c>
      <c r="D394">
        <f t="shared" si="62"/>
        <v>0.89271169240948811</v>
      </c>
      <c r="E394">
        <f t="shared" si="63"/>
        <v>0.35641187871328789</v>
      </c>
      <c r="F394">
        <f t="shared" si="64"/>
        <v>0.97564186457614988</v>
      </c>
      <c r="G394">
        <f t="shared" si="65"/>
        <v>0.98865174473791906</v>
      </c>
      <c r="H394">
        <f t="shared" si="66"/>
        <v>0.99544291857574052</v>
      </c>
      <c r="I394">
        <f t="shared" si="67"/>
        <v>0.92218747234968157</v>
      </c>
      <c r="J394">
        <f t="shared" si="68"/>
        <v>0.99968418928330682</v>
      </c>
      <c r="K394">
        <f t="shared" si="69"/>
        <v>0.94215109180432832</v>
      </c>
    </row>
    <row r="395" spans="1:11" x14ac:dyDescent="0.25">
      <c r="A395">
        <v>393</v>
      </c>
      <c r="B395">
        <f t="shared" si="60"/>
        <v>-9.0354473280116504E-2</v>
      </c>
      <c r="C395">
        <f t="shared" si="61"/>
        <v>-0.33104145902860344</v>
      </c>
      <c r="D395">
        <f t="shared" si="62"/>
        <v>0.15581385131527997</v>
      </c>
      <c r="E395">
        <f t="shared" si="63"/>
        <v>-0.55164587062839221</v>
      </c>
      <c r="F395">
        <f t="shared" si="64"/>
        <v>0.3925297549609878</v>
      </c>
      <c r="G395">
        <f t="shared" si="65"/>
        <v>0.68911380838743141</v>
      </c>
      <c r="H395">
        <f t="shared" si="66"/>
        <v>0.49108620944089404</v>
      </c>
      <c r="I395">
        <f t="shared" si="67"/>
        <v>0.84533643464501784</v>
      </c>
      <c r="J395">
        <f t="shared" si="68"/>
        <v>0.60543290738085853</v>
      </c>
      <c r="K395">
        <f t="shared" si="69"/>
        <v>0.26326694861873501</v>
      </c>
    </row>
    <row r="396" spans="1:11" x14ac:dyDescent="0.25">
      <c r="A396">
        <v>394</v>
      </c>
      <c r="B396">
        <f t="shared" si="60"/>
        <v>-0.86138102753003931</v>
      </c>
      <c r="C396">
        <f t="shared" si="61"/>
        <v>-0.95958947241941461</v>
      </c>
      <c r="D396">
        <f t="shared" si="62"/>
        <v>-0.71065213964243801</v>
      </c>
      <c r="E396">
        <f t="shared" si="63"/>
        <v>-0.99928947264058732</v>
      </c>
      <c r="F396">
        <f t="shared" si="64"/>
        <v>-0.51659310632767175</v>
      </c>
      <c r="G396">
        <f t="shared" si="65"/>
        <v>-0.19970998051459499</v>
      </c>
      <c r="H396">
        <f t="shared" si="66"/>
        <v>-0.43372199057384808</v>
      </c>
      <c r="I396">
        <f t="shared" si="67"/>
        <v>4.647882043346533E-2</v>
      </c>
      <c r="J396">
        <f t="shared" si="68"/>
        <v>-0.29103616682835542</v>
      </c>
      <c r="K396">
        <f t="shared" si="69"/>
        <v>-0.64128894280807547</v>
      </c>
    </row>
    <row r="397" spans="1:11" x14ac:dyDescent="0.25">
      <c r="A397">
        <v>395</v>
      </c>
      <c r="B397">
        <f t="shared" si="60"/>
        <v>-0.91524117262087334</v>
      </c>
      <c r="C397">
        <f t="shared" si="61"/>
        <v>-0.78822561199023444</v>
      </c>
      <c r="D397">
        <f t="shared" si="62"/>
        <v>-0.98617013622896688</v>
      </c>
      <c r="E397">
        <f t="shared" si="63"/>
        <v>-0.61290705365302156</v>
      </c>
      <c r="F397">
        <f t="shared" si="64"/>
        <v>-0.99666592803405951</v>
      </c>
      <c r="G397">
        <f t="shared" si="65"/>
        <v>-0.91775462568399835</v>
      </c>
      <c r="H397">
        <f t="shared" si="66"/>
        <v>-0.98719201399487844</v>
      </c>
      <c r="I397">
        <f t="shared" si="67"/>
        <v>-0.7920766142501342</v>
      </c>
      <c r="J397">
        <f t="shared" si="68"/>
        <v>-0.94608535882754374</v>
      </c>
      <c r="K397">
        <f t="shared" si="69"/>
        <v>-0.99613360914318738</v>
      </c>
    </row>
    <row r="398" spans="1:11" x14ac:dyDescent="0.25">
      <c r="A398">
        <v>396</v>
      </c>
      <c r="B398">
        <f t="shared" si="60"/>
        <v>-0.20709216693534668</v>
      </c>
      <c r="C398">
        <f t="shared" si="61"/>
        <v>4.0201549363049711E-2</v>
      </c>
      <c r="D398">
        <f t="shared" si="62"/>
        <v>-0.44163112939016086</v>
      </c>
      <c r="E398">
        <f t="shared" si="63"/>
        <v>0.28501926246991593</v>
      </c>
      <c r="F398">
        <f t="shared" si="64"/>
        <v>-0.64897014300665967</v>
      </c>
      <c r="G398">
        <f t="shared" si="65"/>
        <v>-0.85099448179474702</v>
      </c>
      <c r="H398">
        <f t="shared" si="66"/>
        <v>-0.6954614471940157</v>
      </c>
      <c r="I398">
        <f t="shared" si="67"/>
        <v>-0.95411498289043872</v>
      </c>
      <c r="J398">
        <f t="shared" si="68"/>
        <v>-0.81633925071723989</v>
      </c>
      <c r="K398">
        <f t="shared" si="69"/>
        <v>-0.49709511909741988</v>
      </c>
    </row>
    <row r="399" spans="1:11" x14ac:dyDescent="0.25">
      <c r="A399">
        <v>397</v>
      </c>
      <c r="B399">
        <f t="shared" si="60"/>
        <v>0.67347710455475296</v>
      </c>
      <c r="C399">
        <f t="shared" si="61"/>
        <v>0.83511677920239857</v>
      </c>
      <c r="D399">
        <f t="shared" si="62"/>
        <v>0.47014947936145146</v>
      </c>
      <c r="E399">
        <f t="shared" si="63"/>
        <v>0.94506307517980104</v>
      </c>
      <c r="F399">
        <f t="shared" si="64"/>
        <v>0.23771979841602042</v>
      </c>
      <c r="G399">
        <f t="shared" si="65"/>
        <v>-5.6518534482277491E-2</v>
      </c>
      <c r="H399">
        <f t="shared" si="66"/>
        <v>0.19169981324233426</v>
      </c>
      <c r="I399">
        <f t="shared" si="67"/>
        <v>-0.30123840860642959</v>
      </c>
      <c r="J399">
        <f t="shared" si="68"/>
        <v>-9.4246384333329814E-3</v>
      </c>
      <c r="K399">
        <f t="shared" si="69"/>
        <v>0.42805202286095473</v>
      </c>
    </row>
    <row r="400" spans="1:11" x14ac:dyDescent="0.25">
      <c r="A400">
        <v>398</v>
      </c>
      <c r="B400">
        <f t="shared" si="60"/>
        <v>0.9933245336923533</v>
      </c>
      <c r="C400">
        <f t="shared" si="61"/>
        <v>0.9338803244820687</v>
      </c>
      <c r="D400">
        <f t="shared" si="62"/>
        <v>0.99097384329953297</v>
      </c>
      <c r="E400">
        <f t="shared" si="63"/>
        <v>0.81633925071719404</v>
      </c>
      <c r="F400">
        <f t="shared" si="64"/>
        <v>0.92697449017977596</v>
      </c>
      <c r="G400">
        <f t="shared" si="65"/>
        <v>0.78628843213665167</v>
      </c>
      <c r="H400">
        <f t="shared" si="66"/>
        <v>0.91473414294951383</v>
      </c>
      <c r="I400">
        <f t="shared" si="67"/>
        <v>0.60892757519107421</v>
      </c>
      <c r="J400">
        <f t="shared" si="68"/>
        <v>0.80530788571095535</v>
      </c>
      <c r="K400">
        <f t="shared" si="69"/>
        <v>0.98627407663712108</v>
      </c>
    </row>
    <row r="401" spans="1:11" x14ac:dyDescent="0.25">
      <c r="A401">
        <v>399</v>
      </c>
      <c r="B401">
        <f t="shared" si="60"/>
        <v>0.48615236733187661</v>
      </c>
      <c r="C401">
        <f t="shared" si="61"/>
        <v>0.25416309047935881</v>
      </c>
      <c r="D401">
        <f t="shared" si="62"/>
        <v>0.68774664599615676</v>
      </c>
      <c r="E401">
        <f t="shared" si="63"/>
        <v>6.2831439655822042E-3</v>
      </c>
      <c r="F401">
        <f t="shared" si="64"/>
        <v>0.84634194025990195</v>
      </c>
      <c r="G401">
        <f t="shared" si="65"/>
        <v>0.9567120515588583</v>
      </c>
      <c r="H401">
        <f t="shared" si="66"/>
        <v>0.85460387391917847</v>
      </c>
      <c r="I401">
        <f t="shared" si="67"/>
        <v>0.99900511149523041</v>
      </c>
      <c r="J401">
        <f t="shared" si="68"/>
        <v>0.95202262694551254</v>
      </c>
      <c r="K401">
        <f t="shared" si="69"/>
        <v>0.69906453982583727</v>
      </c>
    </row>
    <row r="402" spans="1:11" x14ac:dyDescent="0.25">
      <c r="A402">
        <v>400</v>
      </c>
      <c r="B402">
        <f t="shared" si="60"/>
        <v>-0.42577929156521482</v>
      </c>
      <c r="C402">
        <f t="shared" si="61"/>
        <v>-0.63742398974873304</v>
      </c>
      <c r="D402">
        <f t="shared" si="62"/>
        <v>-0.1873813145855622</v>
      </c>
      <c r="E402">
        <f t="shared" si="63"/>
        <v>-0.80901699437493035</v>
      </c>
      <c r="F402">
        <f t="shared" si="64"/>
        <v>6.2790519528923852E-2</v>
      </c>
      <c r="G402">
        <f t="shared" si="65"/>
        <v>0.30901699437517932</v>
      </c>
      <c r="H402">
        <f t="shared" si="66"/>
        <v>6.2790519528765382E-2</v>
      </c>
      <c r="I402">
        <f t="shared" si="67"/>
        <v>0.53582679497873331</v>
      </c>
      <c r="J402">
        <f t="shared" si="68"/>
        <v>0.30901699437452501</v>
      </c>
      <c r="K402">
        <f t="shared" si="69"/>
        <v>-0.18738131458576437</v>
      </c>
    </row>
    <row r="403" spans="1:11" x14ac:dyDescent="0.25">
      <c r="A403">
        <v>401</v>
      </c>
      <c r="B403">
        <f t="shared" si="60"/>
        <v>-0.9832167186798968</v>
      </c>
      <c r="C403">
        <f t="shared" si="61"/>
        <v>-0.99765570113143043</v>
      </c>
      <c r="D403">
        <f t="shared" si="62"/>
        <v>-0.90669096989532416</v>
      </c>
      <c r="E403">
        <f t="shared" si="63"/>
        <v>-0.94909614499030559</v>
      </c>
      <c r="F403">
        <f t="shared" si="64"/>
        <v>-0.77291079356248216</v>
      </c>
      <c r="G403">
        <f t="shared" si="65"/>
        <v>-0.60292954168907453</v>
      </c>
      <c r="H403">
        <f t="shared" si="66"/>
        <v>-0.78278196521641308</v>
      </c>
      <c r="I403">
        <f t="shared" si="67"/>
        <v>-0.38500418382419277</v>
      </c>
      <c r="J403">
        <f t="shared" si="68"/>
        <v>-0.59032394935657873</v>
      </c>
      <c r="K403">
        <f t="shared" si="69"/>
        <v>-0.91320439020844579</v>
      </c>
    </row>
    <row r="404" spans="1:11" x14ac:dyDescent="0.25">
      <c r="A404">
        <v>402</v>
      </c>
      <c r="B404">
        <f t="shared" si="60"/>
        <v>-0.72205008902463508</v>
      </c>
      <c r="C404">
        <f t="shared" si="61"/>
        <v>-0.52624360622350064</v>
      </c>
      <c r="D404">
        <f t="shared" si="62"/>
        <v>-0.87203510496659153</v>
      </c>
      <c r="E404">
        <f t="shared" si="63"/>
        <v>-0.29704158157707361</v>
      </c>
      <c r="F404">
        <f t="shared" si="64"/>
        <v>-0.96668056999693008</v>
      </c>
      <c r="G404">
        <f t="shared" si="65"/>
        <v>-0.99928947264059254</v>
      </c>
      <c r="H404">
        <f t="shared" si="66"/>
        <v>-0.95816286652485938</v>
      </c>
      <c r="I404">
        <f t="shared" si="67"/>
        <v>-0.97700093602690419</v>
      </c>
      <c r="J404">
        <f t="shared" si="68"/>
        <v>-0.99998026085613545</v>
      </c>
      <c r="K404">
        <f t="shared" si="69"/>
        <v>-0.85623102168466991</v>
      </c>
    </row>
    <row r="405" spans="1:11" x14ac:dyDescent="0.25">
      <c r="A405">
        <v>403</v>
      </c>
      <c r="B405">
        <f t="shared" si="60"/>
        <v>0.14027915395600579</v>
      </c>
      <c r="C405">
        <f t="shared" si="61"/>
        <v>0.38384411116593414</v>
      </c>
      <c r="D405">
        <f t="shared" si="62"/>
        <v>-0.11223205823912327</v>
      </c>
      <c r="E405">
        <f t="shared" si="63"/>
        <v>0.60292954168898782</v>
      </c>
      <c r="F405">
        <f t="shared" si="64"/>
        <v>-0.35758570936918715</v>
      </c>
      <c r="G405">
        <f t="shared" si="65"/>
        <v>-0.54112125212707285</v>
      </c>
      <c r="H405">
        <f t="shared" si="66"/>
        <v>-0.3131969570458138</v>
      </c>
      <c r="I405">
        <f t="shared" si="67"/>
        <v>-0.73453572473819106</v>
      </c>
      <c r="J405">
        <f t="shared" si="68"/>
        <v>-0.58013445439171263</v>
      </c>
      <c r="K405">
        <f t="shared" si="69"/>
        <v>-6.5298633329559916E-2</v>
      </c>
    </row>
    <row r="406" spans="1:11" x14ac:dyDescent="0.25">
      <c r="A406">
        <v>404</v>
      </c>
      <c r="B406">
        <f t="shared" si="60"/>
        <v>0.88581513831196357</v>
      </c>
      <c r="C406">
        <f t="shared" si="61"/>
        <v>0.9739601416592728</v>
      </c>
      <c r="D406">
        <f t="shared" si="62"/>
        <v>0.74089837895267108</v>
      </c>
      <c r="E406">
        <f t="shared" si="63"/>
        <v>0.99968418928330127</v>
      </c>
      <c r="F406">
        <f t="shared" si="64"/>
        <v>0.5484975564069392</v>
      </c>
      <c r="G406">
        <f t="shared" si="65"/>
        <v>0.37977909552186778</v>
      </c>
      <c r="H406">
        <f t="shared" si="66"/>
        <v>0.59991765015120424</v>
      </c>
      <c r="I406">
        <f t="shared" si="67"/>
        <v>0.13530055705524904</v>
      </c>
      <c r="J406">
        <f t="shared" si="68"/>
        <v>0.3209436098072812</v>
      </c>
      <c r="K406">
        <f t="shared" si="69"/>
        <v>0.7816075748252127</v>
      </c>
    </row>
    <row r="407" spans="1:11" x14ac:dyDescent="0.25">
      <c r="A407">
        <v>405</v>
      </c>
      <c r="B407">
        <f t="shared" si="60"/>
        <v>0.89384142415117207</v>
      </c>
      <c r="C407">
        <f t="shared" si="61"/>
        <v>0.75218493706395784</v>
      </c>
      <c r="D407">
        <f t="shared" si="62"/>
        <v>0.9779293398307235</v>
      </c>
      <c r="E407">
        <f t="shared" si="63"/>
        <v>0.56208337785217843</v>
      </c>
      <c r="F407">
        <f t="shared" si="64"/>
        <v>0.99903293467814314</v>
      </c>
      <c r="G407">
        <f t="shared" si="65"/>
        <v>0.97591676193873078</v>
      </c>
      <c r="H407">
        <f t="shared" si="66"/>
        <v>0.99940294835497923</v>
      </c>
      <c r="I407">
        <f t="shared" si="67"/>
        <v>0.88957587637849778</v>
      </c>
      <c r="J407">
        <f t="shared" si="68"/>
        <v>0.95579301479832535</v>
      </c>
      <c r="K407">
        <f t="shared" si="69"/>
        <v>0.9585217890174339</v>
      </c>
    </row>
    <row r="408" spans="1:11" x14ac:dyDescent="0.25">
      <c r="A408">
        <v>406</v>
      </c>
      <c r="B408">
        <f t="shared" si="60"/>
        <v>0.15767550697143162</v>
      </c>
      <c r="C408">
        <f t="shared" si="61"/>
        <v>-9.6610133588562339E-2</v>
      </c>
      <c r="D408">
        <f t="shared" si="62"/>
        <v>0.40175599191646305</v>
      </c>
      <c r="E408">
        <f t="shared" si="63"/>
        <v>-0.34464292317445738</v>
      </c>
      <c r="F408">
        <f t="shared" si="64"/>
        <v>0.61983381801091553</v>
      </c>
      <c r="G408">
        <f t="shared" si="65"/>
        <v>0.7375131173583257</v>
      </c>
      <c r="H408">
        <f t="shared" si="66"/>
        <v>0.54323306515101066</v>
      </c>
      <c r="I408">
        <f t="shared" si="67"/>
        <v>0.8840594645943044</v>
      </c>
      <c r="J408">
        <f t="shared" si="68"/>
        <v>0.79779443953863638</v>
      </c>
      <c r="K408">
        <f t="shared" si="69"/>
        <v>0.31379360187551336</v>
      </c>
    </row>
    <row r="409" spans="1:11" x14ac:dyDescent="0.25">
      <c r="A409">
        <v>407</v>
      </c>
      <c r="B409">
        <f t="shared" si="60"/>
        <v>-0.70976747985894029</v>
      </c>
      <c r="C409">
        <f t="shared" si="61"/>
        <v>-0.86487118921667638</v>
      </c>
      <c r="D409">
        <f t="shared" si="62"/>
        <v>-0.50850049513928897</v>
      </c>
      <c r="E409">
        <f t="shared" si="63"/>
        <v>-0.96372367829000638</v>
      </c>
      <c r="F409">
        <f t="shared" si="64"/>
        <v>-0.27416063931136092</v>
      </c>
      <c r="G409">
        <f t="shared" si="65"/>
        <v>-0.13156435909236339</v>
      </c>
      <c r="H409">
        <f t="shared" si="66"/>
        <v>-0.37803469241196597</v>
      </c>
      <c r="I409">
        <f t="shared" si="67"/>
        <v>0.12346291985894282</v>
      </c>
      <c r="J409">
        <f t="shared" si="68"/>
        <v>-2.198937609230454E-2</v>
      </c>
      <c r="K409">
        <f t="shared" si="69"/>
        <v>-0.59991765015106546</v>
      </c>
    </row>
    <row r="410" spans="1:11" x14ac:dyDescent="0.25">
      <c r="A410">
        <v>408</v>
      </c>
      <c r="B410">
        <f t="shared" si="60"/>
        <v>-0.98627407663708988</v>
      </c>
      <c r="C410">
        <f t="shared" si="61"/>
        <v>-0.91217734333374745</v>
      </c>
      <c r="D410">
        <f t="shared" si="62"/>
        <v>-0.99590966917601931</v>
      </c>
      <c r="E410">
        <f t="shared" si="63"/>
        <v>-0.77846230156703489</v>
      </c>
      <c r="F410">
        <f t="shared" si="64"/>
        <v>-0.94045435555206891</v>
      </c>
      <c r="G410">
        <f t="shared" si="65"/>
        <v>-0.88813644881351383</v>
      </c>
      <c r="H410">
        <f t="shared" si="66"/>
        <v>-0.97564186457610924</v>
      </c>
      <c r="I410">
        <f t="shared" si="67"/>
        <v>-0.74258399521340401</v>
      </c>
      <c r="J410">
        <f t="shared" si="68"/>
        <v>-0.82353259762826136</v>
      </c>
      <c r="K410">
        <f t="shared" si="69"/>
        <v>-0.99938104227395519</v>
      </c>
    </row>
    <row r="411" spans="1:11" x14ac:dyDescent="0.25">
      <c r="A411">
        <v>409</v>
      </c>
      <c r="B411">
        <f t="shared" si="60"/>
        <v>-0.44163112938992694</v>
      </c>
      <c r="C411">
        <f t="shared" si="61"/>
        <v>-0.19909428004672758</v>
      </c>
      <c r="D411">
        <f t="shared" si="62"/>
        <v>-0.65516285979368871</v>
      </c>
      <c r="E411">
        <f t="shared" si="63"/>
        <v>5.6518534482000587E-2</v>
      </c>
      <c r="F411">
        <f t="shared" si="64"/>
        <v>-0.8256652940079019</v>
      </c>
      <c r="G411">
        <f t="shared" si="65"/>
        <v>-0.88523131133255528</v>
      </c>
      <c r="H411">
        <f t="shared" si="66"/>
        <v>-0.73793729586853152</v>
      </c>
      <c r="I411">
        <f t="shared" si="67"/>
        <v>-0.97438576695693413</v>
      </c>
      <c r="J411">
        <f t="shared" si="68"/>
        <v>-0.94194030070861445</v>
      </c>
      <c r="K411">
        <f t="shared" si="69"/>
        <v>-0.54217758672557625</v>
      </c>
    </row>
    <row r="412" spans="1:11" x14ac:dyDescent="0.25">
      <c r="A412">
        <v>410</v>
      </c>
      <c r="B412">
        <f t="shared" si="60"/>
        <v>0.47070393216555489</v>
      </c>
      <c r="C412">
        <f t="shared" si="61"/>
        <v>0.67995337872271988</v>
      </c>
      <c r="D412">
        <f t="shared" si="62"/>
        <v>0.23038942667629289</v>
      </c>
      <c r="E412">
        <f t="shared" si="63"/>
        <v>0.8443279255019992</v>
      </c>
      <c r="F412">
        <f t="shared" si="64"/>
        <v>-2.5130095442892096E-2</v>
      </c>
      <c r="G412">
        <f t="shared" si="65"/>
        <v>-0.12533323356421383</v>
      </c>
      <c r="H412">
        <f t="shared" si="66"/>
        <v>0.13156435909227693</v>
      </c>
      <c r="I412">
        <f t="shared" si="67"/>
        <v>-0.37395920573744074</v>
      </c>
      <c r="J412">
        <f t="shared" si="68"/>
        <v>-0.27899110603881389</v>
      </c>
      <c r="K412">
        <f t="shared" si="69"/>
        <v>0.37977909552180789</v>
      </c>
    </row>
    <row r="413" spans="1:11" x14ac:dyDescent="0.25">
      <c r="A413">
        <v>411</v>
      </c>
      <c r="B413">
        <f t="shared" si="60"/>
        <v>0.99114151975838871</v>
      </c>
      <c r="C413">
        <f t="shared" si="61"/>
        <v>0.99219325466685204</v>
      </c>
      <c r="D413">
        <f t="shared" si="62"/>
        <v>0.9243596971026139</v>
      </c>
      <c r="E413">
        <f t="shared" si="63"/>
        <v>0.92744515333467459</v>
      </c>
      <c r="F413">
        <f t="shared" si="64"/>
        <v>0.79627659426721642</v>
      </c>
      <c r="G413">
        <f t="shared" si="65"/>
        <v>0.74174177273870079</v>
      </c>
      <c r="H413">
        <f t="shared" si="66"/>
        <v>0.88842503602647982</v>
      </c>
      <c r="I413">
        <f t="shared" si="67"/>
        <v>0.54586800452760098</v>
      </c>
      <c r="J413">
        <f t="shared" si="68"/>
        <v>0.61538637017943987</v>
      </c>
      <c r="K413">
        <f t="shared" si="69"/>
        <v>0.97619011819552393</v>
      </c>
    </row>
    <row r="414" spans="1:11" x14ac:dyDescent="0.25">
      <c r="A414">
        <v>412</v>
      </c>
      <c r="B414">
        <f t="shared" si="60"/>
        <v>0.68637704000170319</v>
      </c>
      <c r="C414">
        <f t="shared" si="61"/>
        <v>0.47734280881832342</v>
      </c>
      <c r="D414">
        <f t="shared" si="62"/>
        <v>0.8496718877049686</v>
      </c>
      <c r="E414">
        <f t="shared" si="63"/>
        <v>0.23649899702376476</v>
      </c>
      <c r="F414">
        <f t="shared" si="64"/>
        <v>0.95634556943211901</v>
      </c>
      <c r="G414">
        <f t="shared" si="65"/>
        <v>0.97452687278662331</v>
      </c>
      <c r="H414">
        <f t="shared" si="66"/>
        <v>0.88464608645176634</v>
      </c>
      <c r="I414">
        <f t="shared" si="67"/>
        <v>0.99946629927350694</v>
      </c>
      <c r="J414">
        <f t="shared" si="68"/>
        <v>0.99928947264057988</v>
      </c>
      <c r="K414">
        <f t="shared" si="69"/>
        <v>0.735813493407382</v>
      </c>
    </row>
    <row r="415" spans="1:11" x14ac:dyDescent="0.25">
      <c r="A415">
        <v>413</v>
      </c>
      <c r="B415">
        <f t="shared" si="60"/>
        <v>-0.18984947731445856</v>
      </c>
      <c r="C415">
        <f t="shared" si="61"/>
        <v>-0.43541965214794176</v>
      </c>
      <c r="D415">
        <f t="shared" si="62"/>
        <v>6.8433193699462783E-2</v>
      </c>
      <c r="E415">
        <f t="shared" si="63"/>
        <v>-0.65183372530084316</v>
      </c>
      <c r="F415">
        <f t="shared" si="64"/>
        <v>0.32213351491770276</v>
      </c>
      <c r="G415">
        <f t="shared" si="65"/>
        <v>0.37395920573770708</v>
      </c>
      <c r="H415">
        <f t="shared" si="66"/>
        <v>0.12346291985947579</v>
      </c>
      <c r="I415">
        <f t="shared" si="67"/>
        <v>0.59941483813804863</v>
      </c>
      <c r="J415">
        <f t="shared" si="68"/>
        <v>0.55426347873656401</v>
      </c>
      <c r="K415">
        <f t="shared" si="69"/>
        <v>-0.13530055705522281</v>
      </c>
    </row>
    <row r="416" spans="1:11" x14ac:dyDescent="0.25">
      <c r="A416">
        <v>414</v>
      </c>
      <c r="B416">
        <f t="shared" si="60"/>
        <v>-0.90801160317664098</v>
      </c>
      <c r="C416">
        <f t="shared" si="61"/>
        <v>-0.98521715793462417</v>
      </c>
      <c r="D416">
        <f t="shared" si="62"/>
        <v>-0.76971162400427573</v>
      </c>
      <c r="E416">
        <f t="shared" si="63"/>
        <v>-0.99613360914317706</v>
      </c>
      <c r="F416">
        <f t="shared" si="64"/>
        <v>-0.57962256144541024</v>
      </c>
      <c r="G416">
        <f t="shared" si="65"/>
        <v>-0.54639434673422915</v>
      </c>
      <c r="H416">
        <f t="shared" si="66"/>
        <v>-0.74342504504653761</v>
      </c>
      <c r="I416">
        <f t="shared" si="67"/>
        <v>-0.31260018857227923</v>
      </c>
      <c r="J416">
        <f t="shared" si="68"/>
        <v>-0.35053432019131903</v>
      </c>
      <c r="K416">
        <f t="shared" si="69"/>
        <v>-0.8904353195405007</v>
      </c>
    </row>
    <row r="417" spans="1:11" x14ac:dyDescent="0.25">
      <c r="A417">
        <v>415</v>
      </c>
      <c r="B417">
        <f t="shared" si="60"/>
        <v>-0.87018375466937814</v>
      </c>
      <c r="C417">
        <f t="shared" si="61"/>
        <v>-0.71373960227632871</v>
      </c>
      <c r="D417">
        <f t="shared" si="62"/>
        <v>-0.96779710032890298</v>
      </c>
      <c r="E417">
        <f t="shared" si="63"/>
        <v>-0.50904141575042172</v>
      </c>
      <c r="F417">
        <f t="shared" si="64"/>
        <v>-0.99998026085613723</v>
      </c>
      <c r="G417">
        <f t="shared" si="65"/>
        <v>-0.99950656036572538</v>
      </c>
      <c r="H417">
        <f t="shared" si="66"/>
        <v>-0.97381749747708979</v>
      </c>
      <c r="I417">
        <f t="shared" si="67"/>
        <v>-0.9576216459577449</v>
      </c>
      <c r="J417">
        <f t="shared" si="68"/>
        <v>-0.96455741845779075</v>
      </c>
      <c r="K417">
        <f t="shared" si="69"/>
        <v>-0.88229122643506463</v>
      </c>
    </row>
    <row r="418" spans="1:11" x14ac:dyDescent="0.25">
      <c r="A418">
        <v>416</v>
      </c>
      <c r="B418">
        <f t="shared" si="60"/>
        <v>-0.10786054499302095</v>
      </c>
      <c r="C418">
        <f t="shared" si="61"/>
        <v>0.1527098648986086</v>
      </c>
      <c r="D418">
        <f t="shared" si="62"/>
        <v>-0.36110380586790214</v>
      </c>
      <c r="E418">
        <f t="shared" si="63"/>
        <v>0.40290643571360385</v>
      </c>
      <c r="F418">
        <f t="shared" si="64"/>
        <v>-0.58981667524319925</v>
      </c>
      <c r="G418">
        <f t="shared" si="65"/>
        <v>-0.59790498305743056</v>
      </c>
      <c r="H418">
        <f t="shared" si="66"/>
        <v>-0.37046017076942134</v>
      </c>
      <c r="I418">
        <f t="shared" si="67"/>
        <v>-0.78473309988155115</v>
      </c>
      <c r="J418">
        <f t="shared" si="68"/>
        <v>-0.77846230156709884</v>
      </c>
      <c r="K418">
        <f t="shared" si="69"/>
        <v>-0.11784937330927796</v>
      </c>
    </row>
    <row r="419" spans="1:11" x14ac:dyDescent="0.25">
      <c r="A419">
        <v>417</v>
      </c>
      <c r="B419">
        <f t="shared" si="60"/>
        <v>0.74426492090972185</v>
      </c>
      <c r="C419">
        <f t="shared" si="61"/>
        <v>0.89186069271465584</v>
      </c>
      <c r="D419">
        <f t="shared" si="62"/>
        <v>0.5458680045275025</v>
      </c>
      <c r="E419">
        <f t="shared" si="63"/>
        <v>0.9785809043254694</v>
      </c>
      <c r="F419">
        <f t="shared" si="64"/>
        <v>0.31021188293649171</v>
      </c>
      <c r="G419">
        <f t="shared" si="65"/>
        <v>0.31498651965526853</v>
      </c>
      <c r="H419">
        <f t="shared" si="66"/>
        <v>0.55007269073758847</v>
      </c>
      <c r="I419">
        <f t="shared" si="67"/>
        <v>5.8400375545979037E-2</v>
      </c>
      <c r="J419">
        <f t="shared" si="68"/>
        <v>5.3381689758548526E-2</v>
      </c>
      <c r="K419">
        <f t="shared" si="69"/>
        <v>0.74761265816906619</v>
      </c>
    </row>
    <row r="420" spans="1:11" x14ac:dyDescent="0.25">
      <c r="A420">
        <v>418</v>
      </c>
      <c r="B420">
        <f t="shared" si="60"/>
        <v>0.97673220566760921</v>
      </c>
      <c r="C420">
        <f t="shared" si="61"/>
        <v>0.88755822263550477</v>
      </c>
      <c r="D420">
        <f t="shared" si="62"/>
        <v>0.99891927564295713</v>
      </c>
      <c r="E420">
        <f t="shared" si="63"/>
        <v>0.7375131173581867</v>
      </c>
      <c r="F420">
        <f t="shared" si="64"/>
        <v>0.95259778382456439</v>
      </c>
      <c r="G420">
        <f t="shared" si="65"/>
        <v>0.95852178901732266</v>
      </c>
      <c r="H420">
        <f t="shared" si="66"/>
        <v>0.99965182056342827</v>
      </c>
      <c r="I420">
        <f t="shared" si="67"/>
        <v>0.85165376360669953</v>
      </c>
      <c r="J420">
        <f t="shared" si="68"/>
        <v>0.84094458229800439</v>
      </c>
      <c r="K420">
        <f t="shared" si="69"/>
        <v>0.97222305042123125</v>
      </c>
    </row>
    <row r="421" spans="1:11" x14ac:dyDescent="0.25">
      <c r="A421">
        <v>419</v>
      </c>
      <c r="B421">
        <f t="shared" si="60"/>
        <v>0.39599429288686711</v>
      </c>
      <c r="C421">
        <f t="shared" si="61"/>
        <v>0.14338898515360987</v>
      </c>
      <c r="D421">
        <f t="shared" si="62"/>
        <v>0.62131190302778472</v>
      </c>
      <c r="E421">
        <f t="shared" si="63"/>
        <v>-0.11909716009484521</v>
      </c>
      <c r="F421">
        <f t="shared" si="64"/>
        <v>0.80381533219368129</v>
      </c>
      <c r="G421">
        <f t="shared" si="65"/>
        <v>0.7823908105765135</v>
      </c>
      <c r="H421">
        <f t="shared" si="66"/>
        <v>0.59336269297023703</v>
      </c>
      <c r="I421">
        <f t="shared" si="67"/>
        <v>0.91750490916370975</v>
      </c>
      <c r="J421">
        <f t="shared" si="68"/>
        <v>0.93092839311674835</v>
      </c>
      <c r="K421">
        <f t="shared" si="69"/>
        <v>0.36344635545927806</v>
      </c>
    </row>
    <row r="422" spans="1:11" x14ac:dyDescent="0.25">
      <c r="A422">
        <v>420</v>
      </c>
      <c r="B422">
        <f t="shared" si="60"/>
        <v>-0.51443953378180396</v>
      </c>
      <c r="C422">
        <f t="shared" si="61"/>
        <v>-0.72030902488812132</v>
      </c>
      <c r="D422">
        <f t="shared" si="62"/>
        <v>-0.27295193551733321</v>
      </c>
      <c r="E422">
        <f t="shared" si="63"/>
        <v>-0.87630668004384893</v>
      </c>
      <c r="F422">
        <f t="shared" si="64"/>
        <v>-1.2566039883398612E-2</v>
      </c>
      <c r="G422">
        <f t="shared" si="65"/>
        <v>-6.2790519529284786E-2</v>
      </c>
      <c r="H422">
        <f t="shared" si="66"/>
        <v>-0.32094360980754016</v>
      </c>
      <c r="I422">
        <f t="shared" si="67"/>
        <v>0.19970998051395253</v>
      </c>
      <c r="J422">
        <f t="shared" si="68"/>
        <v>0.24868988716444709</v>
      </c>
      <c r="K422">
        <f t="shared" si="69"/>
        <v>-0.55687561648816664</v>
      </c>
    </row>
    <row r="423" spans="1:11" x14ac:dyDescent="0.25">
      <c r="A423">
        <v>421</v>
      </c>
      <c r="B423">
        <f t="shared" si="60"/>
        <v>-0.99656261133888902</v>
      </c>
      <c r="C423">
        <f t="shared" si="61"/>
        <v>-0.98355886580268914</v>
      </c>
      <c r="D423">
        <f t="shared" si="62"/>
        <v>-0.94024059189405584</v>
      </c>
      <c r="E423">
        <f t="shared" si="63"/>
        <v>-0.9021339593682185</v>
      </c>
      <c r="F423">
        <f t="shared" si="64"/>
        <v>-0.81851084236017679</v>
      </c>
      <c r="G423">
        <f t="shared" si="65"/>
        <v>-0.85427743169920312</v>
      </c>
      <c r="H423">
        <f t="shared" si="66"/>
        <v>-0.96046879139287533</v>
      </c>
      <c r="I423">
        <f t="shared" si="67"/>
        <v>-0.68865835940186848</v>
      </c>
      <c r="J423">
        <f t="shared" si="68"/>
        <v>-0.63984147895143118</v>
      </c>
      <c r="K423">
        <f t="shared" si="69"/>
        <v>-0.99984524859448565</v>
      </c>
    </row>
    <row r="424" spans="1:11" x14ac:dyDescent="0.25">
      <c r="A424">
        <v>422</v>
      </c>
      <c r="B424">
        <f t="shared" si="60"/>
        <v>-0.64897014300645384</v>
      </c>
      <c r="C424">
        <f t="shared" si="61"/>
        <v>-0.42691599429206389</v>
      </c>
      <c r="D424">
        <f t="shared" si="62"/>
        <v>-0.82566529400821265</v>
      </c>
      <c r="E424">
        <f t="shared" si="63"/>
        <v>-0.17502305897531736</v>
      </c>
      <c r="F424">
        <f t="shared" si="64"/>
        <v>-0.94465154948303842</v>
      </c>
      <c r="G424">
        <f t="shared" si="65"/>
        <v>-0.91524117262086546</v>
      </c>
      <c r="H424">
        <f t="shared" si="66"/>
        <v>-0.77767290689795854</v>
      </c>
      <c r="I424">
        <f t="shared" si="67"/>
        <v>-0.98883974312305123</v>
      </c>
      <c r="J424">
        <f t="shared" si="68"/>
        <v>-0.99761250636120891</v>
      </c>
      <c r="K424">
        <f t="shared" si="69"/>
        <v>-0.58575011657079168</v>
      </c>
    </row>
    <row r="425" spans="1:11" x14ac:dyDescent="0.25">
      <c r="A425">
        <v>423</v>
      </c>
      <c r="B425">
        <f t="shared" si="60"/>
        <v>0.23894022441612181</v>
      </c>
      <c r="C425">
        <f t="shared" si="61"/>
        <v>0.48560320013890235</v>
      </c>
      <c r="D425">
        <f t="shared" si="62"/>
        <v>-2.450197042327117E-2</v>
      </c>
      <c r="E425">
        <f t="shared" si="63"/>
        <v>0.69816541899343854</v>
      </c>
      <c r="F425">
        <f t="shared" si="64"/>
        <v>-0.28622355111475273</v>
      </c>
      <c r="G425">
        <f t="shared" si="65"/>
        <v>-0.19354946805087903</v>
      </c>
      <c r="H425">
        <f t="shared" si="66"/>
        <v>7.0940357186698513E-2</v>
      </c>
      <c r="I425">
        <f t="shared" si="67"/>
        <v>-0.44444757200162371</v>
      </c>
      <c r="J425">
        <f t="shared" si="68"/>
        <v>-0.52784551194494356</v>
      </c>
      <c r="K425">
        <f t="shared" si="69"/>
        <v>0.33044850217148797</v>
      </c>
    </row>
    <row r="426" spans="1:11" x14ac:dyDescent="0.25">
      <c r="A426">
        <v>424</v>
      </c>
      <c r="B426">
        <f t="shared" si="60"/>
        <v>0.92791435192720639</v>
      </c>
      <c r="C426">
        <f t="shared" si="61"/>
        <v>0.99332453369241069</v>
      </c>
      <c r="D426">
        <f t="shared" si="62"/>
        <v>0.79703614621732699</v>
      </c>
      <c r="E426">
        <f t="shared" si="63"/>
        <v>0.98865174473792206</v>
      </c>
      <c r="F426">
        <f t="shared" si="64"/>
        <v>0.60992389110780143</v>
      </c>
      <c r="G426">
        <f t="shared" si="65"/>
        <v>0.69365330581268425</v>
      </c>
      <c r="H426">
        <f t="shared" si="66"/>
        <v>0.85881687409831087</v>
      </c>
      <c r="I426">
        <f t="shared" si="67"/>
        <v>0.4795497560088301</v>
      </c>
      <c r="J426">
        <f t="shared" si="68"/>
        <v>0.37977909552184963</v>
      </c>
      <c r="K426">
        <f t="shared" si="69"/>
        <v>0.96338751852108095</v>
      </c>
    </row>
    <row r="427" spans="1:11" x14ac:dyDescent="0.25">
      <c r="A427">
        <v>425</v>
      </c>
      <c r="B427">
        <f t="shared" si="60"/>
        <v>0.8443279255018038</v>
      </c>
      <c r="C427">
        <f t="shared" si="61"/>
        <v>0.67301251350975022</v>
      </c>
      <c r="D427">
        <f t="shared" si="62"/>
        <v>0.95579301479841516</v>
      </c>
      <c r="E427">
        <f t="shared" si="63"/>
        <v>0.4539904997395996</v>
      </c>
      <c r="F427">
        <f t="shared" si="64"/>
        <v>0.99950656036572927</v>
      </c>
      <c r="G427">
        <f t="shared" si="65"/>
        <v>0.98768834059511601</v>
      </c>
      <c r="H427">
        <f t="shared" si="66"/>
        <v>0.91140327663522858</v>
      </c>
      <c r="I427">
        <f t="shared" si="67"/>
        <v>0.99396095545523477</v>
      </c>
      <c r="J427">
        <f t="shared" si="68"/>
        <v>0.97236992039766734</v>
      </c>
      <c r="K427">
        <f t="shared" si="69"/>
        <v>0.77051324277596112</v>
      </c>
    </row>
    <row r="428" spans="1:11" x14ac:dyDescent="0.25">
      <c r="A428">
        <v>426</v>
      </c>
      <c r="B428">
        <f t="shared" si="60"/>
        <v>5.7773117916510595E-2</v>
      </c>
      <c r="C428">
        <f t="shared" si="61"/>
        <v>-0.20832139807484537</v>
      </c>
      <c r="D428">
        <f t="shared" si="62"/>
        <v>0.31975319788284168</v>
      </c>
      <c r="E428">
        <f t="shared" si="63"/>
        <v>-0.45957986062143014</v>
      </c>
      <c r="F428">
        <f t="shared" si="64"/>
        <v>0.55896137070588647</v>
      </c>
      <c r="G428">
        <f t="shared" si="65"/>
        <v>0.43711576665094154</v>
      </c>
      <c r="H428">
        <f t="shared" si="66"/>
        <v>0.18367685611280987</v>
      </c>
      <c r="I428">
        <f t="shared" si="67"/>
        <v>0.65942454396493921</v>
      </c>
      <c r="J428">
        <f t="shared" si="68"/>
        <v>0.7583619152888077</v>
      </c>
      <c r="K428">
        <f t="shared" si="69"/>
        <v>-8.2842994160253591E-2</v>
      </c>
    </row>
    <row r="429" spans="1:11" x14ac:dyDescent="0.25">
      <c r="A429">
        <v>427</v>
      </c>
      <c r="B429">
        <f t="shared" si="60"/>
        <v>-0.77688228417704053</v>
      </c>
      <c r="C429">
        <f t="shared" si="61"/>
        <v>-0.91599900695866965</v>
      </c>
      <c r="D429">
        <f t="shared" si="62"/>
        <v>-0.58217973388033162</v>
      </c>
      <c r="E429">
        <f t="shared" si="63"/>
        <v>-0.98957611860264894</v>
      </c>
      <c r="F429">
        <f t="shared" si="64"/>
        <v>-0.34582229850153984</v>
      </c>
      <c r="G429">
        <f t="shared" si="65"/>
        <v>-0.48725012572519438</v>
      </c>
      <c r="H429">
        <f t="shared" si="66"/>
        <v>-0.70130750916168572</v>
      </c>
      <c r="I429">
        <f t="shared" si="67"/>
        <v>-0.23833005846063168</v>
      </c>
      <c r="J429">
        <f t="shared" si="68"/>
        <v>-8.4721322141850366E-2</v>
      </c>
      <c r="K429">
        <f t="shared" si="69"/>
        <v>-0.86518643051569732</v>
      </c>
    </row>
    <row r="430" spans="1:11" x14ac:dyDescent="0.25">
      <c r="A430">
        <v>428</v>
      </c>
      <c r="B430">
        <f t="shared" si="60"/>
        <v>-0.96472302437792734</v>
      </c>
      <c r="C430">
        <f t="shared" si="61"/>
        <v>-0.86010166724877213</v>
      </c>
      <c r="D430">
        <f t="shared" si="62"/>
        <v>-0.99999684172825432</v>
      </c>
      <c r="E430">
        <f t="shared" si="63"/>
        <v>-0.69365330581281914</v>
      </c>
      <c r="F430">
        <f t="shared" si="64"/>
        <v>-0.96338751852121318</v>
      </c>
      <c r="G430">
        <f t="shared" si="65"/>
        <v>-0.99495101698131505</v>
      </c>
      <c r="H430">
        <f t="shared" si="66"/>
        <v>-0.98585597922324308</v>
      </c>
      <c r="I430">
        <f t="shared" si="67"/>
        <v>-0.93252562505704173</v>
      </c>
      <c r="J430">
        <f t="shared" si="68"/>
        <v>-0.85752665619348967</v>
      </c>
      <c r="K430">
        <f t="shared" si="69"/>
        <v>-0.90589429372539332</v>
      </c>
    </row>
    <row r="431" spans="1:11" x14ac:dyDescent="0.25">
      <c r="A431">
        <v>429</v>
      </c>
      <c r="B431">
        <f t="shared" si="60"/>
        <v>-0.34935714043243243</v>
      </c>
      <c r="C431">
        <f t="shared" si="61"/>
        <v>-8.7225290044654874E-2</v>
      </c>
      <c r="D431">
        <f t="shared" si="62"/>
        <v>-0.58625924787091532</v>
      </c>
      <c r="E431">
        <f t="shared" si="63"/>
        <v>0.18120576362711235</v>
      </c>
      <c r="F431">
        <f t="shared" si="64"/>
        <v>-0.78082310480858252</v>
      </c>
      <c r="G431">
        <f t="shared" si="65"/>
        <v>-0.6518337253008788</v>
      </c>
      <c r="H431">
        <f t="shared" si="66"/>
        <v>-0.42634772708625318</v>
      </c>
      <c r="I431">
        <f t="shared" si="67"/>
        <v>-0.83024583999649226</v>
      </c>
      <c r="J431">
        <f t="shared" si="68"/>
        <v>-0.91899777159322371</v>
      </c>
      <c r="K431">
        <f t="shared" si="69"/>
        <v>-0.17007190860880944</v>
      </c>
    </row>
    <row r="432" spans="1:11" x14ac:dyDescent="0.25">
      <c r="A432">
        <v>430</v>
      </c>
      <c r="B432">
        <f t="shared" si="60"/>
        <v>0.55687561648817718</v>
      </c>
      <c r="C432">
        <f t="shared" si="61"/>
        <v>0.75836191528885755</v>
      </c>
      <c r="D432">
        <f t="shared" si="62"/>
        <v>0.31498651965517926</v>
      </c>
      <c r="E432">
        <f t="shared" si="63"/>
        <v>0.90482705246600625</v>
      </c>
      <c r="F432">
        <f t="shared" si="64"/>
        <v>5.024431817987067E-2</v>
      </c>
      <c r="G432">
        <f t="shared" si="65"/>
        <v>0.24868988716471102</v>
      </c>
      <c r="H432">
        <f t="shared" si="66"/>
        <v>0.49818510533931259</v>
      </c>
      <c r="I432">
        <f t="shared" si="67"/>
        <v>-1.8848439715323094E-2</v>
      </c>
      <c r="J432">
        <f t="shared" si="68"/>
        <v>-0.21814324139614313</v>
      </c>
      <c r="K432">
        <f t="shared" si="69"/>
        <v>0.71153567720924404</v>
      </c>
    </row>
    <row r="433" spans="1:11" x14ac:dyDescent="0.25">
      <c r="A433">
        <v>431</v>
      </c>
      <c r="B433">
        <f t="shared" si="60"/>
        <v>0.99946629927349662</v>
      </c>
      <c r="C433">
        <f t="shared" si="61"/>
        <v>0.97178013781471229</v>
      </c>
      <c r="D433">
        <f t="shared" si="62"/>
        <v>0.95430293854405546</v>
      </c>
      <c r="E433">
        <f t="shared" si="63"/>
        <v>0.87326245480993814</v>
      </c>
      <c r="F433">
        <f t="shared" si="64"/>
        <v>0.83958194175819134</v>
      </c>
      <c r="G433">
        <f t="shared" si="65"/>
        <v>0.93654988674824768</v>
      </c>
      <c r="H433">
        <f t="shared" si="66"/>
        <v>0.99618861104542533</v>
      </c>
      <c r="I433">
        <f t="shared" si="67"/>
        <v>0.80864751833981596</v>
      </c>
      <c r="J433">
        <f t="shared" si="68"/>
        <v>0.66366514143269573</v>
      </c>
      <c r="K433">
        <f t="shared" si="69"/>
        <v>0.98321671867986937</v>
      </c>
    </row>
    <row r="434" spans="1:11" x14ac:dyDescent="0.25">
      <c r="A434">
        <v>432</v>
      </c>
      <c r="B434">
        <f t="shared" si="60"/>
        <v>0.60992389110716605</v>
      </c>
      <c r="C434">
        <f t="shared" si="61"/>
        <v>0.37512437211670335</v>
      </c>
      <c r="D434">
        <f t="shared" si="62"/>
        <v>0.8000617557645715</v>
      </c>
      <c r="E434">
        <f t="shared" si="63"/>
        <v>0.11285638487352412</v>
      </c>
      <c r="F434">
        <f t="shared" si="64"/>
        <v>0.93161512799191903</v>
      </c>
      <c r="G434">
        <f t="shared" si="65"/>
        <v>0.82353259762842201</v>
      </c>
      <c r="H434">
        <f t="shared" si="66"/>
        <v>0.6412889428080627</v>
      </c>
      <c r="I434">
        <f t="shared" si="67"/>
        <v>0.94547310849283717</v>
      </c>
      <c r="J434">
        <f t="shared" si="68"/>
        <v>0.99495101698127753</v>
      </c>
      <c r="K434">
        <f t="shared" si="69"/>
        <v>0.41208692890572934</v>
      </c>
    </row>
    <row r="435" spans="1:11" x14ac:dyDescent="0.25">
      <c r="A435">
        <v>433</v>
      </c>
      <c r="B435">
        <f t="shared" si="60"/>
        <v>-0.28742738777421833</v>
      </c>
      <c r="C435">
        <f t="shared" si="61"/>
        <v>-0.53423432336556609</v>
      </c>
      <c r="D435">
        <f t="shared" si="62"/>
        <v>-1.9476642864748064E-2</v>
      </c>
      <c r="E435">
        <f t="shared" si="63"/>
        <v>-0.74174177273870667</v>
      </c>
      <c r="F435">
        <f t="shared" si="64"/>
        <v>0.24990684798385199</v>
      </c>
      <c r="G435">
        <f t="shared" si="65"/>
        <v>6.2831439656978426E-3</v>
      </c>
      <c r="H435">
        <f t="shared" si="66"/>
        <v>-0.26266074333841449</v>
      </c>
      <c r="I435">
        <f t="shared" si="67"/>
        <v>0.27476482897556581</v>
      </c>
      <c r="J435">
        <f t="shared" si="68"/>
        <v>0.50090662536059483</v>
      </c>
      <c r="K435">
        <f t="shared" si="69"/>
        <v>-0.51228271175586004</v>
      </c>
    </row>
    <row r="436" spans="1:11" x14ac:dyDescent="0.25">
      <c r="A436">
        <v>434</v>
      </c>
      <c r="B436">
        <f t="shared" si="60"/>
        <v>-0.94547310849299648</v>
      </c>
      <c r="C436">
        <f t="shared" si="61"/>
        <v>-0.99825635046494243</v>
      </c>
      <c r="D436">
        <f t="shared" si="62"/>
        <v>-0.82281909639552198</v>
      </c>
      <c r="E436">
        <f t="shared" si="63"/>
        <v>-0.97726812356820492</v>
      </c>
      <c r="F436">
        <f t="shared" si="64"/>
        <v>-0.63935848554625963</v>
      </c>
      <c r="G436">
        <f t="shared" si="65"/>
        <v>-0.81633925071728064</v>
      </c>
      <c r="H436">
        <f t="shared" si="66"/>
        <v>-0.94172913775030964</v>
      </c>
      <c r="I436">
        <f t="shared" si="67"/>
        <v>-0.63062162763483598</v>
      </c>
      <c r="J436">
        <f t="shared" si="68"/>
        <v>-0.40864907473638629</v>
      </c>
      <c r="K436">
        <f t="shared" si="69"/>
        <v>-0.99752493531311881</v>
      </c>
    </row>
    <row r="437" spans="1:11" x14ac:dyDescent="0.25">
      <c r="A437">
        <v>435</v>
      </c>
      <c r="B437">
        <f t="shared" si="60"/>
        <v>-0.81633925071716407</v>
      </c>
      <c r="C437">
        <f t="shared" si="61"/>
        <v>-0.63013387118507003</v>
      </c>
      <c r="D437">
        <f t="shared" si="62"/>
        <v>-0.94194030070878232</v>
      </c>
      <c r="E437">
        <f t="shared" si="63"/>
        <v>-0.39714789063483563</v>
      </c>
      <c r="F437">
        <f t="shared" si="64"/>
        <v>-0.99761250636121634</v>
      </c>
      <c r="G437">
        <f t="shared" si="65"/>
        <v>-0.94088076895421902</v>
      </c>
      <c r="H437">
        <f t="shared" si="66"/>
        <v>-0.8145207270705257</v>
      </c>
      <c r="I437">
        <f t="shared" si="67"/>
        <v>-0.99739062523231481</v>
      </c>
      <c r="J437">
        <f t="shared" si="68"/>
        <v>-0.97922281062175542</v>
      </c>
      <c r="K437">
        <f t="shared" si="69"/>
        <v>-0.62769136129093617</v>
      </c>
    </row>
    <row r="438" spans="1:11" x14ac:dyDescent="0.25">
      <c r="A438">
        <v>436</v>
      </c>
      <c r="B438">
        <f t="shared" si="60"/>
        <v>-7.5397509301312589E-3</v>
      </c>
      <c r="C438">
        <f t="shared" si="61"/>
        <v>0.2632669486189827</v>
      </c>
      <c r="D438">
        <f t="shared" si="62"/>
        <v>-0.27778414543932273</v>
      </c>
      <c r="E438">
        <f t="shared" si="63"/>
        <v>0.51443953378145013</v>
      </c>
      <c r="F438">
        <f t="shared" si="64"/>
        <v>-0.52731175147509091</v>
      </c>
      <c r="G438">
        <f t="shared" si="65"/>
        <v>-0.26084150629002179</v>
      </c>
      <c r="H438">
        <f t="shared" si="66"/>
        <v>1.0052927157283646E-2</v>
      </c>
      <c r="I438">
        <f t="shared" si="67"/>
        <v>-0.51228271175553353</v>
      </c>
      <c r="J438">
        <f t="shared" si="68"/>
        <v>-0.73751311735827074</v>
      </c>
      <c r="K438">
        <f t="shared" si="69"/>
        <v>0.28019762607440535</v>
      </c>
    </row>
    <row r="439" spans="1:11" x14ac:dyDescent="0.25">
      <c r="A439">
        <v>437</v>
      </c>
      <c r="B439">
        <f t="shared" si="60"/>
        <v>0.80753717537021985</v>
      </c>
      <c r="C439">
        <f t="shared" si="61"/>
        <v>0.93720896417678401</v>
      </c>
      <c r="D439">
        <f t="shared" si="62"/>
        <v>0.61736545156969946</v>
      </c>
      <c r="E439">
        <f t="shared" si="63"/>
        <v>0.99666592803402865</v>
      </c>
      <c r="F439">
        <f t="shared" si="64"/>
        <v>0.38094128165742719</v>
      </c>
      <c r="G439">
        <f t="shared" si="65"/>
        <v>0.64225265317672009</v>
      </c>
      <c r="H439">
        <f t="shared" si="66"/>
        <v>0.82601960336374269</v>
      </c>
      <c r="I439">
        <f t="shared" si="67"/>
        <v>0.41036873085274406</v>
      </c>
      <c r="J439">
        <f t="shared" si="68"/>
        <v>0.11597734480872744</v>
      </c>
      <c r="K439">
        <f t="shared" si="69"/>
        <v>0.9479019322211415</v>
      </c>
    </row>
    <row r="440" spans="1:11" x14ac:dyDescent="0.25">
      <c r="A440">
        <v>438</v>
      </c>
      <c r="B440">
        <f t="shared" si="60"/>
        <v>0.95027686900230957</v>
      </c>
      <c r="C440">
        <f t="shared" si="61"/>
        <v>0.82989545302948087</v>
      </c>
      <c r="D440">
        <f t="shared" si="62"/>
        <v>0.99914028327830229</v>
      </c>
      <c r="E440">
        <f t="shared" si="63"/>
        <v>0.64705596156945988</v>
      </c>
      <c r="F440">
        <f t="shared" si="64"/>
        <v>0.97280822683860957</v>
      </c>
      <c r="G440">
        <f t="shared" si="65"/>
        <v>0.99613360914316995</v>
      </c>
      <c r="H440">
        <f t="shared" si="66"/>
        <v>0.93477608499823228</v>
      </c>
      <c r="I440">
        <f t="shared" si="67"/>
        <v>0.98252194538851545</v>
      </c>
      <c r="J440">
        <f t="shared" si="68"/>
        <v>0.8732624548097605</v>
      </c>
      <c r="K440">
        <f t="shared" si="69"/>
        <v>0.80306715084455194</v>
      </c>
    </row>
    <row r="441" spans="1:11" x14ac:dyDescent="0.25">
      <c r="A441">
        <v>439</v>
      </c>
      <c r="B441">
        <f t="shared" si="60"/>
        <v>0.30183748152126677</v>
      </c>
      <c r="C441">
        <f t="shared" si="61"/>
        <v>3.0782744425417903E-2</v>
      </c>
      <c r="D441">
        <f t="shared" si="62"/>
        <v>0.55007269073718412</v>
      </c>
      <c r="E441">
        <f t="shared" si="63"/>
        <v>-0.24259923079538206</v>
      </c>
      <c r="F441">
        <f t="shared" si="64"/>
        <v>0.75672128506612457</v>
      </c>
      <c r="G441">
        <f t="shared" si="65"/>
        <v>0.4981851053395947</v>
      </c>
      <c r="H441">
        <f t="shared" si="66"/>
        <v>0.24320873138538746</v>
      </c>
      <c r="I441">
        <f t="shared" si="67"/>
        <v>0.71549767146000753</v>
      </c>
      <c r="J441">
        <f t="shared" si="68"/>
        <v>0.90616021022108273</v>
      </c>
      <c r="K441">
        <f t="shared" si="69"/>
        <v>-3.0154717620904537E-2</v>
      </c>
    </row>
    <row r="442" spans="1:11" x14ac:dyDescent="0.25">
      <c r="A442">
        <v>440</v>
      </c>
      <c r="B442">
        <f t="shared" si="60"/>
        <v>-0.59790498305758455</v>
      </c>
      <c r="C442">
        <f t="shared" si="61"/>
        <v>-0.79399039864790055</v>
      </c>
      <c r="D442">
        <f t="shared" si="62"/>
        <v>-0.35641187871299579</v>
      </c>
      <c r="E442">
        <f t="shared" si="63"/>
        <v>-0.92977648588823969</v>
      </c>
      <c r="F442">
        <f t="shared" si="64"/>
        <v>-8.7851196550899041E-2</v>
      </c>
      <c r="G442">
        <f t="shared" si="65"/>
        <v>-0.42577929156524141</v>
      </c>
      <c r="H442">
        <f t="shared" si="66"/>
        <v>-0.65658575575306899</v>
      </c>
      <c r="I442">
        <f t="shared" si="67"/>
        <v>-0.16263716519504257</v>
      </c>
      <c r="J442">
        <f t="shared" si="68"/>
        <v>0.18738131458533402</v>
      </c>
      <c r="K442">
        <f t="shared" si="69"/>
        <v>-0.83752804004209147</v>
      </c>
    </row>
    <row r="443" spans="1:11" x14ac:dyDescent="0.25">
      <c r="A443">
        <v>441</v>
      </c>
      <c r="B443">
        <f t="shared" si="60"/>
        <v>-0.99984524859448376</v>
      </c>
      <c r="C443">
        <f t="shared" si="61"/>
        <v>-0.95689472611604831</v>
      </c>
      <c r="D443">
        <f t="shared" si="62"/>
        <v>-0.96651953863720763</v>
      </c>
      <c r="E443">
        <f t="shared" si="63"/>
        <v>-0.84094458229818947</v>
      </c>
      <c r="F443">
        <f t="shared" si="64"/>
        <v>-0.85945994927602953</v>
      </c>
      <c r="G443">
        <f t="shared" si="65"/>
        <v>-0.98564459514900449</v>
      </c>
      <c r="H443">
        <f t="shared" si="66"/>
        <v>-0.99423360837051056</v>
      </c>
      <c r="I443">
        <f t="shared" si="67"/>
        <v>-0.90186268948343906</v>
      </c>
      <c r="J443">
        <f t="shared" si="68"/>
        <v>-0.68683384654463031</v>
      </c>
      <c r="K443">
        <f t="shared" si="69"/>
        <v>-0.92697449017978883</v>
      </c>
    </row>
    <row r="444" spans="1:11" x14ac:dyDescent="0.25">
      <c r="A444">
        <v>442</v>
      </c>
      <c r="B444">
        <f t="shared" si="60"/>
        <v>-0.56933691852525625</v>
      </c>
      <c r="C444">
        <f t="shared" si="61"/>
        <v>-0.32213351491788556</v>
      </c>
      <c r="D444">
        <f t="shared" si="62"/>
        <v>-0.7729107935624796</v>
      </c>
      <c r="E444">
        <f t="shared" si="63"/>
        <v>-5.0244318179812925E-2</v>
      </c>
      <c r="F444">
        <f t="shared" si="64"/>
        <v>-0.91725483042703726</v>
      </c>
      <c r="G444">
        <f t="shared" si="65"/>
        <v>-0.70264996979892769</v>
      </c>
      <c r="H444">
        <f t="shared" si="66"/>
        <v>-0.48065209456245522</v>
      </c>
      <c r="I444">
        <f t="shared" si="67"/>
        <v>-0.87080224687554242</v>
      </c>
      <c r="J444">
        <f t="shared" si="68"/>
        <v>-0.9913076310694785</v>
      </c>
      <c r="K444">
        <f t="shared" si="69"/>
        <v>-0.22182080204834403</v>
      </c>
    </row>
    <row r="445" spans="1:11" x14ac:dyDescent="0.25">
      <c r="A445">
        <v>443</v>
      </c>
      <c r="B445">
        <f t="shared" si="60"/>
        <v>0.33518848460555634</v>
      </c>
      <c r="C445">
        <f t="shared" si="61"/>
        <v>0.58115755299990746</v>
      </c>
      <c r="D445">
        <f t="shared" si="62"/>
        <v>6.3417585781419275E-2</v>
      </c>
      <c r="E445">
        <f t="shared" si="63"/>
        <v>0.78239081057655746</v>
      </c>
      <c r="F445">
        <f t="shared" si="64"/>
        <v>-0.21323501354735694</v>
      </c>
      <c r="G445">
        <f t="shared" si="65"/>
        <v>0.18120576362688295</v>
      </c>
      <c r="H445">
        <f t="shared" si="66"/>
        <v>0.44444757200204427</v>
      </c>
      <c r="I445">
        <f t="shared" si="67"/>
        <v>-9.5984735113585462E-2</v>
      </c>
      <c r="J445">
        <f t="shared" si="68"/>
        <v>-0.47347340441220531</v>
      </c>
      <c r="K445">
        <f t="shared" si="69"/>
        <v>0.67347710455468335</v>
      </c>
    </row>
    <row r="446" spans="1:11" x14ac:dyDescent="0.25">
      <c r="A446">
        <v>444</v>
      </c>
      <c r="B446">
        <f t="shared" si="60"/>
        <v>0.96064351793103719</v>
      </c>
      <c r="C446">
        <f t="shared" si="61"/>
        <v>0.99999684172825432</v>
      </c>
      <c r="D446">
        <f t="shared" si="62"/>
        <v>0.84701060694512542</v>
      </c>
      <c r="E446">
        <f t="shared" si="63"/>
        <v>0.96202767158610092</v>
      </c>
      <c r="F446">
        <f t="shared" si="64"/>
        <v>0.66788451659217152</v>
      </c>
      <c r="G446">
        <f t="shared" si="65"/>
        <v>0.91010597068501542</v>
      </c>
      <c r="H446">
        <f t="shared" si="66"/>
        <v>0.98902617999525777</v>
      </c>
      <c r="I446">
        <f t="shared" si="67"/>
        <v>0.76081387571881209</v>
      </c>
      <c r="J446">
        <f t="shared" si="68"/>
        <v>0.43711576665095914</v>
      </c>
      <c r="K446">
        <f t="shared" si="69"/>
        <v>0.99147217697058909</v>
      </c>
    </row>
    <row r="447" spans="1:11" x14ac:dyDescent="0.25">
      <c r="A447">
        <v>445</v>
      </c>
      <c r="B447">
        <f t="shared" si="60"/>
        <v>0.78628843213653898</v>
      </c>
      <c r="C447">
        <f t="shared" si="61"/>
        <v>0.58524075402527964</v>
      </c>
      <c r="D447">
        <f t="shared" si="62"/>
        <v>0.92626575101911024</v>
      </c>
      <c r="E447">
        <f t="shared" si="63"/>
        <v>0.33873792024534849</v>
      </c>
      <c r="F447">
        <f t="shared" si="64"/>
        <v>0.99430079039697927</v>
      </c>
      <c r="G447">
        <f t="shared" si="65"/>
        <v>0.86074202700399494</v>
      </c>
      <c r="H447">
        <f t="shared" si="66"/>
        <v>0.6868338465441709</v>
      </c>
      <c r="I447">
        <f t="shared" si="67"/>
        <v>0.96779710032881539</v>
      </c>
      <c r="J447">
        <f t="shared" si="68"/>
        <v>0.9851093261547631</v>
      </c>
      <c r="K447">
        <f t="shared" si="69"/>
        <v>0.45957986062178613</v>
      </c>
    </row>
    <row r="448" spans="1:11" x14ac:dyDescent="0.25">
      <c r="A448">
        <v>446</v>
      </c>
      <c r="B448">
        <f t="shared" si="60"/>
        <v>-4.2712662121457301E-2</v>
      </c>
      <c r="C448">
        <f t="shared" si="61"/>
        <v>-0.3173708611124621</v>
      </c>
      <c r="D448">
        <f t="shared" si="62"/>
        <v>0.23527782216732296</v>
      </c>
      <c r="E448">
        <f t="shared" si="63"/>
        <v>-0.56726894912670178</v>
      </c>
      <c r="F448">
        <f t="shared" si="64"/>
        <v>0.49491279339156946</v>
      </c>
      <c r="G448">
        <f t="shared" si="65"/>
        <v>7.5326805528181148E-2</v>
      </c>
      <c r="H448">
        <f t="shared" si="66"/>
        <v>-0.20340251912503712</v>
      </c>
      <c r="I448">
        <f t="shared" si="67"/>
        <v>0.34817940899101474</v>
      </c>
      <c r="J448">
        <f t="shared" si="68"/>
        <v>0.71593648302193935</v>
      </c>
      <c r="K448">
        <f t="shared" si="69"/>
        <v>-0.46626312498990619</v>
      </c>
    </row>
    <row r="449" spans="1:11" x14ac:dyDescent="0.25">
      <c r="A449">
        <v>447</v>
      </c>
      <c r="B449">
        <f t="shared" si="60"/>
        <v>-0.8361521575741846</v>
      </c>
      <c r="C449">
        <f t="shared" si="61"/>
        <v>-0.95542275826159717</v>
      </c>
      <c r="D449">
        <f t="shared" si="62"/>
        <v>-0.65135710382114609</v>
      </c>
      <c r="E449">
        <f t="shared" si="63"/>
        <v>-0.99982235238080874</v>
      </c>
      <c r="F449">
        <f t="shared" si="64"/>
        <v>-0.41551892640741978</v>
      </c>
      <c r="G449">
        <f t="shared" si="65"/>
        <v>-0.77450306019877002</v>
      </c>
      <c r="H449">
        <f t="shared" si="66"/>
        <v>-0.91949249100314467</v>
      </c>
      <c r="I449">
        <f t="shared" si="67"/>
        <v>-0.56882026281365727</v>
      </c>
      <c r="J449">
        <f t="shared" si="68"/>
        <v>-0.14711891183839293</v>
      </c>
      <c r="K449">
        <f t="shared" si="69"/>
        <v>-0.99242656438766608</v>
      </c>
    </row>
    <row r="450" spans="1:11" x14ac:dyDescent="0.25">
      <c r="A450">
        <v>448</v>
      </c>
      <c r="B450">
        <f t="shared" si="60"/>
        <v>-0.93343023178298712</v>
      </c>
      <c r="C450">
        <f t="shared" si="61"/>
        <v>-0.79703614621728491</v>
      </c>
      <c r="D450">
        <f t="shared" si="62"/>
        <v>-0.99635125698906857</v>
      </c>
      <c r="E450">
        <f t="shared" si="63"/>
        <v>-0.59790498305753581</v>
      </c>
      <c r="F450">
        <f t="shared" si="64"/>
        <v>-0.98084652143474449</v>
      </c>
      <c r="G450">
        <f t="shared" si="65"/>
        <v>-0.9620276715861108</v>
      </c>
      <c r="H450">
        <f t="shared" si="66"/>
        <v>-0.84834392662561542</v>
      </c>
      <c r="I450">
        <f t="shared" si="67"/>
        <v>-0.99998736693296641</v>
      </c>
      <c r="J450">
        <f t="shared" si="68"/>
        <v>-0.8881364488138066</v>
      </c>
      <c r="K450">
        <f t="shared" si="69"/>
        <v>-0.66788451659232984</v>
      </c>
    </row>
    <row r="451" spans="1:11" x14ac:dyDescent="0.25">
      <c r="A451">
        <v>449</v>
      </c>
      <c r="B451">
        <f t="shared" si="60"/>
        <v>-0.25355535493635467</v>
      </c>
      <c r="C451">
        <f t="shared" si="61"/>
        <v>2.575821054276323E-2</v>
      </c>
      <c r="D451">
        <f t="shared" si="62"/>
        <v>-0.5128222211563831</v>
      </c>
      <c r="E451">
        <f t="shared" si="63"/>
        <v>0.30303526963274835</v>
      </c>
      <c r="F451">
        <f t="shared" si="64"/>
        <v>-0.73154412297040361</v>
      </c>
      <c r="G451">
        <f t="shared" si="65"/>
        <v>-0.32688802965516889</v>
      </c>
      <c r="H451">
        <f t="shared" si="66"/>
        <v>-5.0871833157874989E-2</v>
      </c>
      <c r="I451">
        <f t="shared" si="67"/>
        <v>-0.57705966836882427</v>
      </c>
      <c r="J451">
        <f t="shared" si="68"/>
        <v>-0.89242837812350218</v>
      </c>
      <c r="K451">
        <f t="shared" si="69"/>
        <v>0.229166413436937</v>
      </c>
    </row>
    <row r="452" spans="1:11" x14ac:dyDescent="0.25">
      <c r="A452">
        <v>450</v>
      </c>
      <c r="B452">
        <f t="shared" ref="B452:B494" si="70">COS(2*PI()*B$2*A452)</f>
        <v>0.63742398974882586</v>
      </c>
      <c r="C452">
        <f t="shared" ref="C452:C494" si="71">COS(2*PI()*C$2*A452)</f>
        <v>0.82708057427482107</v>
      </c>
      <c r="D452">
        <f t="shared" ref="D452:D494" si="72">COS(2*PI()*D$2*A452)</f>
        <v>0.39714789063481853</v>
      </c>
      <c r="E452">
        <f t="shared" ref="E452:E494" si="73">COS(2*PI()*E$2*A452)</f>
        <v>0.95105651629514354</v>
      </c>
      <c r="F452">
        <f t="shared" ref="F452:F494" si="74">COS(2*PI()*F$2*A452)</f>
        <v>0.12533323356451428</v>
      </c>
      <c r="G452">
        <f t="shared" ref="G452:G494" si="75">COS(2*PI()*G$2*A452)</f>
        <v>0.58778525229252709</v>
      </c>
      <c r="H452">
        <f t="shared" ref="H452:H494" si="76">COS(2*PI()*H$2*A452)</f>
        <v>0.79015501237599928</v>
      </c>
      <c r="I452">
        <f t="shared" ref="I452:I494" si="77">COS(2*PI()*I$2*A452)</f>
        <v>0.33873792024551447</v>
      </c>
      <c r="J452">
        <f t="shared" ref="J452:J494" si="78">COS(2*PI()*J$2*A452)</f>
        <v>-0.15643446503984962</v>
      </c>
      <c r="K452">
        <f t="shared" ref="K452:K494" si="79">COS(2*PI()*K$2*A452)</f>
        <v>0.92977648588820538</v>
      </c>
    </row>
    <row r="453" spans="1:11" x14ac:dyDescent="0.25">
      <c r="A453">
        <v>451</v>
      </c>
      <c r="B453">
        <f t="shared" si="70"/>
        <v>0.99769850204297716</v>
      </c>
      <c r="C453">
        <f t="shared" si="71"/>
        <v>0.93895021787603017</v>
      </c>
      <c r="D453">
        <f t="shared" si="72"/>
        <v>0.97686676367290992</v>
      </c>
      <c r="E453">
        <f t="shared" si="73"/>
        <v>0.80530788571114476</v>
      </c>
      <c r="F453">
        <f t="shared" si="74"/>
        <v>0.87811661717730738</v>
      </c>
      <c r="G453">
        <f t="shared" si="75"/>
        <v>0.99982235238081052</v>
      </c>
      <c r="H453">
        <f t="shared" si="76"/>
        <v>0.95467771954607217</v>
      </c>
      <c r="I453">
        <f t="shared" si="77"/>
        <v>0.96521755673351939</v>
      </c>
      <c r="J453">
        <f t="shared" si="78"/>
        <v>0.70932472957248105</v>
      </c>
      <c r="K453">
        <f t="shared" si="79"/>
        <v>0.83338455658809785</v>
      </c>
    </row>
    <row r="454" spans="1:11" x14ac:dyDescent="0.25">
      <c r="A454">
        <v>452</v>
      </c>
      <c r="B454">
        <f t="shared" si="70"/>
        <v>0.52731175147519338</v>
      </c>
      <c r="C454">
        <f t="shared" si="71"/>
        <v>0.2681128291550014</v>
      </c>
      <c r="D454">
        <f t="shared" si="72"/>
        <v>0.74426492090968255</v>
      </c>
      <c r="E454">
        <f t="shared" si="73"/>
        <v>-1.256603988330846E-2</v>
      </c>
      <c r="F454">
        <f t="shared" si="74"/>
        <v>0.90159106355701157</v>
      </c>
      <c r="G454">
        <f t="shared" si="75"/>
        <v>0.55687561648837913</v>
      </c>
      <c r="H454">
        <f t="shared" si="76"/>
        <v>0.30183748152174145</v>
      </c>
      <c r="I454">
        <f t="shared" si="77"/>
        <v>0.76729947988496183</v>
      </c>
      <c r="J454">
        <f t="shared" si="78"/>
        <v>0.98668594420783529</v>
      </c>
      <c r="K454">
        <f t="shared" si="79"/>
        <v>2.2617538316679512E-2</v>
      </c>
    </row>
    <row r="455" spans="1:11" x14ac:dyDescent="0.25">
      <c r="A455">
        <v>453</v>
      </c>
      <c r="B455">
        <f t="shared" si="70"/>
        <v>-0.38210286623445106</v>
      </c>
      <c r="C455">
        <f t="shared" si="71"/>
        <v>-0.62622288017973327</v>
      </c>
      <c r="D455">
        <f t="shared" si="72"/>
        <v>-0.10723587080162408</v>
      </c>
      <c r="E455">
        <f t="shared" si="73"/>
        <v>-0.81995210932542373</v>
      </c>
      <c r="F455">
        <f t="shared" si="74"/>
        <v>0.17626016048908921</v>
      </c>
      <c r="G455">
        <f t="shared" si="75"/>
        <v>-0.3622753667046168</v>
      </c>
      <c r="H455">
        <f t="shared" si="76"/>
        <v>-0.6094258534453626</v>
      </c>
      <c r="I455">
        <f t="shared" si="77"/>
        <v>-8.5973373975600773E-2</v>
      </c>
      <c r="J455">
        <f t="shared" si="78"/>
        <v>0.44557292237679813</v>
      </c>
      <c r="K455">
        <f t="shared" si="79"/>
        <v>-0.80753717537018921</v>
      </c>
    </row>
    <row r="456" spans="1:11" x14ac:dyDescent="0.25">
      <c r="A456">
        <v>454</v>
      </c>
      <c r="B456">
        <f t="shared" si="70"/>
        <v>-0.97338725847037466</v>
      </c>
      <c r="C456">
        <f t="shared" si="71"/>
        <v>-0.9985404433061813</v>
      </c>
      <c r="D456">
        <f t="shared" si="72"/>
        <v>-0.86956388832448961</v>
      </c>
      <c r="E456">
        <f t="shared" si="73"/>
        <v>-0.94299053589288295</v>
      </c>
      <c r="F456">
        <f t="shared" si="74"/>
        <v>-0.6954614471941496</v>
      </c>
      <c r="G456">
        <f t="shared" si="75"/>
        <v>-0.97163173291465688</v>
      </c>
      <c r="H456">
        <f t="shared" si="76"/>
        <v>-0.99891927564296346</v>
      </c>
      <c r="I456">
        <f t="shared" si="77"/>
        <v>-0.8658158883042999</v>
      </c>
      <c r="J456">
        <f t="shared" si="78"/>
        <v>-0.46515107807747391</v>
      </c>
      <c r="K456">
        <f t="shared" si="79"/>
        <v>-0.94547310849297406</v>
      </c>
    </row>
    <row r="457" spans="1:11" x14ac:dyDescent="0.25">
      <c r="A457">
        <v>455</v>
      </c>
      <c r="B457">
        <f t="shared" si="70"/>
        <v>-0.75425138073595654</v>
      </c>
      <c r="C457">
        <f t="shared" si="71"/>
        <v>-0.53847668082650568</v>
      </c>
      <c r="D457">
        <f t="shared" si="72"/>
        <v>-0.90879968235614705</v>
      </c>
      <c r="E457">
        <f t="shared" si="73"/>
        <v>-0.27899110603928823</v>
      </c>
      <c r="F457">
        <f t="shared" si="74"/>
        <v>-0.98957611860261652</v>
      </c>
      <c r="G457">
        <f t="shared" si="75"/>
        <v>-0.75011106963060536</v>
      </c>
      <c r="H457">
        <f t="shared" si="76"/>
        <v>-0.53317162073738156</v>
      </c>
      <c r="I457">
        <f t="shared" si="77"/>
        <v>-0.90616021022117343</v>
      </c>
      <c r="J457">
        <f t="shared" si="78"/>
        <v>-0.9900236577165471</v>
      </c>
      <c r="K457">
        <f t="shared" si="79"/>
        <v>-0.27295193551724267</v>
      </c>
    </row>
    <row r="458" spans="1:11" x14ac:dyDescent="0.25">
      <c r="A458">
        <v>456</v>
      </c>
      <c r="B458">
        <f t="shared" si="70"/>
        <v>9.2857179281581631E-2</v>
      </c>
      <c r="C458">
        <f t="shared" si="71"/>
        <v>0.37046017076964805</v>
      </c>
      <c r="D458">
        <f t="shared" si="72"/>
        <v>-0.19231644085011423</v>
      </c>
      <c r="E458">
        <f t="shared" si="73"/>
        <v>0.61785961309028148</v>
      </c>
      <c r="F458">
        <f t="shared" si="74"/>
        <v>-0.46181053714759168</v>
      </c>
      <c r="G458">
        <f t="shared" si="75"/>
        <v>0.11285638487356697</v>
      </c>
      <c r="H458">
        <f t="shared" si="76"/>
        <v>0.38905963831891854</v>
      </c>
      <c r="I458">
        <f t="shared" si="77"/>
        <v>-0.17254802874554728</v>
      </c>
      <c r="J458">
        <f t="shared" si="78"/>
        <v>-0.69365330581292506</v>
      </c>
      <c r="K458">
        <f t="shared" si="79"/>
        <v>0.63354293144925522</v>
      </c>
    </row>
    <row r="459" spans="1:11" x14ac:dyDescent="0.25">
      <c r="A459">
        <v>457</v>
      </c>
      <c r="B459">
        <f t="shared" si="70"/>
        <v>0.86265494686016475</v>
      </c>
      <c r="C459">
        <f t="shared" si="71"/>
        <v>0.97058216153876919</v>
      </c>
      <c r="D459">
        <f t="shared" si="72"/>
        <v>0.684088946337718</v>
      </c>
      <c r="E459">
        <f t="shared" si="73"/>
        <v>0.99903293467812548</v>
      </c>
      <c r="F459">
        <f t="shared" si="74"/>
        <v>0.44950609602627972</v>
      </c>
      <c r="G459">
        <f t="shared" si="75"/>
        <v>0.87931631019052647</v>
      </c>
      <c r="H459">
        <f t="shared" si="76"/>
        <v>0.97819112420301291</v>
      </c>
      <c r="I459">
        <f t="shared" si="77"/>
        <v>0.70843838908378931</v>
      </c>
      <c r="J459">
        <f t="shared" si="78"/>
        <v>0.17811529026395548</v>
      </c>
      <c r="K459">
        <f t="shared" si="79"/>
        <v>0.99696643425006093</v>
      </c>
    </row>
    <row r="460" spans="1:11" x14ac:dyDescent="0.25">
      <c r="A460">
        <v>458</v>
      </c>
      <c r="B460">
        <f t="shared" si="70"/>
        <v>0.91422566878766176</v>
      </c>
      <c r="C460">
        <f t="shared" si="71"/>
        <v>0.76162879472267553</v>
      </c>
      <c r="D460">
        <f t="shared" si="72"/>
        <v>0.99163515720170647</v>
      </c>
      <c r="E460">
        <f t="shared" si="73"/>
        <v>0.54639434673428744</v>
      </c>
      <c r="F460">
        <f t="shared" si="74"/>
        <v>0.98749097945307929</v>
      </c>
      <c r="G460">
        <f t="shared" si="75"/>
        <v>0.89384142415135837</v>
      </c>
      <c r="H460">
        <f t="shared" si="76"/>
        <v>0.7298282788883429</v>
      </c>
      <c r="I460">
        <f t="shared" si="77"/>
        <v>0.98434361674380388</v>
      </c>
      <c r="J460">
        <f t="shared" si="78"/>
        <v>0.90213395936844387</v>
      </c>
      <c r="K460">
        <f t="shared" si="79"/>
        <v>0.50579288513986653</v>
      </c>
    </row>
    <row r="461" spans="1:11" x14ac:dyDescent="0.25">
      <c r="A461">
        <v>459</v>
      </c>
      <c r="B461">
        <f t="shared" si="70"/>
        <v>0.20463272551888409</v>
      </c>
      <c r="C461">
        <f t="shared" si="71"/>
        <v>-8.221681909327451E-2</v>
      </c>
      <c r="D461">
        <f t="shared" si="72"/>
        <v>0.47457988640285365</v>
      </c>
      <c r="E461">
        <f t="shared" si="73"/>
        <v>-0.36227536670451993</v>
      </c>
      <c r="F461">
        <f t="shared" si="74"/>
        <v>0.70532739664670629</v>
      </c>
      <c r="G461">
        <f t="shared" si="75"/>
        <v>0.1440107825521578</v>
      </c>
      <c r="H461">
        <f t="shared" si="76"/>
        <v>-0.14338898515397558</v>
      </c>
      <c r="I461">
        <f t="shared" si="77"/>
        <v>0.41951545624700731</v>
      </c>
      <c r="J461">
        <f t="shared" si="78"/>
        <v>0.87781582696089822</v>
      </c>
      <c r="K461">
        <f t="shared" si="79"/>
        <v>-0.41894501846501825</v>
      </c>
    </row>
    <row r="462" spans="1:11" x14ac:dyDescent="0.25">
      <c r="A462">
        <v>460</v>
      </c>
      <c r="B462">
        <f t="shared" si="70"/>
        <v>-0.67533280812122476</v>
      </c>
      <c r="C462">
        <f t="shared" si="71"/>
        <v>-0.85752665619383761</v>
      </c>
      <c r="D462">
        <f t="shared" si="72"/>
        <v>-0.43711576665084367</v>
      </c>
      <c r="E462">
        <f t="shared" si="73"/>
        <v>-0.96858316112862286</v>
      </c>
      <c r="F462">
        <f t="shared" si="74"/>
        <v>-0.16263716519514698</v>
      </c>
      <c r="G462">
        <f t="shared" si="75"/>
        <v>-0.72896862742137525</v>
      </c>
      <c r="H462">
        <f t="shared" si="76"/>
        <v>-0.89384142415124102</v>
      </c>
      <c r="I462">
        <f t="shared" si="77"/>
        <v>-0.50362320163603136</v>
      </c>
      <c r="J462">
        <f t="shared" si="78"/>
        <v>0.12533323356393283</v>
      </c>
      <c r="K462">
        <f t="shared" si="79"/>
        <v>-0.98456433452917769</v>
      </c>
    </row>
    <row r="463" spans="1:11" x14ac:dyDescent="0.25">
      <c r="A463">
        <v>461</v>
      </c>
      <c r="B463">
        <f t="shared" si="70"/>
        <v>-0.99303148248713147</v>
      </c>
      <c r="C463">
        <f t="shared" si="71"/>
        <v>-0.91800397988913918</v>
      </c>
      <c r="D463">
        <f t="shared" si="72"/>
        <v>-0.98532460076622064</v>
      </c>
      <c r="E463">
        <f t="shared" si="73"/>
        <v>-0.76649300680937493</v>
      </c>
      <c r="F463">
        <f t="shared" si="74"/>
        <v>-0.89552543331606616</v>
      </c>
      <c r="G463">
        <f t="shared" si="75"/>
        <v>-0.97858090432551359</v>
      </c>
      <c r="H463">
        <f t="shared" si="76"/>
        <v>-0.87901690735151461</v>
      </c>
      <c r="I463">
        <f t="shared" si="77"/>
        <v>-0.9966144664102714</v>
      </c>
      <c r="J463">
        <f t="shared" si="78"/>
        <v>-0.73111559473005672</v>
      </c>
      <c r="K463">
        <f t="shared" si="79"/>
        <v>-0.70621764652392816</v>
      </c>
    </row>
    <row r="464" spans="1:11" x14ac:dyDescent="0.25">
      <c r="A464">
        <v>462</v>
      </c>
      <c r="B464">
        <f t="shared" si="70"/>
        <v>-0.4839545491765852</v>
      </c>
      <c r="C464">
        <f t="shared" si="71"/>
        <v>-0.21323501354746036</v>
      </c>
      <c r="D464">
        <f t="shared" si="72"/>
        <v>-0.7141795426662948</v>
      </c>
      <c r="E464">
        <f t="shared" si="73"/>
        <v>7.532680552788798E-2</v>
      </c>
      <c r="F464">
        <f t="shared" si="74"/>
        <v>-0.88464608645166709</v>
      </c>
      <c r="G464">
        <f t="shared" si="75"/>
        <v>-0.39137366683710589</v>
      </c>
      <c r="H464">
        <f t="shared" si="76"/>
        <v>-0.11160768729662196</v>
      </c>
      <c r="I464">
        <f t="shared" si="77"/>
        <v>-0.63839174170098867</v>
      </c>
      <c r="J464">
        <f t="shared" si="78"/>
        <v>-0.98109051744329723</v>
      </c>
      <c r="K464">
        <f t="shared" si="79"/>
        <v>0.17749698366415831</v>
      </c>
    </row>
    <row r="465" spans="1:11" x14ac:dyDescent="0.25">
      <c r="A465">
        <v>463</v>
      </c>
      <c r="B465">
        <f t="shared" si="70"/>
        <v>0.42805202286130373</v>
      </c>
      <c r="C465">
        <f t="shared" si="71"/>
        <v>0.66928623557040512</v>
      </c>
      <c r="D465">
        <f t="shared" si="72"/>
        <v>0.15084674763800351</v>
      </c>
      <c r="E465">
        <f t="shared" si="73"/>
        <v>0.85427743169926884</v>
      </c>
      <c r="F465">
        <f t="shared" si="74"/>
        <v>-0.13903483209757322</v>
      </c>
      <c r="G465">
        <f t="shared" si="75"/>
        <v>0.53051118430669719</v>
      </c>
      <c r="H465">
        <f t="shared" si="76"/>
        <v>0.75135627979738451</v>
      </c>
      <c r="I465">
        <f t="shared" si="77"/>
        <v>0.26508493990073279</v>
      </c>
      <c r="J465">
        <f t="shared" si="78"/>
        <v>-0.41723271366167619</v>
      </c>
      <c r="K465">
        <f t="shared" si="79"/>
        <v>0.90906165799449434</v>
      </c>
    </row>
    <row r="466" spans="1:11" x14ac:dyDescent="0.25">
      <c r="A466">
        <v>464</v>
      </c>
      <c r="B466">
        <f t="shared" si="70"/>
        <v>0.9836721383166338</v>
      </c>
      <c r="C466">
        <f t="shared" si="71"/>
        <v>0.99389181115854497</v>
      </c>
      <c r="D466">
        <f t="shared" si="72"/>
        <v>0.89043531954051547</v>
      </c>
      <c r="E466">
        <f t="shared" si="73"/>
        <v>0.92023184736589236</v>
      </c>
      <c r="F466">
        <f t="shared" si="74"/>
        <v>0.72205008902483092</v>
      </c>
      <c r="G466">
        <f t="shared" si="75"/>
        <v>0.99873695660600781</v>
      </c>
      <c r="H466">
        <f t="shared" si="76"/>
        <v>0.97103427805395603</v>
      </c>
      <c r="I466">
        <f t="shared" si="77"/>
        <v>0.94215109180443546</v>
      </c>
      <c r="J466">
        <f t="shared" si="78"/>
        <v>0.49272734154829673</v>
      </c>
      <c r="K466">
        <f t="shared" si="79"/>
        <v>0.86138102752998313</v>
      </c>
    </row>
    <row r="467" spans="1:11" x14ac:dyDescent="0.25">
      <c r="A467">
        <v>465</v>
      </c>
      <c r="B467">
        <f t="shared" si="70"/>
        <v>0.72030902488768556</v>
      </c>
      <c r="C467">
        <f t="shared" si="71"/>
        <v>0.48999115164416474</v>
      </c>
      <c r="D467">
        <f t="shared" si="72"/>
        <v>0.88957587637831148</v>
      </c>
      <c r="E467">
        <f t="shared" si="73"/>
        <v>0.21814324139660321</v>
      </c>
      <c r="F467">
        <f t="shared" si="74"/>
        <v>0.98344520499527632</v>
      </c>
      <c r="G467">
        <f t="shared" si="75"/>
        <v>0.61290705365288611</v>
      </c>
      <c r="H467">
        <f t="shared" si="76"/>
        <v>0.35934539600577242</v>
      </c>
      <c r="I467">
        <f t="shared" si="77"/>
        <v>0.81452072707030565</v>
      </c>
      <c r="J467">
        <f t="shared" si="78"/>
        <v>0.99396095545517027</v>
      </c>
      <c r="K467">
        <f t="shared" si="79"/>
        <v>7.5326805527880167E-2</v>
      </c>
    </row>
    <row r="468" spans="1:11" x14ac:dyDescent="0.25">
      <c r="A468">
        <v>466</v>
      </c>
      <c r="B468">
        <f t="shared" si="70"/>
        <v>-0.14276713114750408</v>
      </c>
      <c r="C468">
        <f t="shared" si="71"/>
        <v>-0.42236515638721533</v>
      </c>
      <c r="D468">
        <f t="shared" si="72"/>
        <v>0.14898309441136265</v>
      </c>
      <c r="E468">
        <f t="shared" si="73"/>
        <v>-0.66601186743420093</v>
      </c>
      <c r="F468">
        <f t="shared" si="74"/>
        <v>0.4280520228605969</v>
      </c>
      <c r="G468">
        <f t="shared" si="75"/>
        <v>-0.2970415815770025</v>
      </c>
      <c r="H468">
        <f t="shared" si="76"/>
        <v>-0.5600029246234044</v>
      </c>
      <c r="I468">
        <f t="shared" si="77"/>
        <v>-8.7963459890361834E-3</v>
      </c>
      <c r="J468">
        <f t="shared" si="78"/>
        <v>0.67068557653685235</v>
      </c>
      <c r="K468">
        <f t="shared" si="79"/>
        <v>-0.77529735957586077</v>
      </c>
    </row>
    <row r="469" spans="1:11" x14ac:dyDescent="0.25">
      <c r="A469">
        <v>467</v>
      </c>
      <c r="B469">
        <f t="shared" si="70"/>
        <v>-0.88697859488230046</v>
      </c>
      <c r="C469">
        <f t="shared" si="71"/>
        <v>-0.98263871091526744</v>
      </c>
      <c r="D469">
        <f t="shared" si="72"/>
        <v>-0.71549767146013554</v>
      </c>
      <c r="E469">
        <f t="shared" si="73"/>
        <v>-0.9943007903970007</v>
      </c>
      <c r="F469">
        <f t="shared" si="74"/>
        <v>-0.48285449288584237</v>
      </c>
      <c r="G469">
        <f t="shared" si="75"/>
        <v>-0.95297934151716357</v>
      </c>
      <c r="H469">
        <f t="shared" si="76"/>
        <v>-0.99989558140269985</v>
      </c>
      <c r="I469">
        <f t="shared" si="77"/>
        <v>-0.82460041074445978</v>
      </c>
      <c r="J469">
        <f t="shared" si="78"/>
        <v>-0.20893589040214725</v>
      </c>
      <c r="K469">
        <f t="shared" si="79"/>
        <v>-0.96133863092720573</v>
      </c>
    </row>
    <row r="470" spans="1:11" x14ac:dyDescent="0.25">
      <c r="A470">
        <v>468</v>
      </c>
      <c r="B470">
        <f t="shared" si="70"/>
        <v>-0.89271169240938963</v>
      </c>
      <c r="C470">
        <f t="shared" si="71"/>
        <v>-0.72378659230049758</v>
      </c>
      <c r="D470">
        <f t="shared" si="72"/>
        <v>-0.9850011054694312</v>
      </c>
      <c r="E470">
        <f t="shared" si="73"/>
        <v>-0.49272734154831122</v>
      </c>
      <c r="F470">
        <f t="shared" si="74"/>
        <v>-0.99273215875535292</v>
      </c>
      <c r="G470">
        <f t="shared" si="75"/>
        <v>-0.79399039864776</v>
      </c>
      <c r="H470">
        <f t="shared" si="76"/>
        <v>-0.58371128093248725</v>
      </c>
      <c r="I470">
        <f t="shared" si="77"/>
        <v>-0.93610865297591528</v>
      </c>
      <c r="J470">
        <f t="shared" si="78"/>
        <v>-0.91524117262113791</v>
      </c>
      <c r="K470">
        <f t="shared" si="79"/>
        <v>-0.32332291133585295</v>
      </c>
    </row>
    <row r="471" spans="1:11" x14ac:dyDescent="0.25">
      <c r="A471">
        <v>469</v>
      </c>
      <c r="B471">
        <f t="shared" si="70"/>
        <v>-0.15519317607709307</v>
      </c>
      <c r="C471">
        <f t="shared" si="71"/>
        <v>0.13841258871274659</v>
      </c>
      <c r="D471">
        <f t="shared" si="72"/>
        <v>-0.43541965214772121</v>
      </c>
      <c r="E471">
        <f t="shared" si="73"/>
        <v>0.42008572841178055</v>
      </c>
      <c r="F471">
        <f t="shared" si="74"/>
        <v>-0.67810836149768716</v>
      </c>
      <c r="G471">
        <f t="shared" si="75"/>
        <v>4.3968118317840511E-2</v>
      </c>
      <c r="H471">
        <f t="shared" si="76"/>
        <v>0.33222698043777432</v>
      </c>
      <c r="I471">
        <f t="shared" si="77"/>
        <v>-0.24808125936669939</v>
      </c>
      <c r="J471">
        <f t="shared" si="78"/>
        <v>-0.86233697755707361</v>
      </c>
      <c r="K471">
        <f t="shared" si="79"/>
        <v>0.591844372591388</v>
      </c>
    </row>
    <row r="472" spans="1:11" x14ac:dyDescent="0.25">
      <c r="A472">
        <v>470</v>
      </c>
      <c r="B472">
        <f t="shared" si="70"/>
        <v>0.71153567720954292</v>
      </c>
      <c r="C472">
        <f t="shared" si="71"/>
        <v>0.88523131133257582</v>
      </c>
      <c r="D472">
        <f t="shared" si="72"/>
        <v>0.47623820366772829</v>
      </c>
      <c r="E472">
        <f t="shared" si="73"/>
        <v>0.98228725072868228</v>
      </c>
      <c r="F472">
        <f t="shared" si="74"/>
        <v>0.19970998051472269</v>
      </c>
      <c r="G472">
        <f t="shared" si="75"/>
        <v>0.84432792550192248</v>
      </c>
      <c r="H472">
        <f t="shared" si="76"/>
        <v>0.96372367829009087</v>
      </c>
      <c r="I472">
        <f t="shared" si="77"/>
        <v>0.65183372530117389</v>
      </c>
      <c r="J472">
        <f t="shared" si="78"/>
        <v>-9.4108313318153183E-2</v>
      </c>
      <c r="K472">
        <f t="shared" si="79"/>
        <v>0.99968418928330482</v>
      </c>
    </row>
    <row r="473" spans="1:11" x14ac:dyDescent="0.25">
      <c r="A473">
        <v>471</v>
      </c>
      <c r="B473">
        <f t="shared" si="70"/>
        <v>0.98585597922330148</v>
      </c>
      <c r="C473">
        <f t="shared" si="71"/>
        <v>0.89412297517882644</v>
      </c>
      <c r="D473">
        <f t="shared" si="72"/>
        <v>0.99187669135506318</v>
      </c>
      <c r="E473">
        <f t="shared" si="73"/>
        <v>0.72465313018707411</v>
      </c>
      <c r="F473">
        <f t="shared" si="74"/>
        <v>0.9116616588119828</v>
      </c>
      <c r="G473">
        <f t="shared" si="75"/>
        <v>0.92267273987006337</v>
      </c>
      <c r="H473">
        <f t="shared" si="76"/>
        <v>0.77011258540426075</v>
      </c>
      <c r="I473">
        <f t="shared" si="77"/>
        <v>0.99501387970689303</v>
      </c>
      <c r="J473">
        <f t="shared" si="78"/>
        <v>0.75218493706428979</v>
      </c>
      <c r="K473">
        <f t="shared" si="79"/>
        <v>0.55059730147067787</v>
      </c>
    </row>
    <row r="474" spans="1:11" x14ac:dyDescent="0.25">
      <c r="A474">
        <v>472</v>
      </c>
      <c r="B474">
        <f t="shared" si="70"/>
        <v>0.43937483568532193</v>
      </c>
      <c r="C474">
        <f t="shared" si="71"/>
        <v>0.15767550697158647</v>
      </c>
      <c r="D474">
        <f t="shared" si="72"/>
        <v>0.68271284788397291</v>
      </c>
      <c r="E474">
        <f t="shared" si="73"/>
        <v>-0.13779029068459289</v>
      </c>
      <c r="F474">
        <f t="shared" si="74"/>
        <v>0.86644397885090696</v>
      </c>
      <c r="G474">
        <f t="shared" si="75"/>
        <v>0.21200710992206917</v>
      </c>
      <c r="H474">
        <f t="shared" si="76"/>
        <v>-8.2842994160763433E-2</v>
      </c>
      <c r="I474">
        <f t="shared" si="77"/>
        <v>0.48834711468392933</v>
      </c>
      <c r="J474">
        <f t="shared" si="78"/>
        <v>0.97452687278653716</v>
      </c>
      <c r="K474">
        <f t="shared" si="79"/>
        <v>-0.37046017076926113</v>
      </c>
    </row>
    <row r="475" spans="1:11" x14ac:dyDescent="0.25">
      <c r="A475">
        <v>473</v>
      </c>
      <c r="B475">
        <f t="shared" si="70"/>
        <v>-0.47291988292824</v>
      </c>
      <c r="C475">
        <f t="shared" si="71"/>
        <v>-0.71020994994078057</v>
      </c>
      <c r="D475">
        <f t="shared" si="72"/>
        <v>-0.19416586715771417</v>
      </c>
      <c r="E475">
        <f t="shared" si="73"/>
        <v>-0.88523131133243127</v>
      </c>
      <c r="F475">
        <f t="shared" si="74"/>
        <v>0.10161192760182382</v>
      </c>
      <c r="G475">
        <f t="shared" si="75"/>
        <v>-0.67995337872229944</v>
      </c>
      <c r="H475">
        <f t="shared" si="76"/>
        <v>-0.86487118921668416</v>
      </c>
      <c r="I475">
        <f t="shared" si="77"/>
        <v>-0.43541965214809353</v>
      </c>
      <c r="J475">
        <f t="shared" si="78"/>
        <v>0.38848074663128646</v>
      </c>
      <c r="K475">
        <f t="shared" si="79"/>
        <v>-0.97396014165923395</v>
      </c>
    </row>
    <row r="476" spans="1:11" x14ac:dyDescent="0.25">
      <c r="A476">
        <v>474</v>
      </c>
      <c r="B476">
        <f t="shared" si="70"/>
        <v>-0.99147217697059253</v>
      </c>
      <c r="C476">
        <f t="shared" si="71"/>
        <v>-0.98606580649644604</v>
      </c>
      <c r="D476">
        <f t="shared" si="72"/>
        <v>-0.90958453251875127</v>
      </c>
      <c r="E476">
        <f t="shared" si="73"/>
        <v>-0.89384142415128942</v>
      </c>
      <c r="F476">
        <f t="shared" si="74"/>
        <v>-0.74761265816927513</v>
      </c>
      <c r="G476">
        <f t="shared" si="75"/>
        <v>-0.99046142569663154</v>
      </c>
      <c r="H476">
        <f t="shared" si="76"/>
        <v>-0.90642576897962746</v>
      </c>
      <c r="I476">
        <f t="shared" si="77"/>
        <v>-0.98729205892797522</v>
      </c>
      <c r="J476">
        <f t="shared" si="78"/>
        <v>-0.51981734262070456</v>
      </c>
      <c r="K476">
        <f t="shared" si="79"/>
        <v>-0.74258399521341323</v>
      </c>
    </row>
    <row r="477" spans="1:11" x14ac:dyDescent="0.25">
      <c r="A477">
        <v>475</v>
      </c>
      <c r="B477">
        <f t="shared" si="70"/>
        <v>-0.68454710592838686</v>
      </c>
      <c r="C477">
        <f t="shared" si="71"/>
        <v>-0.43993916985552339</v>
      </c>
      <c r="D477">
        <f t="shared" si="72"/>
        <v>-0.86863151443823217</v>
      </c>
      <c r="E477">
        <f t="shared" si="73"/>
        <v>-0.15643446504029296</v>
      </c>
      <c r="F477">
        <f t="shared" si="74"/>
        <v>-0.97591676193867105</v>
      </c>
      <c r="G477">
        <f t="shared" si="75"/>
        <v>-0.45399049973955152</v>
      </c>
      <c r="H477">
        <f t="shared" si="76"/>
        <v>-0.17192910027893521</v>
      </c>
      <c r="I477">
        <f t="shared" si="77"/>
        <v>-0.69591279659200755</v>
      </c>
      <c r="J477">
        <f t="shared" si="78"/>
        <v>-0.9969173337331203</v>
      </c>
      <c r="K477">
        <f t="shared" si="79"/>
        <v>0.12533323356432371</v>
      </c>
    </row>
    <row r="478" spans="1:11" x14ac:dyDescent="0.25">
      <c r="A478">
        <v>476</v>
      </c>
      <c r="B478">
        <f t="shared" si="70"/>
        <v>0.19231644085013058</v>
      </c>
      <c r="C478">
        <f t="shared" si="71"/>
        <v>0.47291988292838766</v>
      </c>
      <c r="D478">
        <f t="shared" si="72"/>
        <v>-0.1053615952038589</v>
      </c>
      <c r="E478">
        <f t="shared" si="73"/>
        <v>0.71153567720923716</v>
      </c>
      <c r="F478">
        <f t="shared" si="74"/>
        <v>-0.3936852232266132</v>
      </c>
      <c r="G478">
        <f t="shared" si="75"/>
        <v>0.4707039321651969</v>
      </c>
      <c r="H478">
        <f t="shared" si="76"/>
        <v>0.70976747985895472</v>
      </c>
      <c r="I478">
        <f t="shared" si="77"/>
        <v>0.18984947731434212</v>
      </c>
      <c r="J478">
        <f t="shared" si="78"/>
        <v>-0.64705596156958911</v>
      </c>
      <c r="K478">
        <f t="shared" si="79"/>
        <v>0.88581513831190162</v>
      </c>
    </row>
    <row r="479" spans="1:11" x14ac:dyDescent="0.25">
      <c r="A479">
        <v>477</v>
      </c>
      <c r="B479">
        <f t="shared" si="70"/>
        <v>0.90906165799468797</v>
      </c>
      <c r="C479">
        <f t="shared" si="71"/>
        <v>0.99155386281107705</v>
      </c>
      <c r="D479">
        <f t="shared" si="72"/>
        <v>0.74552253061065876</v>
      </c>
      <c r="E479">
        <f t="shared" si="73"/>
        <v>0.98564459514900105</v>
      </c>
      <c r="F479">
        <f t="shared" si="74"/>
        <v>0.5155167270901897</v>
      </c>
      <c r="G479">
        <f t="shared" si="75"/>
        <v>0.99288260456983179</v>
      </c>
      <c r="H479">
        <f t="shared" si="76"/>
        <v>0.9837850224923691</v>
      </c>
      <c r="I479">
        <f t="shared" si="77"/>
        <v>0.91346025088382465</v>
      </c>
      <c r="J479">
        <f t="shared" si="78"/>
        <v>0.23955029604164801</v>
      </c>
      <c r="K479">
        <f t="shared" si="79"/>
        <v>0.88697859488230646</v>
      </c>
    </row>
    <row r="480" spans="1:11" x14ac:dyDescent="0.25">
      <c r="A480">
        <v>478</v>
      </c>
      <c r="B480">
        <f t="shared" si="70"/>
        <v>0.86894264881926742</v>
      </c>
      <c r="C480">
        <f t="shared" si="71"/>
        <v>0.68363051667915165</v>
      </c>
      <c r="D480">
        <f t="shared" si="72"/>
        <v>0.97646193291495165</v>
      </c>
      <c r="E480">
        <f t="shared" si="73"/>
        <v>0.43711576665095386</v>
      </c>
      <c r="F480">
        <f t="shared" si="74"/>
        <v>0.99656261133889734</v>
      </c>
      <c r="G480">
        <f t="shared" si="75"/>
        <v>0.66601186743424845</v>
      </c>
      <c r="H480">
        <f t="shared" si="76"/>
        <v>0.41551892640670751</v>
      </c>
      <c r="I480">
        <f t="shared" si="77"/>
        <v>0.85687951550377228</v>
      </c>
      <c r="J480">
        <f t="shared" si="78"/>
        <v>0.92744515333486155</v>
      </c>
      <c r="K480">
        <f t="shared" si="79"/>
        <v>0.1278262913085689</v>
      </c>
    </row>
    <row r="481" spans="1:11" x14ac:dyDescent="0.25">
      <c r="A481">
        <v>479</v>
      </c>
      <c r="B481">
        <f t="shared" si="70"/>
        <v>0.10536159520362987</v>
      </c>
      <c r="C481">
        <f t="shared" si="71"/>
        <v>-0.1941658671579776</v>
      </c>
      <c r="D481">
        <f t="shared" si="72"/>
        <v>0.39541725940088435</v>
      </c>
      <c r="E481">
        <f t="shared" si="73"/>
        <v>-0.47623820366791358</v>
      </c>
      <c r="F481">
        <f t="shared" si="74"/>
        <v>0.64992569726168659</v>
      </c>
      <c r="G481">
        <f t="shared" si="75"/>
        <v>-0.23038942667645027</v>
      </c>
      <c r="H481">
        <f t="shared" si="76"/>
        <v>-0.50850049513954376</v>
      </c>
      <c r="I481">
        <f t="shared" si="77"/>
        <v>6.8433193699339576E-2</v>
      </c>
      <c r="J481">
        <f t="shared" si="78"/>
        <v>0.84600710566760584</v>
      </c>
      <c r="K481">
        <f t="shared" si="79"/>
        <v>-0.74089837895270194</v>
      </c>
    </row>
    <row r="482" spans="1:11" x14ac:dyDescent="0.25">
      <c r="A482">
        <v>480</v>
      </c>
      <c r="B482">
        <f t="shared" si="70"/>
        <v>-0.74594114542418655</v>
      </c>
      <c r="C482">
        <f t="shared" si="71"/>
        <v>-0.91010597068506127</v>
      </c>
      <c r="D482">
        <f t="shared" si="72"/>
        <v>-0.51443953378157026</v>
      </c>
      <c r="E482">
        <f t="shared" si="73"/>
        <v>-0.99211470131447344</v>
      </c>
      <c r="F482">
        <f t="shared" si="74"/>
        <v>-0.23649899702409138</v>
      </c>
      <c r="G482">
        <f t="shared" si="75"/>
        <v>-0.92977648588831108</v>
      </c>
      <c r="H482">
        <f t="shared" si="76"/>
        <v>-0.99715890026059506</v>
      </c>
      <c r="I482">
        <f t="shared" si="77"/>
        <v>-0.77846230156731544</v>
      </c>
      <c r="J482">
        <f t="shared" si="78"/>
        <v>6.279051952896296E-2</v>
      </c>
      <c r="K482">
        <f t="shared" si="79"/>
        <v>-0.97452687278662742</v>
      </c>
    </row>
    <row r="483" spans="1:11" x14ac:dyDescent="0.25">
      <c r="A483">
        <v>481</v>
      </c>
      <c r="B483">
        <f t="shared" si="70"/>
        <v>-0.97619011819550972</v>
      </c>
      <c r="C483">
        <f t="shared" si="71"/>
        <v>-0.8673835489242292</v>
      </c>
      <c r="D483">
        <f t="shared" si="72"/>
        <v>-0.99651036284034611</v>
      </c>
      <c r="E483">
        <f t="shared" si="73"/>
        <v>-0.67995337872244899</v>
      </c>
      <c r="F483">
        <f t="shared" si="74"/>
        <v>-0.92650236320567225</v>
      </c>
      <c r="G483">
        <f t="shared" si="75"/>
        <v>-0.83407843361316358</v>
      </c>
      <c r="H483">
        <f t="shared" si="76"/>
        <v>-0.63208340245572592</v>
      </c>
      <c r="I483">
        <f t="shared" si="77"/>
        <v>-0.96046879139278862</v>
      </c>
      <c r="J483">
        <f t="shared" si="78"/>
        <v>-0.77251196367802888</v>
      </c>
      <c r="K483">
        <f t="shared" si="79"/>
        <v>-0.37279344882643106</v>
      </c>
    </row>
    <row r="484" spans="1:11" x14ac:dyDescent="0.25">
      <c r="A484">
        <v>482</v>
      </c>
      <c r="B484">
        <f t="shared" si="70"/>
        <v>-0.39368522322666549</v>
      </c>
      <c r="C484">
        <f t="shared" si="71"/>
        <v>-0.10161192760184233</v>
      </c>
      <c r="D484">
        <f t="shared" si="72"/>
        <v>-0.64992569726200311</v>
      </c>
      <c r="E484">
        <f t="shared" si="73"/>
        <v>0.19970998051436162</v>
      </c>
      <c r="F484">
        <f t="shared" si="74"/>
        <v>-0.84701060694519048</v>
      </c>
      <c r="G484">
        <f t="shared" si="75"/>
        <v>-2.5130095443472094E-2</v>
      </c>
      <c r="H484">
        <f t="shared" si="76"/>
        <v>0.27416063931121293</v>
      </c>
      <c r="I484">
        <f t="shared" si="77"/>
        <v>-0.32213351491785769</v>
      </c>
      <c r="J484">
        <f t="shared" si="78"/>
        <v>-0.96700148776239259</v>
      </c>
      <c r="K484">
        <f t="shared" si="79"/>
        <v>0.54849755640662945</v>
      </c>
    </row>
    <row r="485" spans="1:11" x14ac:dyDescent="0.25">
      <c r="A485">
        <v>483</v>
      </c>
      <c r="B485">
        <f t="shared" si="70"/>
        <v>0.51659310632755173</v>
      </c>
      <c r="C485">
        <f t="shared" si="71"/>
        <v>0.74886319427665093</v>
      </c>
      <c r="D485">
        <f t="shared" si="72"/>
        <v>0.23710944452333751</v>
      </c>
      <c r="E485">
        <f t="shared" si="73"/>
        <v>0.91269158740348155</v>
      </c>
      <c r="F485">
        <f t="shared" si="74"/>
        <v>-6.4044626996866874E-2</v>
      </c>
      <c r="G485">
        <f t="shared" si="75"/>
        <v>0.80530788571122369</v>
      </c>
      <c r="H485">
        <f t="shared" si="76"/>
        <v>0.94567756530335356</v>
      </c>
      <c r="I485">
        <f t="shared" si="77"/>
        <v>0.59133779823080923</v>
      </c>
      <c r="J485">
        <f t="shared" si="78"/>
        <v>-0.35934539600582088</v>
      </c>
      <c r="K485">
        <f t="shared" si="79"/>
        <v>0.99961787325687279</v>
      </c>
    </row>
    <row r="486" spans="1:11" x14ac:dyDescent="0.25">
      <c r="A486">
        <v>484</v>
      </c>
      <c r="B486">
        <f t="shared" si="70"/>
        <v>0.9967676708576616</v>
      </c>
      <c r="C486">
        <f t="shared" si="71"/>
        <v>0.97508744827248306</v>
      </c>
      <c r="D486">
        <f t="shared" si="72"/>
        <v>0.92697449017974287</v>
      </c>
      <c r="E486">
        <f t="shared" si="73"/>
        <v>0.86392341719286447</v>
      </c>
      <c r="F486">
        <f t="shared" si="74"/>
        <v>0.77211282881797405</v>
      </c>
      <c r="G486">
        <f t="shared" si="75"/>
        <v>0.94709830499473679</v>
      </c>
      <c r="H486">
        <f t="shared" si="76"/>
        <v>0.80753717537009151</v>
      </c>
      <c r="I486">
        <f t="shared" si="77"/>
        <v>0.99974419076105725</v>
      </c>
      <c r="J486">
        <f t="shared" si="78"/>
        <v>0.54639434673425458</v>
      </c>
      <c r="K486">
        <f t="shared" si="79"/>
        <v>0.59386833152911145</v>
      </c>
    </row>
    <row r="487" spans="1:11" x14ac:dyDescent="0.25">
      <c r="A487">
        <v>485</v>
      </c>
      <c r="B487">
        <f t="shared" si="70"/>
        <v>0.64705596156940304</v>
      </c>
      <c r="C487">
        <f t="shared" si="71"/>
        <v>0.38848074663105708</v>
      </c>
      <c r="D487">
        <f t="shared" si="72"/>
        <v>0.84600710566796122</v>
      </c>
      <c r="E487">
        <f t="shared" si="73"/>
        <v>9.4108313318577635E-2</v>
      </c>
      <c r="F487">
        <f t="shared" si="74"/>
        <v>0.96700148776233186</v>
      </c>
      <c r="G487">
        <f t="shared" si="75"/>
        <v>0.2789911060393494</v>
      </c>
      <c r="H487">
        <f t="shared" si="76"/>
        <v>-2.1989376092431921E-2</v>
      </c>
      <c r="I487">
        <f t="shared" si="77"/>
        <v>0.55426347873627524</v>
      </c>
      <c r="J487">
        <f t="shared" si="78"/>
        <v>0.9988898749619648</v>
      </c>
      <c r="K487">
        <f t="shared" si="79"/>
        <v>-0.32094360980719672</v>
      </c>
    </row>
    <row r="488" spans="1:11" x14ac:dyDescent="0.25">
      <c r="A488">
        <v>486</v>
      </c>
      <c r="B488">
        <f t="shared" si="70"/>
        <v>-0.24137994253241529</v>
      </c>
      <c r="C488">
        <f t="shared" si="71"/>
        <v>-0.52196273199890453</v>
      </c>
      <c r="D488">
        <f t="shared" si="72"/>
        <v>6.1536312906847905E-2</v>
      </c>
      <c r="E488">
        <f t="shared" si="73"/>
        <v>-0.75425138073605824</v>
      </c>
      <c r="F488">
        <f t="shared" si="74"/>
        <v>0.35875897534885587</v>
      </c>
      <c r="G488">
        <f t="shared" si="75"/>
        <v>-0.62769136129084158</v>
      </c>
      <c r="H488">
        <f t="shared" si="76"/>
        <v>-0.83268936353504441</v>
      </c>
      <c r="I488">
        <f t="shared" si="77"/>
        <v>-0.36461677028227735</v>
      </c>
      <c r="J488">
        <f t="shared" si="78"/>
        <v>0.62278778048827022</v>
      </c>
      <c r="K488">
        <f t="shared" si="79"/>
        <v>-0.96064351793088554</v>
      </c>
    </row>
    <row r="489" spans="1:11" x14ac:dyDescent="0.25">
      <c r="A489">
        <v>487</v>
      </c>
      <c r="B489">
        <f t="shared" si="70"/>
        <v>-0.9288483524631922</v>
      </c>
      <c r="C489">
        <f t="shared" si="71"/>
        <v>-0.99729911637890212</v>
      </c>
      <c r="D489">
        <f t="shared" si="72"/>
        <v>-0.77410545178941847</v>
      </c>
      <c r="E489">
        <f t="shared" si="73"/>
        <v>-0.97309851098213074</v>
      </c>
      <c r="F489">
        <f t="shared" si="74"/>
        <v>-0.54744638381687183</v>
      </c>
      <c r="G489">
        <f t="shared" si="75"/>
        <v>-0.99761250636122289</v>
      </c>
      <c r="H489">
        <f t="shared" si="76"/>
        <v>-0.93046873213725922</v>
      </c>
      <c r="I489">
        <f t="shared" si="77"/>
        <v>-0.97207579662646471</v>
      </c>
      <c r="J489">
        <f t="shared" si="78"/>
        <v>-0.26992829446021355</v>
      </c>
      <c r="K489">
        <f t="shared" si="79"/>
        <v>-0.77688228417702199</v>
      </c>
    </row>
    <row r="490" spans="1:11" x14ac:dyDescent="0.25">
      <c r="A490">
        <v>488</v>
      </c>
      <c r="B490">
        <f t="shared" si="70"/>
        <v>-0.8429785806844553</v>
      </c>
      <c r="C490">
        <f t="shared" si="71"/>
        <v>-0.64128894280803939</v>
      </c>
      <c r="D490">
        <f t="shared" si="72"/>
        <v>-0.9660341554135774</v>
      </c>
      <c r="E490">
        <f t="shared" si="73"/>
        <v>-0.37977909552182332</v>
      </c>
      <c r="F490">
        <f t="shared" si="74"/>
        <v>-0.99897689392099331</v>
      </c>
      <c r="G490">
        <f t="shared" si="75"/>
        <v>-0.51443953378160556</v>
      </c>
      <c r="H490">
        <f t="shared" si="76"/>
        <v>-0.23161207610005108</v>
      </c>
      <c r="I490">
        <f t="shared" si="77"/>
        <v>-0.74927944858587325</v>
      </c>
      <c r="J490">
        <f t="shared" si="78"/>
        <v>-0.93873385765405459</v>
      </c>
      <c r="K490">
        <f t="shared" si="79"/>
        <v>7.2820436603367719E-2</v>
      </c>
    </row>
    <row r="491" spans="1:11" x14ac:dyDescent="0.25">
      <c r="A491">
        <v>489</v>
      </c>
      <c r="B491">
        <f t="shared" si="70"/>
        <v>-5.5263861796562855E-2</v>
      </c>
      <c r="C491">
        <f t="shared" si="71"/>
        <v>0.24929841678436157</v>
      </c>
      <c r="D491">
        <f t="shared" si="72"/>
        <v>-0.35465007801557724</v>
      </c>
      <c r="E491">
        <f t="shared" si="73"/>
        <v>0.53051118430670885</v>
      </c>
      <c r="F491">
        <f t="shared" si="74"/>
        <v>-0.62081945304670616</v>
      </c>
      <c r="G491">
        <f t="shared" si="75"/>
        <v>0.40864907473610812</v>
      </c>
      <c r="H491">
        <f t="shared" si="76"/>
        <v>0.66554304735544911</v>
      </c>
      <c r="I491">
        <f t="shared" si="77"/>
        <v>0.11348066695443706</v>
      </c>
      <c r="J491">
        <f t="shared" si="78"/>
        <v>-0.82884232690452042</v>
      </c>
      <c r="K491">
        <f t="shared" si="79"/>
        <v>0.86010166724882853</v>
      </c>
    </row>
    <row r="492" spans="1:11" x14ac:dyDescent="0.25">
      <c r="A492">
        <v>490</v>
      </c>
      <c r="B492">
        <f t="shared" si="70"/>
        <v>0.77846230156708718</v>
      </c>
      <c r="C492">
        <f t="shared" si="71"/>
        <v>0.93207111245823182</v>
      </c>
      <c r="D492">
        <f t="shared" si="72"/>
        <v>0.55164587062837511</v>
      </c>
      <c r="E492">
        <f t="shared" si="73"/>
        <v>0.99802672842826934</v>
      </c>
      <c r="F492">
        <f t="shared" si="74"/>
        <v>0.27295193551774144</v>
      </c>
      <c r="G492">
        <f t="shared" si="75"/>
        <v>0.9822872507286966</v>
      </c>
      <c r="H492">
        <f t="shared" si="76"/>
        <v>0.99288260456980126</v>
      </c>
      <c r="I492">
        <f t="shared" si="77"/>
        <v>0.87931631019081402</v>
      </c>
      <c r="J492">
        <f t="shared" si="78"/>
        <v>-3.1410759077788987E-2</v>
      </c>
      <c r="K492">
        <f t="shared" si="79"/>
        <v>0.91010597068510235</v>
      </c>
    </row>
    <row r="493" spans="1:11" x14ac:dyDescent="0.25">
      <c r="A493">
        <v>491</v>
      </c>
      <c r="B493">
        <f t="shared" si="70"/>
        <v>0.96405831620759297</v>
      </c>
      <c r="C493">
        <f t="shared" si="71"/>
        <v>0.8378711843911324</v>
      </c>
      <c r="D493">
        <f t="shared" si="72"/>
        <v>0.99921665309607499</v>
      </c>
      <c r="E493">
        <f t="shared" si="73"/>
        <v>0.6325701619131564</v>
      </c>
      <c r="F493">
        <f t="shared" si="74"/>
        <v>0.94002645704396992</v>
      </c>
      <c r="G493">
        <f t="shared" si="75"/>
        <v>0.71593648302190516</v>
      </c>
      <c r="H493">
        <f t="shared" si="76"/>
        <v>0.47014947936171791</v>
      </c>
      <c r="I493">
        <f t="shared" si="77"/>
        <v>0.89412297517887562</v>
      </c>
      <c r="J493">
        <f t="shared" si="78"/>
        <v>0.79207661425011799</v>
      </c>
      <c r="K493">
        <f t="shared" si="79"/>
        <v>0.17996978718553314</v>
      </c>
    </row>
    <row r="494" spans="1:11" x14ac:dyDescent="0.25">
      <c r="A494">
        <v>492</v>
      </c>
      <c r="B494">
        <f t="shared" si="70"/>
        <v>0.34700112772742181</v>
      </c>
      <c r="C494">
        <f t="shared" si="71"/>
        <v>4.5223505082441051E-2</v>
      </c>
      <c r="D494">
        <f t="shared" si="72"/>
        <v>0.61588150543280606</v>
      </c>
      <c r="E494">
        <f t="shared" si="73"/>
        <v>-0.26084150628985153</v>
      </c>
      <c r="F494">
        <f t="shared" si="74"/>
        <v>0.82637358661957927</v>
      </c>
      <c r="G494">
        <f t="shared" si="75"/>
        <v>-0.16263716519463256</v>
      </c>
      <c r="H494">
        <f t="shared" si="76"/>
        <v>-0.45510981280897167</v>
      </c>
      <c r="I494">
        <f t="shared" si="77"/>
        <v>0.14525420654418228</v>
      </c>
      <c r="J494">
        <f t="shared" si="78"/>
        <v>0.95852178901733165</v>
      </c>
      <c r="K494">
        <f t="shared" si="79"/>
        <v>-0.7044360329616447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A118" zoomScale="55" zoomScaleNormal="55" workbookViewId="0">
      <selection activeCell="L27" sqref="L27"/>
    </sheetView>
  </sheetViews>
  <sheetFormatPr defaultRowHeight="15" x14ac:dyDescent="0.25"/>
  <sheetData>
    <row r="1" spans="1:11" x14ac:dyDescent="0.25">
      <c r="A1" t="s">
        <v>0</v>
      </c>
      <c r="B1">
        <v>163257.643230432</v>
      </c>
      <c r="C1">
        <v>149732.041227982</v>
      </c>
      <c r="D1">
        <v>149012.42153723401</v>
      </c>
      <c r="E1">
        <v>134043.557279331</v>
      </c>
      <c r="F1">
        <v>130544.18990940601</v>
      </c>
      <c r="G1">
        <v>124855.61361107101</v>
      </c>
      <c r="H1">
        <v>120024.226752991</v>
      </c>
      <c r="I1">
        <v>119281.29078737499</v>
      </c>
      <c r="J1">
        <v>116694.236574198</v>
      </c>
      <c r="K1">
        <v>113317.33585039301</v>
      </c>
    </row>
    <row r="2" spans="1:11" x14ac:dyDescent="0.25">
      <c r="A2" t="s">
        <v>1</v>
      </c>
      <c r="B2">
        <v>5.9400000000000001E-2</v>
      </c>
      <c r="C2">
        <v>7.7899999999999997E-2</v>
      </c>
      <c r="D2">
        <v>0.9405</v>
      </c>
      <c r="E2">
        <v>1.9219999999999999</v>
      </c>
      <c r="F2">
        <v>1.0758000000000001</v>
      </c>
      <c r="G2">
        <v>0.94069999999999998</v>
      </c>
      <c r="H2">
        <v>1.0717000000000001</v>
      </c>
      <c r="I2">
        <v>1.9221999999999999</v>
      </c>
      <c r="J2">
        <v>1.0759000000000001</v>
      </c>
      <c r="K2">
        <v>0.92820000000000003</v>
      </c>
    </row>
    <row r="3" spans="1:11" x14ac:dyDescent="0.25">
      <c r="A3">
        <v>1</v>
      </c>
      <c r="B3">
        <f>COS(2*PI()*B$2*A3)</f>
        <v>0.93115767237839175</v>
      </c>
      <c r="C3">
        <f>COS(2*PI()*C$2*A3)</f>
        <v>0.88258680426125324</v>
      </c>
      <c r="D3">
        <f>COS(2*PI()*D$2*A3)</f>
        <v>0.93092839311693565</v>
      </c>
      <c r="E3">
        <f>COS(2*PI()*E$2*A3)</f>
        <v>0.88229122643495317</v>
      </c>
      <c r="F3">
        <f>COS(2*PI()*F$2*A3)</f>
        <v>0.88871327250275256</v>
      </c>
      <c r="G3">
        <f>COS(2*PI()*G$2*A3)</f>
        <v>0.93138658403354513</v>
      </c>
      <c r="H3">
        <f>COS(2*PI()*H$2*A3)</f>
        <v>0.90022759706836608</v>
      </c>
      <c r="I3">
        <f>COS(2*PI()*I$2*A3)</f>
        <v>0.88288203365625939</v>
      </c>
      <c r="J3">
        <f>COS(2*PI()*J$2*A3)</f>
        <v>0.88842503602621559</v>
      </c>
      <c r="K3">
        <f>COS(2*PI()*K$2*A3)</f>
        <v>0.89995383715248467</v>
      </c>
    </row>
    <row r="4" spans="1:11" x14ac:dyDescent="0.25">
      <c r="A4">
        <v>2</v>
      </c>
      <c r="B4">
        <f t="shared" ref="B4:B67" si="0">COS(2*PI()*B$2*A4)</f>
        <v>0.73410922165828851</v>
      </c>
      <c r="C4">
        <f t="shared" ref="C4:C67" si="1">COS(2*PI()*C$2*A4)</f>
        <v>0.5579189341121833</v>
      </c>
      <c r="D4">
        <f t="shared" ref="D4:D67" si="2">COS(2*PI()*D$2*A4)</f>
        <v>0.73325534622255994</v>
      </c>
      <c r="E4">
        <f t="shared" ref="E4:E67" si="3">COS(2*PI()*E$2*A4)</f>
        <v>0.55687561648818773</v>
      </c>
      <c r="F4">
        <f t="shared" ref="F4:F67" si="4">COS(2*PI()*F$2*A4)</f>
        <v>0.57962256144510338</v>
      </c>
      <c r="G4">
        <f t="shared" ref="G4:G67" si="5">COS(2*PI()*G$2*A4)</f>
        <v>0.73496193783535191</v>
      </c>
      <c r="H4">
        <f t="shared" ref="H4:H67" si="6">COS(2*PI()*H$2*A4)</f>
        <v>0.62081945304696895</v>
      </c>
      <c r="I4">
        <f t="shared" ref="I4:I67" si="7">COS(2*PI()*I$2*A4)</f>
        <v>0.55896137070602481</v>
      </c>
      <c r="J4">
        <f t="shared" ref="J4:J67" si="8">COS(2*PI()*J$2*A4)</f>
        <v>0.57859808927636502</v>
      </c>
      <c r="K4">
        <f t="shared" ref="K4:K67" si="9">COS(2*PI()*K$2*A4)</f>
        <v>0.61983381801096193</v>
      </c>
    </row>
    <row r="5" spans="1:11" x14ac:dyDescent="0.25">
      <c r="A5">
        <v>3</v>
      </c>
      <c r="B5">
        <f t="shared" si="0"/>
        <v>0.43598519584329798</v>
      </c>
      <c r="C5">
        <f t="shared" si="1"/>
        <v>0.10223697392857996</v>
      </c>
      <c r="D5">
        <f t="shared" si="2"/>
        <v>0.43428804928980441</v>
      </c>
      <c r="E5">
        <f t="shared" si="3"/>
        <v>0.10036171485121256</v>
      </c>
      <c r="F5">
        <f t="shared" si="4"/>
        <v>0.14152325429385856</v>
      </c>
      <c r="G5">
        <f t="shared" si="5"/>
        <v>0.43768079331674209</v>
      </c>
      <c r="H5">
        <f t="shared" si="6"/>
        <v>0.21753001179117429</v>
      </c>
      <c r="I5">
        <f t="shared" si="7"/>
        <v>0.10411186975219326</v>
      </c>
      <c r="J5">
        <f t="shared" si="8"/>
        <v>0.13965702059389351</v>
      </c>
      <c r="K5">
        <f t="shared" si="9"/>
        <v>0.21568980867919377</v>
      </c>
    </row>
    <row r="6" spans="1:11" x14ac:dyDescent="0.25">
      <c r="A6">
        <v>4</v>
      </c>
      <c r="B6">
        <f t="shared" si="0"/>
        <v>7.7832698647476439E-2</v>
      </c>
      <c r="C6">
        <f t="shared" si="1"/>
        <v>-0.37745292591825053</v>
      </c>
      <c r="D6">
        <f t="shared" si="2"/>
        <v>7.5326805527932444E-2</v>
      </c>
      <c r="E6">
        <f t="shared" si="3"/>
        <v>-0.37977909552180178</v>
      </c>
      <c r="F6">
        <f t="shared" si="4"/>
        <v>-0.3280753725276348</v>
      </c>
      <c r="G6">
        <f t="shared" si="5"/>
        <v>8.0338100133391502E-2</v>
      </c>
      <c r="H6">
        <f t="shared" si="6"/>
        <v>-0.22916641343692462</v>
      </c>
      <c r="I6">
        <f t="shared" si="7"/>
        <v>-0.37512437211688393</v>
      </c>
      <c r="J6">
        <f t="shared" si="8"/>
        <v>-0.33044850217147903</v>
      </c>
      <c r="K6">
        <f t="shared" si="9"/>
        <v>-0.23161207609990736</v>
      </c>
    </row>
    <row r="7" spans="1:11" x14ac:dyDescent="0.25">
      <c r="A7">
        <v>5</v>
      </c>
      <c r="B7">
        <f t="shared" si="0"/>
        <v>-0.29103616682827205</v>
      </c>
      <c r="C7">
        <f t="shared" si="1"/>
        <v>-0.76850691721907638</v>
      </c>
      <c r="D7">
        <f t="shared" si="2"/>
        <v>-0.29404032523230428</v>
      </c>
      <c r="E7">
        <f t="shared" si="3"/>
        <v>-0.7705132427757887</v>
      </c>
      <c r="F7">
        <f t="shared" si="4"/>
        <v>-0.72465313018704403</v>
      </c>
      <c r="G7">
        <f t="shared" si="5"/>
        <v>-0.28802913601477331</v>
      </c>
      <c r="H7">
        <f t="shared" si="6"/>
        <v>-0.63013387118537101</v>
      </c>
      <c r="I7">
        <f t="shared" si="7"/>
        <v>-0.76649300680935639</v>
      </c>
      <c r="J7">
        <f t="shared" si="8"/>
        <v>-0.72681446548690132</v>
      </c>
      <c r="K7">
        <f t="shared" si="9"/>
        <v>-0.63257016191312399</v>
      </c>
    </row>
    <row r="8" spans="1:11" x14ac:dyDescent="0.25">
      <c r="A8">
        <v>6</v>
      </c>
      <c r="B8">
        <f t="shared" si="0"/>
        <v>-0.61983381801096227</v>
      </c>
      <c r="C8">
        <f t="shared" si="1"/>
        <v>-0.97909520232385372</v>
      </c>
      <c r="D8">
        <f t="shared" si="2"/>
        <v>-0.62278778048811279</v>
      </c>
      <c r="E8">
        <f t="shared" si="3"/>
        <v>-0.97985505238424775</v>
      </c>
      <c r="F8">
        <f t="shared" si="4"/>
        <v>-0.95994233698815168</v>
      </c>
      <c r="G8">
        <f t="shared" si="5"/>
        <v>-0.61687104632325462</v>
      </c>
      <c r="H8">
        <f t="shared" si="6"/>
        <v>-0.90536138794026311</v>
      </c>
      <c r="I8">
        <f t="shared" si="7"/>
        <v>-0.97832143715340469</v>
      </c>
      <c r="J8">
        <f t="shared" si="8"/>
        <v>-0.96099183319767356</v>
      </c>
      <c r="K8">
        <f t="shared" si="9"/>
        <v>-0.90695581286386562</v>
      </c>
    </row>
    <row r="9" spans="1:11" x14ac:dyDescent="0.25">
      <c r="A9">
        <v>7</v>
      </c>
      <c r="B9">
        <f t="shared" si="0"/>
        <v>-0.86328986365272686</v>
      </c>
      <c r="C9">
        <f t="shared" si="1"/>
        <v>-0.95976609415399394</v>
      </c>
      <c r="D9">
        <f t="shared" si="2"/>
        <v>-0.86550133025302101</v>
      </c>
      <c r="E9">
        <f t="shared" si="3"/>
        <v>-0.95852178901737706</v>
      </c>
      <c r="F9">
        <f t="shared" si="4"/>
        <v>-0.98157386125031354</v>
      </c>
      <c r="G9">
        <f t="shared" si="5"/>
        <v>-0.86106169723365944</v>
      </c>
      <c r="H9">
        <f t="shared" si="6"/>
        <v>-0.99992874230251672</v>
      </c>
      <c r="I9">
        <f t="shared" si="7"/>
        <v>-0.96099183319766923</v>
      </c>
      <c r="J9">
        <f t="shared" si="8"/>
        <v>-0.98072394257218221</v>
      </c>
      <c r="K9">
        <f t="shared" si="9"/>
        <v>-0.99986656591604528</v>
      </c>
    </row>
    <row r="10" spans="1:11" x14ac:dyDescent="0.25">
      <c r="A10">
        <v>8</v>
      </c>
      <c r="B10">
        <f t="shared" si="0"/>
        <v>-0.98788414204250219</v>
      </c>
      <c r="C10">
        <f t="shared" si="1"/>
        <v>-0.71505857743150336</v>
      </c>
      <c r="D10">
        <f t="shared" si="2"/>
        <v>-0.98865174473791406</v>
      </c>
      <c r="E10">
        <f t="shared" si="3"/>
        <v>-0.71153567720928435</v>
      </c>
      <c r="F10">
        <f t="shared" si="4"/>
        <v>-0.78473309988170725</v>
      </c>
      <c r="G10">
        <f t="shared" si="5"/>
        <v>-0.98709157933391434</v>
      </c>
      <c r="H10">
        <f t="shared" si="6"/>
        <v>-0.89496550990491308</v>
      </c>
      <c r="I10">
        <f t="shared" si="7"/>
        <v>-0.71856341088782727</v>
      </c>
      <c r="J10">
        <f t="shared" si="8"/>
        <v>-0.78160757482525201</v>
      </c>
      <c r="K10">
        <f t="shared" si="9"/>
        <v>-0.89271169240938142</v>
      </c>
    </row>
    <row r="11" spans="1:11" x14ac:dyDescent="0.25">
      <c r="A11">
        <v>9</v>
      </c>
      <c r="B11">
        <f t="shared" si="0"/>
        <v>-0.97646193291491479</v>
      </c>
      <c r="C11">
        <f t="shared" si="1"/>
        <v>-0.30243643527574282</v>
      </c>
      <c r="D11">
        <f t="shared" si="2"/>
        <v>-0.97522662990922404</v>
      </c>
      <c r="E11">
        <f t="shared" si="3"/>
        <v>-0.2970415815770282</v>
      </c>
      <c r="F11">
        <f t="shared" si="4"/>
        <v>-0.41323158122389192</v>
      </c>
      <c r="G11">
        <f t="shared" si="5"/>
        <v>-0.97766601117452301</v>
      </c>
      <c r="H11">
        <f t="shared" si="6"/>
        <v>-0.611416558579013</v>
      </c>
      <c r="I11">
        <f t="shared" si="7"/>
        <v>-0.30782161783358086</v>
      </c>
      <c r="J11">
        <f t="shared" si="8"/>
        <v>-0.40807553307279221</v>
      </c>
      <c r="K11">
        <f t="shared" si="9"/>
        <v>-0.60693206019337909</v>
      </c>
    </row>
    <row r="12" spans="1:11" x14ac:dyDescent="0.25">
      <c r="A12">
        <v>10</v>
      </c>
      <c r="B12">
        <f t="shared" si="0"/>
        <v>-0.83059589919581245</v>
      </c>
      <c r="C12">
        <f t="shared" si="1"/>
        <v>0.1812057636271365</v>
      </c>
      <c r="D12">
        <f t="shared" si="2"/>
        <v>-0.82708057427456139</v>
      </c>
      <c r="E12">
        <f t="shared" si="3"/>
        <v>0.18738131458572296</v>
      </c>
      <c r="F12">
        <f t="shared" si="4"/>
        <v>5.0244318179762028E-2</v>
      </c>
      <c r="G12">
        <f t="shared" si="5"/>
        <v>-0.83407843361316647</v>
      </c>
      <c r="H12">
        <f t="shared" si="6"/>
        <v>-0.2058626087698765</v>
      </c>
      <c r="I12">
        <f t="shared" si="7"/>
        <v>0.17502305897529616</v>
      </c>
      <c r="J12">
        <f t="shared" si="8"/>
        <v>5.6518534482020155E-2</v>
      </c>
      <c r="K12">
        <f t="shared" si="9"/>
        <v>-0.19970998051440819</v>
      </c>
    </row>
    <row r="13" spans="1:11" x14ac:dyDescent="0.25">
      <c r="A13">
        <v>11</v>
      </c>
      <c r="B13">
        <f t="shared" si="0"/>
        <v>-0.57036955544950541</v>
      </c>
      <c r="C13">
        <f t="shared" si="1"/>
        <v>0.62229606694253248</v>
      </c>
      <c r="D13">
        <f t="shared" si="2"/>
        <v>-0.56467895006607349</v>
      </c>
      <c r="E13">
        <f t="shared" si="3"/>
        <v>0.62769136129070346</v>
      </c>
      <c r="F13">
        <f t="shared" si="4"/>
        <v>0.50253716609231602</v>
      </c>
      <c r="G13">
        <f t="shared" si="5"/>
        <v>-0.5760329150235165</v>
      </c>
      <c r="H13">
        <f t="shared" si="6"/>
        <v>0.24077015534075091</v>
      </c>
      <c r="I13">
        <f t="shared" si="7"/>
        <v>0.61687104632327716</v>
      </c>
      <c r="J13">
        <f t="shared" si="8"/>
        <v>0.50850049513948004</v>
      </c>
      <c r="K13">
        <f t="shared" si="9"/>
        <v>0.24747253363019958</v>
      </c>
    </row>
    <row r="14" spans="1:11" x14ac:dyDescent="0.25">
      <c r="A14">
        <v>12</v>
      </c>
      <c r="B14">
        <f t="shared" si="0"/>
        <v>-0.23161207609990664</v>
      </c>
      <c r="C14">
        <f t="shared" si="1"/>
        <v>0.91725483042717615</v>
      </c>
      <c r="D14">
        <f t="shared" si="2"/>
        <v>-0.22427076094938037</v>
      </c>
      <c r="E14">
        <f t="shared" si="3"/>
        <v>0.92023184736587404</v>
      </c>
      <c r="F14">
        <f t="shared" si="4"/>
        <v>0.84297858068454834</v>
      </c>
      <c r="G14">
        <f t="shared" si="5"/>
        <v>-0.2389402244161061</v>
      </c>
      <c r="H14">
        <f t="shared" si="6"/>
        <v>0.63935848554623931</v>
      </c>
      <c r="I14">
        <f t="shared" si="7"/>
        <v>0.91422566878780631</v>
      </c>
      <c r="J14">
        <f t="shared" si="8"/>
        <v>0.84701060694525065</v>
      </c>
      <c r="K14">
        <f t="shared" si="9"/>
        <v>0.64513769297511026</v>
      </c>
    </row>
    <row r="15" spans="1:11" x14ac:dyDescent="0.25">
      <c r="A15">
        <v>13</v>
      </c>
      <c r="B15">
        <f t="shared" si="0"/>
        <v>0.1390348320976742</v>
      </c>
      <c r="C15">
        <f t="shared" si="1"/>
        <v>0.99681795201730594</v>
      </c>
      <c r="D15">
        <f t="shared" si="2"/>
        <v>0.14711891183863476</v>
      </c>
      <c r="E15">
        <f t="shared" si="3"/>
        <v>0.99613360914317117</v>
      </c>
      <c r="F15">
        <f t="shared" si="4"/>
        <v>0.99579534008746784</v>
      </c>
      <c r="G15">
        <f t="shared" si="5"/>
        <v>0.13094147620926519</v>
      </c>
      <c r="H15">
        <f t="shared" si="6"/>
        <v>0.91036615087637052</v>
      </c>
      <c r="I15">
        <f t="shared" si="7"/>
        <v>0.99743578903700214</v>
      </c>
      <c r="J15">
        <f t="shared" si="8"/>
        <v>0.9965103628403682</v>
      </c>
      <c r="K15">
        <f t="shared" si="9"/>
        <v>0.91371575093909185</v>
      </c>
    </row>
    <row r="16" spans="1:11" x14ac:dyDescent="0.25">
      <c r="A16">
        <v>14</v>
      </c>
      <c r="B16">
        <f t="shared" si="0"/>
        <v>0.49053877737108742</v>
      </c>
      <c r="C16">
        <f t="shared" si="1"/>
        <v>0.84230191097522644</v>
      </c>
      <c r="D16">
        <f t="shared" si="2"/>
        <v>0.49818510533949784</v>
      </c>
      <c r="E16">
        <f t="shared" si="3"/>
        <v>0.83752804004214609</v>
      </c>
      <c r="F16">
        <f t="shared" si="4"/>
        <v>0.92697449017969946</v>
      </c>
      <c r="G16">
        <f t="shared" si="5"/>
        <v>0.4828544928858205</v>
      </c>
      <c r="H16">
        <f t="shared" si="6"/>
        <v>0.99971497936538589</v>
      </c>
      <c r="I16">
        <f t="shared" si="7"/>
        <v>0.84701060694523378</v>
      </c>
      <c r="J16">
        <f t="shared" si="8"/>
        <v>0.92363890306864993</v>
      </c>
      <c r="K16">
        <f t="shared" si="9"/>
        <v>0.99946629927349062</v>
      </c>
    </row>
    <row r="17" spans="1:11" x14ac:dyDescent="0.25">
      <c r="A17">
        <v>15</v>
      </c>
      <c r="B17">
        <f t="shared" si="0"/>
        <v>0.77450306019873427</v>
      </c>
      <c r="C17">
        <f t="shared" si="1"/>
        <v>0.48999115164423696</v>
      </c>
      <c r="D17">
        <f t="shared" si="2"/>
        <v>0.78043040733833258</v>
      </c>
      <c r="E17">
        <f t="shared" si="3"/>
        <v>0.48175367410171749</v>
      </c>
      <c r="F17">
        <f t="shared" si="4"/>
        <v>0.65183372530087658</v>
      </c>
      <c r="G17">
        <f t="shared" si="5"/>
        <v>0.7685069172190826</v>
      </c>
      <c r="H17">
        <f t="shared" si="6"/>
        <v>0.88957587637833457</v>
      </c>
      <c r="I17">
        <f t="shared" si="7"/>
        <v>0.49818510533947663</v>
      </c>
      <c r="J17">
        <f t="shared" si="8"/>
        <v>0.64465748862758554</v>
      </c>
      <c r="K17">
        <f t="shared" si="9"/>
        <v>0.8852313113324527</v>
      </c>
    </row>
    <row r="18" spans="1:11" x14ac:dyDescent="0.25">
      <c r="A18">
        <v>16</v>
      </c>
      <c r="B18">
        <f t="shared" si="0"/>
        <v>0.95183015619810152</v>
      </c>
      <c r="C18">
        <f t="shared" si="1"/>
        <v>2.2617538316730607E-2</v>
      </c>
      <c r="D18">
        <f t="shared" si="2"/>
        <v>0.95486454474664328</v>
      </c>
      <c r="E18">
        <f t="shared" si="3"/>
        <v>1.256603988334962E-2</v>
      </c>
      <c r="F18">
        <f t="shared" si="4"/>
        <v>0.23161207609990711</v>
      </c>
      <c r="G18">
        <f t="shared" si="5"/>
        <v>0.94869957198384258</v>
      </c>
      <c r="H18">
        <f t="shared" si="6"/>
        <v>0.60192652783872214</v>
      </c>
      <c r="I18">
        <f t="shared" si="7"/>
        <v>3.266675093349683E-2</v>
      </c>
      <c r="J18">
        <f t="shared" si="8"/>
        <v>0.22182080204842383</v>
      </c>
      <c r="K18">
        <f t="shared" si="9"/>
        <v>0.59386833152884411</v>
      </c>
    </row>
    <row r="19" spans="1:11" x14ac:dyDescent="0.25">
      <c r="A19">
        <v>17</v>
      </c>
      <c r="B19">
        <f t="shared" si="0"/>
        <v>0.99810484529123633</v>
      </c>
      <c r="C19">
        <f t="shared" si="1"/>
        <v>-0.4500672699177975</v>
      </c>
      <c r="D19">
        <f t="shared" si="2"/>
        <v>0.9973906252323238</v>
      </c>
      <c r="E19">
        <f t="shared" si="3"/>
        <v>-0.45957986062149542</v>
      </c>
      <c r="F19">
        <f t="shared" si="4"/>
        <v>-0.24016027309706578</v>
      </c>
      <c r="G19">
        <f t="shared" si="5"/>
        <v>0.9987051900291517</v>
      </c>
      <c r="H19">
        <f t="shared" si="6"/>
        <v>0.19416586715758102</v>
      </c>
      <c r="I19">
        <f t="shared" si="7"/>
        <v>-0.44050333034526051</v>
      </c>
      <c r="J19">
        <f t="shared" si="8"/>
        <v>-0.25051518052511429</v>
      </c>
      <c r="K19">
        <f t="shared" si="9"/>
        <v>0.18367685611300258</v>
      </c>
    </row>
    <row r="20" spans="1:11" x14ac:dyDescent="0.25">
      <c r="A20">
        <v>18</v>
      </c>
      <c r="B20">
        <f t="shared" si="0"/>
        <v>0.90695581286386329</v>
      </c>
      <c r="C20">
        <f t="shared" si="1"/>
        <v>-0.8170644052354028</v>
      </c>
      <c r="D20">
        <f t="shared" si="2"/>
        <v>0.9021339593682054</v>
      </c>
      <c r="E20">
        <f t="shared" si="3"/>
        <v>-0.82353259762843534</v>
      </c>
      <c r="F20">
        <f t="shared" si="4"/>
        <v>-0.65847932055840408</v>
      </c>
      <c r="G20">
        <f t="shared" si="5"/>
        <v>0.91166165881180494</v>
      </c>
      <c r="H20">
        <f t="shared" si="6"/>
        <v>-0.25233958379079269</v>
      </c>
      <c r="I20">
        <f t="shared" si="7"/>
        <v>-0.81049170318863373</v>
      </c>
      <c r="J20">
        <f t="shared" si="8"/>
        <v>-0.66694871861471294</v>
      </c>
      <c r="K20">
        <f t="shared" si="9"/>
        <v>-0.26326694861884087</v>
      </c>
    </row>
    <row r="21" spans="1:11" x14ac:dyDescent="0.25">
      <c r="A21">
        <v>19</v>
      </c>
      <c r="B21">
        <f t="shared" si="0"/>
        <v>0.69093288202149805</v>
      </c>
      <c r="C21">
        <f t="shared" si="1"/>
        <v>-0.99219325466687358</v>
      </c>
      <c r="D21">
        <f t="shared" si="2"/>
        <v>0.68225360910939281</v>
      </c>
      <c r="E21">
        <f t="shared" si="3"/>
        <v>-0.9936113105200074</v>
      </c>
      <c r="F21">
        <f t="shared" si="4"/>
        <v>-0.93023835060063298</v>
      </c>
      <c r="G21">
        <f t="shared" si="5"/>
        <v>0.69951368636101241</v>
      </c>
      <c r="H21">
        <f t="shared" si="6"/>
        <v>-0.64849198148001486</v>
      </c>
      <c r="I21">
        <f t="shared" si="7"/>
        <v>-0.99063379600017099</v>
      </c>
      <c r="J21">
        <f t="shared" si="8"/>
        <v>-0.93455269820070519</v>
      </c>
      <c r="K21">
        <f t="shared" si="9"/>
        <v>-0.65753305732290679</v>
      </c>
    </row>
    <row r="22" spans="1:11" x14ac:dyDescent="0.25">
      <c r="A22">
        <v>20</v>
      </c>
      <c r="B22">
        <f t="shared" si="0"/>
        <v>0.37977909552180034</v>
      </c>
      <c r="C22">
        <f t="shared" si="1"/>
        <v>-0.93432894245661269</v>
      </c>
      <c r="D22">
        <f t="shared" si="2"/>
        <v>0.36812455268467664</v>
      </c>
      <c r="E22">
        <f t="shared" si="3"/>
        <v>-0.92977648588825268</v>
      </c>
      <c r="F22">
        <f t="shared" si="4"/>
        <v>-0.99495101698130162</v>
      </c>
      <c r="G22">
        <f t="shared" si="5"/>
        <v>0.39137366683718661</v>
      </c>
      <c r="H22">
        <f t="shared" si="6"/>
        <v>-0.91524117262092153</v>
      </c>
      <c r="I22">
        <f t="shared" si="7"/>
        <v>-0.93873385765385997</v>
      </c>
      <c r="J22">
        <f t="shared" si="8"/>
        <v>-0.99361131052000939</v>
      </c>
      <c r="K22">
        <f t="shared" si="9"/>
        <v>-0.92023184736586938</v>
      </c>
    </row>
    <row r="23" spans="1:11" x14ac:dyDescent="0.25">
      <c r="A23">
        <v>21</v>
      </c>
      <c r="B23">
        <f t="shared" si="0"/>
        <v>1.6335555186603581E-2</v>
      </c>
      <c r="C23">
        <f t="shared" si="1"/>
        <v>-0.65705953623628244</v>
      </c>
      <c r="D23">
        <f t="shared" si="2"/>
        <v>3.1415874858816339E-3</v>
      </c>
      <c r="E23">
        <f t="shared" si="3"/>
        <v>-0.64705596156944267</v>
      </c>
      <c r="F23">
        <f t="shared" si="4"/>
        <v>-0.83821399796214335</v>
      </c>
      <c r="G23">
        <f t="shared" si="5"/>
        <v>2.9526678911327282E-2</v>
      </c>
      <c r="H23">
        <f t="shared" si="6"/>
        <v>-0.99935874165311633</v>
      </c>
      <c r="I23">
        <f t="shared" si="7"/>
        <v>-0.66694871861469329</v>
      </c>
      <c r="J23">
        <f t="shared" si="8"/>
        <v>-0.83094563048887393</v>
      </c>
      <c r="K23">
        <f t="shared" si="9"/>
        <v>-0.99879930689076157</v>
      </c>
    </row>
    <row r="24" spans="1:11" x14ac:dyDescent="0.25">
      <c r="A24">
        <v>22</v>
      </c>
      <c r="B24">
        <f t="shared" si="0"/>
        <v>-0.34935714043266719</v>
      </c>
      <c r="C24">
        <f t="shared" si="1"/>
        <v>-0.22549521013571025</v>
      </c>
      <c r="D24">
        <f t="shared" si="2"/>
        <v>-0.36227536670455374</v>
      </c>
      <c r="E24">
        <f t="shared" si="3"/>
        <v>-0.21200710992204716</v>
      </c>
      <c r="F24">
        <f t="shared" si="4"/>
        <v>-0.49491279339180788</v>
      </c>
      <c r="G24">
        <f t="shared" si="5"/>
        <v>-0.33637216161902039</v>
      </c>
      <c r="H24">
        <f t="shared" si="6"/>
        <v>-0.88405946459438134</v>
      </c>
      <c r="I24">
        <f t="shared" si="7"/>
        <v>-0.23894022441605042</v>
      </c>
      <c r="J24">
        <f t="shared" si="8"/>
        <v>-0.48285449288580717</v>
      </c>
      <c r="K24">
        <f t="shared" si="9"/>
        <v>-0.87751469019729944</v>
      </c>
    </row>
    <row r="25" spans="1:11" x14ac:dyDescent="0.25">
      <c r="A25">
        <v>23</v>
      </c>
      <c r="B25">
        <f t="shared" si="0"/>
        <v>-0.66694871861471094</v>
      </c>
      <c r="C25">
        <f t="shared" si="1"/>
        <v>0.25902134245649006</v>
      </c>
      <c r="D25">
        <f t="shared" si="2"/>
        <v>-0.67764643747010611</v>
      </c>
      <c r="E25">
        <f t="shared" si="3"/>
        <v>0.27295193551733793</v>
      </c>
      <c r="F25">
        <f t="shared" si="4"/>
        <v>-4.1457138475282686E-2</v>
      </c>
      <c r="G25">
        <f t="shared" si="5"/>
        <v>-0.65611171605997909</v>
      </c>
      <c r="H25">
        <f t="shared" si="6"/>
        <v>-0.59235071330158695</v>
      </c>
      <c r="I25">
        <f t="shared" si="7"/>
        <v>0.24503665610516773</v>
      </c>
      <c r="J25">
        <f t="shared" si="8"/>
        <v>-2.7014409986115415E-2</v>
      </c>
      <c r="K25">
        <f t="shared" si="9"/>
        <v>-0.58064611831070623</v>
      </c>
    </row>
    <row r="26" spans="1:11" x14ac:dyDescent="0.25">
      <c r="A26">
        <v>24</v>
      </c>
      <c r="B26">
        <f t="shared" si="0"/>
        <v>-0.89271169240938208</v>
      </c>
      <c r="C26">
        <f t="shared" si="1"/>
        <v>0.68271284788397524</v>
      </c>
      <c r="D26">
        <f t="shared" si="2"/>
        <v>-0.89940525156637174</v>
      </c>
      <c r="E26">
        <f t="shared" si="3"/>
        <v>0.69365330581281848</v>
      </c>
      <c r="F26">
        <f t="shared" si="4"/>
        <v>0.42122577498587127</v>
      </c>
      <c r="G26">
        <f t="shared" si="5"/>
        <v>-0.88581513831196168</v>
      </c>
      <c r="H26">
        <f t="shared" si="6"/>
        <v>-0.18244145392003855</v>
      </c>
      <c r="I26">
        <f t="shared" si="7"/>
        <v>0.67161714694102348</v>
      </c>
      <c r="J26">
        <f t="shared" si="8"/>
        <v>0.43485393655552396</v>
      </c>
      <c r="K26">
        <f t="shared" si="9"/>
        <v>-0.16759471420550467</v>
      </c>
    </row>
    <row r="27" spans="1:11" x14ac:dyDescent="0.25">
      <c r="A27">
        <v>25</v>
      </c>
      <c r="B27">
        <f t="shared" si="0"/>
        <v>-0.99556196460308</v>
      </c>
      <c r="C27">
        <f t="shared" si="1"/>
        <v>0.94608535882754485</v>
      </c>
      <c r="D27">
        <f t="shared" si="2"/>
        <v>-0.99691733373312785</v>
      </c>
      <c r="E27">
        <f t="shared" si="3"/>
        <v>0.95105651629516108</v>
      </c>
      <c r="F27">
        <f t="shared" si="4"/>
        <v>0.79015501237568753</v>
      </c>
      <c r="G27">
        <f t="shared" si="5"/>
        <v>-0.99396095545518093</v>
      </c>
      <c r="H27">
        <f t="shared" si="6"/>
        <v>0.26387304996539851</v>
      </c>
      <c r="I27">
        <f t="shared" si="7"/>
        <v>0.940880768954238</v>
      </c>
      <c r="J27">
        <f t="shared" si="8"/>
        <v>0.79968465848708392</v>
      </c>
      <c r="K27">
        <f t="shared" si="9"/>
        <v>0.27899110603924682</v>
      </c>
    </row>
    <row r="28" spans="1:11" x14ac:dyDescent="0.25">
      <c r="A28">
        <v>26</v>
      </c>
      <c r="B28">
        <f t="shared" si="0"/>
        <v>-0.96133863092714311</v>
      </c>
      <c r="C28">
        <f t="shared" si="1"/>
        <v>0.98729205892795202</v>
      </c>
      <c r="D28">
        <f t="shared" si="2"/>
        <v>-0.95671205155883199</v>
      </c>
      <c r="E28">
        <f t="shared" si="3"/>
        <v>0.98456433452920022</v>
      </c>
      <c r="F28">
        <f t="shared" si="4"/>
        <v>0.98321671867983162</v>
      </c>
      <c r="G28">
        <f t="shared" si="5"/>
        <v>-0.96570865961627683</v>
      </c>
      <c r="H28">
        <f t="shared" si="6"/>
        <v>0.65753305732291711</v>
      </c>
      <c r="I28">
        <f t="shared" si="7"/>
        <v>0.98975630650373414</v>
      </c>
      <c r="J28">
        <f t="shared" si="8"/>
        <v>0.98606580649648434</v>
      </c>
      <c r="K28">
        <f t="shared" si="9"/>
        <v>0.66975294702837695</v>
      </c>
    </row>
    <row r="29" spans="1:11" x14ac:dyDescent="0.25">
      <c r="A29">
        <v>27</v>
      </c>
      <c r="B29">
        <f t="shared" si="0"/>
        <v>-0.79475371928001626</v>
      </c>
      <c r="C29">
        <f t="shared" si="1"/>
        <v>0.79665652749592386</v>
      </c>
      <c r="D29">
        <f t="shared" si="2"/>
        <v>-0.78434349193341546</v>
      </c>
      <c r="E29">
        <f t="shared" si="3"/>
        <v>0.78628843213663224</v>
      </c>
      <c r="F29">
        <f t="shared" si="4"/>
        <v>0.95744048289905848</v>
      </c>
      <c r="G29">
        <f t="shared" si="5"/>
        <v>-0.80493522384805383</v>
      </c>
      <c r="H29">
        <f t="shared" si="6"/>
        <v>0.91998575840826136</v>
      </c>
      <c r="I29">
        <f t="shared" si="7"/>
        <v>0.80679535246600342</v>
      </c>
      <c r="J29">
        <f t="shared" si="8"/>
        <v>0.95240644083462156</v>
      </c>
      <c r="K29">
        <f t="shared" si="9"/>
        <v>0.92650236320549961</v>
      </c>
    </row>
    <row r="30" spans="1:11" x14ac:dyDescent="0.25">
      <c r="A30">
        <v>28</v>
      </c>
      <c r="B30">
        <f t="shared" si="0"/>
        <v>-0.51874341579055738</v>
      </c>
      <c r="C30">
        <f t="shared" si="1"/>
        <v>0.41894501846503651</v>
      </c>
      <c r="D30">
        <f t="shared" si="2"/>
        <v>-0.50362320163574681</v>
      </c>
      <c r="E30">
        <f t="shared" si="3"/>
        <v>0.4029064357136774</v>
      </c>
      <c r="F30">
        <f t="shared" si="4"/>
        <v>0.7185634108878276</v>
      </c>
      <c r="G30">
        <f t="shared" si="5"/>
        <v>-0.53370307739995426</v>
      </c>
      <c r="H30">
        <f t="shared" si="6"/>
        <v>0.99886007993506787</v>
      </c>
      <c r="I30">
        <f t="shared" si="7"/>
        <v>0.43485393655546656</v>
      </c>
      <c r="J30">
        <f t="shared" si="8"/>
        <v>0.70621764652371799</v>
      </c>
      <c r="K30">
        <f t="shared" si="9"/>
        <v>0.99786576676689331</v>
      </c>
    </row>
    <row r="31" spans="1:11" x14ac:dyDescent="0.25">
      <c r="A31">
        <v>29</v>
      </c>
      <c r="B31">
        <f t="shared" si="0"/>
        <v>-0.17131010393828586</v>
      </c>
      <c r="C31">
        <f t="shared" si="1"/>
        <v>-5.7145837479467478E-2</v>
      </c>
      <c r="D31">
        <f t="shared" si="2"/>
        <v>-0.15333078373694808</v>
      </c>
      <c r="E31">
        <f t="shared" si="3"/>
        <v>-7.5326805527922175E-2</v>
      </c>
      <c r="F31">
        <f t="shared" si="4"/>
        <v>0.31975319788267453</v>
      </c>
      <c r="G31">
        <f t="shared" si="5"/>
        <v>-0.18923254844741408</v>
      </c>
      <c r="H31">
        <f t="shared" si="6"/>
        <v>0.87841706072665082</v>
      </c>
      <c r="I31">
        <f t="shared" si="7"/>
        <v>-3.8945896766909585E-2</v>
      </c>
      <c r="J31">
        <f t="shared" si="8"/>
        <v>0.30243643527574915</v>
      </c>
      <c r="K31">
        <f t="shared" si="9"/>
        <v>0.86956388832444598</v>
      </c>
    </row>
    <row r="32" spans="1:11" x14ac:dyDescent="0.25">
      <c r="A32">
        <v>30</v>
      </c>
      <c r="B32">
        <f t="shared" si="0"/>
        <v>0.19970998051440825</v>
      </c>
      <c r="C32">
        <f t="shared" si="1"/>
        <v>-0.51981734262070878</v>
      </c>
      <c r="D32">
        <f t="shared" si="2"/>
        <v>0.21814324139655156</v>
      </c>
      <c r="E32">
        <f t="shared" si="3"/>
        <v>-0.53582679497899233</v>
      </c>
      <c r="F32">
        <f t="shared" si="4"/>
        <v>-0.15022558912076278</v>
      </c>
      <c r="G32">
        <f t="shared" si="5"/>
        <v>0.18120576362715571</v>
      </c>
      <c r="H32">
        <f t="shared" si="6"/>
        <v>0.58269047966856402</v>
      </c>
      <c r="I32">
        <f t="shared" si="7"/>
        <v>-0.50362320163578922</v>
      </c>
      <c r="J32">
        <f t="shared" si="8"/>
        <v>-0.16883344471274894</v>
      </c>
      <c r="K32">
        <f t="shared" si="9"/>
        <v>0.56726894912674775</v>
      </c>
    </row>
    <row r="33" spans="1:11" x14ac:dyDescent="0.25">
      <c r="A33">
        <v>31</v>
      </c>
      <c r="B33">
        <f t="shared" si="0"/>
        <v>0.54323306515134495</v>
      </c>
      <c r="C33">
        <f t="shared" si="1"/>
        <v>-0.8604220169669079</v>
      </c>
      <c r="D33">
        <f t="shared" si="2"/>
        <v>0.55948225810217178</v>
      </c>
      <c r="E33">
        <f t="shared" si="3"/>
        <v>-0.87018375466952591</v>
      </c>
      <c r="F33">
        <f t="shared" si="4"/>
        <v>-0.58676814772500896</v>
      </c>
      <c r="G33">
        <f t="shared" si="5"/>
        <v>0.52677778283118715</v>
      </c>
      <c r="H33">
        <f t="shared" si="6"/>
        <v>0.17069103996664642</v>
      </c>
      <c r="I33">
        <f t="shared" si="7"/>
        <v>-0.85033385614645007</v>
      </c>
      <c r="J33">
        <f t="shared" si="8"/>
        <v>-0.60242815367843117</v>
      </c>
      <c r="K33">
        <f t="shared" si="9"/>
        <v>0.15146784660370349</v>
      </c>
    </row>
    <row r="34" spans="1:11" x14ac:dyDescent="0.25">
      <c r="A34">
        <v>32</v>
      </c>
      <c r="B34">
        <f t="shared" si="0"/>
        <v>0.81196129249620452</v>
      </c>
      <c r="C34">
        <f t="shared" si="1"/>
        <v>-0.99897689392098243</v>
      </c>
      <c r="D34">
        <f t="shared" si="2"/>
        <v>0.82353259762842868</v>
      </c>
      <c r="E34">
        <f t="shared" si="3"/>
        <v>-0.99968418928330016</v>
      </c>
      <c r="F34">
        <f t="shared" si="4"/>
        <v>-0.89271169240938164</v>
      </c>
      <c r="G34">
        <f t="shared" si="5"/>
        <v>0.80006175576465199</v>
      </c>
      <c r="H34">
        <f t="shared" si="6"/>
        <v>-0.2753689101680401</v>
      </c>
      <c r="I34">
        <f t="shared" si="7"/>
        <v>-0.99786576676689775</v>
      </c>
      <c r="J34">
        <f t="shared" si="8"/>
        <v>-0.90159106355718799</v>
      </c>
      <c r="K34">
        <f t="shared" si="9"/>
        <v>-0.29464080961429373</v>
      </c>
    </row>
    <row r="35" spans="1:11" x14ac:dyDescent="0.25">
      <c r="A35">
        <v>33</v>
      </c>
      <c r="B35">
        <f t="shared" si="0"/>
        <v>0.96889490921288723</v>
      </c>
      <c r="C35">
        <f t="shared" si="1"/>
        <v>-0.90294563170619802</v>
      </c>
      <c r="D35">
        <f t="shared" si="2"/>
        <v>0.97381749747712865</v>
      </c>
      <c r="E35">
        <f t="shared" si="3"/>
        <v>-0.89384142415125867</v>
      </c>
      <c r="F35">
        <f t="shared" si="4"/>
        <v>-0.99996131140021827</v>
      </c>
      <c r="G35">
        <f t="shared" si="5"/>
        <v>0.96355578860385183</v>
      </c>
      <c r="H35">
        <f t="shared" si="6"/>
        <v>-0.66648042458246204</v>
      </c>
      <c r="I35">
        <f t="shared" si="7"/>
        <v>-0.91166165881178429</v>
      </c>
      <c r="J35">
        <f t="shared" si="8"/>
        <v>-0.99956399256499151</v>
      </c>
      <c r="K35">
        <f t="shared" si="9"/>
        <v>-0.68179410099190063</v>
      </c>
    </row>
    <row r="36" spans="1:11" x14ac:dyDescent="0.25">
      <c r="A36">
        <v>34</v>
      </c>
      <c r="B36">
        <f t="shared" si="0"/>
        <v>0.99242656438768584</v>
      </c>
      <c r="C36">
        <f t="shared" si="1"/>
        <v>-0.59487890509748076</v>
      </c>
      <c r="D36">
        <f t="shared" si="2"/>
        <v>0.9895761186026516</v>
      </c>
      <c r="E36">
        <f t="shared" si="3"/>
        <v>-0.57757270342225375</v>
      </c>
      <c r="F36">
        <f t="shared" si="4"/>
        <v>-0.88464608645188558</v>
      </c>
      <c r="G36">
        <f t="shared" si="5"/>
        <v>0.99482411318232777</v>
      </c>
      <c r="H36">
        <f t="shared" si="6"/>
        <v>-0.92459923206188921</v>
      </c>
      <c r="I36">
        <f t="shared" si="7"/>
        <v>-0.61191363190946857</v>
      </c>
      <c r="J36">
        <f t="shared" si="8"/>
        <v>-0.87448428865293881</v>
      </c>
      <c r="K36">
        <f t="shared" si="9"/>
        <v>-0.93252562505688674</v>
      </c>
    </row>
    <row r="37" spans="1:11" x14ac:dyDescent="0.25">
      <c r="A37">
        <v>35</v>
      </c>
      <c r="B37">
        <f t="shared" si="0"/>
        <v>0.87931631019055601</v>
      </c>
      <c r="C37">
        <f t="shared" si="1"/>
        <v>-0.14711891183863951</v>
      </c>
      <c r="D37">
        <f t="shared" si="2"/>
        <v>0.86863151443819531</v>
      </c>
      <c r="E37">
        <f t="shared" si="3"/>
        <v>-0.12533323356428189</v>
      </c>
      <c r="F37">
        <f t="shared" si="4"/>
        <v>-0.57243212559460088</v>
      </c>
      <c r="G37">
        <f t="shared" si="5"/>
        <v>0.8895758763783258</v>
      </c>
      <c r="H37">
        <f t="shared" si="6"/>
        <v>-0.99821906527821158</v>
      </c>
      <c r="I37">
        <f t="shared" si="7"/>
        <v>-0.16883344471264944</v>
      </c>
      <c r="J37">
        <f t="shared" si="8"/>
        <v>-0.55426347873668314</v>
      </c>
      <c r="K37">
        <f t="shared" si="9"/>
        <v>-0.99666592803402965</v>
      </c>
    </row>
    <row r="38" spans="1:11" x14ac:dyDescent="0.25">
      <c r="A38">
        <v>36</v>
      </c>
      <c r="B38">
        <f t="shared" si="0"/>
        <v>0.64513769297510182</v>
      </c>
      <c r="C38">
        <f t="shared" si="1"/>
        <v>0.3351884846053651</v>
      </c>
      <c r="D38">
        <f t="shared" si="2"/>
        <v>0.62769136129070957</v>
      </c>
      <c r="E38">
        <f t="shared" si="3"/>
        <v>0.3564118787132769</v>
      </c>
      <c r="F38">
        <f t="shared" si="4"/>
        <v>-0.13280996879388504</v>
      </c>
      <c r="G38">
        <f t="shared" si="5"/>
        <v>0.66225396029498385</v>
      </c>
      <c r="H38">
        <f t="shared" si="6"/>
        <v>-0.87264946890457906</v>
      </c>
      <c r="I38">
        <f t="shared" si="7"/>
        <v>0.31379360187522487</v>
      </c>
      <c r="J38">
        <f t="shared" si="8"/>
        <v>-0.11035881347638483</v>
      </c>
      <c r="K38">
        <f t="shared" si="9"/>
        <v>-0.86138102752984924</v>
      </c>
    </row>
    <row r="39" spans="1:11" x14ac:dyDescent="0.25">
      <c r="A39">
        <v>37</v>
      </c>
      <c r="B39">
        <f t="shared" si="0"/>
        <v>0.32213351491796804</v>
      </c>
      <c r="C39">
        <f t="shared" si="1"/>
        <v>0.73878477874468218</v>
      </c>
      <c r="D39">
        <f t="shared" si="2"/>
        <v>0.30003990624126359</v>
      </c>
      <c r="E39">
        <f t="shared" si="3"/>
        <v>0.75425138073612585</v>
      </c>
      <c r="F39">
        <f t="shared" si="4"/>
        <v>0.33637216161902317</v>
      </c>
      <c r="G39">
        <f t="shared" si="5"/>
        <v>0.34405303130533776</v>
      </c>
      <c r="H39">
        <f t="shared" si="6"/>
        <v>-0.57294720367168772</v>
      </c>
      <c r="I39">
        <f t="shared" si="7"/>
        <v>0.72291891145654519</v>
      </c>
      <c r="J39">
        <f t="shared" si="8"/>
        <v>0.35817241305954733</v>
      </c>
      <c r="K39">
        <f t="shared" si="9"/>
        <v>-0.5537403939176474</v>
      </c>
    </row>
    <row r="40" spans="1:11" x14ac:dyDescent="0.25">
      <c r="A40">
        <v>38</v>
      </c>
      <c r="B40">
        <f t="shared" si="0"/>
        <v>-4.5223505082933158E-2</v>
      </c>
      <c r="C40">
        <f t="shared" si="1"/>
        <v>0.96889490921288679</v>
      </c>
      <c r="D40">
        <f t="shared" si="2"/>
        <v>-6.9060025714415565E-2</v>
      </c>
      <c r="E40">
        <f t="shared" si="3"/>
        <v>0.97452687278657313</v>
      </c>
      <c r="F40">
        <f t="shared" si="4"/>
        <v>0.73068677785637226</v>
      </c>
      <c r="G40">
        <f t="shared" si="5"/>
        <v>-2.1361205187254251E-2</v>
      </c>
      <c r="H40">
        <f t="shared" si="6"/>
        <v>-0.1589162999122482</v>
      </c>
      <c r="I40">
        <f t="shared" si="7"/>
        <v>0.96271063555541692</v>
      </c>
      <c r="J40">
        <f t="shared" si="8"/>
        <v>0.74677749142843675</v>
      </c>
      <c r="K40">
        <f t="shared" si="9"/>
        <v>-0.13530055705518201</v>
      </c>
    </row>
    <row r="41" spans="1:11" x14ac:dyDescent="0.25">
      <c r="A41">
        <v>39</v>
      </c>
      <c r="B41">
        <f t="shared" si="0"/>
        <v>-0.40635394237760086</v>
      </c>
      <c r="C41">
        <f t="shared" si="1"/>
        <v>0.97148294442971483</v>
      </c>
      <c r="D41">
        <f t="shared" si="2"/>
        <v>-0.42861978377513404</v>
      </c>
      <c r="E41">
        <f t="shared" si="3"/>
        <v>0.9653816388332771</v>
      </c>
      <c r="F41">
        <f t="shared" si="4"/>
        <v>0.9623699134274627</v>
      </c>
      <c r="G41">
        <f t="shared" si="5"/>
        <v>-0.38384411116573053</v>
      </c>
      <c r="H41">
        <f t="shared" si="6"/>
        <v>0.28682552606168771</v>
      </c>
      <c r="I41">
        <f t="shared" si="7"/>
        <v>0.97700093602679983</v>
      </c>
      <c r="J41">
        <f t="shared" si="8"/>
        <v>0.96873922639221566</v>
      </c>
      <c r="K41">
        <f t="shared" si="9"/>
        <v>0.31021188293628765</v>
      </c>
    </row>
    <row r="42" spans="1:11" x14ac:dyDescent="0.25">
      <c r="A42">
        <v>40</v>
      </c>
      <c r="B42">
        <f t="shared" si="0"/>
        <v>-0.71153567720928657</v>
      </c>
      <c r="C42">
        <f t="shared" si="1"/>
        <v>0.74594114542418444</v>
      </c>
      <c r="D42">
        <f t="shared" si="2"/>
        <v>-0.72896862742141344</v>
      </c>
      <c r="E42">
        <f t="shared" si="3"/>
        <v>0.7289686274214161</v>
      </c>
      <c r="F42">
        <f t="shared" si="4"/>
        <v>0.97985505238425286</v>
      </c>
      <c r="G42">
        <f t="shared" si="5"/>
        <v>-0.69365330581282969</v>
      </c>
      <c r="H42">
        <f t="shared" si="6"/>
        <v>0.67533280812103902</v>
      </c>
      <c r="I42">
        <f t="shared" si="7"/>
        <v>0.76244251101139504</v>
      </c>
      <c r="J42">
        <f t="shared" si="8"/>
        <v>0.97452687278658112</v>
      </c>
      <c r="K42">
        <f t="shared" si="9"/>
        <v>0.69365330581280149</v>
      </c>
    </row>
    <row r="43" spans="1:11" x14ac:dyDescent="0.25">
      <c r="A43">
        <v>41</v>
      </c>
      <c r="B43">
        <f t="shared" si="0"/>
        <v>-0.91874986763116195</v>
      </c>
      <c r="C43">
        <f t="shared" si="1"/>
        <v>0.34523267898410331</v>
      </c>
      <c r="D43">
        <f t="shared" si="2"/>
        <v>-0.92861540214101712</v>
      </c>
      <c r="E43">
        <f t="shared" si="3"/>
        <v>0.32094360980721065</v>
      </c>
      <c r="F43">
        <f t="shared" si="4"/>
        <v>0.77925046693803568</v>
      </c>
      <c r="G43">
        <f t="shared" si="5"/>
        <v>-0.90827465484344405</v>
      </c>
      <c r="H43">
        <f t="shared" si="6"/>
        <v>0.92908093609077369</v>
      </c>
      <c r="I43">
        <f t="shared" si="7"/>
        <v>0.36929265330864458</v>
      </c>
      <c r="J43">
        <f t="shared" si="8"/>
        <v>0.76284891773564567</v>
      </c>
      <c r="K43">
        <f t="shared" si="9"/>
        <v>0.93830002550319647</v>
      </c>
    </row>
    <row r="44" spans="1:11" x14ac:dyDescent="0.25">
      <c r="A44">
        <v>42</v>
      </c>
      <c r="B44">
        <f t="shared" si="0"/>
        <v>-0.99946629927349084</v>
      </c>
      <c r="C44">
        <f t="shared" si="1"/>
        <v>-0.13654553168192288</v>
      </c>
      <c r="D44">
        <f t="shared" si="2"/>
        <v>-0.99998026085613712</v>
      </c>
      <c r="E44">
        <f t="shared" si="3"/>
        <v>-0.16263716519488783</v>
      </c>
      <c r="F44">
        <f t="shared" si="4"/>
        <v>0.40520541275936028</v>
      </c>
      <c r="G44">
        <f t="shared" si="5"/>
        <v>-0.99825635046493477</v>
      </c>
      <c r="H44">
        <f t="shared" si="6"/>
        <v>0.99743578903700036</v>
      </c>
      <c r="I44">
        <f t="shared" si="7"/>
        <v>-0.11035881347643743</v>
      </c>
      <c r="J44">
        <f t="shared" si="8"/>
        <v>0.38094128165710461</v>
      </c>
      <c r="K44">
        <f t="shared" si="9"/>
        <v>0.99520011089093141</v>
      </c>
    </row>
    <row r="45" spans="1:11" x14ac:dyDescent="0.25">
      <c r="A45">
        <v>43</v>
      </c>
      <c r="B45">
        <f t="shared" si="0"/>
        <v>-0.9425715580731352</v>
      </c>
      <c r="C45">
        <f t="shared" si="1"/>
        <v>-0.58625924787070727</v>
      </c>
      <c r="D45">
        <f t="shared" si="2"/>
        <v>-0.9332046326339013</v>
      </c>
      <c r="E45">
        <f t="shared" si="3"/>
        <v>-0.60793029769461315</v>
      </c>
      <c r="F45">
        <f t="shared" si="4"/>
        <v>-5.9027610119635018E-2</v>
      </c>
      <c r="G45">
        <f t="shared" si="5"/>
        <v>-0.95125048965521342</v>
      </c>
      <c r="H45">
        <f t="shared" si="6"/>
        <v>0.8667575110987793</v>
      </c>
      <c r="I45">
        <f t="shared" si="7"/>
        <v>-0.56416028065663426</v>
      </c>
      <c r="J45">
        <f t="shared" si="8"/>
        <v>-8.597337397542501E-2</v>
      </c>
      <c r="K45">
        <f t="shared" si="9"/>
        <v>0.85296829155854903</v>
      </c>
    </row>
    <row r="46" spans="1:11" x14ac:dyDescent="0.25">
      <c r="A46">
        <v>44</v>
      </c>
      <c r="B46">
        <f t="shared" si="0"/>
        <v>-0.75589917685741925</v>
      </c>
      <c r="C46">
        <f t="shared" si="1"/>
        <v>-0.89830382041170376</v>
      </c>
      <c r="D46">
        <f t="shared" si="2"/>
        <v>-0.73751311735816216</v>
      </c>
      <c r="E46">
        <f t="shared" si="3"/>
        <v>-0.91010597068500199</v>
      </c>
      <c r="F46">
        <f t="shared" si="4"/>
        <v>-0.51012265387423528</v>
      </c>
      <c r="G46">
        <f t="shared" si="5"/>
        <v>-0.77370753777549528</v>
      </c>
      <c r="H46">
        <f t="shared" si="6"/>
        <v>0.56312227387780844</v>
      </c>
      <c r="I46">
        <f t="shared" si="7"/>
        <v>-0.88581513831201486</v>
      </c>
      <c r="J46">
        <f t="shared" si="8"/>
        <v>-0.53370307739997991</v>
      </c>
      <c r="K46">
        <f t="shared" si="9"/>
        <v>0.54006406302412502</v>
      </c>
    </row>
    <row r="47" spans="1:11" x14ac:dyDescent="0.25">
      <c r="A47">
        <v>45</v>
      </c>
      <c r="B47">
        <f t="shared" si="0"/>
        <v>-0.46515107807745903</v>
      </c>
      <c r="C47">
        <f t="shared" si="1"/>
        <v>-0.9994029483549729</v>
      </c>
      <c r="D47">
        <f t="shared" si="2"/>
        <v>-0.43993916985592824</v>
      </c>
      <c r="E47">
        <f t="shared" si="3"/>
        <v>-0.99802672842827023</v>
      </c>
      <c r="F47">
        <f t="shared" si="4"/>
        <v>-0.8476779360850879</v>
      </c>
      <c r="G47">
        <f t="shared" si="5"/>
        <v>-0.48999115164419976</v>
      </c>
      <c r="H47">
        <f t="shared" si="6"/>
        <v>0.14711891183860132</v>
      </c>
      <c r="I47">
        <f t="shared" si="7"/>
        <v>-0.99998026085613667</v>
      </c>
      <c r="J47">
        <f t="shared" si="8"/>
        <v>-0.86233697755729399</v>
      </c>
      <c r="K47">
        <f t="shared" si="9"/>
        <v>0.11909716009485397</v>
      </c>
    </row>
    <row r="48" spans="1:11" x14ac:dyDescent="0.25">
      <c r="A48">
        <v>46</v>
      </c>
      <c r="B48">
        <f t="shared" si="0"/>
        <v>-0.11035881347639019</v>
      </c>
      <c r="C48">
        <f t="shared" si="1"/>
        <v>-0.86581588830407541</v>
      </c>
      <c r="D48">
        <f t="shared" si="2"/>
        <v>-8.1590611568147231E-2</v>
      </c>
      <c r="E48">
        <f t="shared" si="3"/>
        <v>-0.85099448179467807</v>
      </c>
      <c r="F48">
        <f t="shared" si="4"/>
        <v>-0.99656261133888246</v>
      </c>
      <c r="G48">
        <f t="shared" si="5"/>
        <v>-0.1390348320976586</v>
      </c>
      <c r="H48">
        <f t="shared" si="6"/>
        <v>-0.29824126490220226</v>
      </c>
      <c r="I48">
        <f t="shared" si="7"/>
        <v>-0.87991407432959556</v>
      </c>
      <c r="J48">
        <f t="shared" si="8"/>
        <v>-0.99854044330620417</v>
      </c>
      <c r="K48">
        <f t="shared" si="9"/>
        <v>-0.32570017058141881</v>
      </c>
    </row>
    <row r="49" spans="1:11" x14ac:dyDescent="0.25">
      <c r="A49">
        <v>47</v>
      </c>
      <c r="B49">
        <f t="shared" si="0"/>
        <v>0.25962816631122265</v>
      </c>
      <c r="C49">
        <f t="shared" si="1"/>
        <v>-0.52891240751885382</v>
      </c>
      <c r="D49">
        <f t="shared" si="2"/>
        <v>0.28802913601474855</v>
      </c>
      <c r="E49">
        <f t="shared" si="3"/>
        <v>-0.50362320163573326</v>
      </c>
      <c r="F49">
        <f t="shared" si="4"/>
        <v>-0.92363890306864926</v>
      </c>
      <c r="G49">
        <f t="shared" si="5"/>
        <v>0.2310007969860208</v>
      </c>
      <c r="H49">
        <f t="shared" si="6"/>
        <v>-0.68408894633773298</v>
      </c>
      <c r="I49">
        <f t="shared" si="7"/>
        <v>-0.55374039391756491</v>
      </c>
      <c r="J49">
        <f t="shared" si="8"/>
        <v>-0.91191968107858112</v>
      </c>
      <c r="K49">
        <f t="shared" si="9"/>
        <v>-0.70532739664683619</v>
      </c>
    </row>
    <row r="50" spans="1:11" x14ac:dyDescent="0.25">
      <c r="A50">
        <v>48</v>
      </c>
      <c r="B50">
        <f t="shared" si="0"/>
        <v>0.59386833152884655</v>
      </c>
      <c r="C50">
        <f t="shared" si="1"/>
        <v>-6.7806334668304186E-2</v>
      </c>
      <c r="D50">
        <f t="shared" si="2"/>
        <v>0.61785961309033699</v>
      </c>
      <c r="E50">
        <f t="shared" si="3"/>
        <v>-3.7690182669897182E-2</v>
      </c>
      <c r="F50">
        <f t="shared" si="4"/>
        <v>-0.64513769297510426</v>
      </c>
      <c r="G50">
        <f t="shared" si="5"/>
        <v>0.56933691852527968</v>
      </c>
      <c r="H50">
        <f t="shared" si="6"/>
        <v>-0.93343023178308493</v>
      </c>
      <c r="I50">
        <f t="shared" si="7"/>
        <v>-9.7860815869599299E-2</v>
      </c>
      <c r="J50">
        <f t="shared" si="8"/>
        <v>-0.6218041077243287</v>
      </c>
      <c r="K50">
        <f t="shared" si="9"/>
        <v>-0.94382402354075046</v>
      </c>
    </row>
    <row r="51" spans="1:11" x14ac:dyDescent="0.25">
      <c r="A51">
        <v>49</v>
      </c>
      <c r="B51">
        <f t="shared" si="0"/>
        <v>0.84634194026005927</v>
      </c>
      <c r="C51">
        <f t="shared" si="1"/>
        <v>0.40922245507171862</v>
      </c>
      <c r="D51">
        <f t="shared" si="2"/>
        <v>0.86233697755731831</v>
      </c>
      <c r="E51">
        <f t="shared" si="3"/>
        <v>0.43711576665097152</v>
      </c>
      <c r="F51">
        <f t="shared" si="4"/>
        <v>-0.2230459576089148</v>
      </c>
      <c r="G51">
        <f t="shared" si="5"/>
        <v>0.82954473843291243</v>
      </c>
      <c r="H51">
        <f t="shared" si="6"/>
        <v>-0.99651036284036443</v>
      </c>
      <c r="I51">
        <f t="shared" si="7"/>
        <v>0.3809412816572405</v>
      </c>
      <c r="J51">
        <f t="shared" si="8"/>
        <v>-0.1929329925338541</v>
      </c>
      <c r="K51">
        <f t="shared" si="9"/>
        <v>-0.99346870651753916</v>
      </c>
    </row>
    <row r="52" spans="1:11" x14ac:dyDescent="0.25">
      <c r="A52">
        <v>50</v>
      </c>
      <c r="B52">
        <f t="shared" si="0"/>
        <v>0.98228725072868872</v>
      </c>
      <c r="C52">
        <f t="shared" si="1"/>
        <v>0.79015501237568875</v>
      </c>
      <c r="D52">
        <f t="shared" si="2"/>
        <v>0.98768834059513722</v>
      </c>
      <c r="E52">
        <f t="shared" si="3"/>
        <v>0.80901699437497587</v>
      </c>
      <c r="F52">
        <f t="shared" si="4"/>
        <v>0.2486898871648458</v>
      </c>
      <c r="G52">
        <f t="shared" si="5"/>
        <v>0.9759167619387521</v>
      </c>
      <c r="H52">
        <f t="shared" si="6"/>
        <v>-0.86074202700391655</v>
      </c>
      <c r="I52">
        <f t="shared" si="7"/>
        <v>0.77051324277583622</v>
      </c>
      <c r="J52">
        <f t="shared" si="8"/>
        <v>0.27899110603920824</v>
      </c>
      <c r="K52">
        <f t="shared" si="9"/>
        <v>-0.84432792550199542</v>
      </c>
    </row>
    <row r="53" spans="1:11" x14ac:dyDescent="0.25">
      <c r="A53">
        <v>51</v>
      </c>
      <c r="B53">
        <f t="shared" si="0"/>
        <v>0.9829866797309319</v>
      </c>
      <c r="C53">
        <f t="shared" si="1"/>
        <v>0.98553831941562131</v>
      </c>
      <c r="D53">
        <f t="shared" si="2"/>
        <v>0.97659726206382003</v>
      </c>
      <c r="E53">
        <f t="shared" si="3"/>
        <v>0.99046142569665863</v>
      </c>
      <c r="F53">
        <f t="shared" si="4"/>
        <v>0.66507396453013634</v>
      </c>
      <c r="G53">
        <f t="shared" si="5"/>
        <v>0.98836681997352416</v>
      </c>
      <c r="H53">
        <f t="shared" si="6"/>
        <v>-0.55321709049065326</v>
      </c>
      <c r="I53">
        <f t="shared" si="7"/>
        <v>0.97960331582483573</v>
      </c>
      <c r="J53">
        <f t="shared" si="8"/>
        <v>0.68865835940165887</v>
      </c>
      <c r="K53">
        <f t="shared" si="9"/>
        <v>-0.52624360622352573</v>
      </c>
    </row>
    <row r="54" spans="1:11" x14ac:dyDescent="0.25">
      <c r="A54">
        <v>52</v>
      </c>
      <c r="B54">
        <f t="shared" si="0"/>
        <v>0.84834392662574765</v>
      </c>
      <c r="C54">
        <f t="shared" si="1"/>
        <v>0.94949121924438951</v>
      </c>
      <c r="D54">
        <f t="shared" si="2"/>
        <v>0.83059589919581855</v>
      </c>
      <c r="E54">
        <f t="shared" si="3"/>
        <v>0.93873385765385364</v>
      </c>
      <c r="F54">
        <f t="shared" si="4"/>
        <v>0.9334302317830705</v>
      </c>
      <c r="G54">
        <f t="shared" si="5"/>
        <v>0.86518643051573219</v>
      </c>
      <c r="H54">
        <f t="shared" si="6"/>
        <v>-0.13530055705515484</v>
      </c>
      <c r="I54">
        <f t="shared" si="7"/>
        <v>0.95923509252782746</v>
      </c>
      <c r="J54">
        <f t="shared" si="8"/>
        <v>0.94465154948312424</v>
      </c>
      <c r="K54">
        <f t="shared" si="9"/>
        <v>-0.10286197989360812</v>
      </c>
    </row>
    <row r="55" spans="1:11" x14ac:dyDescent="0.25">
      <c r="A55">
        <v>53</v>
      </c>
      <c r="B55">
        <f t="shared" si="0"/>
        <v>0.59689723245542159</v>
      </c>
      <c r="C55">
        <f t="shared" si="1"/>
        <v>0.69047852231843154</v>
      </c>
      <c r="D55">
        <f t="shared" si="2"/>
        <v>0.56985334947191191</v>
      </c>
      <c r="E55">
        <f t="shared" si="3"/>
        <v>0.66601186743420315</v>
      </c>
      <c r="F55">
        <f t="shared" si="4"/>
        <v>0.99402970735173735</v>
      </c>
      <c r="G55">
        <f t="shared" si="5"/>
        <v>0.62327924816689673</v>
      </c>
      <c r="H55">
        <f t="shared" si="6"/>
        <v>0.30961449977110811</v>
      </c>
      <c r="I55">
        <f t="shared" si="7"/>
        <v>0.71417954266604433</v>
      </c>
      <c r="J55">
        <f t="shared" si="8"/>
        <v>0.98984581436186014</v>
      </c>
      <c r="K55">
        <f t="shared" si="9"/>
        <v>0.3411015392187659</v>
      </c>
    </row>
    <row r="56" spans="1:11" x14ac:dyDescent="0.25">
      <c r="A56">
        <v>54</v>
      </c>
      <c r="B56">
        <f t="shared" si="0"/>
        <v>0.2632669486188377</v>
      </c>
      <c r="C56">
        <f t="shared" si="1"/>
        <v>0.26932324560372733</v>
      </c>
      <c r="D56">
        <f t="shared" si="2"/>
        <v>0.23038942667660761</v>
      </c>
      <c r="E56">
        <f t="shared" si="3"/>
        <v>0.23649899702376667</v>
      </c>
      <c r="F56">
        <f t="shared" si="4"/>
        <v>0.83338455658796462</v>
      </c>
      <c r="G56">
        <f t="shared" si="5"/>
        <v>0.29584142918263306</v>
      </c>
      <c r="H56">
        <f t="shared" si="6"/>
        <v>0.69274759134804764</v>
      </c>
      <c r="I56">
        <f t="shared" si="7"/>
        <v>0.30183748152148543</v>
      </c>
      <c r="J56">
        <f t="shared" si="8"/>
        <v>0.81415605708654293</v>
      </c>
      <c r="K56">
        <f t="shared" si="9"/>
        <v>0.71681325805075102</v>
      </c>
    </row>
    <row r="57" spans="1:11" x14ac:dyDescent="0.25">
      <c r="A57">
        <v>55</v>
      </c>
      <c r="B57">
        <f t="shared" si="0"/>
        <v>-0.10661115427526134</v>
      </c>
      <c r="C57">
        <f t="shared" si="1"/>
        <v>-0.21507623701710959</v>
      </c>
      <c r="D57">
        <f t="shared" si="2"/>
        <v>-0.14090123193759002</v>
      </c>
      <c r="E57">
        <f t="shared" si="3"/>
        <v>-0.24868988716481827</v>
      </c>
      <c r="F57">
        <f t="shared" si="4"/>
        <v>0.48725012572535609</v>
      </c>
      <c r="G57">
        <f t="shared" si="5"/>
        <v>-7.2193771882918367E-2</v>
      </c>
      <c r="H57">
        <f t="shared" si="6"/>
        <v>0.9376464992972402</v>
      </c>
      <c r="I57">
        <f t="shared" si="7"/>
        <v>-0.18120576362720583</v>
      </c>
      <c r="J57">
        <f t="shared" si="8"/>
        <v>0.45678743433427033</v>
      </c>
      <c r="K57">
        <f t="shared" si="9"/>
        <v>0.94909614499029471</v>
      </c>
    </row>
    <row r="58" spans="1:11" x14ac:dyDescent="0.25">
      <c r="A58">
        <v>56</v>
      </c>
      <c r="B58">
        <f t="shared" si="0"/>
        <v>-0.46181053714788972</v>
      </c>
      <c r="C58">
        <f t="shared" si="1"/>
        <v>-0.64897014300666045</v>
      </c>
      <c r="D58">
        <f t="shared" si="2"/>
        <v>-0.49272734154831976</v>
      </c>
      <c r="E58">
        <f t="shared" si="3"/>
        <v>-0.67533280812100072</v>
      </c>
      <c r="F58">
        <f t="shared" si="4"/>
        <v>3.2666750933497815E-2</v>
      </c>
      <c r="G58">
        <f t="shared" si="5"/>
        <v>-0.43032205034763688</v>
      </c>
      <c r="H58">
        <f t="shared" si="6"/>
        <v>0.99544291857578049</v>
      </c>
      <c r="I58">
        <f t="shared" si="7"/>
        <v>-0.62180410772442851</v>
      </c>
      <c r="J58">
        <f t="shared" si="8"/>
        <v>-2.5132714770019523E-3</v>
      </c>
      <c r="K58">
        <f t="shared" si="9"/>
        <v>0.99147217697056</v>
      </c>
    </row>
    <row r="59" spans="1:11" x14ac:dyDescent="0.25">
      <c r="A59">
        <v>57</v>
      </c>
      <c r="B59">
        <f t="shared" si="0"/>
        <v>-0.75342569542562898</v>
      </c>
      <c r="C59">
        <f t="shared" si="1"/>
        <v>-0.93046873213732395</v>
      </c>
      <c r="D59">
        <f t="shared" si="2"/>
        <v>-0.77648651268707891</v>
      </c>
      <c r="E59">
        <f t="shared" si="3"/>
        <v>-0.94299053589285564</v>
      </c>
      <c r="F59">
        <f t="shared" si="4"/>
        <v>-0.42918737547702401</v>
      </c>
      <c r="G59">
        <f t="shared" si="5"/>
        <v>-0.72939859713232258</v>
      </c>
      <c r="H59">
        <f t="shared" si="6"/>
        <v>0.85460387391913972</v>
      </c>
      <c r="I59">
        <f t="shared" si="7"/>
        <v>-0.91675358669982887</v>
      </c>
      <c r="J59">
        <f t="shared" si="8"/>
        <v>-0.46125314093931907</v>
      </c>
      <c r="K59">
        <f t="shared" si="9"/>
        <v>0.83546223519887919</v>
      </c>
    </row>
    <row r="60" spans="1:11" x14ac:dyDescent="0.25">
      <c r="A60">
        <v>58</v>
      </c>
      <c r="B60">
        <f t="shared" si="0"/>
        <v>-0.94130569657730745</v>
      </c>
      <c r="C60">
        <f t="shared" si="1"/>
        <v>-0.9934687065175406</v>
      </c>
      <c r="D60">
        <f t="shared" si="2"/>
        <v>-0.95297934151722652</v>
      </c>
      <c r="E60">
        <f t="shared" si="3"/>
        <v>-0.98865174473791717</v>
      </c>
      <c r="F60">
        <f t="shared" si="4"/>
        <v>-0.79551578488760644</v>
      </c>
      <c r="G60">
        <f t="shared" si="5"/>
        <v>-0.92838208521619414</v>
      </c>
      <c r="H60">
        <f t="shared" si="6"/>
        <v>0.54323306515129699</v>
      </c>
      <c r="I60">
        <f t="shared" si="7"/>
        <v>-0.99696643425004239</v>
      </c>
      <c r="J60">
        <f t="shared" si="8"/>
        <v>-0.81706440523539525</v>
      </c>
      <c r="K60">
        <f t="shared" si="9"/>
        <v>0.51228271175585927</v>
      </c>
    </row>
    <row r="61" spans="1:11" x14ac:dyDescent="0.25">
      <c r="A61">
        <v>59</v>
      </c>
      <c r="B61">
        <f t="shared" si="0"/>
        <v>-0.99958234741726415</v>
      </c>
      <c r="C61">
        <f t="shared" si="1"/>
        <v>-0.82317600950042957</v>
      </c>
      <c r="D61">
        <f t="shared" si="2"/>
        <v>-0.99782454145744193</v>
      </c>
      <c r="E61">
        <f t="shared" si="3"/>
        <v>-0.80156698487088596</v>
      </c>
      <c r="F61">
        <f t="shared" si="4"/>
        <v>-0.98478349755309935</v>
      </c>
      <c r="G61">
        <f t="shared" si="5"/>
        <v>-0.99996664092259779</v>
      </c>
      <c r="H61">
        <f t="shared" si="6"/>
        <v>0.12346291985938049</v>
      </c>
      <c r="I61">
        <f t="shared" si="7"/>
        <v>-0.84365391921556887</v>
      </c>
      <c r="J61">
        <f t="shared" si="8"/>
        <v>-0.99054780637470352</v>
      </c>
      <c r="K61">
        <f t="shared" si="9"/>
        <v>8.6599349104297105E-2</v>
      </c>
    </row>
    <row r="62" spans="1:11" x14ac:dyDescent="0.25">
      <c r="A62">
        <v>60</v>
      </c>
      <c r="B62">
        <f t="shared" si="0"/>
        <v>-0.92023184736586938</v>
      </c>
      <c r="C62">
        <f t="shared" si="1"/>
        <v>-0.45957986062148931</v>
      </c>
      <c r="D62">
        <f t="shared" si="2"/>
        <v>-0.90482705246601169</v>
      </c>
      <c r="E62">
        <f t="shared" si="3"/>
        <v>-0.42577929156508182</v>
      </c>
      <c r="F62">
        <f t="shared" si="4"/>
        <v>-0.95486454474663951</v>
      </c>
      <c r="G62">
        <f t="shared" si="5"/>
        <v>-0.9343289424565987</v>
      </c>
      <c r="H62">
        <f t="shared" si="6"/>
        <v>-0.32094360980723757</v>
      </c>
      <c r="I62">
        <f t="shared" si="7"/>
        <v>-0.49272734154823444</v>
      </c>
      <c r="J62">
        <f t="shared" si="8"/>
        <v>-0.94299053589285431</v>
      </c>
      <c r="K62">
        <f t="shared" si="9"/>
        <v>-0.35641187871327051</v>
      </c>
    </row>
    <row r="63" spans="1:11" x14ac:dyDescent="0.25">
      <c r="A63">
        <v>61</v>
      </c>
      <c r="B63">
        <f t="shared" si="0"/>
        <v>-0.71417954266607742</v>
      </c>
      <c r="C63">
        <f t="shared" si="1"/>
        <v>1.1937768522921419E-2</v>
      </c>
      <c r="D63">
        <f t="shared" si="2"/>
        <v>-0.68683384654441804</v>
      </c>
      <c r="E63">
        <f t="shared" si="3"/>
        <v>5.0244318179764963E-2</v>
      </c>
      <c r="F63">
        <f t="shared" si="4"/>
        <v>-0.71241809116417765</v>
      </c>
      <c r="G63">
        <f t="shared" si="5"/>
        <v>-0.74047624323403516</v>
      </c>
      <c r="H63">
        <f t="shared" si="6"/>
        <v>-0.70130750916181006</v>
      </c>
      <c r="I63">
        <f t="shared" si="7"/>
        <v>-2.6386315472634814E-2</v>
      </c>
      <c r="J63">
        <f t="shared" si="8"/>
        <v>-0.68500499527129755</v>
      </c>
      <c r="K63">
        <f t="shared" si="9"/>
        <v>-0.72810782481371739</v>
      </c>
    </row>
    <row r="64" spans="1:11" x14ac:dyDescent="0.25">
      <c r="A64">
        <v>62</v>
      </c>
      <c r="B64">
        <f t="shared" si="0"/>
        <v>-0.40979567385254911</v>
      </c>
      <c r="C64">
        <f t="shared" si="1"/>
        <v>0.48065209456280406</v>
      </c>
      <c r="D64">
        <f t="shared" si="2"/>
        <v>-0.37395920573778979</v>
      </c>
      <c r="E64">
        <f t="shared" si="3"/>
        <v>0.5144395337815072</v>
      </c>
      <c r="F64">
        <f t="shared" si="4"/>
        <v>-0.31140628163072404</v>
      </c>
      <c r="G64">
        <f t="shared" si="5"/>
        <v>-0.4450103350309173</v>
      </c>
      <c r="H64">
        <f t="shared" si="6"/>
        <v>-0.94172913775020939</v>
      </c>
      <c r="I64">
        <f t="shared" si="7"/>
        <v>0.44613533381778342</v>
      </c>
      <c r="J64">
        <f t="shared" si="8"/>
        <v>-0.27416063931119317</v>
      </c>
      <c r="K64">
        <f t="shared" si="9"/>
        <v>-0.95411498289047392</v>
      </c>
    </row>
    <row r="65" spans="1:11" x14ac:dyDescent="0.25">
      <c r="A65">
        <v>63</v>
      </c>
      <c r="B65">
        <f t="shared" si="0"/>
        <v>-4.8989228964467814E-2</v>
      </c>
      <c r="C65">
        <f t="shared" si="1"/>
        <v>0.83649662368040412</v>
      </c>
      <c r="D65">
        <f t="shared" si="2"/>
        <v>-9.4246384331644287E-3</v>
      </c>
      <c r="E65">
        <f t="shared" si="3"/>
        <v>0.85752665619365553</v>
      </c>
      <c r="F65">
        <f t="shared" si="4"/>
        <v>0.15891629991226755</v>
      </c>
      <c r="G65">
        <f t="shared" si="5"/>
        <v>-8.8477068374056181E-2</v>
      </c>
      <c r="H65">
        <f t="shared" si="6"/>
        <v>-0.99423360837048946</v>
      </c>
      <c r="I65">
        <f t="shared" si="7"/>
        <v>0.81415605708663852</v>
      </c>
      <c r="J65">
        <f t="shared" si="8"/>
        <v>0.19786264355721325</v>
      </c>
      <c r="K65">
        <f t="shared" si="9"/>
        <v>-0.98921105506018736</v>
      </c>
    </row>
    <row r="66" spans="1:11" x14ac:dyDescent="0.25">
      <c r="A66">
        <v>64</v>
      </c>
      <c r="B66">
        <f t="shared" si="0"/>
        <v>0.31856228102421397</v>
      </c>
      <c r="C66">
        <f t="shared" si="1"/>
        <v>0.99590966917602763</v>
      </c>
      <c r="D66">
        <f t="shared" si="2"/>
        <v>0.35641187871325491</v>
      </c>
      <c r="E66">
        <f t="shared" si="3"/>
        <v>0.99873695660601813</v>
      </c>
      <c r="F66">
        <f t="shared" si="4"/>
        <v>0.59386833152884488</v>
      </c>
      <c r="G66">
        <f t="shared" si="5"/>
        <v>0.28019762607443544</v>
      </c>
      <c r="H66">
        <f t="shared" si="6"/>
        <v>-0.84834392662573166</v>
      </c>
      <c r="I66">
        <f t="shared" si="7"/>
        <v>0.99147217697057766</v>
      </c>
      <c r="J66">
        <f t="shared" si="8"/>
        <v>0.62573289177236269</v>
      </c>
      <c r="K66">
        <f t="shared" si="9"/>
        <v>-0.82637358661966698</v>
      </c>
    </row>
    <row r="67" spans="1:11" x14ac:dyDescent="0.25">
      <c r="A67">
        <v>65</v>
      </c>
      <c r="B67">
        <f t="shared" si="0"/>
        <v>0.64225265317658442</v>
      </c>
      <c r="C67">
        <f t="shared" si="1"/>
        <v>0.92145684082149959</v>
      </c>
      <c r="D67">
        <f t="shared" si="2"/>
        <v>0.67301251350979507</v>
      </c>
      <c r="E67">
        <f t="shared" si="3"/>
        <v>0.90482705246601214</v>
      </c>
      <c r="F67">
        <f t="shared" si="4"/>
        <v>0.89664103678523299</v>
      </c>
      <c r="G67">
        <f t="shared" si="5"/>
        <v>0.61042168798161578</v>
      </c>
      <c r="H67">
        <f t="shared" si="6"/>
        <v>-0.53317162073714941</v>
      </c>
      <c r="I67">
        <f t="shared" si="7"/>
        <v>0.93654988674817075</v>
      </c>
      <c r="J67">
        <f t="shared" si="8"/>
        <v>0.91397089027407274</v>
      </c>
      <c r="K67">
        <f t="shared" si="9"/>
        <v>-0.49818510533945454</v>
      </c>
    </row>
    <row r="68" spans="1:11" x14ac:dyDescent="0.25">
      <c r="A68">
        <v>66</v>
      </c>
      <c r="B68">
        <f t="shared" ref="B68:B131" si="10">COS(2*PI()*B$2*A68)</f>
        <v>0.877514690197298</v>
      </c>
      <c r="C68">
        <f t="shared" ref="C68:C131" si="11">COS(2*PI()*C$2*A68)</f>
        <v>0.63062162763460994</v>
      </c>
      <c r="D68">
        <f t="shared" ref="D68:D131" si="12">COS(2*PI()*D$2*A68)</f>
        <v>0.89664103678523477</v>
      </c>
      <c r="E68">
        <f t="shared" ref="E68:E131" si="13">COS(2*PI()*E$2*A68)</f>
        <v>0.59790498305750051</v>
      </c>
      <c r="F68">
        <f t="shared" ref="F68:F131" si="14">COS(2*PI()*F$2*A68)</f>
        <v>0.99984524859448876</v>
      </c>
      <c r="G68">
        <f t="shared" ref="G68:G131" si="15">COS(2*PI()*G$2*A68)</f>
        <v>0.85687951550398145</v>
      </c>
      <c r="H68">
        <f t="shared" ref="H68:H131" si="16">COS(2*PI()*H$2*A68)</f>
        <v>-0.11160768729676222</v>
      </c>
      <c r="I68">
        <f t="shared" ref="I68:I131" si="17">COS(2*PI()*I$2*A68)</f>
        <v>0.66225396029490824</v>
      </c>
      <c r="J68">
        <f t="shared" ref="J68:J131" si="18">COS(2*PI()*J$2*A68)</f>
        <v>0.99825635046493288</v>
      </c>
      <c r="K68">
        <f t="shared" ref="K68:K131" si="19">COS(2*PI()*K$2*A68)</f>
        <v>-7.0313607705291908E-2</v>
      </c>
    </row>
    <row r="69" spans="1:11" x14ac:dyDescent="0.25">
      <c r="A69">
        <v>67</v>
      </c>
      <c r="B69">
        <f t="shared" si="10"/>
        <v>0.99195641962733672</v>
      </c>
      <c r="C69">
        <f t="shared" si="11"/>
        <v>0.19169981324261945</v>
      </c>
      <c r="D69">
        <f t="shared" si="12"/>
        <v>0.99640468564459428</v>
      </c>
      <c r="E69">
        <f t="shared" si="13"/>
        <v>0.15022558912072889</v>
      </c>
      <c r="F69">
        <f t="shared" si="14"/>
        <v>0.88051044896424258</v>
      </c>
      <c r="G69">
        <f t="shared" si="15"/>
        <v>0.98575048176550117</v>
      </c>
      <c r="H69">
        <f t="shared" si="16"/>
        <v>0.33222698043805349</v>
      </c>
      <c r="I69">
        <f t="shared" si="17"/>
        <v>0.23283435977605946</v>
      </c>
      <c r="J69">
        <f t="shared" si="18"/>
        <v>0.85978097797634312</v>
      </c>
      <c r="K69">
        <f t="shared" si="19"/>
        <v>0.3716271032226815</v>
      </c>
    </row>
    <row r="70" spans="1:11" x14ac:dyDescent="0.25">
      <c r="A70">
        <v>68</v>
      </c>
      <c r="B70">
        <f t="shared" si="10"/>
        <v>0.96982097140469092</v>
      </c>
      <c r="C70">
        <f t="shared" si="11"/>
        <v>-0.29223817654004491</v>
      </c>
      <c r="D70">
        <f t="shared" si="12"/>
        <v>0.95852178901737861</v>
      </c>
      <c r="E70">
        <f t="shared" si="13"/>
        <v>-0.33281954452301871</v>
      </c>
      <c r="F70">
        <f t="shared" si="14"/>
        <v>0.56519739654927403</v>
      </c>
      <c r="G70">
        <f t="shared" si="15"/>
        <v>0.97935003233800988</v>
      </c>
      <c r="H70">
        <f t="shared" si="16"/>
        <v>0.70976747985887045</v>
      </c>
      <c r="I70">
        <f t="shared" si="17"/>
        <v>-0.25112341416672673</v>
      </c>
      <c r="J70">
        <f t="shared" si="18"/>
        <v>0.52944554220167273</v>
      </c>
      <c r="K70">
        <f t="shared" si="19"/>
        <v>0.73920808277547445</v>
      </c>
    </row>
    <row r="71" spans="1:11" x14ac:dyDescent="0.25">
      <c r="A71">
        <v>69</v>
      </c>
      <c r="B71">
        <f t="shared" si="10"/>
        <v>0.81415605708654759</v>
      </c>
      <c r="C71">
        <f t="shared" si="11"/>
        <v>-0.7075509298738476</v>
      </c>
      <c r="D71">
        <f t="shared" si="12"/>
        <v>0.78822561199043051</v>
      </c>
      <c r="E71">
        <f t="shared" si="13"/>
        <v>-0.73751311735820058</v>
      </c>
      <c r="F71">
        <f t="shared" si="14"/>
        <v>0.12408640683044163</v>
      </c>
      <c r="G71">
        <f t="shared" si="15"/>
        <v>0.83855648061939092</v>
      </c>
      <c r="H71">
        <f t="shared" si="16"/>
        <v>0.94567756530317959</v>
      </c>
      <c r="I71">
        <f t="shared" si="17"/>
        <v>-0.67625906097240573</v>
      </c>
      <c r="J71">
        <f t="shared" si="18"/>
        <v>8.0964371832497883E-2</v>
      </c>
      <c r="K71">
        <f t="shared" si="19"/>
        <v>0.95887919787319364</v>
      </c>
    </row>
    <row r="72" spans="1:11" x14ac:dyDescent="0.25">
      <c r="A72">
        <v>70</v>
      </c>
      <c r="B72">
        <f t="shared" si="10"/>
        <v>0.54639434673426812</v>
      </c>
      <c r="C72">
        <f t="shared" si="11"/>
        <v>-0.95671205155882921</v>
      </c>
      <c r="D72">
        <f t="shared" si="12"/>
        <v>0.50904141575038542</v>
      </c>
      <c r="E72">
        <f t="shared" si="13"/>
        <v>-0.96858316112864229</v>
      </c>
      <c r="F72">
        <f t="shared" si="14"/>
        <v>-0.34464292317449419</v>
      </c>
      <c r="G72">
        <f t="shared" si="15"/>
        <v>0.58269047966853293</v>
      </c>
      <c r="H72">
        <f t="shared" si="16"/>
        <v>0.99288260456981292</v>
      </c>
      <c r="I72">
        <f t="shared" si="17"/>
        <v>-0.94299053589292148</v>
      </c>
      <c r="J72">
        <f t="shared" si="18"/>
        <v>-0.38558399227742074</v>
      </c>
      <c r="K72">
        <f t="shared" si="19"/>
        <v>0.98668594420786715</v>
      </c>
    </row>
    <row r="73" spans="1:11" x14ac:dyDescent="0.25">
      <c r="A73">
        <v>71</v>
      </c>
      <c r="B73">
        <f t="shared" si="10"/>
        <v>0.20340251912503882</v>
      </c>
      <c r="C73">
        <f t="shared" si="11"/>
        <v>-0.98121193449322075</v>
      </c>
      <c r="D73">
        <f t="shared" si="12"/>
        <v>0.15953660239847786</v>
      </c>
      <c r="E73">
        <f t="shared" si="13"/>
        <v>-0.97163173291466198</v>
      </c>
      <c r="F73">
        <f t="shared" si="14"/>
        <v>-0.7366638870290817</v>
      </c>
      <c r="G73">
        <f t="shared" si="15"/>
        <v>0.24686371019533732</v>
      </c>
      <c r="H73">
        <f t="shared" si="16"/>
        <v>0.84196307726255348</v>
      </c>
      <c r="I73">
        <f t="shared" si="17"/>
        <v>-0.98883974312304979</v>
      </c>
      <c r="J73">
        <f t="shared" si="18"/>
        <v>-0.7660893162928526</v>
      </c>
      <c r="K73">
        <f t="shared" si="19"/>
        <v>0.81706440523538448</v>
      </c>
    </row>
    <row r="74" spans="1:11" x14ac:dyDescent="0.25">
      <c r="A74">
        <v>72</v>
      </c>
      <c r="B74">
        <f t="shared" si="10"/>
        <v>-0.16759471420552655</v>
      </c>
      <c r="C74">
        <f t="shared" si="11"/>
        <v>-0.77529735957591783</v>
      </c>
      <c r="D74">
        <f t="shared" si="12"/>
        <v>-0.21200710992203184</v>
      </c>
      <c r="E74">
        <f t="shared" si="13"/>
        <v>-0.7459411454241448</v>
      </c>
      <c r="F74">
        <f t="shared" si="14"/>
        <v>-0.96472302437793456</v>
      </c>
      <c r="G74">
        <f t="shared" si="15"/>
        <v>-0.12283938414721987</v>
      </c>
      <c r="H74">
        <f t="shared" si="16"/>
        <v>0.52303419115888772</v>
      </c>
      <c r="I74">
        <f t="shared" si="17"/>
        <v>-0.80306715084434577</v>
      </c>
      <c r="J74">
        <f t="shared" si="18"/>
        <v>-0.97564186457616897</v>
      </c>
      <c r="K74">
        <f t="shared" si="19"/>
        <v>0.48395454917675762</v>
      </c>
    </row>
    <row r="75" spans="1:11" x14ac:dyDescent="0.25">
      <c r="A75">
        <v>73</v>
      </c>
      <c r="B75">
        <f t="shared" si="10"/>
        <v>-0.5155167270901152</v>
      </c>
      <c r="C75">
        <f t="shared" si="11"/>
        <v>-0.38732250338737301</v>
      </c>
      <c r="D75">
        <f t="shared" si="12"/>
        <v>-0.55426347873669546</v>
      </c>
      <c r="E75">
        <f t="shared" si="13"/>
        <v>-0.34464292317445921</v>
      </c>
      <c r="F75">
        <f t="shared" si="14"/>
        <v>-0.97806042507824342</v>
      </c>
      <c r="G75">
        <f t="shared" si="15"/>
        <v>-0.47568561896661177</v>
      </c>
      <c r="H75">
        <f t="shared" si="16"/>
        <v>9.9736548920563994E-2</v>
      </c>
      <c r="I75">
        <f t="shared" si="17"/>
        <v>-0.42918737547687175</v>
      </c>
      <c r="J75">
        <f t="shared" si="18"/>
        <v>-0.9674800010766762</v>
      </c>
      <c r="K75">
        <f t="shared" si="19"/>
        <v>5.4009101842619242E-2</v>
      </c>
    </row>
    <row r="76" spans="1:11" x14ac:dyDescent="0.25">
      <c r="A76">
        <v>74</v>
      </c>
      <c r="B76">
        <f t="shared" si="10"/>
        <v>-0.79245999713319049</v>
      </c>
      <c r="C76">
        <f t="shared" si="11"/>
        <v>9.1605898609658107E-2</v>
      </c>
      <c r="D76">
        <f t="shared" si="12"/>
        <v>-0.81995210932546747</v>
      </c>
      <c r="E76">
        <f t="shared" si="13"/>
        <v>0.13779029068470453</v>
      </c>
      <c r="F76">
        <f t="shared" si="14"/>
        <v>-0.77370753777549151</v>
      </c>
      <c r="G76">
        <f t="shared" si="15"/>
        <v>-0.76325502329921646</v>
      </c>
      <c r="H76">
        <f t="shared" si="16"/>
        <v>-0.34346300360958726</v>
      </c>
      <c r="I76">
        <f t="shared" si="17"/>
        <v>4.5223505083032411E-2</v>
      </c>
      <c r="J76">
        <f t="shared" si="18"/>
        <v>-0.74342504504620199</v>
      </c>
      <c r="K76">
        <f t="shared" si="19"/>
        <v>-0.38674315228785738</v>
      </c>
    </row>
    <row r="77" spans="1:11" x14ac:dyDescent="0.25">
      <c r="A77">
        <v>75</v>
      </c>
      <c r="B77">
        <f t="shared" si="10"/>
        <v>-0.96029368567694373</v>
      </c>
      <c r="C77">
        <f t="shared" si="11"/>
        <v>0.54902281799813002</v>
      </c>
      <c r="D77">
        <f t="shared" si="12"/>
        <v>-0.97236992039767534</v>
      </c>
      <c r="E77">
        <f t="shared" si="13"/>
        <v>0.58778525229243994</v>
      </c>
      <c r="F77">
        <f t="shared" si="14"/>
        <v>-0.3971478906347673</v>
      </c>
      <c r="G77">
        <f t="shared" si="15"/>
        <v>-0.94608535882755584</v>
      </c>
      <c r="H77">
        <f t="shared" si="16"/>
        <v>-0.71812629776320469</v>
      </c>
      <c r="I77">
        <f t="shared" si="17"/>
        <v>0.50904141575051531</v>
      </c>
      <c r="J77">
        <f t="shared" si="18"/>
        <v>-0.35347484377923466</v>
      </c>
      <c r="K77">
        <f t="shared" si="19"/>
        <v>-0.75011106963047702</v>
      </c>
    </row>
    <row r="78" spans="1:11" x14ac:dyDescent="0.25">
      <c r="A78">
        <v>76</v>
      </c>
      <c r="B78">
        <f t="shared" si="10"/>
        <v>-0.99590966917602786</v>
      </c>
      <c r="C78">
        <f t="shared" si="11"/>
        <v>0.87751469019729611</v>
      </c>
      <c r="D78">
        <f t="shared" si="12"/>
        <v>-0.99046142569664852</v>
      </c>
      <c r="E78">
        <f t="shared" si="13"/>
        <v>0.89940525156635553</v>
      </c>
      <c r="F78">
        <f t="shared" si="14"/>
        <v>6.7806334668254933E-2</v>
      </c>
      <c r="G78">
        <f t="shared" si="15"/>
        <v>-0.99908739782589606</v>
      </c>
      <c r="H78">
        <f t="shared" si="16"/>
        <v>-0.94949121924440072</v>
      </c>
      <c r="I78">
        <f t="shared" si="17"/>
        <v>0.85362353562302973</v>
      </c>
      <c r="J78">
        <f t="shared" si="18"/>
        <v>0.11535324340829776</v>
      </c>
      <c r="K78">
        <f t="shared" si="19"/>
        <v>-0.96338751852111482</v>
      </c>
    </row>
    <row r="79" spans="1:11" x14ac:dyDescent="0.25">
      <c r="A79">
        <v>77</v>
      </c>
      <c r="B79">
        <f t="shared" si="10"/>
        <v>-0.89440417322122556</v>
      </c>
      <c r="C79">
        <f t="shared" si="11"/>
        <v>0.99994295422893997</v>
      </c>
      <c r="D79">
        <f t="shared" si="12"/>
        <v>-0.87172740653851488</v>
      </c>
      <c r="E79">
        <f t="shared" si="13"/>
        <v>0.99928947264059043</v>
      </c>
      <c r="F79">
        <f t="shared" si="14"/>
        <v>0.5176686697937517</v>
      </c>
      <c r="G79">
        <f t="shared" si="15"/>
        <v>-0.91498783839649545</v>
      </c>
      <c r="H79">
        <f t="shared" si="16"/>
        <v>-0.99139009971259107</v>
      </c>
      <c r="I79">
        <f t="shared" si="17"/>
        <v>0.99825635046493699</v>
      </c>
      <c r="J79">
        <f t="shared" si="18"/>
        <v>0.55844026264075386</v>
      </c>
      <c r="K79">
        <f t="shared" si="19"/>
        <v>-0.98389751828531369</v>
      </c>
    </row>
    <row r="80" spans="1:11" x14ac:dyDescent="0.25">
      <c r="A80">
        <v>78</v>
      </c>
      <c r="B80">
        <f t="shared" si="10"/>
        <v>-0.66975294702836285</v>
      </c>
      <c r="C80">
        <f t="shared" si="11"/>
        <v>0.88755822263565676</v>
      </c>
      <c r="D80">
        <f t="shared" si="12"/>
        <v>-0.63257016191311466</v>
      </c>
      <c r="E80">
        <f t="shared" si="13"/>
        <v>0.86392341719284771</v>
      </c>
      <c r="F80">
        <f t="shared" si="14"/>
        <v>0.85231170054076399</v>
      </c>
      <c r="G80">
        <f t="shared" si="15"/>
        <v>-0.70532739664678057</v>
      </c>
      <c r="H80">
        <f t="shared" si="16"/>
        <v>-0.83546223519887219</v>
      </c>
      <c r="I80">
        <f t="shared" si="17"/>
        <v>0.90906165799448624</v>
      </c>
      <c r="J80">
        <f t="shared" si="18"/>
        <v>0.87691137750197679</v>
      </c>
      <c r="K80">
        <f t="shared" si="19"/>
        <v>-0.80753717537024594</v>
      </c>
    </row>
    <row r="81" spans="1:11" x14ac:dyDescent="0.25">
      <c r="A81">
        <v>79</v>
      </c>
      <c r="B81">
        <f t="shared" si="10"/>
        <v>-0.35288701722577392</v>
      </c>
      <c r="C81">
        <f t="shared" si="11"/>
        <v>0.56675139639466987</v>
      </c>
      <c r="D81">
        <f t="shared" si="12"/>
        <v>-0.30602764218851908</v>
      </c>
      <c r="E81">
        <f t="shared" si="13"/>
        <v>0.52517462996131192</v>
      </c>
      <c r="F81">
        <f t="shared" si="14"/>
        <v>0.9972527713662408</v>
      </c>
      <c r="G81">
        <f t="shared" si="15"/>
        <v>-0.39887711077977828</v>
      </c>
      <c r="H81">
        <f t="shared" si="16"/>
        <v>-0.51282222115629228</v>
      </c>
      <c r="I81">
        <f t="shared" si="17"/>
        <v>0.60693206019330315</v>
      </c>
      <c r="J81">
        <f t="shared" si="18"/>
        <v>0.99969978165716378</v>
      </c>
      <c r="K81">
        <f t="shared" si="19"/>
        <v>-0.46959484095012094</v>
      </c>
    </row>
    <row r="82" spans="1:11" x14ac:dyDescent="0.25">
      <c r="A82">
        <v>80</v>
      </c>
      <c r="B82">
        <f t="shared" si="10"/>
        <v>1.256603988335599E-2</v>
      </c>
      <c r="C82">
        <f t="shared" si="11"/>
        <v>0.11285638487348856</v>
      </c>
      <c r="D82">
        <f t="shared" si="12"/>
        <v>6.2790519529319008E-2</v>
      </c>
      <c r="E82">
        <f t="shared" si="13"/>
        <v>6.2790519529326835E-2</v>
      </c>
      <c r="F82">
        <f t="shared" si="14"/>
        <v>0.92023184736589392</v>
      </c>
      <c r="G82">
        <f t="shared" si="15"/>
        <v>-3.7690182669865839E-2</v>
      </c>
      <c r="H82">
        <f t="shared" si="16"/>
        <v>-8.7851196550703795E-2</v>
      </c>
      <c r="I82">
        <f t="shared" si="17"/>
        <v>0.16263716519472246</v>
      </c>
      <c r="J82">
        <f t="shared" si="18"/>
        <v>0.8994052515663864</v>
      </c>
      <c r="K82">
        <f t="shared" si="19"/>
        <v>-3.7690182669944193E-2</v>
      </c>
    </row>
    <row r="83" spans="1:11" x14ac:dyDescent="0.25">
      <c r="A83">
        <v>81</v>
      </c>
      <c r="B83">
        <f t="shared" si="10"/>
        <v>0.37628894612337022</v>
      </c>
      <c r="C83">
        <f t="shared" si="11"/>
        <v>-0.36754028426272933</v>
      </c>
      <c r="D83">
        <f t="shared" si="12"/>
        <v>0.42293459708533099</v>
      </c>
      <c r="E83">
        <f t="shared" si="13"/>
        <v>-0.41437558099327687</v>
      </c>
      <c r="F83">
        <f t="shared" si="14"/>
        <v>0.63839174170131685</v>
      </c>
      <c r="G83">
        <f t="shared" si="15"/>
        <v>0.32866884980275202</v>
      </c>
      <c r="H83">
        <f t="shared" si="16"/>
        <v>0.35465007801545173</v>
      </c>
      <c r="I83">
        <f t="shared" si="17"/>
        <v>-0.31975319788279433</v>
      </c>
      <c r="J83">
        <f t="shared" si="18"/>
        <v>0.59840850439284232</v>
      </c>
      <c r="K83">
        <f t="shared" si="19"/>
        <v>0.40175599191658329</v>
      </c>
    </row>
    <row r="84" spans="1:11" x14ac:dyDescent="0.25">
      <c r="A84">
        <v>82</v>
      </c>
      <c r="B84">
        <f t="shared" si="10"/>
        <v>0.68820263854455521</v>
      </c>
      <c r="C84">
        <f t="shared" si="11"/>
        <v>-0.76162879472291811</v>
      </c>
      <c r="D84">
        <f t="shared" si="12"/>
        <v>0.72465313018704569</v>
      </c>
      <c r="E84">
        <f t="shared" si="13"/>
        <v>-0.79399039864783383</v>
      </c>
      <c r="F84">
        <f t="shared" si="14"/>
        <v>0.21446258044629324</v>
      </c>
      <c r="G84">
        <f t="shared" si="15"/>
        <v>0.6499256972619547</v>
      </c>
      <c r="H84">
        <f t="shared" si="16"/>
        <v>0.72638277161461673</v>
      </c>
      <c r="I84">
        <f t="shared" si="17"/>
        <v>-0.72724587242452243</v>
      </c>
      <c r="J84">
        <f t="shared" si="18"/>
        <v>0.16387694258089186</v>
      </c>
      <c r="K84">
        <f t="shared" si="19"/>
        <v>0.76081387571859838</v>
      </c>
    </row>
    <row r="85" spans="1:11" x14ac:dyDescent="0.25">
      <c r="A85">
        <v>83</v>
      </c>
      <c r="B85">
        <f t="shared" si="10"/>
        <v>0.90536138794026333</v>
      </c>
      <c r="C85">
        <f t="shared" si="11"/>
        <v>-0.97686676367297098</v>
      </c>
      <c r="D85">
        <f t="shared" si="12"/>
        <v>0.9262657510190756</v>
      </c>
      <c r="E85">
        <f t="shared" si="13"/>
        <v>-0.98668594420786859</v>
      </c>
      <c r="F85">
        <f t="shared" si="14"/>
        <v>-0.25720025830559728</v>
      </c>
      <c r="G85">
        <f t="shared" si="15"/>
        <v>0.88199530029407125</v>
      </c>
      <c r="H85">
        <f t="shared" si="16"/>
        <v>0.95316955606951159</v>
      </c>
      <c r="I85">
        <f t="shared" si="17"/>
        <v>-0.96439143174569675</v>
      </c>
      <c r="J85">
        <f t="shared" si="18"/>
        <v>-0.30722374716024731</v>
      </c>
      <c r="K85">
        <f t="shared" si="19"/>
        <v>0.96763874170699715</v>
      </c>
    </row>
    <row r="86" spans="1:11" x14ac:dyDescent="0.25">
      <c r="A86">
        <v>84</v>
      </c>
      <c r="B86">
        <f t="shared" si="10"/>
        <v>0.99786576676689442</v>
      </c>
      <c r="C86">
        <f t="shared" si="11"/>
        <v>-0.96271063555540204</v>
      </c>
      <c r="D86">
        <f t="shared" si="12"/>
        <v>0.999921044203816</v>
      </c>
      <c r="E86">
        <f t="shared" si="13"/>
        <v>-0.94709830499474157</v>
      </c>
      <c r="F86">
        <f t="shared" si="14"/>
        <v>-0.67161714694103292</v>
      </c>
      <c r="G86">
        <f t="shared" si="15"/>
        <v>0.99303148248714135</v>
      </c>
      <c r="H86">
        <f t="shared" si="16"/>
        <v>0.98975630650372681</v>
      </c>
      <c r="I86">
        <f t="shared" si="17"/>
        <v>-0.97564186457614577</v>
      </c>
      <c r="J86">
        <f t="shared" si="18"/>
        <v>-0.709767479858885</v>
      </c>
      <c r="K86">
        <f t="shared" si="19"/>
        <v>0.98084652143464435</v>
      </c>
    </row>
    <row r="87" spans="1:11" x14ac:dyDescent="0.25">
      <c r="A87">
        <v>85</v>
      </c>
      <c r="B87">
        <f t="shared" si="10"/>
        <v>0.95297934151721853</v>
      </c>
      <c r="C87">
        <f t="shared" si="11"/>
        <v>-0.72248464285335312</v>
      </c>
      <c r="D87">
        <f t="shared" si="12"/>
        <v>0.93544403082986138</v>
      </c>
      <c r="E87">
        <f t="shared" si="13"/>
        <v>-0.6845471059286784</v>
      </c>
      <c r="F87">
        <f t="shared" si="14"/>
        <v>-0.93654988674818485</v>
      </c>
      <c r="G87">
        <f t="shared" si="15"/>
        <v>0.96779710032885335</v>
      </c>
      <c r="H87">
        <f t="shared" si="16"/>
        <v>0.82884232690476223</v>
      </c>
      <c r="I87">
        <f t="shared" si="17"/>
        <v>-0.75836191528861796</v>
      </c>
      <c r="J87">
        <f t="shared" si="18"/>
        <v>-0.95392665056739945</v>
      </c>
      <c r="K87">
        <f t="shared" si="19"/>
        <v>0.79779443953856433</v>
      </c>
    </row>
    <row r="88" spans="1:11" x14ac:dyDescent="0.25">
      <c r="A88">
        <v>86</v>
      </c>
      <c r="B88">
        <f t="shared" si="10"/>
        <v>0.77688228417683547</v>
      </c>
      <c r="C88">
        <f t="shared" si="11"/>
        <v>-0.31260018857214517</v>
      </c>
      <c r="D88">
        <f t="shared" si="12"/>
        <v>0.74174177273874942</v>
      </c>
      <c r="E88">
        <f t="shared" si="13"/>
        <v>-0.26084150628987801</v>
      </c>
      <c r="F88">
        <f t="shared" si="14"/>
        <v>-0.99303148248712869</v>
      </c>
      <c r="G88">
        <f t="shared" si="15"/>
        <v>0.80975498813856639</v>
      </c>
      <c r="H88">
        <f t="shared" si="16"/>
        <v>0.50253716609230126</v>
      </c>
      <c r="I88">
        <f t="shared" si="17"/>
        <v>-0.36344635545885529</v>
      </c>
      <c r="J88">
        <f t="shared" si="18"/>
        <v>-0.98521715793456344</v>
      </c>
      <c r="K88">
        <f t="shared" si="19"/>
        <v>0.45510981280861995</v>
      </c>
    </row>
    <row r="89" spans="1:11" x14ac:dyDescent="0.25">
      <c r="A89">
        <v>87</v>
      </c>
      <c r="B89">
        <f t="shared" si="10"/>
        <v>0.49382045737500407</v>
      </c>
      <c r="C89">
        <f t="shared" si="11"/>
        <v>0.17069103996664378</v>
      </c>
      <c r="D89">
        <f t="shared" si="12"/>
        <v>0.44557292237693852</v>
      </c>
      <c r="E89">
        <f t="shared" si="13"/>
        <v>0.22427076094940568</v>
      </c>
      <c r="F89">
        <f t="shared" si="14"/>
        <v>-0.8284906302506222</v>
      </c>
      <c r="G89">
        <f t="shared" si="15"/>
        <v>0.54059276428413583</v>
      </c>
      <c r="H89">
        <f t="shared" si="16"/>
        <v>7.5953324032868932E-2</v>
      </c>
      <c r="I89">
        <f t="shared" si="17"/>
        <v>0.11660140042366181</v>
      </c>
      <c r="J89">
        <f t="shared" si="18"/>
        <v>-0.79665652749588367</v>
      </c>
      <c r="K89">
        <f t="shared" si="19"/>
        <v>2.1361205187215057E-2</v>
      </c>
    </row>
    <row r="90" spans="1:11" x14ac:dyDescent="0.25">
      <c r="A90">
        <v>88</v>
      </c>
      <c r="B90">
        <f t="shared" si="10"/>
        <v>0.14276713114744807</v>
      </c>
      <c r="C90">
        <f t="shared" si="11"/>
        <v>0.61389950753252498</v>
      </c>
      <c r="D90">
        <f t="shared" si="12"/>
        <v>8.785119655070868E-2</v>
      </c>
      <c r="E90">
        <f t="shared" si="13"/>
        <v>0.65658575575297951</v>
      </c>
      <c r="F90">
        <f t="shared" si="14"/>
        <v>-0.47954975600861421</v>
      </c>
      <c r="G90">
        <f t="shared" si="15"/>
        <v>0.19724670802123889</v>
      </c>
      <c r="H90">
        <f t="shared" si="16"/>
        <v>-0.36578660932537299</v>
      </c>
      <c r="I90">
        <f t="shared" si="17"/>
        <v>0.56933691852546819</v>
      </c>
      <c r="J90">
        <f t="shared" si="18"/>
        <v>-0.43032205034758203</v>
      </c>
      <c r="K90">
        <f t="shared" si="19"/>
        <v>-0.41666161565974791</v>
      </c>
    </row>
    <row r="91" spans="1:11" x14ac:dyDescent="0.25">
      <c r="A91">
        <v>89</v>
      </c>
      <c r="B91">
        <f t="shared" si="10"/>
        <v>-0.22794303831220727</v>
      </c>
      <c r="C91">
        <f t="shared" si="11"/>
        <v>0.91294816901473275</v>
      </c>
      <c r="D91">
        <f t="shared" si="12"/>
        <v>-0.28200657590013206</v>
      </c>
      <c r="E91">
        <f t="shared" si="13"/>
        <v>0.9343289424566249</v>
      </c>
      <c r="F91">
        <f t="shared" si="14"/>
        <v>-2.3873835730092094E-2</v>
      </c>
      <c r="G91">
        <f t="shared" si="15"/>
        <v>-0.17316688909270816</v>
      </c>
      <c r="H91">
        <f t="shared" si="16"/>
        <v>-0.7345357247383959</v>
      </c>
      <c r="I91">
        <f t="shared" si="17"/>
        <v>0.88871327250284493</v>
      </c>
      <c r="J91">
        <f t="shared" si="18"/>
        <v>3.2038761330018983E-2</v>
      </c>
      <c r="K91">
        <f t="shared" si="19"/>
        <v>-0.77131364480158626</v>
      </c>
    </row>
    <row r="92" spans="1:11" x14ac:dyDescent="0.25">
      <c r="A92">
        <v>90</v>
      </c>
      <c r="B92">
        <f t="shared" si="10"/>
        <v>-0.56726894912675518</v>
      </c>
      <c r="C92">
        <f t="shared" si="11"/>
        <v>0.99761250636122534</v>
      </c>
      <c r="D92">
        <f t="shared" si="12"/>
        <v>-0.61290705365295339</v>
      </c>
      <c r="E92">
        <f t="shared" si="13"/>
        <v>0.99211470131447266</v>
      </c>
      <c r="F92">
        <f t="shared" si="14"/>
        <v>0.43711576665094859</v>
      </c>
      <c r="G92">
        <f t="shared" si="15"/>
        <v>-0.51981734262078161</v>
      </c>
      <c r="H92">
        <f t="shared" si="16"/>
        <v>-0.95671205155885175</v>
      </c>
      <c r="I92">
        <f t="shared" si="17"/>
        <v>0.99992104420381422</v>
      </c>
      <c r="J92">
        <f t="shared" si="18"/>
        <v>0.48725012572529791</v>
      </c>
      <c r="K92">
        <f t="shared" si="19"/>
        <v>-0.97163173291468141</v>
      </c>
    </row>
    <row r="93" spans="1:11" x14ac:dyDescent="0.25">
      <c r="A93">
        <v>91</v>
      </c>
      <c r="B93">
        <f t="shared" si="10"/>
        <v>-0.82849063025060865</v>
      </c>
      <c r="C93">
        <f t="shared" si="11"/>
        <v>0.84801109874609282</v>
      </c>
      <c r="D93">
        <f t="shared" si="12"/>
        <v>-0.85913858127429932</v>
      </c>
      <c r="E93">
        <f t="shared" si="13"/>
        <v>0.81633925071715674</v>
      </c>
      <c r="F93">
        <f t="shared" si="14"/>
        <v>0.80081500261583072</v>
      </c>
      <c r="G93">
        <f t="shared" si="15"/>
        <v>-0.79513490903721018</v>
      </c>
      <c r="H93">
        <f t="shared" si="16"/>
        <v>-0.98798145778393598</v>
      </c>
      <c r="I93">
        <f t="shared" si="17"/>
        <v>0.87691137750190795</v>
      </c>
      <c r="J93">
        <f t="shared" si="18"/>
        <v>0.83373165967261109</v>
      </c>
      <c r="K93">
        <f t="shared" si="19"/>
        <v>-0.97753376786981083</v>
      </c>
    </row>
    <row r="94" spans="1:11" x14ac:dyDescent="0.25">
      <c r="A94">
        <v>92</v>
      </c>
      <c r="B94">
        <f t="shared" si="10"/>
        <v>-0.97564186457616664</v>
      </c>
      <c r="C94">
        <f t="shared" si="11"/>
        <v>0.49927430487955043</v>
      </c>
      <c r="D94">
        <f t="shared" si="12"/>
        <v>-0.98668594420787148</v>
      </c>
      <c r="E94">
        <f t="shared" si="13"/>
        <v>0.44838321608998516</v>
      </c>
      <c r="F94">
        <f t="shared" si="14"/>
        <v>0.98627407663714506</v>
      </c>
      <c r="G94">
        <f t="shared" si="15"/>
        <v>-0.96133863092715177</v>
      </c>
      <c r="H94">
        <f t="shared" si="16"/>
        <v>-0.82210429581906885</v>
      </c>
      <c r="I94">
        <f t="shared" si="17"/>
        <v>0.54849755640661801</v>
      </c>
      <c r="J94">
        <f t="shared" si="18"/>
        <v>0.99416603383630131</v>
      </c>
      <c r="K94">
        <f t="shared" si="19"/>
        <v>-0.78783879776646937</v>
      </c>
    </row>
    <row r="95" spans="1:11" x14ac:dyDescent="0.25">
      <c r="A95">
        <v>93</v>
      </c>
      <c r="B95">
        <f t="shared" si="10"/>
        <v>-0.98846218513670703</v>
      </c>
      <c r="C95">
        <f t="shared" si="11"/>
        <v>3.3294727640716053E-2</v>
      </c>
      <c r="D95">
        <f t="shared" si="12"/>
        <v>-0.97792933983072416</v>
      </c>
      <c r="E95">
        <f t="shared" si="13"/>
        <v>-2.5130095443395683E-2</v>
      </c>
      <c r="F95">
        <f t="shared" si="14"/>
        <v>0.95221472184981126</v>
      </c>
      <c r="G95">
        <f t="shared" si="15"/>
        <v>-0.99562089808028786</v>
      </c>
      <c r="H95">
        <f t="shared" si="16"/>
        <v>-0.49218049174559941</v>
      </c>
      <c r="I95">
        <f t="shared" si="17"/>
        <v>9.1605898609417785E-2</v>
      </c>
      <c r="J95">
        <f t="shared" si="18"/>
        <v>0.93275232918153239</v>
      </c>
      <c r="K95">
        <f t="shared" si="19"/>
        <v>-0.44050333034517691</v>
      </c>
    </row>
    <row r="96" spans="1:11" x14ac:dyDescent="0.25">
      <c r="A96">
        <v>94</v>
      </c>
      <c r="B96">
        <f t="shared" si="10"/>
        <v>-0.86518643051574429</v>
      </c>
      <c r="C96">
        <f t="shared" si="11"/>
        <v>-0.44050333034521982</v>
      </c>
      <c r="D96">
        <f t="shared" si="12"/>
        <v>-0.834078433613195</v>
      </c>
      <c r="E96">
        <f t="shared" si="13"/>
        <v>-0.49272734154834702</v>
      </c>
      <c r="F96">
        <f t="shared" si="14"/>
        <v>0.70621764652371521</v>
      </c>
      <c r="G96">
        <f t="shared" si="15"/>
        <v>-0.89327726358364645</v>
      </c>
      <c r="H96">
        <f t="shared" si="16"/>
        <v>-6.4044626997060525E-2</v>
      </c>
      <c r="I96">
        <f t="shared" si="17"/>
        <v>-0.38674315228803996</v>
      </c>
      <c r="J96">
        <f t="shared" si="18"/>
        <v>0.66319500947692211</v>
      </c>
      <c r="K96">
        <f t="shared" si="19"/>
        <v>-5.026527078793263E-3</v>
      </c>
    </row>
    <row r="97" spans="1:11" x14ac:dyDescent="0.25">
      <c r="A97">
        <v>95</v>
      </c>
      <c r="B97">
        <f t="shared" si="10"/>
        <v>-0.62278778048811279</v>
      </c>
      <c r="C97">
        <f t="shared" si="11"/>
        <v>-0.8108595808323692</v>
      </c>
      <c r="D97">
        <f t="shared" si="12"/>
        <v>-0.57500525204324693</v>
      </c>
      <c r="E97">
        <f t="shared" si="13"/>
        <v>-0.84432792550205216</v>
      </c>
      <c r="F97">
        <f t="shared" si="14"/>
        <v>0.30303526963282867</v>
      </c>
      <c r="G97">
        <f t="shared" si="15"/>
        <v>-0.66835202016770323</v>
      </c>
      <c r="H97">
        <f t="shared" si="16"/>
        <v>0.37687101041219301</v>
      </c>
      <c r="I97">
        <f t="shared" si="17"/>
        <v>-0.77450306019882953</v>
      </c>
      <c r="J97">
        <f t="shared" si="18"/>
        <v>0.24564577119241154</v>
      </c>
      <c r="K97">
        <f t="shared" si="19"/>
        <v>0.43145604568095502</v>
      </c>
    </row>
    <row r="98" spans="1:11" x14ac:dyDescent="0.25">
      <c r="A98">
        <v>96</v>
      </c>
      <c r="B98">
        <f t="shared" si="10"/>
        <v>-0.29464080961428812</v>
      </c>
      <c r="C98">
        <f t="shared" si="11"/>
        <v>-0.99080460195769982</v>
      </c>
      <c r="D98">
        <f t="shared" si="12"/>
        <v>-0.2364989970237181</v>
      </c>
      <c r="E98">
        <f t="shared" si="13"/>
        <v>-0.9971589002606196</v>
      </c>
      <c r="F98">
        <f t="shared" si="14"/>
        <v>-0.16759471420552013</v>
      </c>
      <c r="G98">
        <f t="shared" si="15"/>
        <v>-0.3517109464082781</v>
      </c>
      <c r="H98">
        <f t="shared" si="16"/>
        <v>0.74258399521324714</v>
      </c>
      <c r="I98">
        <f t="shared" si="17"/>
        <v>-0.98084652143467277</v>
      </c>
      <c r="J98">
        <f t="shared" si="18"/>
        <v>-0.22671930323430281</v>
      </c>
      <c r="K98">
        <f t="shared" si="19"/>
        <v>0.78160757482530197</v>
      </c>
    </row>
    <row r="99" spans="1:11" x14ac:dyDescent="0.25">
      <c r="A99">
        <v>97</v>
      </c>
      <c r="B99">
        <f t="shared" si="10"/>
        <v>7.4073679551868887E-2</v>
      </c>
      <c r="C99">
        <f t="shared" si="11"/>
        <v>-0.93808255374600902</v>
      </c>
      <c r="D99">
        <f t="shared" si="12"/>
        <v>0.1346779894971277</v>
      </c>
      <c r="E99">
        <f t="shared" si="13"/>
        <v>-0.91524117262088522</v>
      </c>
      <c r="F99">
        <f t="shared" si="14"/>
        <v>-0.60092256346432316</v>
      </c>
      <c r="G99">
        <f t="shared" si="15"/>
        <v>1.3194306282972516E-2</v>
      </c>
      <c r="H99">
        <f t="shared" si="16"/>
        <v>0.96011820085229493</v>
      </c>
      <c r="I99">
        <f t="shared" si="17"/>
        <v>-0.95744048289903816</v>
      </c>
      <c r="J99">
        <f t="shared" si="18"/>
        <v>-0.64849198148005327</v>
      </c>
      <c r="K99">
        <f t="shared" si="19"/>
        <v>0.9753654265419196</v>
      </c>
    </row>
    <row r="100" spans="1:11" x14ac:dyDescent="0.25">
      <c r="A100">
        <v>98</v>
      </c>
      <c r="B100">
        <f t="shared" si="10"/>
        <v>0.43258935968632362</v>
      </c>
      <c r="C100">
        <f t="shared" si="11"/>
        <v>-0.66507396453015044</v>
      </c>
      <c r="D100">
        <f t="shared" si="12"/>
        <v>0.48725012572538179</v>
      </c>
      <c r="E100">
        <f t="shared" si="13"/>
        <v>-0.61785961309026693</v>
      </c>
      <c r="F100">
        <f t="shared" si="14"/>
        <v>-0.90050100158864432</v>
      </c>
      <c r="G100">
        <f t="shared" si="15"/>
        <v>0.37628894612345803</v>
      </c>
      <c r="H100">
        <f t="shared" si="16"/>
        <v>0.98606580649646969</v>
      </c>
      <c r="I100">
        <f t="shared" si="17"/>
        <v>-0.70976747985867783</v>
      </c>
      <c r="J100">
        <f t="shared" si="18"/>
        <v>-0.92555372078386355</v>
      </c>
      <c r="K100">
        <f t="shared" si="19"/>
        <v>0.97396014165926481</v>
      </c>
    </row>
    <row r="101" spans="1:11" x14ac:dyDescent="0.25">
      <c r="A101">
        <v>99</v>
      </c>
      <c r="B101">
        <f t="shared" si="10"/>
        <v>0.73154412297048343</v>
      </c>
      <c r="C101">
        <f t="shared" si="11"/>
        <v>-0.2358884561580458</v>
      </c>
      <c r="D101">
        <f t="shared" si="12"/>
        <v>0.77251196367788011</v>
      </c>
      <c r="E101">
        <f t="shared" si="13"/>
        <v>-0.17502305897518614</v>
      </c>
      <c r="F101">
        <f t="shared" si="14"/>
        <v>-0.99965182056342461</v>
      </c>
      <c r="G101">
        <f t="shared" si="15"/>
        <v>0.68774664599595747</v>
      </c>
      <c r="H101">
        <f t="shared" si="16"/>
        <v>0.81524910221488756</v>
      </c>
      <c r="I101">
        <f t="shared" si="17"/>
        <v>-0.2958414291824748</v>
      </c>
      <c r="J101">
        <f t="shared" si="18"/>
        <v>-0.99607821398318008</v>
      </c>
      <c r="K101">
        <f t="shared" si="19"/>
        <v>0.77767290689777191</v>
      </c>
    </row>
    <row r="102" spans="1:11" x14ac:dyDescent="0.25">
      <c r="A102">
        <v>100</v>
      </c>
      <c r="B102">
        <f t="shared" si="10"/>
        <v>0.92977648588825168</v>
      </c>
      <c r="C102">
        <f t="shared" si="11"/>
        <v>0.24868988716484985</v>
      </c>
      <c r="D102">
        <f t="shared" si="12"/>
        <v>0.95105651629515131</v>
      </c>
      <c r="E102">
        <f t="shared" si="13"/>
        <v>0.30901699437503954</v>
      </c>
      <c r="F102">
        <f t="shared" si="14"/>
        <v>-0.87630668004387247</v>
      </c>
      <c r="G102">
        <f t="shared" si="15"/>
        <v>0.90482705246603801</v>
      </c>
      <c r="H102">
        <f t="shared" si="16"/>
        <v>0.48175367410162218</v>
      </c>
      <c r="I102">
        <f t="shared" si="17"/>
        <v>0.18738131458586932</v>
      </c>
      <c r="J102">
        <f t="shared" si="18"/>
        <v>-0.8443279255020385</v>
      </c>
      <c r="K102">
        <f t="shared" si="19"/>
        <v>0.42577929156500643</v>
      </c>
    </row>
    <row r="103" spans="1:11" x14ac:dyDescent="0.25">
      <c r="A103">
        <v>101</v>
      </c>
      <c r="B103">
        <f t="shared" si="10"/>
        <v>0.9999928938932473</v>
      </c>
      <c r="C103">
        <f t="shared" si="11"/>
        <v>0.67486928168787863</v>
      </c>
      <c r="D103">
        <f t="shared" si="12"/>
        <v>0.99821906527821413</v>
      </c>
      <c r="E103">
        <f t="shared" si="13"/>
        <v>0.72030902488797788</v>
      </c>
      <c r="F103">
        <f t="shared" si="14"/>
        <v>-0.55791893411215443</v>
      </c>
      <c r="G103">
        <f t="shared" si="15"/>
        <v>0.99774090907899193</v>
      </c>
      <c r="H103">
        <f t="shared" si="16"/>
        <v>5.2126802615940167E-2</v>
      </c>
      <c r="I103">
        <f t="shared" si="17"/>
        <v>0.62671262136399442</v>
      </c>
      <c r="J103">
        <f t="shared" si="18"/>
        <v>-0.50416592128092563</v>
      </c>
      <c r="K103">
        <f t="shared" si="19"/>
        <v>-1.1309492449700998E-2</v>
      </c>
    </row>
    <row r="104" spans="1:11" x14ac:dyDescent="0.25">
      <c r="A104">
        <v>102</v>
      </c>
      <c r="B104">
        <f t="shared" si="10"/>
        <v>0.93252562505688319</v>
      </c>
      <c r="C104">
        <f t="shared" si="11"/>
        <v>0.94257155807313442</v>
      </c>
      <c r="D104">
        <f t="shared" si="12"/>
        <v>0.90748442454109901</v>
      </c>
      <c r="E104">
        <f t="shared" si="13"/>
        <v>0.96202767158611535</v>
      </c>
      <c r="F104">
        <f t="shared" si="14"/>
        <v>-0.11535324340833379</v>
      </c>
      <c r="G104">
        <f t="shared" si="15"/>
        <v>0.95373794164915326</v>
      </c>
      <c r="H104">
        <f t="shared" si="16"/>
        <v>-0.38790170157811277</v>
      </c>
      <c r="I104">
        <f t="shared" si="17"/>
        <v>0.91924531275002586</v>
      </c>
      <c r="J104">
        <f t="shared" si="18"/>
        <v>-5.1499328052431417E-2</v>
      </c>
      <c r="K104">
        <f t="shared" si="19"/>
        <v>-0.44613533381771764</v>
      </c>
    </row>
    <row r="105" spans="1:11" x14ac:dyDescent="0.25">
      <c r="A105">
        <v>103</v>
      </c>
      <c r="B105">
        <f t="shared" si="10"/>
        <v>0.7366638870290978</v>
      </c>
      <c r="C105">
        <f t="shared" si="11"/>
        <v>0.98893315676675675</v>
      </c>
      <c r="D105">
        <f t="shared" si="12"/>
        <v>0.69138696895519858</v>
      </c>
      <c r="E105">
        <f t="shared" si="13"/>
        <v>0.97726812356816939</v>
      </c>
      <c r="F105">
        <f t="shared" si="14"/>
        <v>0.35288701722580063</v>
      </c>
      <c r="G105">
        <f t="shared" si="15"/>
        <v>0.77885653799263777</v>
      </c>
      <c r="H105">
        <f t="shared" si="16"/>
        <v>-0.75052643603672509</v>
      </c>
      <c r="I105">
        <f t="shared" si="17"/>
        <v>0.99645772093532392</v>
      </c>
      <c r="J105">
        <f t="shared" si="18"/>
        <v>0.41265933652030939</v>
      </c>
      <c r="K105">
        <f t="shared" si="19"/>
        <v>-0.79169291866743008</v>
      </c>
    </row>
    <row r="106" spans="1:11" x14ac:dyDescent="0.25">
      <c r="A106">
        <v>104</v>
      </c>
      <c r="B106">
        <f t="shared" si="10"/>
        <v>0.43937483568558383</v>
      </c>
      <c r="C106">
        <f t="shared" si="11"/>
        <v>0.80306715084439462</v>
      </c>
      <c r="D106">
        <f t="shared" si="12"/>
        <v>0.3797790955218206</v>
      </c>
      <c r="E106">
        <f t="shared" si="13"/>
        <v>0.76244251101137095</v>
      </c>
      <c r="F106">
        <f t="shared" si="14"/>
        <v>0.7425839952131934</v>
      </c>
      <c r="G106">
        <f t="shared" si="15"/>
        <v>0.4970951190971078</v>
      </c>
      <c r="H106">
        <f t="shared" si="16"/>
        <v>-0.96338751852112958</v>
      </c>
      <c r="I106">
        <f t="shared" si="17"/>
        <v>0.8402639254737394</v>
      </c>
      <c r="J106">
        <f t="shared" si="18"/>
        <v>0.78473309988173523</v>
      </c>
      <c r="K106">
        <f t="shared" si="19"/>
        <v>-0.97883882618473395</v>
      </c>
    </row>
    <row r="107" spans="1:11" x14ac:dyDescent="0.25">
      <c r="A107">
        <v>105</v>
      </c>
      <c r="B107">
        <f t="shared" si="10"/>
        <v>8.159061156815578E-2</v>
      </c>
      <c r="C107">
        <f t="shared" si="11"/>
        <v>0.42861978377513094</v>
      </c>
      <c r="D107">
        <f t="shared" si="12"/>
        <v>1.5707317311759981E-2</v>
      </c>
      <c r="E107">
        <f t="shared" si="13"/>
        <v>0.36812455268456229</v>
      </c>
      <c r="F107">
        <f t="shared" si="14"/>
        <v>0.96700148776244021</v>
      </c>
      <c r="G107">
        <f t="shared" si="15"/>
        <v>0.14711891183855869</v>
      </c>
      <c r="H107">
        <f t="shared" si="16"/>
        <v>-0.98400962565112793</v>
      </c>
      <c r="I107">
        <f t="shared" si="17"/>
        <v>0.48725012572520721</v>
      </c>
      <c r="J107">
        <f t="shared" si="18"/>
        <v>0.98169372854640091</v>
      </c>
      <c r="K107">
        <f t="shared" si="19"/>
        <v>-0.9701265964900968</v>
      </c>
    </row>
    <row r="108" spans="1:11" x14ac:dyDescent="0.25">
      <c r="A108">
        <v>106</v>
      </c>
      <c r="B108">
        <f t="shared" si="10"/>
        <v>-0.28742738777411692</v>
      </c>
      <c r="C108">
        <f t="shared" si="11"/>
        <v>-4.647882043391053E-2</v>
      </c>
      <c r="D108">
        <f t="shared" si="12"/>
        <v>-0.350534320191286</v>
      </c>
      <c r="E108">
        <f t="shared" si="13"/>
        <v>-0.11285638487361078</v>
      </c>
      <c r="F108">
        <f t="shared" si="14"/>
        <v>0.97619011819556134</v>
      </c>
      <c r="G108">
        <f t="shared" si="15"/>
        <v>-0.22304595760901605</v>
      </c>
      <c r="H108">
        <f t="shared" si="16"/>
        <v>-0.80827772306297296</v>
      </c>
      <c r="I108">
        <f t="shared" si="17"/>
        <v>2.0104838325360593E-2</v>
      </c>
      <c r="J108">
        <f t="shared" si="18"/>
        <v>0.95958947241938841</v>
      </c>
      <c r="K108">
        <f t="shared" si="19"/>
        <v>-0.76729947988517733</v>
      </c>
    </row>
    <row r="109" spans="1:11" x14ac:dyDescent="0.25">
      <c r="A109">
        <v>107</v>
      </c>
      <c r="B109">
        <f t="shared" si="10"/>
        <v>-0.61687104632325229</v>
      </c>
      <c r="C109">
        <f t="shared" si="11"/>
        <v>-0.51066297096032032</v>
      </c>
      <c r="D109">
        <f t="shared" si="12"/>
        <v>-0.66835202016779072</v>
      </c>
      <c r="E109">
        <f t="shared" si="13"/>
        <v>-0.5672689491266808</v>
      </c>
      <c r="F109">
        <f t="shared" si="14"/>
        <v>0.7681047412903933</v>
      </c>
      <c r="G109">
        <f t="shared" si="15"/>
        <v>-0.56260293691836472</v>
      </c>
      <c r="H109">
        <f t="shared" si="16"/>
        <v>-0.47125819914260292</v>
      </c>
      <c r="I109">
        <f t="shared" si="17"/>
        <v>-0.45174972463135982</v>
      </c>
      <c r="J109">
        <f t="shared" si="18"/>
        <v>0.72335289466269581</v>
      </c>
      <c r="K109">
        <f t="shared" si="19"/>
        <v>-0.41094162584546562</v>
      </c>
    </row>
    <row r="110" spans="1:11" x14ac:dyDescent="0.25">
      <c r="A110">
        <v>108</v>
      </c>
      <c r="B110">
        <f t="shared" si="10"/>
        <v>-0.86138102752985257</v>
      </c>
      <c r="C110">
        <f t="shared" si="11"/>
        <v>-0.85492997875494869</v>
      </c>
      <c r="D110">
        <f t="shared" si="12"/>
        <v>-0.89384142415124812</v>
      </c>
      <c r="E110">
        <f t="shared" si="13"/>
        <v>-0.88813644881350484</v>
      </c>
      <c r="F110">
        <f t="shared" si="14"/>
        <v>0.38905963831863688</v>
      </c>
      <c r="G110">
        <f t="shared" si="15"/>
        <v>-0.82495569755835418</v>
      </c>
      <c r="H110">
        <f t="shared" si="16"/>
        <v>-4.0201549362956675E-2</v>
      </c>
      <c r="I110">
        <f t="shared" si="17"/>
        <v>-0.81778826949753392</v>
      </c>
      <c r="J110">
        <f t="shared" si="18"/>
        <v>0.32570017058141232</v>
      </c>
      <c r="K110">
        <f t="shared" si="19"/>
        <v>2.7642493834665216E-2</v>
      </c>
    </row>
    <row r="111" spans="1:11" x14ac:dyDescent="0.25">
      <c r="A111">
        <v>109</v>
      </c>
      <c r="B111">
        <f t="shared" si="10"/>
        <v>-0.98729205892795258</v>
      </c>
      <c r="C111">
        <f t="shared" si="11"/>
        <v>-0.99843686467262194</v>
      </c>
      <c r="D111">
        <f t="shared" si="12"/>
        <v>-0.99585270120518998</v>
      </c>
      <c r="E111">
        <f t="shared" si="13"/>
        <v>-0.99992104420381711</v>
      </c>
      <c r="F111">
        <f t="shared" si="14"/>
        <v>-7.6579812552698981E-2</v>
      </c>
      <c r="G111">
        <f t="shared" si="15"/>
        <v>-0.97410240133738957</v>
      </c>
      <c r="H111">
        <f t="shared" si="16"/>
        <v>0.39887711077982407</v>
      </c>
      <c r="I111">
        <f t="shared" si="17"/>
        <v>-0.99227141631710869</v>
      </c>
      <c r="J111">
        <f t="shared" si="18"/>
        <v>-0.14463252309761382</v>
      </c>
      <c r="K111">
        <f t="shared" si="19"/>
        <v>0.46069556263530442</v>
      </c>
    </row>
    <row r="112" spans="1:11" x14ac:dyDescent="0.25">
      <c r="A112">
        <v>110</v>
      </c>
      <c r="B112">
        <f t="shared" si="10"/>
        <v>-0.97726812356819281</v>
      </c>
      <c r="C112">
        <f t="shared" si="11"/>
        <v>-0.90748442454112022</v>
      </c>
      <c r="D112">
        <f t="shared" si="12"/>
        <v>-0.96029368567693896</v>
      </c>
      <c r="E112">
        <f t="shared" si="13"/>
        <v>-0.87630668004389989</v>
      </c>
      <c r="F112">
        <f t="shared" si="14"/>
        <v>-0.52517462996124931</v>
      </c>
      <c r="G112">
        <f t="shared" si="15"/>
        <v>-0.98957611860263428</v>
      </c>
      <c r="H112">
        <f t="shared" si="16"/>
        <v>0.75836191528873875</v>
      </c>
      <c r="I112">
        <f t="shared" si="17"/>
        <v>-0.93432894245656239</v>
      </c>
      <c r="J112">
        <f t="shared" si="18"/>
        <v>-0.5826904796686293</v>
      </c>
      <c r="K112">
        <f t="shared" si="19"/>
        <v>0.80156698487087708</v>
      </c>
    </row>
    <row r="113" spans="1:11" x14ac:dyDescent="0.25">
      <c r="A113">
        <v>111</v>
      </c>
      <c r="B113">
        <f t="shared" si="10"/>
        <v>-0.83268936353476219</v>
      </c>
      <c r="C113">
        <f t="shared" si="11"/>
        <v>-0.60343069167259689</v>
      </c>
      <c r="D113">
        <f t="shared" si="12"/>
        <v>-0.79207661424997744</v>
      </c>
      <c r="E113">
        <f t="shared" si="13"/>
        <v>-0.54639434673432763</v>
      </c>
      <c r="F113">
        <f t="shared" si="14"/>
        <v>-0.85687951550395669</v>
      </c>
      <c r="G113">
        <f t="shared" si="15"/>
        <v>-0.86925344015560924</v>
      </c>
      <c r="H113">
        <f t="shared" si="16"/>
        <v>0.9665195386372567</v>
      </c>
      <c r="I113">
        <f t="shared" si="17"/>
        <v>-0.6575330573228374</v>
      </c>
      <c r="J113">
        <f t="shared" si="18"/>
        <v>-0.89072109768576191</v>
      </c>
      <c r="K113">
        <f t="shared" si="19"/>
        <v>0.98205100490330377</v>
      </c>
    </row>
    <row r="114" spans="1:11" x14ac:dyDescent="0.25">
      <c r="A114">
        <v>112</v>
      </c>
      <c r="B114">
        <f t="shared" si="10"/>
        <v>-0.57346205555835505</v>
      </c>
      <c r="C114">
        <f t="shared" si="11"/>
        <v>-0.15767550697182939</v>
      </c>
      <c r="D114">
        <f t="shared" si="12"/>
        <v>-0.51443953378145091</v>
      </c>
      <c r="E114">
        <f t="shared" si="13"/>
        <v>-8.7851196550807281E-2</v>
      </c>
      <c r="F114">
        <f t="shared" si="14"/>
        <v>-0.99786576676689764</v>
      </c>
      <c r="G114">
        <f t="shared" si="15"/>
        <v>-0.62964586596921179</v>
      </c>
      <c r="H114">
        <f t="shared" si="16"/>
        <v>0.98181320828533603</v>
      </c>
      <c r="I114">
        <f t="shared" si="17"/>
        <v>-0.22671930323405462</v>
      </c>
      <c r="J114">
        <f t="shared" si="18"/>
        <v>-0.99998736693296575</v>
      </c>
      <c r="K114">
        <f t="shared" si="19"/>
        <v>0.96603415541348292</v>
      </c>
    </row>
    <row r="115" spans="1:11" x14ac:dyDescent="0.25">
      <c r="A115">
        <v>113</v>
      </c>
      <c r="B115">
        <f t="shared" si="10"/>
        <v>-0.23527782216733009</v>
      </c>
      <c r="C115">
        <f t="shared" si="11"/>
        <v>0.32510604805551729</v>
      </c>
      <c r="D115">
        <f t="shared" si="12"/>
        <v>-0.16573612282808731</v>
      </c>
      <c r="E115">
        <f t="shared" si="13"/>
        <v>0.39137366683714825</v>
      </c>
      <c r="F115">
        <f t="shared" si="14"/>
        <v>-0.91675358669979601</v>
      </c>
      <c r="G115">
        <f t="shared" si="15"/>
        <v>-0.30363398435619243</v>
      </c>
      <c r="H115">
        <f t="shared" si="16"/>
        <v>0.80119115189211376</v>
      </c>
      <c r="I115">
        <f t="shared" si="17"/>
        <v>0.25720025830583121</v>
      </c>
      <c r="J115">
        <f t="shared" si="18"/>
        <v>-0.88610652730063111</v>
      </c>
      <c r="K115">
        <f t="shared" si="19"/>
        <v>0.75672128506614766</v>
      </c>
    </row>
    <row r="116" spans="1:11" x14ac:dyDescent="0.25">
      <c r="A116">
        <v>114</v>
      </c>
      <c r="B116">
        <f t="shared" si="10"/>
        <v>0.13530055705518543</v>
      </c>
      <c r="C116">
        <f t="shared" si="11"/>
        <v>0.73154412297047811</v>
      </c>
      <c r="D116">
        <f t="shared" si="12"/>
        <v>0.20586260876988224</v>
      </c>
      <c r="E116">
        <f t="shared" si="13"/>
        <v>0.77846230156698992</v>
      </c>
      <c r="F116">
        <f t="shared" si="14"/>
        <v>-0.63159639346228802</v>
      </c>
      <c r="G116">
        <f t="shared" si="15"/>
        <v>6.4044626997200385E-2</v>
      </c>
      <c r="H116">
        <f t="shared" si="16"/>
        <v>0.46069556263520178</v>
      </c>
      <c r="I116">
        <f t="shared" si="17"/>
        <v>0.6808742774540012</v>
      </c>
      <c r="J116">
        <f t="shared" si="18"/>
        <v>-0.57449107994722526</v>
      </c>
      <c r="K116">
        <f t="shared" si="19"/>
        <v>0.39599429288701471</v>
      </c>
    </row>
    <row r="117" spans="1:11" x14ac:dyDescent="0.25">
      <c r="A117">
        <v>115</v>
      </c>
      <c r="B117">
        <f t="shared" si="10"/>
        <v>0.48725012572533577</v>
      </c>
      <c r="C117">
        <f t="shared" si="11"/>
        <v>0.96619633128171334</v>
      </c>
      <c r="D117">
        <f t="shared" si="12"/>
        <v>0.54902281799810582</v>
      </c>
      <c r="E117">
        <f t="shared" si="13"/>
        <v>0.98228725072867973</v>
      </c>
      <c r="F117">
        <f t="shared" si="14"/>
        <v>-0.20586260876989662</v>
      </c>
      <c r="G117">
        <f t="shared" si="15"/>
        <v>0.42293459708533809</v>
      </c>
      <c r="H117">
        <f t="shared" si="16"/>
        <v>2.8270566770173835E-2</v>
      </c>
      <c r="I117">
        <f t="shared" si="17"/>
        <v>0.94506307517984911</v>
      </c>
      <c r="J117">
        <f t="shared" si="18"/>
        <v>-0.13467798949714616</v>
      </c>
      <c r="K117">
        <f t="shared" si="19"/>
        <v>-4.3968118317943318E-2</v>
      </c>
    </row>
    <row r="118" spans="1:11" x14ac:dyDescent="0.25">
      <c r="A118">
        <v>116</v>
      </c>
      <c r="B118">
        <f t="shared" si="10"/>
        <v>0.77211282881777976</v>
      </c>
      <c r="C118">
        <f t="shared" si="11"/>
        <v>0.97396014165927036</v>
      </c>
      <c r="D118">
        <f t="shared" si="12"/>
        <v>0.81633925071721336</v>
      </c>
      <c r="E118">
        <f t="shared" si="13"/>
        <v>0.9548645447466555</v>
      </c>
      <c r="F118">
        <f t="shared" si="14"/>
        <v>0.26569072801068888</v>
      </c>
      <c r="G118">
        <f t="shared" si="15"/>
        <v>0.72378659230073761</v>
      </c>
      <c r="H118">
        <f t="shared" si="16"/>
        <v>-0.40979567385265336</v>
      </c>
      <c r="I118">
        <f t="shared" si="17"/>
        <v>0.98788414204248842</v>
      </c>
      <c r="J118">
        <f t="shared" si="18"/>
        <v>0.33518848460534029</v>
      </c>
      <c r="K118">
        <f t="shared" si="19"/>
        <v>-0.47513284647212656</v>
      </c>
    </row>
    <row r="119" spans="1:11" x14ac:dyDescent="0.25">
      <c r="A119">
        <v>117</v>
      </c>
      <c r="B119">
        <f t="shared" si="10"/>
        <v>0.95066744326558372</v>
      </c>
      <c r="C119">
        <f t="shared" si="11"/>
        <v>0.753012406528072</v>
      </c>
      <c r="D119">
        <f t="shared" si="12"/>
        <v>0.97088395581873554</v>
      </c>
      <c r="E119">
        <f t="shared" si="13"/>
        <v>0.7026499697988754</v>
      </c>
      <c r="F119">
        <f t="shared" si="14"/>
        <v>0.67810836149783627</v>
      </c>
      <c r="G119">
        <f t="shared" si="15"/>
        <v>0.92531564645917486</v>
      </c>
      <c r="H119">
        <f t="shared" si="16"/>
        <v>-0.76608931629286769</v>
      </c>
      <c r="I119">
        <f t="shared" si="17"/>
        <v>0.7993072455065412</v>
      </c>
      <c r="J119">
        <f t="shared" si="18"/>
        <v>0.73025767251937856</v>
      </c>
      <c r="K119">
        <f t="shared" si="19"/>
        <v>-0.81122713836161453</v>
      </c>
    </row>
    <row r="120" spans="1:11" x14ac:dyDescent="0.25">
      <c r="A120">
        <v>118</v>
      </c>
      <c r="B120">
        <f t="shared" si="10"/>
        <v>0.99832973853641649</v>
      </c>
      <c r="C120">
        <f t="shared" si="11"/>
        <v>0.35523748523410265</v>
      </c>
      <c r="D120">
        <f t="shared" si="12"/>
        <v>0.99130763106950825</v>
      </c>
      <c r="E120">
        <f t="shared" si="13"/>
        <v>0.28501926247000609</v>
      </c>
      <c r="F120">
        <f t="shared" si="14"/>
        <v>0.9395970741058306</v>
      </c>
      <c r="G120">
        <f t="shared" si="15"/>
        <v>0.99986656591604739</v>
      </c>
      <c r="H120">
        <f t="shared" si="16"/>
        <v>-0.96951381483959242</v>
      </c>
      <c r="I120">
        <f t="shared" si="17"/>
        <v>0.42350387081557916</v>
      </c>
      <c r="J120">
        <f t="shared" si="18"/>
        <v>0.96236991342747435</v>
      </c>
      <c r="K120">
        <f t="shared" si="19"/>
        <v>-0.9850011054694241</v>
      </c>
    </row>
    <row r="121" spans="1:11" x14ac:dyDescent="0.25">
      <c r="A121">
        <v>119</v>
      </c>
      <c r="B121">
        <f t="shared" si="10"/>
        <v>0.90853734793781316</v>
      </c>
      <c r="C121">
        <f t="shared" si="11"/>
        <v>-0.12595657283493059</v>
      </c>
      <c r="D121">
        <f t="shared" si="12"/>
        <v>0.87478888433347457</v>
      </c>
      <c r="E121">
        <f t="shared" si="13"/>
        <v>-0.1997099805143818</v>
      </c>
      <c r="F121">
        <f t="shared" si="14"/>
        <v>0.99195641962734027</v>
      </c>
      <c r="G121">
        <f t="shared" si="15"/>
        <v>0.93720896417664123</v>
      </c>
      <c r="H121">
        <f t="shared" si="16"/>
        <v>-0.97947686742238238</v>
      </c>
      <c r="I121">
        <f t="shared" si="17"/>
        <v>-5.1499328052609553E-2</v>
      </c>
      <c r="J121">
        <f t="shared" si="18"/>
        <v>0.97972937749535194</v>
      </c>
      <c r="K121">
        <f t="shared" si="19"/>
        <v>-0.96168391057167535</v>
      </c>
    </row>
    <row r="122" spans="1:11" x14ac:dyDescent="0.25">
      <c r="A122">
        <v>120</v>
      </c>
      <c r="B122">
        <f t="shared" si="10"/>
        <v>0.69365330581280127</v>
      </c>
      <c r="C122">
        <f t="shared" si="11"/>
        <v>-0.57757270342226497</v>
      </c>
      <c r="D122">
        <f t="shared" si="12"/>
        <v>0.63742398974866132</v>
      </c>
      <c r="E122">
        <f t="shared" si="13"/>
        <v>-0.63742398974867409</v>
      </c>
      <c r="F122">
        <f t="shared" si="14"/>
        <v>0.82353259762841424</v>
      </c>
      <c r="G122">
        <f t="shared" si="15"/>
        <v>0.74594114542413237</v>
      </c>
      <c r="H122">
        <f t="shared" si="16"/>
        <v>-0.7939903986477993</v>
      </c>
      <c r="I122">
        <f t="shared" si="17"/>
        <v>-0.514439533781619</v>
      </c>
      <c r="J122">
        <f t="shared" si="18"/>
        <v>0.77846230156698504</v>
      </c>
      <c r="K122">
        <f t="shared" si="19"/>
        <v>-0.74594114542415391</v>
      </c>
    </row>
    <row r="123" spans="1:11" x14ac:dyDescent="0.25">
      <c r="A123">
        <v>121</v>
      </c>
      <c r="B123">
        <f t="shared" si="10"/>
        <v>0.38326384741864006</v>
      </c>
      <c r="C123">
        <f t="shared" si="11"/>
        <v>-0.89355952024904473</v>
      </c>
      <c r="D123">
        <f t="shared" si="12"/>
        <v>0.31200329668841009</v>
      </c>
      <c r="E123">
        <f t="shared" si="13"/>
        <v>-0.92507720683445249</v>
      </c>
      <c r="F123">
        <f t="shared" si="14"/>
        <v>0.4718122800748008</v>
      </c>
      <c r="G123">
        <f t="shared" si="15"/>
        <v>0.45231018647664806</v>
      </c>
      <c r="H123">
        <f t="shared" si="16"/>
        <v>-0.4500672699177326</v>
      </c>
      <c r="I123">
        <f t="shared" si="17"/>
        <v>-0.85687951550411834</v>
      </c>
      <c r="J123">
        <f t="shared" si="18"/>
        <v>0.40348141913409441</v>
      </c>
      <c r="K123">
        <f t="shared" si="19"/>
        <v>-0.38094128165711821</v>
      </c>
    </row>
    <row r="124" spans="1:11" x14ac:dyDescent="0.25">
      <c r="A124">
        <v>122</v>
      </c>
      <c r="B124">
        <f t="shared" si="10"/>
        <v>2.0104838325454906E-2</v>
      </c>
      <c r="C124">
        <f t="shared" si="11"/>
        <v>-0.99971497936538634</v>
      </c>
      <c r="D124">
        <f t="shared" si="12"/>
        <v>-5.6518534481997652E-2</v>
      </c>
      <c r="E124">
        <f t="shared" si="13"/>
        <v>-0.99495101698130106</v>
      </c>
      <c r="F124">
        <f t="shared" si="14"/>
        <v>1.5079073236021093E-2</v>
      </c>
      <c r="G124">
        <f t="shared" si="15"/>
        <v>9.6610133587979971E-2</v>
      </c>
      <c r="H124">
        <f t="shared" si="16"/>
        <v>-1.6335555186515419E-2</v>
      </c>
      <c r="I124">
        <f t="shared" si="17"/>
        <v>-0.99860752471155723</v>
      </c>
      <c r="J124">
        <f t="shared" si="18"/>
        <v>-6.1536312906739318E-2</v>
      </c>
      <c r="K124">
        <f t="shared" si="19"/>
        <v>6.0282009109925976E-2</v>
      </c>
    </row>
    <row r="125" spans="1:11" x14ac:dyDescent="0.25">
      <c r="A125">
        <v>123</v>
      </c>
      <c r="B125">
        <f t="shared" si="10"/>
        <v>-0.34582229850129109</v>
      </c>
      <c r="C125">
        <f t="shared" si="11"/>
        <v>-0.87111097737135679</v>
      </c>
      <c r="D125">
        <f t="shared" si="12"/>
        <v>-0.41723271366181514</v>
      </c>
      <c r="E125">
        <f t="shared" si="13"/>
        <v>-0.83059589919581467</v>
      </c>
      <c r="F125">
        <f t="shared" si="14"/>
        <v>-0.44501033503091381</v>
      </c>
      <c r="G125">
        <f t="shared" si="15"/>
        <v>-0.27234742186547445</v>
      </c>
      <c r="H125">
        <f t="shared" si="16"/>
        <v>0.42065583473306389</v>
      </c>
      <c r="I125">
        <f t="shared" si="17"/>
        <v>-0.90642576897949245</v>
      </c>
      <c r="J125">
        <f t="shared" si="18"/>
        <v>-0.51282222115627707</v>
      </c>
      <c r="K125">
        <f t="shared" si="19"/>
        <v>0.48944333247669675</v>
      </c>
    </row>
    <row r="126" spans="1:11" x14ac:dyDescent="0.25">
      <c r="A126">
        <v>124</v>
      </c>
      <c r="B126">
        <f t="shared" si="10"/>
        <v>-0.66413501138347042</v>
      </c>
      <c r="C126">
        <f t="shared" si="11"/>
        <v>-0.53794712798477851</v>
      </c>
      <c r="D126">
        <f t="shared" si="12"/>
        <v>-0.72030902488792281</v>
      </c>
      <c r="E126">
        <f t="shared" si="13"/>
        <v>-0.47070393216533096</v>
      </c>
      <c r="F126">
        <f t="shared" si="14"/>
        <v>-0.80605225552185233</v>
      </c>
      <c r="G126">
        <f t="shared" si="15"/>
        <v>-0.60393160343134145</v>
      </c>
      <c r="H126">
        <f t="shared" si="16"/>
        <v>0.77370753777550583</v>
      </c>
      <c r="I126">
        <f t="shared" si="17"/>
        <v>-0.60192652783858991</v>
      </c>
      <c r="J126">
        <f t="shared" si="18"/>
        <v>-0.84967188770495572</v>
      </c>
      <c r="K126">
        <f t="shared" si="19"/>
        <v>0.82067080115217861</v>
      </c>
    </row>
    <row r="127" spans="1:11" x14ac:dyDescent="0.25">
      <c r="A127">
        <v>125</v>
      </c>
      <c r="B127">
        <f t="shared" si="10"/>
        <v>-0.89100652418836745</v>
      </c>
      <c r="C127">
        <f t="shared" si="11"/>
        <v>-7.8459095727853076E-2</v>
      </c>
      <c r="D127">
        <f t="shared" si="12"/>
        <v>-0.9238795325112833</v>
      </c>
      <c r="E127">
        <f t="shared" si="13"/>
        <v>7.354034915751928E-15</v>
      </c>
      <c r="F127">
        <f t="shared" si="14"/>
        <v>-0.98768834059512967</v>
      </c>
      <c r="G127">
        <f t="shared" si="15"/>
        <v>-0.85264016435415024</v>
      </c>
      <c r="H127">
        <f t="shared" si="16"/>
        <v>0.97236992039768111</v>
      </c>
      <c r="I127">
        <f t="shared" si="17"/>
        <v>-0.15643446504010516</v>
      </c>
      <c r="J127">
        <f t="shared" si="18"/>
        <v>-0.99691733373312819</v>
      </c>
      <c r="K127">
        <f t="shared" si="19"/>
        <v>0.98768834059513866</v>
      </c>
    </row>
    <row r="128" spans="1:11" x14ac:dyDescent="0.25">
      <c r="A128">
        <v>126</v>
      </c>
      <c r="B128">
        <f t="shared" si="10"/>
        <v>-0.99520011089093385</v>
      </c>
      <c r="C128">
        <f t="shared" si="11"/>
        <v>0.39945320285743141</v>
      </c>
      <c r="D128">
        <f t="shared" si="12"/>
        <v>-0.99982235238080819</v>
      </c>
      <c r="E128">
        <f t="shared" si="13"/>
        <v>0.4707039321653439</v>
      </c>
      <c r="F128">
        <f t="shared" si="14"/>
        <v>-0.94949121924438851</v>
      </c>
      <c r="G128">
        <f t="shared" si="15"/>
        <v>-0.98434361674386517</v>
      </c>
      <c r="H128">
        <f t="shared" si="16"/>
        <v>0.97700093602680782</v>
      </c>
      <c r="I128">
        <f t="shared" si="17"/>
        <v>0.32570017058172368</v>
      </c>
      <c r="J128">
        <f t="shared" si="18"/>
        <v>-0.92170074856910233</v>
      </c>
      <c r="K128">
        <f t="shared" si="19"/>
        <v>0.95707702290657803</v>
      </c>
    </row>
    <row r="129" spans="1:11" x14ac:dyDescent="0.25">
      <c r="A129">
        <v>127</v>
      </c>
      <c r="B129">
        <f t="shared" si="10"/>
        <v>-0.96236991342746891</v>
      </c>
      <c r="C129">
        <f t="shared" si="11"/>
        <v>0.78356334725157784</v>
      </c>
      <c r="D129">
        <f t="shared" si="12"/>
        <v>-0.93764649929722144</v>
      </c>
      <c r="E129">
        <f t="shared" si="13"/>
        <v>0.83059589919582288</v>
      </c>
      <c r="F129">
        <f t="shared" si="14"/>
        <v>-0.69996255673952301</v>
      </c>
      <c r="G129">
        <f t="shared" si="15"/>
        <v>-0.98096871307443823</v>
      </c>
      <c r="H129">
        <f t="shared" si="16"/>
        <v>0.78667648954822211</v>
      </c>
      <c r="I129">
        <f t="shared" si="17"/>
        <v>0.73154412297066085</v>
      </c>
      <c r="J129">
        <f t="shared" si="18"/>
        <v>-0.64080670777260318</v>
      </c>
      <c r="K129">
        <f t="shared" si="19"/>
        <v>0.73496193783531216</v>
      </c>
    </row>
    <row r="130" spans="1:11" x14ac:dyDescent="0.25">
      <c r="A130">
        <v>128</v>
      </c>
      <c r="B130">
        <f t="shared" si="10"/>
        <v>-0.79703614621729946</v>
      </c>
      <c r="C130">
        <f t="shared" si="11"/>
        <v>0.9836721383166096</v>
      </c>
      <c r="D130">
        <f t="shared" si="12"/>
        <v>-0.74594114542417611</v>
      </c>
      <c r="E130">
        <f t="shared" si="13"/>
        <v>0.99495101698130251</v>
      </c>
      <c r="F130">
        <f t="shared" si="14"/>
        <v>-0.2946408096142919</v>
      </c>
      <c r="G130">
        <f t="shared" si="15"/>
        <v>-0.84297858068450171</v>
      </c>
      <c r="H130">
        <f t="shared" si="16"/>
        <v>0.43937483568552971</v>
      </c>
      <c r="I130">
        <f t="shared" si="17"/>
        <v>0.96603415541355275</v>
      </c>
      <c r="J130">
        <f t="shared" si="18"/>
        <v>-0.21691669630839339</v>
      </c>
      <c r="K130">
        <f t="shared" si="19"/>
        <v>0.3657866093253046</v>
      </c>
    </row>
    <row r="131" spans="1:11" x14ac:dyDescent="0.25">
      <c r="A131">
        <v>129</v>
      </c>
      <c r="B131">
        <f t="shared" si="10"/>
        <v>-0.52196273199881993</v>
      </c>
      <c r="C131">
        <f t="shared" si="11"/>
        <v>0.95278875074380154</v>
      </c>
      <c r="D131">
        <f t="shared" si="12"/>
        <v>-0.45118908444186545</v>
      </c>
      <c r="E131">
        <f t="shared" si="13"/>
        <v>0.92507720683444683</v>
      </c>
      <c r="F131">
        <f t="shared" si="14"/>
        <v>0.17626016048918183</v>
      </c>
      <c r="G131">
        <f t="shared" si="15"/>
        <v>-0.5893091682799122</v>
      </c>
      <c r="H131">
        <f t="shared" si="16"/>
        <v>4.398215534757605E-3</v>
      </c>
      <c r="I131">
        <f t="shared" si="17"/>
        <v>0.97424427645523159</v>
      </c>
      <c r="J131">
        <f t="shared" si="18"/>
        <v>0.25537826030765221</v>
      </c>
      <c r="K131">
        <f t="shared" si="19"/>
        <v>-7.6579812552693124E-2</v>
      </c>
    </row>
    <row r="132" spans="1:11" x14ac:dyDescent="0.25">
      <c r="A132">
        <v>130</v>
      </c>
      <c r="B132">
        <f t="shared" ref="B132:B195" si="20">COS(2*PI()*B$2*A132)</f>
        <v>-0.17502305897527587</v>
      </c>
      <c r="C132">
        <f t="shared" ref="C132:C195" si="21">COS(2*PI()*C$2*A132)</f>
        <v>0.69816541899347695</v>
      </c>
      <c r="D132">
        <f t="shared" ref="D132:D195" si="22">COS(2*PI()*D$2*A132)</f>
        <v>-9.4108313318455664E-2</v>
      </c>
      <c r="E132">
        <f t="shared" ref="E132:E195" si="23">COS(2*PI()*E$2*A132)</f>
        <v>0.63742398974866277</v>
      </c>
      <c r="F132">
        <f t="shared" ref="F132:F195" si="24">COS(2*PI()*F$2*A132)</f>
        <v>0.60793029769459528</v>
      </c>
      <c r="G132">
        <f t="shared" ref="G132:G195" si="25">COS(2*PI()*G$2*A132)</f>
        <v>-0.25477072568334974</v>
      </c>
      <c r="H132">
        <f t="shared" ref="H132:H195" si="26">COS(2*PI()*H$2*A132)</f>
        <v>-0.43145604568104257</v>
      </c>
      <c r="I132">
        <f t="shared" ref="I132:I195" si="27">COS(2*PI()*I$2*A132)</f>
        <v>0.75425138073602294</v>
      </c>
      <c r="J132">
        <f t="shared" ref="J132:J195" si="28">COS(2*PI()*J$2*A132)</f>
        <v>0.6706855765367622</v>
      </c>
      <c r="K132">
        <f t="shared" ref="K132:K195" si="29">COS(2*PI()*K$2*A132)</f>
        <v>-0.50362320163583318</v>
      </c>
    </row>
    <row r="133" spans="1:11" x14ac:dyDescent="0.25">
      <c r="A133">
        <v>131</v>
      </c>
      <c r="B133">
        <f t="shared" si="20"/>
        <v>0.19601460358289899</v>
      </c>
      <c r="C133">
        <f t="shared" si="21"/>
        <v>0.27959442124654144</v>
      </c>
      <c r="D133">
        <f t="shared" si="22"/>
        <v>0.27597288264877168</v>
      </c>
      <c r="E133">
        <f t="shared" si="23"/>
        <v>0.19970998051436739</v>
      </c>
      <c r="F133">
        <f t="shared" si="24"/>
        <v>0.90429128814637305</v>
      </c>
      <c r="G133">
        <f t="shared" si="25"/>
        <v>0.11472909646808456</v>
      </c>
      <c r="H133">
        <f t="shared" si="26"/>
        <v>-0.7812154940228806</v>
      </c>
      <c r="I133">
        <f t="shared" si="27"/>
        <v>0.35758570936911299</v>
      </c>
      <c r="J133">
        <f t="shared" si="28"/>
        <v>0.93632945468613149</v>
      </c>
      <c r="K133">
        <f t="shared" si="29"/>
        <v>-0.82989545302958201</v>
      </c>
    </row>
    <row r="134" spans="1:11" x14ac:dyDescent="0.25">
      <c r="A134">
        <v>132</v>
      </c>
      <c r="B134">
        <f t="shared" si="20"/>
        <v>0.5400640630241198</v>
      </c>
      <c r="C134">
        <f t="shared" si="21"/>
        <v>-0.20463272551895079</v>
      </c>
      <c r="D134">
        <f t="shared" si="22"/>
        <v>0.6079302976946015</v>
      </c>
      <c r="E134">
        <f t="shared" si="23"/>
        <v>-0.28501926247002018</v>
      </c>
      <c r="F134">
        <f t="shared" si="24"/>
        <v>0.99938104227394997</v>
      </c>
      <c r="G134">
        <f t="shared" si="25"/>
        <v>0.46848500818067595</v>
      </c>
      <c r="H134">
        <f t="shared" si="26"/>
        <v>-0.97508744827253624</v>
      </c>
      <c r="I134">
        <f t="shared" si="27"/>
        <v>-0.12283938414742024</v>
      </c>
      <c r="J134">
        <f t="shared" si="28"/>
        <v>0.99303148248713391</v>
      </c>
      <c r="K134">
        <f t="shared" si="29"/>
        <v>-0.99011199314293263</v>
      </c>
    </row>
    <row r="135" spans="1:11" x14ac:dyDescent="0.25">
      <c r="A135">
        <v>133</v>
      </c>
      <c r="B135">
        <f t="shared" si="20"/>
        <v>0.80975498813861446</v>
      </c>
      <c r="C135">
        <f t="shared" si="21"/>
        <v>-0.6408067077726356</v>
      </c>
      <c r="D135">
        <f t="shared" si="22"/>
        <v>0.855906267671114</v>
      </c>
      <c r="E135">
        <f t="shared" si="23"/>
        <v>-0.70264996979888583</v>
      </c>
      <c r="F135">
        <f t="shared" si="24"/>
        <v>0.87203510496661407</v>
      </c>
      <c r="G135">
        <f t="shared" si="25"/>
        <v>0.75795220641255989</v>
      </c>
      <c r="H135">
        <f t="shared" si="26"/>
        <v>-0.974385766956953</v>
      </c>
      <c r="I135">
        <f t="shared" si="27"/>
        <v>-0.5744910799474322</v>
      </c>
      <c r="J135">
        <f t="shared" si="28"/>
        <v>0.8281386065214329</v>
      </c>
      <c r="K135">
        <f t="shared" si="29"/>
        <v>-0.95221472184979772</v>
      </c>
    </row>
    <row r="136" spans="1:11" x14ac:dyDescent="0.25">
      <c r="A136">
        <v>134</v>
      </c>
      <c r="B136">
        <f t="shared" si="20"/>
        <v>0.96795507687976967</v>
      </c>
      <c r="C136">
        <f t="shared" si="21"/>
        <v>-0.92650236320548962</v>
      </c>
      <c r="D136">
        <f t="shared" si="22"/>
        <v>0.9856445951490056</v>
      </c>
      <c r="E136">
        <f t="shared" si="23"/>
        <v>-0.95486454474665994</v>
      </c>
      <c r="F136">
        <f t="shared" si="24"/>
        <v>0.55059730147042418</v>
      </c>
      <c r="G136">
        <f t="shared" si="25"/>
        <v>0.94340802460183537</v>
      </c>
      <c r="H136">
        <f t="shared" si="26"/>
        <v>-0.77925046693802646</v>
      </c>
      <c r="I136">
        <f t="shared" si="27"/>
        <v>-0.89157632181534507</v>
      </c>
      <c r="J136">
        <f t="shared" si="28"/>
        <v>0.47844666017991389</v>
      </c>
      <c r="K136">
        <f t="shared" si="29"/>
        <v>-0.7237865923006368</v>
      </c>
    </row>
    <row r="137" spans="1:11" x14ac:dyDescent="0.25">
      <c r="A137">
        <v>135</v>
      </c>
      <c r="B137">
        <f t="shared" si="20"/>
        <v>0.99288260456981348</v>
      </c>
      <c r="C137">
        <f t="shared" si="21"/>
        <v>-0.99463081199143277</v>
      </c>
      <c r="D137">
        <f t="shared" si="22"/>
        <v>0.97922281062176308</v>
      </c>
      <c r="E137">
        <f t="shared" si="23"/>
        <v>-0.98228725072867695</v>
      </c>
      <c r="F137">
        <f t="shared" si="24"/>
        <v>0.10661115427523393</v>
      </c>
      <c r="G137">
        <f t="shared" si="25"/>
        <v>0.99940294835497046</v>
      </c>
      <c r="H137">
        <f t="shared" si="26"/>
        <v>-0.42861978377508092</v>
      </c>
      <c r="I137">
        <f t="shared" si="27"/>
        <v>-0.99982235238080674</v>
      </c>
      <c r="J137">
        <f t="shared" si="28"/>
        <v>2.1989376092507357E-2</v>
      </c>
      <c r="K137">
        <f t="shared" si="29"/>
        <v>-0.35053432019121439</v>
      </c>
    </row>
    <row r="138" spans="1:11" x14ac:dyDescent="0.25">
      <c r="A138">
        <v>136</v>
      </c>
      <c r="B138">
        <f t="shared" si="20"/>
        <v>0.88110543315267653</v>
      </c>
      <c r="C138">
        <f t="shared" si="21"/>
        <v>-0.8291936963450991</v>
      </c>
      <c r="D138">
        <f t="shared" si="22"/>
        <v>0.83752804004215198</v>
      </c>
      <c r="E138">
        <f t="shared" si="23"/>
        <v>-0.77846230156698071</v>
      </c>
      <c r="F138">
        <f t="shared" si="24"/>
        <v>-0.36110380586784546</v>
      </c>
      <c r="G138">
        <f t="shared" si="25"/>
        <v>0.91825297168092213</v>
      </c>
      <c r="H138">
        <f t="shared" si="26"/>
        <v>7.5397509304242919E-3</v>
      </c>
      <c r="I138">
        <f t="shared" si="27"/>
        <v>-0.87387406171449322</v>
      </c>
      <c r="J138">
        <f t="shared" si="28"/>
        <v>-0.43937483568555347</v>
      </c>
      <c r="K138">
        <f t="shared" si="29"/>
        <v>9.2857179281185448E-2</v>
      </c>
    </row>
    <row r="139" spans="1:11" x14ac:dyDescent="0.25">
      <c r="A139">
        <v>137</v>
      </c>
      <c r="B139">
        <f t="shared" si="20"/>
        <v>0.64801356393898357</v>
      </c>
      <c r="C139">
        <f t="shared" si="21"/>
        <v>-0.46904001715015387</v>
      </c>
      <c r="D139">
        <f t="shared" si="22"/>
        <v>0.58013445439179812</v>
      </c>
      <c r="E139">
        <f t="shared" si="23"/>
        <v>-0.39137366683713476</v>
      </c>
      <c r="F139">
        <f t="shared" si="24"/>
        <v>-0.74844664432735253</v>
      </c>
      <c r="G139">
        <f t="shared" si="25"/>
        <v>0.71109404879010141</v>
      </c>
      <c r="H139">
        <f t="shared" si="26"/>
        <v>0.44219476750026049</v>
      </c>
      <c r="I139">
        <f t="shared" si="27"/>
        <v>-0.54323306515113168</v>
      </c>
      <c r="J139">
        <f t="shared" si="28"/>
        <v>-0.80269258453848991</v>
      </c>
      <c r="K139">
        <f t="shared" si="29"/>
        <v>0.51766866979373494</v>
      </c>
    </row>
    <row r="140" spans="1:11" x14ac:dyDescent="0.25">
      <c r="A140">
        <v>138</v>
      </c>
      <c r="B140">
        <f t="shared" si="20"/>
        <v>0.32570017058142758</v>
      </c>
      <c r="C140">
        <f t="shared" si="21"/>
        <v>1.256636730692863E-3</v>
      </c>
      <c r="D140">
        <f t="shared" si="22"/>
        <v>0.24259923079537729</v>
      </c>
      <c r="E140">
        <f t="shared" si="23"/>
        <v>8.7851196550821936E-2</v>
      </c>
      <c r="F140">
        <f t="shared" si="24"/>
        <v>-0.96920512727982022</v>
      </c>
      <c r="G140">
        <f t="shared" si="25"/>
        <v>0.40635394237755773</v>
      </c>
      <c r="H140">
        <f t="shared" si="26"/>
        <v>0.78861211503549888</v>
      </c>
      <c r="I140">
        <f t="shared" si="27"/>
        <v>-8.5347364905439912E-2</v>
      </c>
      <c r="J140">
        <f t="shared" si="28"/>
        <v>-0.98688954098753801</v>
      </c>
      <c r="K140">
        <f t="shared" si="29"/>
        <v>0.83889863222787864</v>
      </c>
    </row>
    <row r="141" spans="1:11" x14ac:dyDescent="0.25">
      <c r="A141">
        <v>139</v>
      </c>
      <c r="B141">
        <f t="shared" si="20"/>
        <v>-4.1457138475288806E-2</v>
      </c>
      <c r="C141">
        <f t="shared" si="21"/>
        <v>0.47125819914268546</v>
      </c>
      <c r="D141">
        <f t="shared" si="22"/>
        <v>-0.128449430200302</v>
      </c>
      <c r="E141">
        <f t="shared" si="23"/>
        <v>0.54639434673433995</v>
      </c>
      <c r="F141">
        <f t="shared" si="24"/>
        <v>-0.97424427645526723</v>
      </c>
      <c r="G141">
        <f t="shared" si="25"/>
        <v>4.5851171809005005E-2</v>
      </c>
      <c r="H141">
        <f t="shared" si="26"/>
        <v>0.97766601117454788</v>
      </c>
      <c r="I141">
        <f t="shared" si="27"/>
        <v>0.3925297549612925</v>
      </c>
      <c r="J141">
        <f t="shared" si="28"/>
        <v>-0.9508621674730392</v>
      </c>
      <c r="K141">
        <f t="shared" si="29"/>
        <v>0.99227141631709082</v>
      </c>
    </row>
    <row r="142" spans="1:11" x14ac:dyDescent="0.25">
      <c r="A142">
        <v>140</v>
      </c>
      <c r="B142">
        <f t="shared" si="20"/>
        <v>-0.4029064357136648</v>
      </c>
      <c r="C142">
        <f t="shared" si="21"/>
        <v>0.8305958991958079</v>
      </c>
      <c r="D142">
        <f t="shared" si="22"/>
        <v>-0.48175367410168657</v>
      </c>
      <c r="E142">
        <f t="shared" si="23"/>
        <v>0.87630668004390699</v>
      </c>
      <c r="F142">
        <f t="shared" si="24"/>
        <v>-0.76244251101147942</v>
      </c>
      <c r="G142">
        <f t="shared" si="25"/>
        <v>-0.32094360980730996</v>
      </c>
      <c r="H142">
        <f t="shared" si="26"/>
        <v>0.97163173291467098</v>
      </c>
      <c r="I142">
        <f t="shared" si="27"/>
        <v>0.7784623015672385</v>
      </c>
      <c r="J142">
        <f t="shared" si="28"/>
        <v>-0.70264996979881189</v>
      </c>
      <c r="K142">
        <f t="shared" si="29"/>
        <v>0.94709830499474057</v>
      </c>
    </row>
    <row r="143" spans="1:11" x14ac:dyDescent="0.25">
      <c r="A143">
        <v>141</v>
      </c>
      <c r="B143">
        <f t="shared" si="20"/>
        <v>-0.70888169925553202</v>
      </c>
      <c r="C143">
        <f t="shared" si="21"/>
        <v>0.99488776146478131</v>
      </c>
      <c r="D143">
        <f t="shared" si="22"/>
        <v>-0.76850691721910802</v>
      </c>
      <c r="E143">
        <f t="shared" si="23"/>
        <v>0.99992104420381733</v>
      </c>
      <c r="F143">
        <f t="shared" si="24"/>
        <v>-0.38094128165712543</v>
      </c>
      <c r="G143">
        <f t="shared" si="25"/>
        <v>-0.64369631662064897</v>
      </c>
      <c r="H143">
        <f t="shared" si="26"/>
        <v>0.77171338913975751</v>
      </c>
      <c r="I143">
        <f t="shared" si="27"/>
        <v>0.98205100490336505</v>
      </c>
      <c r="J143">
        <f t="shared" si="28"/>
        <v>-0.29764148199167595</v>
      </c>
      <c r="K143">
        <f t="shared" si="29"/>
        <v>0.71241809116419619</v>
      </c>
    </row>
    <row r="144" spans="1:11" x14ac:dyDescent="0.25">
      <c r="A144">
        <v>142</v>
      </c>
      <c r="B144">
        <f t="shared" si="20"/>
        <v>-0.91725483042717648</v>
      </c>
      <c r="C144">
        <f t="shared" si="21"/>
        <v>0.92555372078385689</v>
      </c>
      <c r="D144">
        <f t="shared" si="22"/>
        <v>-0.94909614499029993</v>
      </c>
      <c r="E144">
        <f t="shared" si="23"/>
        <v>0.88813644881349807</v>
      </c>
      <c r="F144">
        <f t="shared" si="24"/>
        <v>8.5347364905591264E-2</v>
      </c>
      <c r="G144">
        <f t="shared" si="25"/>
        <v>-0.87811661717718503</v>
      </c>
      <c r="H144">
        <f t="shared" si="26"/>
        <v>0.41780364694685712</v>
      </c>
      <c r="I144">
        <f t="shared" si="27"/>
        <v>0.95560807515931812</v>
      </c>
      <c r="J144">
        <f t="shared" si="28"/>
        <v>0.17378568107610065</v>
      </c>
      <c r="K144">
        <f t="shared" si="29"/>
        <v>0.3351884846053052</v>
      </c>
    </row>
    <row r="145" spans="1:11" x14ac:dyDescent="0.25">
      <c r="A145">
        <v>143</v>
      </c>
      <c r="B145">
        <f t="shared" si="20"/>
        <v>-0.99933604650128105</v>
      </c>
      <c r="C145">
        <f t="shared" si="21"/>
        <v>0.63887523973269755</v>
      </c>
      <c r="D145">
        <f t="shared" si="22"/>
        <v>-0.99857418111951057</v>
      </c>
      <c r="E145">
        <f t="shared" si="23"/>
        <v>0.5672689491266687</v>
      </c>
      <c r="F145">
        <f t="shared" si="24"/>
        <v>0.53263995358669558</v>
      </c>
      <c r="G145">
        <f t="shared" si="25"/>
        <v>-0.99203575629092045</v>
      </c>
      <c r="H145">
        <f t="shared" si="26"/>
        <v>-1.9476642865024391E-2</v>
      </c>
      <c r="I145">
        <f t="shared" si="27"/>
        <v>0.70532739664668265</v>
      </c>
      <c r="J145">
        <f t="shared" si="28"/>
        <v>0.60643258193352212</v>
      </c>
      <c r="K145">
        <f t="shared" si="29"/>
        <v>-0.10910976538436572</v>
      </c>
    </row>
    <row r="146" spans="1:11" x14ac:dyDescent="0.25">
      <c r="A146">
        <v>144</v>
      </c>
      <c r="B146">
        <f t="shared" si="20"/>
        <v>-0.9438240235407358</v>
      </c>
      <c r="C146">
        <f t="shared" si="21"/>
        <v>0.20217199153078014</v>
      </c>
      <c r="D146">
        <f t="shared" si="22"/>
        <v>-0.91010597068501498</v>
      </c>
      <c r="E146">
        <f t="shared" si="23"/>
        <v>0.11285638487337026</v>
      </c>
      <c r="F146">
        <f t="shared" si="24"/>
        <v>0.86138102752981782</v>
      </c>
      <c r="G146">
        <f t="shared" si="25"/>
        <v>-0.9698209714046635</v>
      </c>
      <c r="H146">
        <f t="shared" si="26"/>
        <v>-0.45287046975753614</v>
      </c>
      <c r="I146">
        <f t="shared" si="27"/>
        <v>0.2898336975305103</v>
      </c>
      <c r="J146">
        <f t="shared" si="28"/>
        <v>0.90375409582732735</v>
      </c>
      <c r="K146">
        <f t="shared" si="29"/>
        <v>-0.53157598866224265</v>
      </c>
    </row>
    <row r="147" spans="1:11" x14ac:dyDescent="0.25">
      <c r="A147">
        <v>145</v>
      </c>
      <c r="B147">
        <f t="shared" si="20"/>
        <v>-0.75836191528871955</v>
      </c>
      <c r="C147">
        <f t="shared" si="21"/>
        <v>-0.28200657590011652</v>
      </c>
      <c r="D147">
        <f t="shared" si="22"/>
        <v>-0.69591279659228911</v>
      </c>
      <c r="E147">
        <f t="shared" si="23"/>
        <v>-0.36812455268478739</v>
      </c>
      <c r="F147">
        <f t="shared" si="24"/>
        <v>0.99840155010897447</v>
      </c>
      <c r="G147">
        <f t="shared" si="25"/>
        <v>-0.81452072707042678</v>
      </c>
      <c r="H147">
        <f t="shared" si="26"/>
        <v>-0.79589634668106779</v>
      </c>
      <c r="I147">
        <f t="shared" si="27"/>
        <v>-0.19354946805119247</v>
      </c>
      <c r="J147">
        <f t="shared" si="28"/>
        <v>0.99940294835497312</v>
      </c>
      <c r="K147">
        <f t="shared" si="29"/>
        <v>-0.84767793608513053</v>
      </c>
    </row>
    <row r="148" spans="1:11" x14ac:dyDescent="0.25">
      <c r="A148">
        <v>146</v>
      </c>
      <c r="B148">
        <f t="shared" si="20"/>
        <v>-0.4684850081805913</v>
      </c>
      <c r="C148">
        <f t="shared" si="21"/>
        <v>-0.69996255673947683</v>
      </c>
      <c r="D148">
        <f t="shared" si="22"/>
        <v>-0.38558399227739359</v>
      </c>
      <c r="E148">
        <f t="shared" si="23"/>
        <v>-0.7624425110115276</v>
      </c>
      <c r="F148">
        <f t="shared" si="24"/>
        <v>0.91320439020846855</v>
      </c>
      <c r="G148">
        <f t="shared" si="25"/>
        <v>-0.54744638381670285</v>
      </c>
      <c r="H148">
        <f t="shared" si="26"/>
        <v>-0.98010524161883184</v>
      </c>
      <c r="I148">
        <f t="shared" si="27"/>
        <v>-0.63159639346254948</v>
      </c>
      <c r="J148">
        <f t="shared" si="28"/>
        <v>0.8720351049666506</v>
      </c>
      <c r="K148">
        <f t="shared" si="29"/>
        <v>-0.99416603383630719</v>
      </c>
    </row>
    <row r="149" spans="1:11" x14ac:dyDescent="0.25">
      <c r="A149">
        <v>147</v>
      </c>
      <c r="B149">
        <f t="shared" si="20"/>
        <v>-0.11410490423450324</v>
      </c>
      <c r="C149">
        <f t="shared" si="21"/>
        <v>-0.95354885621033614</v>
      </c>
      <c r="D149">
        <f t="shared" si="22"/>
        <v>-2.1989376092533808E-2</v>
      </c>
      <c r="E149">
        <f t="shared" si="23"/>
        <v>-0.97726812356822079</v>
      </c>
      <c r="F149">
        <f t="shared" si="24"/>
        <v>0.62475217406316697</v>
      </c>
      <c r="G149">
        <f t="shared" si="25"/>
        <v>-0.20524770765860748</v>
      </c>
      <c r="H149">
        <f t="shared" si="26"/>
        <v>-0.9687392263921828</v>
      </c>
      <c r="I149">
        <f t="shared" si="27"/>
        <v>-0.92170074856918527</v>
      </c>
      <c r="J149">
        <f t="shared" si="28"/>
        <v>0.55007269073720222</v>
      </c>
      <c r="K149">
        <f t="shared" si="29"/>
        <v>-0.94172913775019884</v>
      </c>
    </row>
    <row r="150" spans="1:11" x14ac:dyDescent="0.25">
      <c r="A150">
        <v>148</v>
      </c>
      <c r="B150">
        <f t="shared" si="20"/>
        <v>0.25598569411267252</v>
      </c>
      <c r="C150">
        <f t="shared" si="21"/>
        <v>-0.98321671867983407</v>
      </c>
      <c r="D150">
        <f t="shared" si="22"/>
        <v>0.34464292317456691</v>
      </c>
      <c r="E150">
        <f t="shared" si="23"/>
        <v>-0.96202767158604929</v>
      </c>
      <c r="F150">
        <f t="shared" si="24"/>
        <v>0.19724670802122735</v>
      </c>
      <c r="G150">
        <f t="shared" si="25"/>
        <v>0.16511646118297507</v>
      </c>
      <c r="H150">
        <f t="shared" si="26"/>
        <v>-0.76406633030296134</v>
      </c>
      <c r="I150">
        <f t="shared" si="27"/>
        <v>-0.99590966917600987</v>
      </c>
      <c r="J150">
        <f t="shared" si="28"/>
        <v>0.10536159520389496</v>
      </c>
      <c r="K150">
        <f t="shared" si="29"/>
        <v>-0.70085946831690227</v>
      </c>
    </row>
    <row r="151" spans="1:11" x14ac:dyDescent="0.25">
      <c r="A151">
        <v>149</v>
      </c>
      <c r="B151">
        <f t="shared" si="20"/>
        <v>0.59083099041875553</v>
      </c>
      <c r="C151">
        <f t="shared" si="21"/>
        <v>-0.78199934706140639</v>
      </c>
      <c r="D151">
        <f t="shared" si="22"/>
        <v>0.66366514143247435</v>
      </c>
      <c r="E151">
        <f t="shared" si="23"/>
        <v>-0.72030902488781001</v>
      </c>
      <c r="F151">
        <f t="shared" si="24"/>
        <v>-0.2741606393111875</v>
      </c>
      <c r="G151">
        <f t="shared" si="25"/>
        <v>0.51282222115644116</v>
      </c>
      <c r="H151">
        <f t="shared" si="26"/>
        <v>-0.40692796666687037</v>
      </c>
      <c r="I151">
        <f t="shared" si="27"/>
        <v>-0.83684075955095594</v>
      </c>
      <c r="J151">
        <f t="shared" si="28"/>
        <v>-0.36286093270759895</v>
      </c>
      <c r="K151">
        <f t="shared" si="29"/>
        <v>-0.31975319788260487</v>
      </c>
    </row>
    <row r="152" spans="1:11" x14ac:dyDescent="0.25">
      <c r="A152">
        <v>150</v>
      </c>
      <c r="B152">
        <f t="shared" si="20"/>
        <v>0.84432792550201752</v>
      </c>
      <c r="C152">
        <f t="shared" si="21"/>
        <v>-0.3971478906347844</v>
      </c>
      <c r="D152">
        <f t="shared" si="22"/>
        <v>0.89100652418836301</v>
      </c>
      <c r="E152">
        <f t="shared" si="23"/>
        <v>-0.30901699437502556</v>
      </c>
      <c r="F152">
        <f t="shared" si="24"/>
        <v>-0.68454710592870982</v>
      </c>
      <c r="G152">
        <f t="shared" si="25"/>
        <v>0.79015501237573016</v>
      </c>
      <c r="H152">
        <f t="shared" si="26"/>
        <v>3.1410759078173971E-2</v>
      </c>
      <c r="I152">
        <f t="shared" si="27"/>
        <v>-0.48175367410142206</v>
      </c>
      <c r="J152">
        <f t="shared" si="28"/>
        <v>-0.75011106963049134</v>
      </c>
      <c r="K152">
        <f t="shared" si="29"/>
        <v>0.12533323356435677</v>
      </c>
    </row>
    <row r="153" spans="1:11" x14ac:dyDescent="0.25">
      <c r="A153">
        <v>151</v>
      </c>
      <c r="B153">
        <f t="shared" si="20"/>
        <v>0.98157386125031476</v>
      </c>
      <c r="C153">
        <f t="shared" si="21"/>
        <v>8.0964371832491042E-2</v>
      </c>
      <c r="D153">
        <f t="shared" si="22"/>
        <v>0.99526140220630421</v>
      </c>
      <c r="E153">
        <f t="shared" si="23"/>
        <v>0.17502305897520062</v>
      </c>
      <c r="F153">
        <f t="shared" si="24"/>
        <v>-0.94257155807312532</v>
      </c>
      <c r="G153">
        <f t="shared" si="25"/>
        <v>0.95905733451086939</v>
      </c>
      <c r="H153">
        <f t="shared" si="26"/>
        <v>0.4634816310009458</v>
      </c>
      <c r="I153">
        <f t="shared" si="27"/>
        <v>-1.3822567473266937E-2</v>
      </c>
      <c r="J153">
        <f t="shared" si="28"/>
        <v>-0.96997397541258368</v>
      </c>
      <c r="K153">
        <f t="shared" si="29"/>
        <v>0.54534144682055108</v>
      </c>
    </row>
    <row r="154" spans="1:11" x14ac:dyDescent="0.25">
      <c r="A154">
        <v>152</v>
      </c>
      <c r="B154">
        <f t="shared" si="20"/>
        <v>0.98367213831661038</v>
      </c>
      <c r="C154">
        <f t="shared" si="21"/>
        <v>0.54006406302411303</v>
      </c>
      <c r="D154">
        <f t="shared" si="22"/>
        <v>0.96202767158607516</v>
      </c>
      <c r="E154">
        <f t="shared" si="23"/>
        <v>0.61785961309027848</v>
      </c>
      <c r="F154">
        <f t="shared" si="24"/>
        <v>-0.99080460195771325</v>
      </c>
      <c r="G154">
        <f t="shared" si="25"/>
        <v>0.99635125698904059</v>
      </c>
      <c r="H154">
        <f t="shared" si="26"/>
        <v>0.80306715084443747</v>
      </c>
      <c r="I154">
        <f t="shared" si="27"/>
        <v>0.4573462811391239</v>
      </c>
      <c r="J154">
        <f t="shared" si="28"/>
        <v>-0.973387258470372</v>
      </c>
      <c r="K154">
        <f t="shared" si="29"/>
        <v>0.8562310216845429</v>
      </c>
    </row>
    <row r="155" spans="1:11" x14ac:dyDescent="0.25">
      <c r="A155">
        <v>153</v>
      </c>
      <c r="B155">
        <f t="shared" si="20"/>
        <v>0.85033385614642676</v>
      </c>
      <c r="C155">
        <f t="shared" si="21"/>
        <v>0.87234245912909802</v>
      </c>
      <c r="D155">
        <f t="shared" si="22"/>
        <v>0.7958963466810115</v>
      </c>
      <c r="E155">
        <f t="shared" si="23"/>
        <v>0.91524117262089111</v>
      </c>
      <c r="F155">
        <f t="shared" si="24"/>
        <v>-0.81851084236011717</v>
      </c>
      <c r="G155">
        <f t="shared" si="25"/>
        <v>0.89691905297821195</v>
      </c>
      <c r="H155">
        <f t="shared" si="26"/>
        <v>0.98240479197749819</v>
      </c>
      <c r="I155">
        <f t="shared" si="27"/>
        <v>0.82138819702776167</v>
      </c>
      <c r="J155">
        <f t="shared" si="28"/>
        <v>-0.75958924493537239</v>
      </c>
      <c r="K155">
        <f t="shared" si="29"/>
        <v>0.99579534008747528</v>
      </c>
    </row>
    <row r="156" spans="1:11" x14ac:dyDescent="0.25">
      <c r="A156">
        <v>154</v>
      </c>
      <c r="B156">
        <f t="shared" si="20"/>
        <v>0.59991765015108822</v>
      </c>
      <c r="C156">
        <f t="shared" si="21"/>
        <v>0.99977182342419979</v>
      </c>
      <c r="D156">
        <f t="shared" si="22"/>
        <v>0.51981734262073054</v>
      </c>
      <c r="E156">
        <f t="shared" si="23"/>
        <v>0.99715890026061849</v>
      </c>
      <c r="F156">
        <f t="shared" si="24"/>
        <v>-0.46403829662793539</v>
      </c>
      <c r="G156">
        <f t="shared" si="25"/>
        <v>0.67440548882698259</v>
      </c>
      <c r="H156">
        <f t="shared" si="26"/>
        <v>0.96570865961628249</v>
      </c>
      <c r="I156">
        <f t="shared" si="27"/>
        <v>0.99303148248715012</v>
      </c>
      <c r="J156">
        <f t="shared" si="28"/>
        <v>-0.37628894612345171</v>
      </c>
      <c r="K156">
        <f t="shared" si="29"/>
        <v>0.93610865297599832</v>
      </c>
    </row>
    <row r="157" spans="1:11" x14ac:dyDescent="0.25">
      <c r="A157">
        <v>155</v>
      </c>
      <c r="B157">
        <f t="shared" si="20"/>
        <v>0.26690198932037013</v>
      </c>
      <c r="C157">
        <f t="shared" si="21"/>
        <v>0.892428378123722</v>
      </c>
      <c r="D157">
        <f t="shared" si="22"/>
        <v>0.17192910027935326</v>
      </c>
      <c r="E157">
        <f t="shared" si="23"/>
        <v>0.84432792550204427</v>
      </c>
      <c r="F157">
        <f t="shared" si="24"/>
        <v>-6.2831439654910627E-3</v>
      </c>
      <c r="G157">
        <f t="shared" si="25"/>
        <v>0.35934539600579624</v>
      </c>
      <c r="H157">
        <f t="shared" si="26"/>
        <v>0.75631038025139397</v>
      </c>
      <c r="I157">
        <f t="shared" si="27"/>
        <v>0.93207111245809116</v>
      </c>
      <c r="J157">
        <f t="shared" si="28"/>
        <v>9.0980203903558959E-2</v>
      </c>
      <c r="K157">
        <f t="shared" si="29"/>
        <v>0.68911380838733627</v>
      </c>
    </row>
    <row r="158" spans="1:11" x14ac:dyDescent="0.25">
      <c r="A158">
        <v>156</v>
      </c>
      <c r="B158">
        <f t="shared" si="20"/>
        <v>-0.1028619798936459</v>
      </c>
      <c r="C158">
        <f t="shared" si="21"/>
        <v>0.57551919713633226</v>
      </c>
      <c r="D158">
        <f t="shared" si="22"/>
        <v>-0.19970998051443173</v>
      </c>
      <c r="E158">
        <f t="shared" si="23"/>
        <v>0.49272734154833425</v>
      </c>
      <c r="F158">
        <f t="shared" si="24"/>
        <v>0.45287046975737799</v>
      </c>
      <c r="G158">
        <f t="shared" si="25"/>
        <v>-5.0265270789500742E-3</v>
      </c>
      <c r="H158">
        <f t="shared" si="26"/>
        <v>0.39599429288699128</v>
      </c>
      <c r="I158">
        <f t="shared" si="27"/>
        <v>0.65278619607136834</v>
      </c>
      <c r="J158">
        <f t="shared" si="28"/>
        <v>0.53794712798482869</v>
      </c>
      <c r="K158">
        <f t="shared" si="29"/>
        <v>0.30423257920991059</v>
      </c>
    </row>
    <row r="159" spans="1:11" x14ac:dyDescent="0.25">
      <c r="A159">
        <v>157</v>
      </c>
      <c r="B159">
        <f t="shared" si="20"/>
        <v>-0.45846343286837066</v>
      </c>
      <c r="C159">
        <f t="shared" si="21"/>
        <v>0.12346291985940334</v>
      </c>
      <c r="D159">
        <f t="shared" si="22"/>
        <v>-0.54376048277878686</v>
      </c>
      <c r="E159">
        <f t="shared" si="23"/>
        <v>2.5130095443380979E-2</v>
      </c>
      <c r="F159">
        <f t="shared" si="24"/>
        <v>0.81122713836157267</v>
      </c>
      <c r="G159">
        <f t="shared" si="25"/>
        <v>-0.36870867577702698</v>
      </c>
      <c r="H159">
        <f t="shared" si="26"/>
        <v>-4.334039877470091E-2</v>
      </c>
      <c r="I159">
        <f t="shared" si="27"/>
        <v>0.22059529620238499</v>
      </c>
      <c r="J159">
        <f t="shared" si="28"/>
        <v>0.86487118921652928</v>
      </c>
      <c r="K159">
        <f t="shared" si="29"/>
        <v>-0.14152325429392829</v>
      </c>
    </row>
    <row r="160" spans="1:11" x14ac:dyDescent="0.25">
      <c r="A160">
        <v>158</v>
      </c>
      <c r="B160">
        <f t="shared" si="20"/>
        <v>-0.75094150614699273</v>
      </c>
      <c r="C160">
        <f t="shared" si="21"/>
        <v>-0.35758570936938344</v>
      </c>
      <c r="D160">
        <f t="shared" si="22"/>
        <v>-0.81269416443307152</v>
      </c>
      <c r="E160">
        <f t="shared" si="23"/>
        <v>-0.44838321608999832</v>
      </c>
      <c r="F160">
        <f t="shared" si="24"/>
        <v>0.98902617999529541</v>
      </c>
      <c r="G160">
        <f t="shared" si="25"/>
        <v>-0.68179410099195303</v>
      </c>
      <c r="H160">
        <f t="shared" si="26"/>
        <v>-0.47402673897665376</v>
      </c>
      <c r="I160">
        <f t="shared" si="27"/>
        <v>-0.26326694861902528</v>
      </c>
      <c r="J160">
        <f t="shared" si="28"/>
        <v>0.99879930689076202</v>
      </c>
      <c r="K160">
        <f t="shared" si="29"/>
        <v>-0.55896137070606122</v>
      </c>
    </row>
    <row r="161" spans="1:11" x14ac:dyDescent="0.25">
      <c r="A161">
        <v>159</v>
      </c>
      <c r="B161">
        <f t="shared" si="20"/>
        <v>-0.94002645704394483</v>
      </c>
      <c r="C161">
        <f t="shared" si="21"/>
        <v>-0.75466377682304975</v>
      </c>
      <c r="D161">
        <f t="shared" si="22"/>
        <v>-0.96935966240363991</v>
      </c>
      <c r="E161">
        <f t="shared" si="23"/>
        <v>-0.81633925071716518</v>
      </c>
      <c r="F161">
        <f t="shared" si="24"/>
        <v>0.94669424766740962</v>
      </c>
      <c r="G161">
        <f t="shared" si="25"/>
        <v>-0.90131908169729813</v>
      </c>
      <c r="H161">
        <f t="shared" si="26"/>
        <v>-0.81012350557568669</v>
      </c>
      <c r="I161">
        <f t="shared" si="27"/>
        <v>-0.68546261418504839</v>
      </c>
      <c r="J161">
        <f t="shared" si="28"/>
        <v>0.90984543119816719</v>
      </c>
      <c r="K161">
        <f t="shared" si="29"/>
        <v>-0.864555606479951</v>
      </c>
    </row>
    <row r="162" spans="1:11" x14ac:dyDescent="0.25">
      <c r="A162">
        <v>160</v>
      </c>
      <c r="B162">
        <f t="shared" si="20"/>
        <v>-0.99968418928329983</v>
      </c>
      <c r="C162">
        <f t="shared" si="21"/>
        <v>-0.97452687278657402</v>
      </c>
      <c r="D162">
        <f t="shared" si="22"/>
        <v>-0.99211470131447643</v>
      </c>
      <c r="E162">
        <f t="shared" si="23"/>
        <v>-0.99211470131447443</v>
      </c>
      <c r="F162">
        <f t="shared" si="24"/>
        <v>0.69365330581289186</v>
      </c>
      <c r="G162">
        <f t="shared" si="25"/>
        <v>-0.99715890026062426</v>
      </c>
      <c r="H162">
        <f t="shared" si="26"/>
        <v>-0.98456433452921921</v>
      </c>
      <c r="I162">
        <f t="shared" si="27"/>
        <v>-0.94709830499484915</v>
      </c>
      <c r="J162">
        <f t="shared" si="28"/>
        <v>0.61785961309038939</v>
      </c>
      <c r="K162">
        <f t="shared" si="29"/>
        <v>-0.99715890026061249</v>
      </c>
    </row>
    <row r="163" spans="1:11" x14ac:dyDescent="0.25">
      <c r="A163">
        <v>161</v>
      </c>
      <c r="B163">
        <f t="shared" si="20"/>
        <v>-0.92170074856908768</v>
      </c>
      <c r="C163">
        <f t="shared" si="21"/>
        <v>-0.96554533981578305</v>
      </c>
      <c r="D163">
        <f t="shared" si="22"/>
        <v>-0.87781582696113158</v>
      </c>
      <c r="E163">
        <f t="shared" si="23"/>
        <v>-0.93432894245661968</v>
      </c>
      <c r="F163">
        <f t="shared" si="24"/>
        <v>0.28622355111513864</v>
      </c>
      <c r="G163">
        <f t="shared" si="25"/>
        <v>-0.95616176200749259</v>
      </c>
      <c r="H163">
        <f t="shared" si="26"/>
        <v>-0.96254046448930652</v>
      </c>
      <c r="I163">
        <f t="shared" si="27"/>
        <v>-0.98688954098749149</v>
      </c>
      <c r="J163">
        <f t="shared" si="28"/>
        <v>0.18799846683963936</v>
      </c>
      <c r="K163">
        <f t="shared" si="29"/>
        <v>-0.93023835060061355</v>
      </c>
    </row>
    <row r="164" spans="1:11" x14ac:dyDescent="0.25">
      <c r="A164">
        <v>162</v>
      </c>
      <c r="B164">
        <f t="shared" si="20"/>
        <v>-0.71681325805072682</v>
      </c>
      <c r="C164">
        <f t="shared" si="21"/>
        <v>-0.72982827888814417</v>
      </c>
      <c r="D164">
        <f t="shared" si="22"/>
        <v>-0.64225265317653746</v>
      </c>
      <c r="E164">
        <f t="shared" si="23"/>
        <v>-0.6565857557529684</v>
      </c>
      <c r="F164">
        <f t="shared" si="24"/>
        <v>-0.18491196825511835</v>
      </c>
      <c r="G164">
        <f t="shared" si="25"/>
        <v>-0.78395357433867208</v>
      </c>
      <c r="H164">
        <f t="shared" si="26"/>
        <v>-0.74844664432726804</v>
      </c>
      <c r="I164">
        <f t="shared" si="27"/>
        <v>-0.79551578488745323</v>
      </c>
      <c r="J164">
        <f t="shared" si="28"/>
        <v>-0.28381452374064325</v>
      </c>
      <c r="K164">
        <f t="shared" si="29"/>
        <v>-0.67718424591824455</v>
      </c>
    </row>
    <row r="165" spans="1:11" x14ac:dyDescent="0.25">
      <c r="A165">
        <v>163</v>
      </c>
      <c r="B165">
        <f t="shared" si="20"/>
        <v>-0.41323158122388542</v>
      </c>
      <c r="C165">
        <f t="shared" si="21"/>
        <v>-0.32272827683096372</v>
      </c>
      <c r="D165">
        <f t="shared" si="22"/>
        <v>-0.31796663383238322</v>
      </c>
      <c r="E165">
        <f t="shared" si="23"/>
        <v>-0.22427076094939133</v>
      </c>
      <c r="F165">
        <f t="shared" si="24"/>
        <v>-0.61489099198099229</v>
      </c>
      <c r="G165">
        <f t="shared" si="25"/>
        <v>-0.50416592128085791</v>
      </c>
      <c r="H165">
        <f t="shared" si="26"/>
        <v>-0.3850041838240571</v>
      </c>
      <c r="I165">
        <f t="shared" si="27"/>
        <v>-0.41780364694672439</v>
      </c>
      <c r="J165">
        <f t="shared" si="28"/>
        <v>-0.69229432379754308</v>
      </c>
      <c r="K165">
        <f t="shared" si="29"/>
        <v>-0.28863077054607628</v>
      </c>
    </row>
    <row r="166" spans="1:11" x14ac:dyDescent="0.25">
      <c r="A166">
        <v>164</v>
      </c>
      <c r="B166">
        <f t="shared" si="20"/>
        <v>-5.2754256600624515E-2</v>
      </c>
      <c r="C166">
        <f t="shared" si="21"/>
        <v>0.16015684190216989</v>
      </c>
      <c r="D166">
        <f t="shared" si="22"/>
        <v>5.0244318179766927E-2</v>
      </c>
      <c r="E166">
        <f t="shared" si="23"/>
        <v>0.26084150628989222</v>
      </c>
      <c r="F166">
        <f t="shared" si="24"/>
        <v>-0.90801160317663443</v>
      </c>
      <c r="G166">
        <f t="shared" si="25"/>
        <v>-0.15519317607712405</v>
      </c>
      <c r="H166">
        <f t="shared" si="26"/>
        <v>5.5263861797064856E-2</v>
      </c>
      <c r="I166">
        <f t="shared" si="27"/>
        <v>5.7773117917009606E-2</v>
      </c>
      <c r="J166">
        <f t="shared" si="28"/>
        <v>-0.94628869538067817</v>
      </c>
      <c r="K166">
        <f t="shared" si="29"/>
        <v>0.15767550697190974</v>
      </c>
    </row>
    <row r="167" spans="1:11" x14ac:dyDescent="0.25">
      <c r="A167">
        <v>165</v>
      </c>
      <c r="B167">
        <f t="shared" si="20"/>
        <v>0.3149865196553055</v>
      </c>
      <c r="C167">
        <f t="shared" si="21"/>
        <v>0.60543290738099775</v>
      </c>
      <c r="D167">
        <f t="shared" si="22"/>
        <v>0.41151435860507729</v>
      </c>
      <c r="E167">
        <f t="shared" si="23"/>
        <v>0.68454710592868917</v>
      </c>
      <c r="F167">
        <f t="shared" si="24"/>
        <v>-0.99903293467812837</v>
      </c>
      <c r="G167">
        <f t="shared" si="25"/>
        <v>0.21507623701717205</v>
      </c>
      <c r="H167">
        <f t="shared" si="26"/>
        <v>0.48450429084443197</v>
      </c>
      <c r="I167">
        <f t="shared" si="27"/>
        <v>0.51981734262098511</v>
      </c>
      <c r="J167">
        <f t="shared" si="28"/>
        <v>-0.98911881277194735</v>
      </c>
      <c r="K167">
        <f t="shared" si="29"/>
        <v>0.57243212559463863</v>
      </c>
    </row>
    <row r="168" spans="1:11" x14ac:dyDescent="0.25">
      <c r="A168">
        <v>166</v>
      </c>
      <c r="B168">
        <f t="shared" si="20"/>
        <v>0.63935848554623986</v>
      </c>
      <c r="C168">
        <f t="shared" si="21"/>
        <v>0.90853734793780816</v>
      </c>
      <c r="D168">
        <f t="shared" si="22"/>
        <v>0.71593648302186419</v>
      </c>
      <c r="E168">
        <f t="shared" si="23"/>
        <v>0.94709830499474623</v>
      </c>
      <c r="F168">
        <f t="shared" si="24"/>
        <v>-0.86769605425506802</v>
      </c>
      <c r="G168">
        <f t="shared" si="25"/>
        <v>0.55583141948165771</v>
      </c>
      <c r="H168">
        <f t="shared" si="26"/>
        <v>0.81706440523549972</v>
      </c>
      <c r="I168">
        <f t="shared" si="27"/>
        <v>0.86010166724902959</v>
      </c>
      <c r="J168">
        <f t="shared" si="28"/>
        <v>-0.81122713836163285</v>
      </c>
      <c r="K168">
        <f t="shared" si="29"/>
        <v>0.87264946890460149</v>
      </c>
    </row>
    <row r="169" spans="1:11" x14ac:dyDescent="0.25">
      <c r="A169">
        <v>167</v>
      </c>
      <c r="B169">
        <f t="shared" si="20"/>
        <v>0.87570059877790896</v>
      </c>
      <c r="C169">
        <f t="shared" si="21"/>
        <v>0.99829324155585564</v>
      </c>
      <c r="D169">
        <f t="shared" si="22"/>
        <v>0.92145684082150436</v>
      </c>
      <c r="E169">
        <f t="shared" si="23"/>
        <v>0.98668594420786615</v>
      </c>
      <c r="F169">
        <f t="shared" si="24"/>
        <v>-0.54323306515132419</v>
      </c>
      <c r="G169">
        <f t="shared" si="25"/>
        <v>0.82031161716189138</v>
      </c>
      <c r="H169">
        <f t="shared" si="26"/>
        <v>0.98658356150593518</v>
      </c>
      <c r="I169">
        <f t="shared" si="27"/>
        <v>0.99891927564297878</v>
      </c>
      <c r="J169">
        <f t="shared" si="28"/>
        <v>-0.45231018647671534</v>
      </c>
      <c r="K169">
        <f t="shared" si="29"/>
        <v>0.99825635046493244</v>
      </c>
    </row>
    <row r="170" spans="1:11" x14ac:dyDescent="0.25">
      <c r="A170">
        <v>168</v>
      </c>
      <c r="B170">
        <f t="shared" si="20"/>
        <v>0.99147217697056411</v>
      </c>
      <c r="C170">
        <f t="shared" si="21"/>
        <v>0.85362353562297211</v>
      </c>
      <c r="D170">
        <f t="shared" si="22"/>
        <v>0.99968418928329961</v>
      </c>
      <c r="E170">
        <f t="shared" si="23"/>
        <v>0.79399039864782495</v>
      </c>
      <c r="F170">
        <f t="shared" si="24"/>
        <v>-9.7860815869573944E-2</v>
      </c>
      <c r="G170">
        <f t="shared" si="25"/>
        <v>0.97222305042121926</v>
      </c>
      <c r="H170">
        <f t="shared" si="26"/>
        <v>0.95923509252779859</v>
      </c>
      <c r="I170">
        <f t="shared" si="27"/>
        <v>0.90375409582723676</v>
      </c>
      <c r="J170">
        <f t="shared" si="28"/>
        <v>7.5397509304654525E-3</v>
      </c>
      <c r="K170">
        <f t="shared" si="29"/>
        <v>0.92411979722088433</v>
      </c>
    </row>
    <row r="171" spans="1:11" x14ac:dyDescent="0.25">
      <c r="A171">
        <v>169</v>
      </c>
      <c r="B171">
        <f t="shared" si="20"/>
        <v>0.97073325029378665</v>
      </c>
      <c r="C171">
        <f t="shared" si="21"/>
        <v>0.50850049513947926</v>
      </c>
      <c r="D171">
        <f t="shared" si="22"/>
        <v>0.93981195108629734</v>
      </c>
      <c r="E171">
        <f t="shared" si="23"/>
        <v>0.41437558099326349</v>
      </c>
      <c r="F171">
        <f t="shared" si="24"/>
        <v>0.36929265330864097</v>
      </c>
      <c r="G171">
        <f t="shared" si="25"/>
        <v>0.9907193945390883</v>
      </c>
      <c r="H171">
        <f t="shared" si="26"/>
        <v>0.74047624323401473</v>
      </c>
      <c r="I171">
        <f t="shared" si="27"/>
        <v>0.59689723245512905</v>
      </c>
      <c r="J171">
        <f t="shared" si="28"/>
        <v>0.46570719346056849</v>
      </c>
      <c r="K171">
        <f t="shared" si="29"/>
        <v>0.66507396453010714</v>
      </c>
    </row>
    <row r="172" spans="1:11" x14ac:dyDescent="0.25">
      <c r="A172">
        <v>170</v>
      </c>
      <c r="B172">
        <f t="shared" si="20"/>
        <v>0.81633925071718283</v>
      </c>
      <c r="C172">
        <f t="shared" si="21"/>
        <v>4.3968118317874283E-2</v>
      </c>
      <c r="D172">
        <f t="shared" si="22"/>
        <v>0.7501110696304375</v>
      </c>
      <c r="E172">
        <f t="shared" si="23"/>
        <v>-6.2790519529341518E-2</v>
      </c>
      <c r="F172">
        <f t="shared" si="24"/>
        <v>0.75425138073607567</v>
      </c>
      <c r="G172">
        <f t="shared" si="25"/>
        <v>0.87326245480987319</v>
      </c>
      <c r="H172">
        <f t="shared" si="26"/>
        <v>0.37395920573780161</v>
      </c>
      <c r="I172">
        <f t="shared" si="27"/>
        <v>0.15022558912044207</v>
      </c>
      <c r="J172">
        <f t="shared" si="28"/>
        <v>0.8199521093254748</v>
      </c>
      <c r="K172">
        <f t="shared" si="29"/>
        <v>0.27295193551730396</v>
      </c>
    </row>
    <row r="173" spans="1:11" x14ac:dyDescent="0.25">
      <c r="A173">
        <v>171</v>
      </c>
      <c r="B173">
        <f t="shared" si="20"/>
        <v>0.54954786284407886</v>
      </c>
      <c r="C173">
        <f t="shared" si="21"/>
        <v>-0.43088913306837229</v>
      </c>
      <c r="D173">
        <f t="shared" si="22"/>
        <v>0.45678743433429825</v>
      </c>
      <c r="E173">
        <f t="shared" si="23"/>
        <v>-0.52517462996113085</v>
      </c>
      <c r="F173">
        <f t="shared" si="24"/>
        <v>0.97133377241867691</v>
      </c>
      <c r="G173">
        <f t="shared" si="25"/>
        <v>0.6359704749611248</v>
      </c>
      <c r="H173">
        <f t="shared" si="26"/>
        <v>-6.7179448868337446E-2</v>
      </c>
      <c r="I173">
        <f t="shared" si="27"/>
        <v>-0.33163428519560567</v>
      </c>
      <c r="J173">
        <f t="shared" si="28"/>
        <v>0.99122477107388485</v>
      </c>
      <c r="K173">
        <f t="shared" si="29"/>
        <v>-0.17378568107610937</v>
      </c>
    </row>
    <row r="174" spans="1:11" x14ac:dyDescent="0.25">
      <c r="A174">
        <v>172</v>
      </c>
      <c r="B174">
        <f t="shared" si="20"/>
        <v>0.20709216693563481</v>
      </c>
      <c r="C174">
        <f t="shared" si="21"/>
        <v>-0.80456224420931854</v>
      </c>
      <c r="D174">
        <f t="shared" si="22"/>
        <v>0.10036171485124523</v>
      </c>
      <c r="E174">
        <f t="shared" si="23"/>
        <v>-0.86392341719285504</v>
      </c>
      <c r="F174">
        <f t="shared" si="24"/>
        <v>0.9722230504211693</v>
      </c>
      <c r="G174">
        <f t="shared" si="25"/>
        <v>0.31140628163057965</v>
      </c>
      <c r="H174">
        <f t="shared" si="26"/>
        <v>-0.49491279339183769</v>
      </c>
      <c r="I174">
        <f t="shared" si="27"/>
        <v>-0.7358134934073508</v>
      </c>
      <c r="J174">
        <f t="shared" si="28"/>
        <v>0.941305696577317</v>
      </c>
      <c r="K174">
        <f t="shared" si="29"/>
        <v>-0.58575011657060583</v>
      </c>
    </row>
    <row r="175" spans="1:11" x14ac:dyDescent="0.25">
      <c r="A175">
        <v>173</v>
      </c>
      <c r="B175">
        <f t="shared" si="20"/>
        <v>-0.16387694258089958</v>
      </c>
      <c r="C175">
        <f t="shared" si="21"/>
        <v>-0.98930290682354871</v>
      </c>
      <c r="D175">
        <f t="shared" si="22"/>
        <v>-0.26992829446054573</v>
      </c>
      <c r="E175">
        <f t="shared" si="23"/>
        <v>-0.99928947264058232</v>
      </c>
      <c r="F175">
        <f t="shared" si="24"/>
        <v>0.75672128506623615</v>
      </c>
      <c r="G175">
        <f t="shared" si="25"/>
        <v>-5.5891209172030498E-2</v>
      </c>
      <c r="H175">
        <f t="shared" si="26"/>
        <v>-0.82388886063888789</v>
      </c>
      <c r="I175">
        <f t="shared" si="27"/>
        <v>-0.96763874170709629</v>
      </c>
      <c r="J175">
        <f t="shared" si="28"/>
        <v>0.68133432371284652</v>
      </c>
      <c r="K175">
        <f t="shared" si="29"/>
        <v>-0.8805104489642579</v>
      </c>
    </row>
    <row r="176" spans="1:11" x14ac:dyDescent="0.25">
      <c r="A176">
        <v>174</v>
      </c>
      <c r="B176">
        <f t="shared" si="20"/>
        <v>-0.51228271175588358</v>
      </c>
      <c r="C176">
        <f t="shared" si="21"/>
        <v>-0.94172913775021128</v>
      </c>
      <c r="D176">
        <f t="shared" si="22"/>
        <v>-0.60292954168894952</v>
      </c>
      <c r="E176">
        <f t="shared" si="23"/>
        <v>-0.8994052515663491</v>
      </c>
      <c r="F176">
        <f t="shared" si="24"/>
        <v>0.37279344882614646</v>
      </c>
      <c r="G176">
        <f t="shared" si="25"/>
        <v>-0.41551892640727356</v>
      </c>
      <c r="H176">
        <f t="shared" si="26"/>
        <v>-0.98846218513671602</v>
      </c>
      <c r="I176">
        <f t="shared" si="27"/>
        <v>-0.97280822683848178</v>
      </c>
      <c r="J176">
        <f t="shared" si="28"/>
        <v>0.26932324560359944</v>
      </c>
      <c r="K176">
        <f t="shared" si="29"/>
        <v>-0.99908739782589939</v>
      </c>
    </row>
    <row r="177" spans="1:11" x14ac:dyDescent="0.25">
      <c r="A177">
        <v>175</v>
      </c>
      <c r="B177">
        <f t="shared" si="20"/>
        <v>-0.79015501237569652</v>
      </c>
      <c r="C177">
        <f t="shared" si="21"/>
        <v>-0.67301251350978386</v>
      </c>
      <c r="D177">
        <f t="shared" si="22"/>
        <v>-0.85264016435414514</v>
      </c>
      <c r="E177">
        <f t="shared" si="23"/>
        <v>-0.58778525229261191</v>
      </c>
      <c r="F177">
        <f t="shared" si="24"/>
        <v>-9.41083133185103E-2</v>
      </c>
      <c r="G177">
        <f t="shared" si="25"/>
        <v>-0.71812629776328107</v>
      </c>
      <c r="H177">
        <f t="shared" si="26"/>
        <v>-0.9557930147982755</v>
      </c>
      <c r="I177">
        <f t="shared" si="27"/>
        <v>-0.75011106963025154</v>
      </c>
      <c r="J177">
        <f t="shared" si="28"/>
        <v>-0.20278729535649315</v>
      </c>
      <c r="K177">
        <f t="shared" si="29"/>
        <v>-0.91775462568398669</v>
      </c>
    </row>
    <row r="178" spans="1:11" x14ac:dyDescent="0.25">
      <c r="A178">
        <v>176</v>
      </c>
      <c r="B178">
        <f t="shared" si="20"/>
        <v>-0.95923509252785477</v>
      </c>
      <c r="C178">
        <f t="shared" si="21"/>
        <v>-0.24625478930264647</v>
      </c>
      <c r="D178">
        <f t="shared" si="22"/>
        <v>-0.98456433452921754</v>
      </c>
      <c r="E178">
        <f t="shared" si="23"/>
        <v>-0.13779029068457735</v>
      </c>
      <c r="F178">
        <f t="shared" si="24"/>
        <v>-0.54006406302415721</v>
      </c>
      <c r="G178">
        <f t="shared" si="25"/>
        <v>-0.92218747234956833</v>
      </c>
      <c r="H178">
        <f t="shared" si="26"/>
        <v>-0.73240031287649388</v>
      </c>
      <c r="I178">
        <f t="shared" si="27"/>
        <v>-0.35171094640784872</v>
      </c>
      <c r="J178">
        <f t="shared" si="28"/>
        <v>-0.62964586596930616</v>
      </c>
      <c r="K178">
        <f t="shared" si="29"/>
        <v>-0.65278619607161703</v>
      </c>
    </row>
    <row r="179" spans="1:11" x14ac:dyDescent="0.25">
      <c r="A179">
        <v>177</v>
      </c>
      <c r="B179">
        <f t="shared" si="20"/>
        <v>-0.9962432196681249</v>
      </c>
      <c r="C179">
        <f t="shared" si="21"/>
        <v>0.23833005846046987</v>
      </c>
      <c r="D179">
        <f t="shared" si="22"/>
        <v>-0.98047762337293709</v>
      </c>
      <c r="E179">
        <f t="shared" si="23"/>
        <v>0.34464292317436634</v>
      </c>
      <c r="F179">
        <f t="shared" si="24"/>
        <v>-0.86581588830412626</v>
      </c>
      <c r="G179">
        <f t="shared" si="25"/>
        <v>-0.99969978165716855</v>
      </c>
      <c r="H179">
        <f t="shared" si="26"/>
        <v>-0.36286093270763914</v>
      </c>
      <c r="I179">
        <f t="shared" si="27"/>
        <v>0.12907251838240147</v>
      </c>
      <c r="J179">
        <f t="shared" si="28"/>
        <v>-0.91599900695844705</v>
      </c>
      <c r="K179">
        <f t="shared" si="29"/>
        <v>-0.25720025830546278</v>
      </c>
    </row>
    <row r="180" spans="1:11" x14ac:dyDescent="0.25">
      <c r="A180">
        <v>178</v>
      </c>
      <c r="B180">
        <f t="shared" si="20"/>
        <v>-0.89608394256999924</v>
      </c>
      <c r="C180">
        <f t="shared" si="21"/>
        <v>0.66694871861470606</v>
      </c>
      <c r="D180">
        <f t="shared" si="22"/>
        <v>-0.84094458229816615</v>
      </c>
      <c r="E180">
        <f t="shared" si="23"/>
        <v>0.74594114542423029</v>
      </c>
      <c r="F180">
        <f t="shared" si="24"/>
        <v>-0.9988600799350652</v>
      </c>
      <c r="G180">
        <f t="shared" si="25"/>
        <v>-0.94002645704390742</v>
      </c>
      <c r="H180">
        <f t="shared" si="26"/>
        <v>7.9085461833920942E-2</v>
      </c>
      <c r="I180">
        <f t="shared" si="27"/>
        <v>0.57962256144543178</v>
      </c>
      <c r="J180">
        <f t="shared" si="28"/>
        <v>-0.99794703554487618</v>
      </c>
      <c r="K180">
        <f t="shared" si="29"/>
        <v>0.18984947731421511</v>
      </c>
    </row>
    <row r="181" spans="1:11" x14ac:dyDescent="0.25">
      <c r="A181">
        <v>179</v>
      </c>
      <c r="B181">
        <f t="shared" si="20"/>
        <v>-0.67254765677013584</v>
      </c>
      <c r="C181">
        <f t="shared" si="21"/>
        <v>0.93895021787610289</v>
      </c>
      <c r="D181">
        <f t="shared" si="22"/>
        <v>-0.58524075402553155</v>
      </c>
      <c r="E181">
        <f t="shared" si="23"/>
        <v>0.97163173291463856</v>
      </c>
      <c r="F181">
        <f t="shared" si="24"/>
        <v>-0.90958453251884408</v>
      </c>
      <c r="G181">
        <f t="shared" si="25"/>
        <v>-0.75135627979745112</v>
      </c>
      <c r="H181">
        <f t="shared" si="26"/>
        <v>0.50525076324701934</v>
      </c>
      <c r="I181">
        <f t="shared" si="27"/>
        <v>0.89440417322128341</v>
      </c>
      <c r="J181">
        <f t="shared" si="28"/>
        <v>-0.85720325505390382</v>
      </c>
      <c r="K181">
        <f t="shared" si="29"/>
        <v>0.59891178948611079</v>
      </c>
    </row>
    <row r="182" spans="1:11" x14ac:dyDescent="0.25">
      <c r="A182">
        <v>180</v>
      </c>
      <c r="B182">
        <f t="shared" si="20"/>
        <v>-0.35641187871325353</v>
      </c>
      <c r="C182">
        <f t="shared" si="21"/>
        <v>0.99046142569665185</v>
      </c>
      <c r="D182">
        <f t="shared" si="22"/>
        <v>-0.24868988716491131</v>
      </c>
      <c r="E182">
        <f t="shared" si="23"/>
        <v>0.96858316112861043</v>
      </c>
      <c r="F182">
        <f t="shared" si="24"/>
        <v>-0.61785961309030701</v>
      </c>
      <c r="G182">
        <f t="shared" si="25"/>
        <v>-0.45957986062133788</v>
      </c>
      <c r="H182">
        <f t="shared" si="26"/>
        <v>0.83059589919589383</v>
      </c>
      <c r="I182">
        <f t="shared" si="27"/>
        <v>0.99968418928329217</v>
      </c>
      <c r="J182">
        <f t="shared" si="28"/>
        <v>-0.52517462996136277</v>
      </c>
      <c r="K182">
        <f t="shared" si="29"/>
        <v>0.88813644881357368</v>
      </c>
    </row>
    <row r="183" spans="1:11" x14ac:dyDescent="0.25">
      <c r="A183">
        <v>181</v>
      </c>
      <c r="B183">
        <f t="shared" si="20"/>
        <v>8.7963459888622236E-3</v>
      </c>
      <c r="C183">
        <f t="shared" si="21"/>
        <v>0.80938615102320377</v>
      </c>
      <c r="D183">
        <f t="shared" si="22"/>
        <v>0.12221579993979986</v>
      </c>
      <c r="E183">
        <f t="shared" si="23"/>
        <v>0.73751311735826741</v>
      </c>
      <c r="F183">
        <f t="shared" si="24"/>
        <v>-0.18861554487466811</v>
      </c>
      <c r="G183">
        <f t="shared" si="25"/>
        <v>-0.10473675315216845</v>
      </c>
      <c r="H183">
        <f t="shared" si="26"/>
        <v>0.99019993768877301</v>
      </c>
      <c r="I183">
        <f t="shared" si="27"/>
        <v>0.87080224687543206</v>
      </c>
      <c r="J183">
        <f t="shared" si="28"/>
        <v>-7.5953324032897271E-2</v>
      </c>
      <c r="K183">
        <f t="shared" si="29"/>
        <v>0.99965182056342661</v>
      </c>
    </row>
    <row r="184" spans="1:11" x14ac:dyDescent="0.25">
      <c r="A184">
        <v>182</v>
      </c>
      <c r="B184">
        <f t="shared" si="20"/>
        <v>0.37279344882610144</v>
      </c>
      <c r="C184">
        <f t="shared" si="21"/>
        <v>0.43824564719311127</v>
      </c>
      <c r="D184">
        <f t="shared" si="22"/>
        <v>0.47623820366803166</v>
      </c>
      <c r="E184">
        <f t="shared" si="23"/>
        <v>0.33281954452289764</v>
      </c>
      <c r="F184">
        <f t="shared" si="24"/>
        <v>0.28260933682918593</v>
      </c>
      <c r="G184">
        <f t="shared" si="25"/>
        <v>0.2644790471392251</v>
      </c>
      <c r="H184">
        <f t="shared" si="26"/>
        <v>0.95221472184974243</v>
      </c>
      <c r="I184">
        <f t="shared" si="27"/>
        <v>0.53794712798458744</v>
      </c>
      <c r="J184">
        <f t="shared" si="28"/>
        <v>0.39021696068089312</v>
      </c>
      <c r="K184">
        <f t="shared" si="29"/>
        <v>0.91114453465149847</v>
      </c>
    </row>
    <row r="185" spans="1:11" x14ac:dyDescent="0.25">
      <c r="A185">
        <v>183</v>
      </c>
      <c r="B185">
        <f t="shared" si="20"/>
        <v>0.68546261418477716</v>
      </c>
      <c r="C185">
        <f t="shared" si="21"/>
        <v>-3.5806500548047258E-2</v>
      </c>
      <c r="D185">
        <f t="shared" si="22"/>
        <v>0.76447153142313884</v>
      </c>
      <c r="E185">
        <f t="shared" si="23"/>
        <v>-0.15022558912063103</v>
      </c>
      <c r="F185">
        <f t="shared" si="24"/>
        <v>0.69093288202147463</v>
      </c>
      <c r="G185">
        <f t="shared" si="25"/>
        <v>0.59740122567885823</v>
      </c>
      <c r="H185">
        <f t="shared" si="26"/>
        <v>0.72422000419911003</v>
      </c>
      <c r="I185">
        <f t="shared" si="27"/>
        <v>7.9085461833407047E-2</v>
      </c>
      <c r="J185">
        <f t="shared" si="28"/>
        <v>0.76931035873464926</v>
      </c>
      <c r="K185">
        <f t="shared" si="29"/>
        <v>0.6403242197568596</v>
      </c>
    </row>
    <row r="186" spans="1:11" x14ac:dyDescent="0.25">
      <c r="A186">
        <v>184</v>
      </c>
      <c r="B186">
        <f t="shared" si="20"/>
        <v>0.90375409582731814</v>
      </c>
      <c r="C186">
        <f t="shared" si="21"/>
        <v>-0.50145033697408348</v>
      </c>
      <c r="D186">
        <f t="shared" si="22"/>
        <v>0.94709830499475756</v>
      </c>
      <c r="E186">
        <f t="shared" si="23"/>
        <v>-0.59790498305760342</v>
      </c>
      <c r="F186">
        <f t="shared" si="24"/>
        <v>0.94547310849290611</v>
      </c>
      <c r="G186">
        <f t="shared" si="25"/>
        <v>0.84834392662578095</v>
      </c>
      <c r="H186">
        <f t="shared" si="26"/>
        <v>0.35171094640833406</v>
      </c>
      <c r="I186">
        <f t="shared" si="27"/>
        <v>-0.39830086123193792</v>
      </c>
      <c r="J186">
        <f t="shared" si="28"/>
        <v>0.97673220566760377</v>
      </c>
      <c r="K186">
        <f t="shared" si="29"/>
        <v>0.24137994253223172</v>
      </c>
    </row>
    <row r="187" spans="1:11" x14ac:dyDescent="0.25">
      <c r="A187">
        <v>185</v>
      </c>
      <c r="B187">
        <f t="shared" si="20"/>
        <v>0.99761250636122512</v>
      </c>
      <c r="C187">
        <f t="shared" si="21"/>
        <v>-0.84934040026331137</v>
      </c>
      <c r="D187">
        <f t="shared" si="22"/>
        <v>0.99888987496196957</v>
      </c>
      <c r="E187">
        <f t="shared" si="23"/>
        <v>-0.90482705246596995</v>
      </c>
      <c r="F187">
        <f t="shared" si="24"/>
        <v>0.98957611860264039</v>
      </c>
      <c r="G187">
        <f t="shared" si="25"/>
        <v>0.98287107813241703</v>
      </c>
      <c r="H187">
        <f t="shared" si="26"/>
        <v>-9.0980203903675103E-2</v>
      </c>
      <c r="I187">
        <f t="shared" si="27"/>
        <v>-0.78239081057677906</v>
      </c>
      <c r="J187">
        <f t="shared" si="28"/>
        <v>0.96619633128169169</v>
      </c>
      <c r="K187">
        <f t="shared" si="29"/>
        <v>-0.20586260877001938</v>
      </c>
    </row>
    <row r="188" spans="1:11" x14ac:dyDescent="0.25">
      <c r="A188">
        <v>186</v>
      </c>
      <c r="B188">
        <f t="shared" si="20"/>
        <v>0.95411498289046726</v>
      </c>
      <c r="C188">
        <f t="shared" si="21"/>
        <v>-0.99778292222266107</v>
      </c>
      <c r="D188">
        <f t="shared" si="22"/>
        <v>0.91269158740351197</v>
      </c>
      <c r="E188">
        <f t="shared" si="23"/>
        <v>-0.99873695660601169</v>
      </c>
      <c r="F188">
        <f t="shared" si="24"/>
        <v>0.81342575301502673</v>
      </c>
      <c r="G188">
        <f t="shared" si="25"/>
        <v>0.98252194538839799</v>
      </c>
      <c r="H188">
        <f t="shared" si="26"/>
        <v>-0.51551672709011997</v>
      </c>
      <c r="I188">
        <f t="shared" si="27"/>
        <v>-0.98321671867992211</v>
      </c>
      <c r="J188">
        <f t="shared" si="28"/>
        <v>0.74005381518714752</v>
      </c>
      <c r="K188">
        <f t="shared" si="29"/>
        <v>-0.6119136319096159</v>
      </c>
    </row>
    <row r="189" spans="1:11" x14ac:dyDescent="0.25">
      <c r="A189">
        <v>187</v>
      </c>
      <c r="B189">
        <f t="shared" si="20"/>
        <v>0.77925046693804401</v>
      </c>
      <c r="C189">
        <f t="shared" si="21"/>
        <v>-0.911919681078595</v>
      </c>
      <c r="D189">
        <f t="shared" si="22"/>
        <v>0.70041115078384508</v>
      </c>
      <c r="E189">
        <f t="shared" si="23"/>
        <v>-0.85752665619370649</v>
      </c>
      <c r="F189">
        <f t="shared" si="24"/>
        <v>0.45622840719728741</v>
      </c>
      <c r="G189">
        <f t="shared" si="25"/>
        <v>0.84734443877423005</v>
      </c>
      <c r="H189">
        <f t="shared" si="26"/>
        <v>-0.83718456505026861</v>
      </c>
      <c r="I189">
        <f t="shared" si="27"/>
        <v>-0.95373794164911996</v>
      </c>
      <c r="J189">
        <f t="shared" si="28"/>
        <v>0.34876834355615577</v>
      </c>
      <c r="K189">
        <f t="shared" si="29"/>
        <v>-0.89552543331594059</v>
      </c>
    </row>
    <row r="190" spans="1:11" x14ac:dyDescent="0.25">
      <c r="A190">
        <v>188</v>
      </c>
      <c r="B190">
        <f t="shared" si="20"/>
        <v>0.49709511909714948</v>
      </c>
      <c r="C190">
        <f t="shared" si="21"/>
        <v>-0.61191363190954029</v>
      </c>
      <c r="D190">
        <f t="shared" si="22"/>
        <v>0.39137366683728175</v>
      </c>
      <c r="E190">
        <f t="shared" si="23"/>
        <v>-0.51443953378139717</v>
      </c>
      <c r="F190">
        <f t="shared" si="24"/>
        <v>-2.5132714770097907E-3</v>
      </c>
      <c r="G190">
        <f t="shared" si="25"/>
        <v>0.59588853927097463</v>
      </c>
      <c r="H190">
        <f t="shared" si="26"/>
        <v>-0.99179657150561473</v>
      </c>
      <c r="I190">
        <f t="shared" si="27"/>
        <v>-0.70085946831661983</v>
      </c>
      <c r="J190">
        <f t="shared" si="28"/>
        <v>-0.12034475880981038</v>
      </c>
      <c r="K190">
        <f t="shared" si="29"/>
        <v>-0.99994946805105234</v>
      </c>
    </row>
    <row r="191" spans="1:11" x14ac:dyDescent="0.25">
      <c r="A191">
        <v>189</v>
      </c>
      <c r="B191">
        <f t="shared" si="20"/>
        <v>0.14649740116026724</v>
      </c>
      <c r="C191">
        <f t="shared" si="21"/>
        <v>-0.1682141126632708</v>
      </c>
      <c r="D191">
        <f t="shared" si="22"/>
        <v>2.8270566770164034E-2</v>
      </c>
      <c r="E191">
        <f t="shared" si="23"/>
        <v>-5.0244318179863821E-2</v>
      </c>
      <c r="F191">
        <f t="shared" si="24"/>
        <v>-0.46069556263532968</v>
      </c>
      <c r="G191">
        <f t="shared" si="25"/>
        <v>0.2626607433385913</v>
      </c>
      <c r="H191">
        <f t="shared" si="26"/>
        <v>-0.94850072364403226</v>
      </c>
      <c r="I191">
        <f t="shared" si="27"/>
        <v>-0.28381452374044214</v>
      </c>
      <c r="J191">
        <f t="shared" si="28"/>
        <v>-0.5626029369183031</v>
      </c>
      <c r="K191">
        <f t="shared" si="29"/>
        <v>-0.90429128814634663</v>
      </c>
    </row>
    <row r="192" spans="1:11" x14ac:dyDescent="0.25">
      <c r="A192">
        <v>190</v>
      </c>
      <c r="B192">
        <f t="shared" si="20"/>
        <v>-0.22427076094938037</v>
      </c>
      <c r="C192">
        <f t="shared" si="21"/>
        <v>0.31498651965529084</v>
      </c>
      <c r="D192">
        <f t="shared" si="22"/>
        <v>-0.33873792024536414</v>
      </c>
      <c r="E192">
        <f t="shared" si="23"/>
        <v>0.42577929156519795</v>
      </c>
      <c r="F192">
        <f t="shared" si="24"/>
        <v>-0.81633925071711766</v>
      </c>
      <c r="G192">
        <f t="shared" si="25"/>
        <v>-0.10661115427549997</v>
      </c>
      <c r="H192">
        <f t="shared" si="26"/>
        <v>-0.71593648302178547</v>
      </c>
      <c r="I192">
        <f t="shared" si="27"/>
        <v>0.19970998051470351</v>
      </c>
      <c r="J192">
        <f t="shared" si="28"/>
        <v>-0.87931631019057077</v>
      </c>
      <c r="K192">
        <f t="shared" si="29"/>
        <v>-0.62769136129070724</v>
      </c>
    </row>
    <row r="193" spans="1:11" x14ac:dyDescent="0.25">
      <c r="A193">
        <v>191</v>
      </c>
      <c r="B193">
        <f t="shared" si="20"/>
        <v>-0.56416028065659174</v>
      </c>
      <c r="C193">
        <f t="shared" si="21"/>
        <v>0.72422000419915777</v>
      </c>
      <c r="D193">
        <f t="shared" si="22"/>
        <v>-0.65895206233375114</v>
      </c>
      <c r="E193">
        <f t="shared" si="23"/>
        <v>0.80156698487082678</v>
      </c>
      <c r="F193">
        <f t="shared" si="24"/>
        <v>-0.99028749131934146</v>
      </c>
      <c r="G193">
        <f t="shared" si="25"/>
        <v>-0.46125314093944086</v>
      </c>
      <c r="H193">
        <f t="shared" si="26"/>
        <v>-0.34051083588437392</v>
      </c>
      <c r="I193">
        <f t="shared" si="27"/>
        <v>0.63645523121695524</v>
      </c>
      <c r="J193">
        <f t="shared" si="28"/>
        <v>-0.99981031220062677</v>
      </c>
      <c r="K193">
        <f t="shared" si="29"/>
        <v>-0.22549521013574714</v>
      </c>
    </row>
    <row r="194" spans="1:11" x14ac:dyDescent="0.25">
      <c r="A194">
        <v>192</v>
      </c>
      <c r="B194">
        <f t="shared" si="20"/>
        <v>-0.82637358661967364</v>
      </c>
      <c r="C194">
        <f t="shared" si="21"/>
        <v>0.96338751852111215</v>
      </c>
      <c r="D194">
        <f t="shared" si="22"/>
        <v>-0.88813644881355081</v>
      </c>
      <c r="E194">
        <f t="shared" si="23"/>
        <v>0.98865174473793649</v>
      </c>
      <c r="F194">
        <f t="shared" si="24"/>
        <v>-0.94382402354074002</v>
      </c>
      <c r="G194">
        <f t="shared" si="25"/>
        <v>-0.75259882035318659</v>
      </c>
      <c r="H194">
        <f t="shared" si="26"/>
        <v>0.10286197989373583</v>
      </c>
      <c r="I194">
        <f t="shared" si="27"/>
        <v>0.92411979722099591</v>
      </c>
      <c r="J194">
        <f t="shared" si="28"/>
        <v>-0.89719671508190446</v>
      </c>
      <c r="K194">
        <f t="shared" si="29"/>
        <v>0.22182080204858007</v>
      </c>
    </row>
    <row r="195" spans="1:11" x14ac:dyDescent="0.25">
      <c r="A195">
        <v>193</v>
      </c>
      <c r="B195">
        <f t="shared" si="20"/>
        <v>-0.97480793020693357</v>
      </c>
      <c r="C195">
        <f t="shared" si="21"/>
        <v>0.97632621827429955</v>
      </c>
      <c r="D195">
        <f t="shared" si="22"/>
        <v>-0.99463081199143044</v>
      </c>
      <c r="E195">
        <f t="shared" si="23"/>
        <v>0.9429905358928885</v>
      </c>
      <c r="F195">
        <f t="shared" si="24"/>
        <v>-0.68729038193582448</v>
      </c>
      <c r="G195">
        <f t="shared" si="25"/>
        <v>-0.94066774793354291</v>
      </c>
      <c r="H195">
        <f t="shared" si="26"/>
        <v>0.52570922186324764</v>
      </c>
      <c r="I195">
        <f t="shared" si="27"/>
        <v>0.99532230060820581</v>
      </c>
      <c r="J195">
        <f t="shared" si="28"/>
        <v>-0.59437373563779916</v>
      </c>
      <c r="K195">
        <f t="shared" si="29"/>
        <v>0.62475217406325423</v>
      </c>
    </row>
    <row r="196" spans="1:11" x14ac:dyDescent="0.25">
      <c r="A196">
        <v>194</v>
      </c>
      <c r="B196">
        <f t="shared" ref="B196:B259" si="30">COS(2*PI()*B$2*A196)</f>
        <v>-0.98902617999529407</v>
      </c>
      <c r="C196">
        <f t="shared" ref="C196:C259" si="31">COS(2*PI()*C$2*A196)</f>
        <v>0.75999775528526781</v>
      </c>
      <c r="D196">
        <f t="shared" ref="D196:D259" si="32">COS(2*PI()*D$2*A196)</f>
        <v>-0.96372367829002314</v>
      </c>
      <c r="E196">
        <f t="shared" ref="E196:E259" si="33">COS(2*PI()*E$2*A196)</f>
        <v>0.67533280812090601</v>
      </c>
      <c r="F196">
        <f t="shared" ref="F196:F259" si="34">COS(2*PI()*F$2*A196)</f>
        <v>-0.27778414543893293</v>
      </c>
      <c r="G196">
        <f t="shared" ref="G196:G259" si="35">COS(2*PI()*G$2*A196)</f>
        <v>-0.99965182056342228</v>
      </c>
      <c r="H196">
        <f t="shared" ref="H196:H259" si="36">COS(2*PI()*H$2*A196)</f>
        <v>0.84365391921569566</v>
      </c>
      <c r="I196">
        <f t="shared" ref="I196:I259" si="37">COS(2*PI()*I$2*A196)</f>
        <v>0.83338455658788668</v>
      </c>
      <c r="J196">
        <f t="shared" ref="J196:J259" si="38">COS(2*PI()*J$2*A196)</f>
        <v>-0.15891629991214856</v>
      </c>
      <c r="K196">
        <f t="shared" ref="K196:K259" si="39">COS(2*PI()*K$2*A196)</f>
        <v>0.90267543058660171</v>
      </c>
    </row>
    <row r="197" spans="1:11" x14ac:dyDescent="0.25">
      <c r="A197">
        <v>195</v>
      </c>
      <c r="B197">
        <f t="shared" si="30"/>
        <v>-0.86707070116448992</v>
      </c>
      <c r="C197">
        <f t="shared" si="31"/>
        <v>0.36520176189159276</v>
      </c>
      <c r="D197">
        <f t="shared" si="32"/>
        <v>-0.79968465848713988</v>
      </c>
      <c r="E197">
        <f t="shared" si="33"/>
        <v>0.24868988716491414</v>
      </c>
      <c r="F197">
        <f t="shared" si="34"/>
        <v>0.19354946805078574</v>
      </c>
      <c r="G197">
        <f t="shared" si="35"/>
        <v>-0.92145684082147894</v>
      </c>
      <c r="H197">
        <f t="shared" si="36"/>
        <v>0.99325185904234237</v>
      </c>
      <c r="I197">
        <f t="shared" si="37"/>
        <v>0.47623820366767655</v>
      </c>
      <c r="J197">
        <f t="shared" si="38"/>
        <v>0.31200329668838778</v>
      </c>
      <c r="K197">
        <f t="shared" si="39"/>
        <v>0.99998026085613667</v>
      </c>
    </row>
    <row r="198" spans="1:11" x14ac:dyDescent="0.25">
      <c r="A198">
        <v>196</v>
      </c>
      <c r="B198">
        <f t="shared" si="30"/>
        <v>-0.62573289177235314</v>
      </c>
      <c r="C198">
        <f t="shared" si="31"/>
        <v>-0.11535324340829631</v>
      </c>
      <c r="D198">
        <f t="shared" si="32"/>
        <v>-0.52517462996119924</v>
      </c>
      <c r="E198">
        <f t="shared" si="33"/>
        <v>-0.23649899702389141</v>
      </c>
      <c r="F198">
        <f t="shared" si="34"/>
        <v>0.62180410772430339</v>
      </c>
      <c r="G198">
        <f t="shared" si="35"/>
        <v>-0.71681325805059459</v>
      </c>
      <c r="H198">
        <f t="shared" si="36"/>
        <v>0.9446515494830664</v>
      </c>
      <c r="I198">
        <f t="shared" si="37"/>
        <v>7.5397509298774307E-3</v>
      </c>
      <c r="J198">
        <f t="shared" si="38"/>
        <v>0.7132993801137083</v>
      </c>
      <c r="K198">
        <f t="shared" si="39"/>
        <v>0.89719671508187027</v>
      </c>
    </row>
    <row r="199" spans="1:11" x14ac:dyDescent="0.25">
      <c r="A199">
        <v>197</v>
      </c>
      <c r="B199">
        <f t="shared" si="30"/>
        <v>-0.29824126490220976</v>
      </c>
      <c r="C199">
        <f t="shared" si="31"/>
        <v>-0.56882026281340259</v>
      </c>
      <c r="D199">
        <f t="shared" si="32"/>
        <v>-0.17811529026413003</v>
      </c>
      <c r="E199">
        <f t="shared" si="33"/>
        <v>-0.66601186743421414</v>
      </c>
      <c r="F199">
        <f t="shared" si="34"/>
        <v>0.91166165881182326</v>
      </c>
      <c r="G199">
        <f t="shared" si="35"/>
        <v>-0.41380366279005215</v>
      </c>
      <c r="H199">
        <f t="shared" si="36"/>
        <v>0.7075509298738123</v>
      </c>
      <c r="I199">
        <f t="shared" si="37"/>
        <v>-0.46292478239881102</v>
      </c>
      <c r="J199">
        <f t="shared" si="38"/>
        <v>0.95542275826155754</v>
      </c>
      <c r="K199">
        <f t="shared" si="39"/>
        <v>0.61489099198095443</v>
      </c>
    </row>
    <row r="200" spans="1:11" x14ac:dyDescent="0.25">
      <c r="A200">
        <v>198</v>
      </c>
      <c r="B200">
        <f t="shared" si="30"/>
        <v>7.0313607705307549E-2</v>
      </c>
      <c r="C200">
        <f t="shared" si="31"/>
        <v>-0.88871327250274745</v>
      </c>
      <c r="D200">
        <f t="shared" si="32"/>
        <v>0.19354946805090883</v>
      </c>
      <c r="E200">
        <f t="shared" si="33"/>
        <v>-0.93873385765393702</v>
      </c>
      <c r="F200">
        <f t="shared" si="34"/>
        <v>0.99860752471153869</v>
      </c>
      <c r="G200">
        <f t="shared" si="35"/>
        <v>-5.4009101842622177E-2</v>
      </c>
      <c r="H200">
        <f t="shared" si="36"/>
        <v>0.3292621973243603</v>
      </c>
      <c r="I200">
        <f t="shared" si="37"/>
        <v>-0.82495569755854148</v>
      </c>
      <c r="J200">
        <f t="shared" si="38"/>
        <v>0.98434361674384363</v>
      </c>
      <c r="K200">
        <f t="shared" si="39"/>
        <v>0.20955030024566115</v>
      </c>
    </row>
    <row r="201" spans="1:11" x14ac:dyDescent="0.25">
      <c r="A201">
        <v>199</v>
      </c>
      <c r="B201">
        <f t="shared" si="30"/>
        <v>0.42918737547701247</v>
      </c>
      <c r="C201">
        <f t="shared" si="31"/>
        <v>-0.99991295135212299</v>
      </c>
      <c r="D201">
        <f t="shared" si="32"/>
        <v>0.53847668082667499</v>
      </c>
      <c r="E201">
        <f t="shared" si="33"/>
        <v>-0.99046142569665663</v>
      </c>
      <c r="F201">
        <f t="shared" si="34"/>
        <v>0.86328986365277238</v>
      </c>
      <c r="G201">
        <f t="shared" si="35"/>
        <v>0.31319695704642531</v>
      </c>
      <c r="H201">
        <f t="shared" si="36"/>
        <v>-0.11472909646810499</v>
      </c>
      <c r="I201">
        <f t="shared" si="37"/>
        <v>-0.99375234547460556</v>
      </c>
      <c r="J201">
        <f t="shared" si="38"/>
        <v>0.79360826807408735</v>
      </c>
      <c r="K201">
        <f t="shared" si="39"/>
        <v>-0.23771979841587287</v>
      </c>
    </row>
    <row r="202" spans="1:11" x14ac:dyDescent="0.25">
      <c r="A202">
        <v>200</v>
      </c>
      <c r="B202">
        <f t="shared" si="30"/>
        <v>0.72896862742141244</v>
      </c>
      <c r="C202">
        <f t="shared" si="31"/>
        <v>-0.87630668004386847</v>
      </c>
      <c r="D202">
        <f t="shared" si="32"/>
        <v>0.80901699437493901</v>
      </c>
      <c r="E202">
        <f t="shared" si="33"/>
        <v>-0.80901699437483354</v>
      </c>
      <c r="F202">
        <f t="shared" si="34"/>
        <v>0.53582679497902796</v>
      </c>
      <c r="G202">
        <f t="shared" si="35"/>
        <v>0.63742398974875647</v>
      </c>
      <c r="H202">
        <f t="shared" si="36"/>
        <v>-0.53582679497917607</v>
      </c>
      <c r="I202">
        <f t="shared" si="37"/>
        <v>-0.92977648588814299</v>
      </c>
      <c r="J202">
        <f t="shared" si="38"/>
        <v>0.42577929156515187</v>
      </c>
      <c r="K202">
        <f t="shared" si="39"/>
        <v>-0.63742398974880254</v>
      </c>
    </row>
    <row r="203" spans="1:11" x14ac:dyDescent="0.25">
      <c r="A203">
        <v>201</v>
      </c>
      <c r="B203">
        <f t="shared" si="30"/>
        <v>0.92838208521618415</v>
      </c>
      <c r="C203">
        <f t="shared" si="31"/>
        <v>-0.54692047323329529</v>
      </c>
      <c r="D203">
        <f t="shared" si="32"/>
        <v>0.9677971003288538</v>
      </c>
      <c r="E203">
        <f t="shared" si="33"/>
        <v>-0.43711576665095825</v>
      </c>
      <c r="F203">
        <f t="shared" si="34"/>
        <v>8.9102905268148111E-2</v>
      </c>
      <c r="G203">
        <f t="shared" si="35"/>
        <v>0.87417934773997974</v>
      </c>
      <c r="H203">
        <f t="shared" si="36"/>
        <v>-0.850003039709611</v>
      </c>
      <c r="I203">
        <f t="shared" si="37"/>
        <v>-0.64801356393862586</v>
      </c>
      <c r="J203">
        <f t="shared" si="38"/>
        <v>-3.70623031782834E-2</v>
      </c>
      <c r="K203">
        <f t="shared" si="39"/>
        <v>-0.90958453251888483</v>
      </c>
    </row>
    <row r="204" spans="1:11" x14ac:dyDescent="0.25">
      <c r="A204">
        <v>202</v>
      </c>
      <c r="B204">
        <f t="shared" si="30"/>
        <v>0.99997157567398298</v>
      </c>
      <c r="C204">
        <f t="shared" si="31"/>
        <v>-8.910290526817348E-2</v>
      </c>
      <c r="D204">
        <f t="shared" si="32"/>
        <v>0.99288260456982291</v>
      </c>
      <c r="E204">
        <f t="shared" si="33"/>
        <v>3.7690182670139093E-2</v>
      </c>
      <c r="F204">
        <f t="shared" si="34"/>
        <v>-0.37745292591831497</v>
      </c>
      <c r="G204">
        <f t="shared" si="35"/>
        <v>0.99097384329954663</v>
      </c>
      <c r="H204">
        <f t="shared" si="36"/>
        <v>-0.99456559289807767</v>
      </c>
      <c r="I204">
        <f t="shared" si="37"/>
        <v>-0.21446258044614103</v>
      </c>
      <c r="J204">
        <f t="shared" si="38"/>
        <v>-0.49163344763791106</v>
      </c>
      <c r="K204">
        <f t="shared" si="39"/>
        <v>-0.99974419076106036</v>
      </c>
    </row>
    <row r="205" spans="1:11" x14ac:dyDescent="0.25">
      <c r="A205">
        <v>203</v>
      </c>
      <c r="B205">
        <f t="shared" si="30"/>
        <v>0.93388032448209435</v>
      </c>
      <c r="C205">
        <f t="shared" si="31"/>
        <v>0.38963837641122201</v>
      </c>
      <c r="D205">
        <f t="shared" si="32"/>
        <v>0.88080811492294808</v>
      </c>
      <c r="E205">
        <f t="shared" si="33"/>
        <v>0.50362320163574603</v>
      </c>
      <c r="F205">
        <f t="shared" si="34"/>
        <v>-0.75999775528519131</v>
      </c>
      <c r="G205">
        <f t="shared" si="35"/>
        <v>0.97178013781479777</v>
      </c>
      <c r="H205">
        <f t="shared" si="36"/>
        <v>-0.94066774793342056</v>
      </c>
      <c r="I205">
        <f t="shared" si="37"/>
        <v>0.26932324560409215</v>
      </c>
      <c r="J205">
        <f t="shared" si="38"/>
        <v>-0.83649662368036382</v>
      </c>
      <c r="K205">
        <f t="shared" si="39"/>
        <v>-0.88986270877378526</v>
      </c>
    </row>
    <row r="206" spans="1:11" x14ac:dyDescent="0.25">
      <c r="A206">
        <v>204</v>
      </c>
      <c r="B206">
        <f t="shared" si="30"/>
        <v>0.73920808277546124</v>
      </c>
      <c r="C206">
        <f t="shared" si="31"/>
        <v>0.77688228417683225</v>
      </c>
      <c r="D206">
        <f t="shared" si="32"/>
        <v>0.64705596156937917</v>
      </c>
      <c r="E206">
        <f t="shared" si="33"/>
        <v>0.85099448179480519</v>
      </c>
      <c r="F206">
        <f t="shared" si="34"/>
        <v>-0.97338725847035534</v>
      </c>
      <c r="G206">
        <f t="shared" si="35"/>
        <v>0.81923212268232715</v>
      </c>
      <c r="H206">
        <f t="shared" si="36"/>
        <v>-0.69906453982560945</v>
      </c>
      <c r="I206">
        <f t="shared" si="37"/>
        <v>0.69002389002578579</v>
      </c>
      <c r="J206">
        <f t="shared" si="38"/>
        <v>-0.99469563842029607</v>
      </c>
      <c r="K206">
        <f t="shared" si="39"/>
        <v>-0.60192652783870726</v>
      </c>
    </row>
    <row r="207" spans="1:11" x14ac:dyDescent="0.25">
      <c r="A207">
        <v>205</v>
      </c>
      <c r="B207">
        <f t="shared" si="30"/>
        <v>0.44275823103889933</v>
      </c>
      <c r="C207">
        <f t="shared" si="31"/>
        <v>0.98169372854639603</v>
      </c>
      <c r="D207">
        <f t="shared" si="32"/>
        <v>0.32391741819809877</v>
      </c>
      <c r="E207">
        <f t="shared" si="33"/>
        <v>0.99802672842827123</v>
      </c>
      <c r="F207">
        <f t="shared" si="34"/>
        <v>-0.97012659649010546</v>
      </c>
      <c r="G207">
        <f t="shared" si="35"/>
        <v>0.55426347873659176</v>
      </c>
      <c r="H207">
        <f t="shared" si="36"/>
        <v>-0.31796663383224755</v>
      </c>
      <c r="I207">
        <f t="shared" si="37"/>
        <v>0.94909614499038608</v>
      </c>
      <c r="J207">
        <f t="shared" si="38"/>
        <v>-0.93092839311690623</v>
      </c>
      <c r="K207">
        <f t="shared" si="39"/>
        <v>-0.19354946805086362</v>
      </c>
    </row>
    <row r="208" spans="1:11" x14ac:dyDescent="0.25">
      <c r="A208">
        <v>206</v>
      </c>
      <c r="B208">
        <f t="shared" si="30"/>
        <v>8.5347364905638629E-2</v>
      </c>
      <c r="C208">
        <f t="shared" si="31"/>
        <v>0.95597757710532527</v>
      </c>
      <c r="D208">
        <f t="shared" si="32"/>
        <v>-4.396811831788653E-2</v>
      </c>
      <c r="E208">
        <f t="shared" si="33"/>
        <v>0.91010597068490173</v>
      </c>
      <c r="F208">
        <f t="shared" si="34"/>
        <v>-0.75094150614695498</v>
      </c>
      <c r="G208">
        <f t="shared" si="35"/>
        <v>0.21323501354775432</v>
      </c>
      <c r="H208">
        <f t="shared" si="36"/>
        <v>0.1265798623799769</v>
      </c>
      <c r="I208">
        <f t="shared" si="37"/>
        <v>0.98585597922323964</v>
      </c>
      <c r="J208">
        <f t="shared" si="38"/>
        <v>-0.65942454396523609</v>
      </c>
      <c r="K208">
        <f t="shared" si="39"/>
        <v>0.25355535493630821</v>
      </c>
    </row>
    <row r="209" spans="1:11" x14ac:dyDescent="0.25">
      <c r="A209">
        <v>207</v>
      </c>
      <c r="B209">
        <f t="shared" si="30"/>
        <v>-0.28381452374055866</v>
      </c>
      <c r="C209">
        <f t="shared" si="31"/>
        <v>0.70577266089921686</v>
      </c>
      <c r="D209">
        <f t="shared" si="32"/>
        <v>-0.40577975766619062</v>
      </c>
      <c r="E209">
        <f t="shared" si="33"/>
        <v>0.6079302976946015</v>
      </c>
      <c r="F209">
        <f t="shared" si="34"/>
        <v>-0.36461677028208206</v>
      </c>
      <c r="G209">
        <f t="shared" si="35"/>
        <v>-0.15705501700762406</v>
      </c>
      <c r="H209">
        <f t="shared" si="36"/>
        <v>0.54586800452759121</v>
      </c>
      <c r="I209">
        <f t="shared" si="37"/>
        <v>0.79169291866731939</v>
      </c>
      <c r="J209">
        <f t="shared" si="38"/>
        <v>-0.24077015534073426</v>
      </c>
      <c r="K209">
        <f t="shared" si="39"/>
        <v>0.6499256972618519</v>
      </c>
    </row>
    <row r="210" spans="1:11" x14ac:dyDescent="0.25">
      <c r="A210">
        <v>208</v>
      </c>
      <c r="B210">
        <f t="shared" si="30"/>
        <v>-0.61389950753253242</v>
      </c>
      <c r="C210">
        <f t="shared" si="31"/>
        <v>0.2898336975306674</v>
      </c>
      <c r="D210">
        <f t="shared" si="32"/>
        <v>-0.7115356772092557</v>
      </c>
      <c r="E210">
        <f t="shared" si="33"/>
        <v>0.16263716519464896</v>
      </c>
      <c r="F210">
        <f t="shared" si="34"/>
        <v>0.10286197989357596</v>
      </c>
      <c r="G210">
        <f t="shared" si="35"/>
        <v>-0.50579288513966436</v>
      </c>
      <c r="H210">
        <f t="shared" si="36"/>
        <v>0.85623102168459964</v>
      </c>
      <c r="I210">
        <f t="shared" si="37"/>
        <v>0.4120869289050757</v>
      </c>
      <c r="J210">
        <f t="shared" si="38"/>
        <v>0.23161207609999482</v>
      </c>
      <c r="K210">
        <f t="shared" si="39"/>
        <v>0.91625089529341552</v>
      </c>
    </row>
    <row r="211" spans="1:11" x14ac:dyDescent="0.25">
      <c r="A211">
        <v>209</v>
      </c>
      <c r="B211">
        <f t="shared" si="30"/>
        <v>-0.85945994927589908</v>
      </c>
      <c r="C211">
        <f t="shared" si="31"/>
        <v>-0.19416586715757619</v>
      </c>
      <c r="D211">
        <f t="shared" si="32"/>
        <v>-0.91899777159339213</v>
      </c>
      <c r="E211">
        <f t="shared" si="33"/>
        <v>-0.32094360980722458</v>
      </c>
      <c r="F211">
        <f t="shared" si="34"/>
        <v>0.54744638381674149</v>
      </c>
      <c r="G211">
        <f t="shared" si="35"/>
        <v>-0.78512239802995443</v>
      </c>
      <c r="H211">
        <f t="shared" si="36"/>
        <v>0.9957375858455213</v>
      </c>
      <c r="I211">
        <f t="shared" si="37"/>
        <v>-6.4044626997637577E-2</v>
      </c>
      <c r="J211">
        <f t="shared" si="38"/>
        <v>0.65231008944703417</v>
      </c>
      <c r="K211">
        <f t="shared" si="39"/>
        <v>0.99924132076541694</v>
      </c>
    </row>
    <row r="212" spans="1:11" x14ac:dyDescent="0.25">
      <c r="A212">
        <v>210</v>
      </c>
      <c r="B212">
        <f t="shared" si="30"/>
        <v>-0.98668594420786859</v>
      </c>
      <c r="C212">
        <f t="shared" si="31"/>
        <v>-0.63257016191311999</v>
      </c>
      <c r="D212">
        <f t="shared" si="32"/>
        <v>-0.99950656036573537</v>
      </c>
      <c r="E212">
        <f t="shared" si="33"/>
        <v>-0.72896862742158186</v>
      </c>
      <c r="F212">
        <f t="shared" si="34"/>
        <v>0.87018375466954567</v>
      </c>
      <c r="G212">
        <f t="shared" si="35"/>
        <v>-0.95671205155887684</v>
      </c>
      <c r="H212">
        <f t="shared" si="36"/>
        <v>0.93654988674814599</v>
      </c>
      <c r="I212">
        <f t="shared" si="37"/>
        <v>-0.52517462996153952</v>
      </c>
      <c r="J212">
        <f t="shared" si="38"/>
        <v>0.92744515333466948</v>
      </c>
      <c r="K212">
        <f t="shared" si="39"/>
        <v>0.88229122643491842</v>
      </c>
    </row>
    <row r="213" spans="1:11" x14ac:dyDescent="0.25">
      <c r="A213">
        <v>211</v>
      </c>
      <c r="B213">
        <f t="shared" si="30"/>
        <v>-0.97806042507824598</v>
      </c>
      <c r="C213">
        <f t="shared" si="31"/>
        <v>-0.92243028819026196</v>
      </c>
      <c r="D213">
        <f t="shared" si="32"/>
        <v>-0.94194030070876056</v>
      </c>
      <c r="E213">
        <f t="shared" si="33"/>
        <v>-0.96538163883328088</v>
      </c>
      <c r="F213">
        <f t="shared" si="34"/>
        <v>0.9992413207654246</v>
      </c>
      <c r="G213">
        <f t="shared" si="35"/>
        <v>-0.99701514118039869</v>
      </c>
      <c r="H213">
        <f t="shared" si="36"/>
        <v>0.69047852231840667</v>
      </c>
      <c r="I213">
        <f t="shared" si="37"/>
        <v>-0.8632898636529629</v>
      </c>
      <c r="J213">
        <f t="shared" si="38"/>
        <v>0.99562089808028409</v>
      </c>
      <c r="K213">
        <f t="shared" si="39"/>
        <v>0.58880142866675944</v>
      </c>
    </row>
    <row r="214" spans="1:11" x14ac:dyDescent="0.25">
      <c r="A214">
        <v>212</v>
      </c>
      <c r="B214">
        <f t="shared" si="30"/>
        <v>-0.83477099351469486</v>
      </c>
      <c r="C214">
        <f t="shared" si="31"/>
        <v>-0.99567943850214458</v>
      </c>
      <c r="D214">
        <f t="shared" si="32"/>
        <v>-0.75425138073606601</v>
      </c>
      <c r="E214">
        <f t="shared" si="33"/>
        <v>-0.97452687278651884</v>
      </c>
      <c r="F214">
        <f t="shared" si="34"/>
        <v>0.90589429372532815</v>
      </c>
      <c r="G214">
        <f t="shared" si="35"/>
        <v>-0.90050100158855406</v>
      </c>
      <c r="H214">
        <f t="shared" si="36"/>
        <v>0.30662575519972812</v>
      </c>
      <c r="I214">
        <f t="shared" si="37"/>
        <v>-0.99919159095182219</v>
      </c>
      <c r="J214">
        <f t="shared" si="38"/>
        <v>0.84162391115624025</v>
      </c>
      <c r="K214">
        <f t="shared" si="39"/>
        <v>0.17749698366412744</v>
      </c>
    </row>
    <row r="215" spans="1:11" x14ac:dyDescent="0.25">
      <c r="A215">
        <v>213</v>
      </c>
      <c r="B215">
        <f t="shared" si="30"/>
        <v>-0.57654640550202896</v>
      </c>
      <c r="C215">
        <f t="shared" si="31"/>
        <v>-0.83511677920223226</v>
      </c>
      <c r="D215">
        <f t="shared" si="32"/>
        <v>-0.462367751040969</v>
      </c>
      <c r="E215">
        <f t="shared" si="33"/>
        <v>-0.75425138073607889</v>
      </c>
      <c r="F215">
        <f t="shared" si="34"/>
        <v>0.61091924387095209</v>
      </c>
      <c r="G215">
        <f t="shared" si="35"/>
        <v>-0.68041396239637286</v>
      </c>
      <c r="H215">
        <f t="shared" si="36"/>
        <v>-0.13841258871276696</v>
      </c>
      <c r="I215">
        <f t="shared" si="37"/>
        <v>-0.90104674401065443</v>
      </c>
      <c r="J215">
        <f t="shared" si="38"/>
        <v>0.499818609098648</v>
      </c>
      <c r="K215">
        <f t="shared" si="39"/>
        <v>-0.26932324560370796</v>
      </c>
    </row>
    <row r="216" spans="1:11" x14ac:dyDescent="0.25">
      <c r="A216">
        <v>214</v>
      </c>
      <c r="B216">
        <f t="shared" si="30"/>
        <v>-0.23894022441611182</v>
      </c>
      <c r="C216">
        <f t="shared" si="31"/>
        <v>-0.47844666017995818</v>
      </c>
      <c r="D216">
        <f t="shared" si="32"/>
        <v>-0.10661115427526609</v>
      </c>
      <c r="E216">
        <f t="shared" si="33"/>
        <v>-0.3564118787134225</v>
      </c>
      <c r="F216">
        <f t="shared" si="34"/>
        <v>0.17996978718556397</v>
      </c>
      <c r="G216">
        <f t="shared" si="35"/>
        <v>-0.36695587074166114</v>
      </c>
      <c r="H216">
        <f t="shared" si="36"/>
        <v>-0.55583141948174164</v>
      </c>
      <c r="I216">
        <f t="shared" si="37"/>
        <v>-0.59184437259098122</v>
      </c>
      <c r="J216">
        <f t="shared" si="38"/>
        <v>4.6478820433802109E-2</v>
      </c>
      <c r="K216">
        <f t="shared" si="39"/>
        <v>-0.66225396029497063</v>
      </c>
    </row>
    <row r="217" spans="1:11" x14ac:dyDescent="0.25">
      <c r="A217">
        <v>215</v>
      </c>
      <c r="B217">
        <f t="shared" si="30"/>
        <v>0.13156435909228711</v>
      </c>
      <c r="C217">
        <f t="shared" si="31"/>
        <v>-9.4246384331546293E-3</v>
      </c>
      <c r="D217">
        <f t="shared" si="32"/>
        <v>0.26387304996533612</v>
      </c>
      <c r="E217">
        <f t="shared" si="33"/>
        <v>0.12533323356435289</v>
      </c>
      <c r="F217">
        <f t="shared" si="34"/>
        <v>-0.29103616682834788</v>
      </c>
      <c r="G217">
        <f t="shared" si="35"/>
        <v>-3.1415874856841504E-3</v>
      </c>
      <c r="H217">
        <f t="shared" si="36"/>
        <v>-0.8623369775573505</v>
      </c>
      <c r="I217">
        <f t="shared" si="37"/>
        <v>-0.14401078255197255</v>
      </c>
      <c r="J217">
        <f t="shared" si="38"/>
        <v>-0.41723271366173142</v>
      </c>
      <c r="K217">
        <f t="shared" si="39"/>
        <v>-0.92267273987017329</v>
      </c>
    </row>
    <row r="218" spans="1:11" x14ac:dyDescent="0.25">
      <c r="A218">
        <v>216</v>
      </c>
      <c r="B218">
        <f t="shared" si="30"/>
        <v>0.48395454917676917</v>
      </c>
      <c r="C218">
        <f t="shared" si="31"/>
        <v>0.46181053714787418</v>
      </c>
      <c r="D218">
        <f t="shared" si="32"/>
        <v>0.59790498305746276</v>
      </c>
      <c r="E218">
        <f t="shared" si="33"/>
        <v>0.57757270342212652</v>
      </c>
      <c r="F218">
        <f t="shared" si="34"/>
        <v>-0.69726519566274292</v>
      </c>
      <c r="G218">
        <f t="shared" si="35"/>
        <v>0.36110380586798163</v>
      </c>
      <c r="H218">
        <f t="shared" si="36"/>
        <v>-0.99676767085763551</v>
      </c>
      <c r="I218">
        <f t="shared" si="37"/>
        <v>0.33755530745554224</v>
      </c>
      <c r="J218">
        <f t="shared" si="38"/>
        <v>-0.78783879776647781</v>
      </c>
      <c r="K218">
        <f t="shared" si="39"/>
        <v>-0.99847178506920098</v>
      </c>
    </row>
    <row r="219" spans="1:11" x14ac:dyDescent="0.25">
      <c r="A219">
        <v>217</v>
      </c>
      <c r="B219">
        <f t="shared" si="30"/>
        <v>0.76971162400445037</v>
      </c>
      <c r="C219">
        <f t="shared" si="31"/>
        <v>0.82460041074419566</v>
      </c>
      <c r="D219">
        <f t="shared" si="32"/>
        <v>0.84934040026338276</v>
      </c>
      <c r="E219">
        <f t="shared" si="33"/>
        <v>0.89384142415129075</v>
      </c>
      <c r="F219">
        <f t="shared" si="34"/>
        <v>-0.9483015008512522</v>
      </c>
      <c r="G219">
        <f t="shared" si="35"/>
        <v>0.67579606794365765</v>
      </c>
      <c r="H219">
        <f t="shared" si="36"/>
        <v>-0.93229855278585605</v>
      </c>
      <c r="I219">
        <f t="shared" si="37"/>
        <v>0.7400538151872359</v>
      </c>
      <c r="J219">
        <f t="shared" si="38"/>
        <v>-0.98263871091527832</v>
      </c>
      <c r="K219">
        <f t="shared" si="39"/>
        <v>-0.87448428865288985</v>
      </c>
    </row>
    <row r="220" spans="1:11" x14ac:dyDescent="0.25">
      <c r="A220">
        <v>218</v>
      </c>
      <c r="B220">
        <f t="shared" si="30"/>
        <v>0.9494912192443915</v>
      </c>
      <c r="C220">
        <f t="shared" si="31"/>
        <v>0.99375234547459101</v>
      </c>
      <c r="D220">
        <f t="shared" si="32"/>
        <v>0.9834452049953466</v>
      </c>
      <c r="E220">
        <f t="shared" si="33"/>
        <v>0.99968418928330405</v>
      </c>
      <c r="F220">
        <f t="shared" si="34"/>
        <v>-0.988271064618787</v>
      </c>
      <c r="G220">
        <f t="shared" si="35"/>
        <v>0.89775097658253755</v>
      </c>
      <c r="H220">
        <f t="shared" si="36"/>
        <v>-0.68179410099187987</v>
      </c>
      <c r="I220">
        <f t="shared" si="37"/>
        <v>0.96920512727992192</v>
      </c>
      <c r="J220">
        <f t="shared" si="38"/>
        <v>-0.9581628665248364</v>
      </c>
      <c r="K220">
        <f t="shared" si="39"/>
        <v>-0.57551919713628052</v>
      </c>
    </row>
    <row r="221" spans="1:11" x14ac:dyDescent="0.25">
      <c r="A221">
        <v>219</v>
      </c>
      <c r="B221">
        <f t="shared" si="30"/>
        <v>0.99854044330620395</v>
      </c>
      <c r="C221">
        <f t="shared" si="31"/>
        <v>0.92954500289489361</v>
      </c>
      <c r="D221">
        <f t="shared" si="32"/>
        <v>0.98169372854638715</v>
      </c>
      <c r="E221">
        <f t="shared" si="33"/>
        <v>0.87018375466949061</v>
      </c>
      <c r="F221">
        <f t="shared" si="34"/>
        <v>-0.80827772306298218</v>
      </c>
      <c r="G221">
        <f t="shared" si="35"/>
        <v>0.99651036284037497</v>
      </c>
      <c r="H221">
        <f t="shared" si="36"/>
        <v>-0.29524117767659963</v>
      </c>
      <c r="I221">
        <f t="shared" si="37"/>
        <v>0.97133377241854313</v>
      </c>
      <c r="J221">
        <f t="shared" si="38"/>
        <v>-0.71987304750731396</v>
      </c>
      <c r="K221">
        <f t="shared" si="39"/>
        <v>-0.16139713098255126</v>
      </c>
    </row>
    <row r="222" spans="1:11" x14ac:dyDescent="0.25">
      <c r="A222">
        <v>220</v>
      </c>
      <c r="B222">
        <f t="shared" si="30"/>
        <v>0.91010597068499333</v>
      </c>
      <c r="C222">
        <f t="shared" si="31"/>
        <v>0.64705596156945611</v>
      </c>
      <c r="D222">
        <f t="shared" si="32"/>
        <v>0.8443279255019992</v>
      </c>
      <c r="E222">
        <f t="shared" si="33"/>
        <v>0.53582679497912389</v>
      </c>
      <c r="F222">
        <f t="shared" si="34"/>
        <v>-0.44838321609012971</v>
      </c>
      <c r="G222">
        <f t="shared" si="35"/>
        <v>0.95852178901730989</v>
      </c>
      <c r="H222">
        <f t="shared" si="36"/>
        <v>0.15022558912080833</v>
      </c>
      <c r="I222">
        <f t="shared" si="37"/>
        <v>0.74594114542399659</v>
      </c>
      <c r="J222">
        <f t="shared" si="38"/>
        <v>-0.32094360980708536</v>
      </c>
      <c r="K222">
        <f t="shared" si="39"/>
        <v>0.28501926246997794</v>
      </c>
    </row>
    <row r="223" spans="1:11" x14ac:dyDescent="0.25">
      <c r="A223">
        <v>221</v>
      </c>
      <c r="B223">
        <f t="shared" si="30"/>
        <v>0.69636387125523258</v>
      </c>
      <c r="C223">
        <f t="shared" si="31"/>
        <v>0.21262110370465362</v>
      </c>
      <c r="D223">
        <f t="shared" si="32"/>
        <v>0.59032394935629628</v>
      </c>
      <c r="E223">
        <f t="shared" si="33"/>
        <v>7.5326805527850829E-2</v>
      </c>
      <c r="F223">
        <f t="shared" si="34"/>
        <v>1.1309492449602013E-2</v>
      </c>
      <c r="G223">
        <f t="shared" si="35"/>
        <v>0.78899830674877425</v>
      </c>
      <c r="H223">
        <f t="shared" si="36"/>
        <v>0.56571561990161012</v>
      </c>
      <c r="I223">
        <f t="shared" si="37"/>
        <v>0.34582229850085844</v>
      </c>
      <c r="J223">
        <f t="shared" si="38"/>
        <v>0.14960437129662543</v>
      </c>
      <c r="K223">
        <f t="shared" si="39"/>
        <v>0.67440548882701434</v>
      </c>
    </row>
    <row r="224" spans="1:11" x14ac:dyDescent="0.25">
      <c r="A224">
        <v>222</v>
      </c>
      <c r="B224">
        <f t="shared" si="30"/>
        <v>0.38674315228785466</v>
      </c>
      <c r="C224">
        <f t="shared" si="31"/>
        <v>-0.27174280069506251</v>
      </c>
      <c r="D224">
        <f t="shared" si="32"/>
        <v>0.25477072568341513</v>
      </c>
      <c r="E224">
        <f t="shared" si="33"/>
        <v>-0.40290643571353479</v>
      </c>
      <c r="F224">
        <f t="shared" si="34"/>
        <v>0.46848500818059108</v>
      </c>
      <c r="G224">
        <f t="shared" si="35"/>
        <v>0.51120308644472257</v>
      </c>
      <c r="H224">
        <f t="shared" si="36"/>
        <v>0.86832003713515105</v>
      </c>
      <c r="I224">
        <f t="shared" si="37"/>
        <v>-0.13530055705536459</v>
      </c>
      <c r="J224">
        <f t="shared" si="38"/>
        <v>0.58676814772505737</v>
      </c>
      <c r="K224">
        <f t="shared" si="39"/>
        <v>0.92884835246317732</v>
      </c>
    </row>
    <row r="225" spans="1:11" x14ac:dyDescent="0.25">
      <c r="A225">
        <v>223</v>
      </c>
      <c r="B225">
        <f t="shared" si="30"/>
        <v>2.3873835730047022E-2</v>
      </c>
      <c r="C225">
        <f t="shared" si="31"/>
        <v>-0.69229432379758127</v>
      </c>
      <c r="D225">
        <f t="shared" si="32"/>
        <v>-0.11597734480889585</v>
      </c>
      <c r="E225">
        <f t="shared" si="33"/>
        <v>-0.78628843213667643</v>
      </c>
      <c r="F225">
        <f t="shared" si="34"/>
        <v>0.82138819702767885</v>
      </c>
      <c r="G225">
        <f t="shared" si="35"/>
        <v>0.16325708611334333</v>
      </c>
      <c r="H225">
        <f t="shared" si="36"/>
        <v>0.99765570113146351</v>
      </c>
      <c r="I225">
        <f t="shared" si="37"/>
        <v>-0.58473116043699236</v>
      </c>
      <c r="J225">
        <f t="shared" si="38"/>
        <v>0.89299465426656954</v>
      </c>
      <c r="K225">
        <f t="shared" si="39"/>
        <v>0.99743578903699393</v>
      </c>
    </row>
    <row r="226" spans="1:11" x14ac:dyDescent="0.25">
      <c r="A226">
        <v>224</v>
      </c>
      <c r="B226">
        <f t="shared" si="30"/>
        <v>-0.34228254166957212</v>
      </c>
      <c r="C226">
        <f t="shared" si="31"/>
        <v>-0.9502768690023532</v>
      </c>
      <c r="D226">
        <f t="shared" si="32"/>
        <v>-0.47070393216544681</v>
      </c>
      <c r="E226">
        <f t="shared" si="33"/>
        <v>-0.98456433452918291</v>
      </c>
      <c r="F226">
        <f t="shared" si="34"/>
        <v>0.9914721769705771</v>
      </c>
      <c r="G226">
        <f t="shared" si="35"/>
        <v>-0.20709216693576282</v>
      </c>
      <c r="H226">
        <f t="shared" si="36"/>
        <v>0.92791435192708949</v>
      </c>
      <c r="I226">
        <f t="shared" si="37"/>
        <v>-0.89719671508212961</v>
      </c>
      <c r="J226">
        <f t="shared" si="38"/>
        <v>0.99994946805105189</v>
      </c>
      <c r="K226">
        <f t="shared" si="39"/>
        <v>0.86644397885088242</v>
      </c>
    </row>
    <row r="227" spans="1:11" x14ac:dyDescent="0.25">
      <c r="A227">
        <v>225</v>
      </c>
      <c r="B227">
        <f t="shared" si="30"/>
        <v>-0.66131186532365704</v>
      </c>
      <c r="C227">
        <f t="shared" si="31"/>
        <v>-0.98510932615477498</v>
      </c>
      <c r="D227">
        <f t="shared" si="32"/>
        <v>-0.76040596560009432</v>
      </c>
      <c r="E227">
        <f t="shared" si="33"/>
        <v>-0.95105651629512133</v>
      </c>
      <c r="F227">
        <f t="shared" si="34"/>
        <v>0.94088076895424921</v>
      </c>
      <c r="G227">
        <f t="shared" si="35"/>
        <v>-0.54902281799816566</v>
      </c>
      <c r="H227">
        <f t="shared" si="36"/>
        <v>0.67301251350976465</v>
      </c>
      <c r="I227">
        <f t="shared" si="37"/>
        <v>-0.99950656036572294</v>
      </c>
      <c r="J227">
        <f t="shared" si="38"/>
        <v>0.88376563008865971</v>
      </c>
      <c r="K227">
        <f t="shared" si="39"/>
        <v>0.56208337785206497</v>
      </c>
    </row>
    <row r="228" spans="1:11" x14ac:dyDescent="0.25">
      <c r="A228">
        <v>226</v>
      </c>
      <c r="B228">
        <f t="shared" si="30"/>
        <v>-0.88928869279239642</v>
      </c>
      <c r="C228">
        <f t="shared" si="31"/>
        <v>-0.78861211503544737</v>
      </c>
      <c r="D228">
        <f t="shared" si="32"/>
        <v>-0.94506307517982635</v>
      </c>
      <c r="E228">
        <f t="shared" si="33"/>
        <v>-0.69365330581288975</v>
      </c>
      <c r="F228">
        <f t="shared" si="34"/>
        <v>0.68087427745388063</v>
      </c>
      <c r="G228">
        <f t="shared" si="35"/>
        <v>-0.81561280708796702</v>
      </c>
      <c r="H228">
        <f t="shared" si="36"/>
        <v>0.28381452374042432</v>
      </c>
      <c r="I228">
        <f t="shared" si="37"/>
        <v>-0.86769605425482743</v>
      </c>
      <c r="J228">
        <f t="shared" si="38"/>
        <v>0.57036955544956802</v>
      </c>
      <c r="K228">
        <f t="shared" si="39"/>
        <v>0.14525420654432386</v>
      </c>
    </row>
    <row r="229" spans="1:11" x14ac:dyDescent="0.25">
      <c r="A229">
        <v>227</v>
      </c>
      <c r="B229">
        <f t="shared" si="30"/>
        <v>-0.99482411318233077</v>
      </c>
      <c r="C229">
        <f t="shared" si="31"/>
        <v>-0.40692796666690345</v>
      </c>
      <c r="D229">
        <f t="shared" si="32"/>
        <v>-0.99916613434253876</v>
      </c>
      <c r="E229">
        <f t="shared" si="33"/>
        <v>-0.27295193551721442</v>
      </c>
      <c r="F229">
        <f t="shared" si="34"/>
        <v>0.26932324560368814</v>
      </c>
      <c r="G229">
        <f t="shared" si="35"/>
        <v>-0.97027883457703912</v>
      </c>
      <c r="H229">
        <f t="shared" si="36"/>
        <v>-0.16201718006968213</v>
      </c>
      <c r="I229">
        <f t="shared" si="37"/>
        <v>-0.53263995358654381</v>
      </c>
      <c r="J229">
        <f t="shared" si="38"/>
        <v>0.12969555560827065</v>
      </c>
      <c r="K229">
        <f t="shared" si="39"/>
        <v>-0.30063921676785343</v>
      </c>
    </row>
    <row r="230" spans="1:11" x14ac:dyDescent="0.25">
      <c r="A230">
        <v>228</v>
      </c>
      <c r="B230">
        <f t="shared" si="30"/>
        <v>-0.96338751852111304</v>
      </c>
      <c r="C230">
        <f t="shared" si="31"/>
        <v>7.0313607705291908E-2</v>
      </c>
      <c r="D230">
        <f t="shared" si="32"/>
        <v>-0.91524117262091675</v>
      </c>
      <c r="E230">
        <f t="shared" si="33"/>
        <v>0.21200710992195043</v>
      </c>
      <c r="F230">
        <f t="shared" si="34"/>
        <v>-0.20217199153086124</v>
      </c>
      <c r="G230">
        <f t="shared" si="35"/>
        <v>-0.99179657150557898</v>
      </c>
      <c r="H230">
        <f t="shared" si="36"/>
        <v>-0.57551919713646971</v>
      </c>
      <c r="I230">
        <f t="shared" si="37"/>
        <v>-7.2820436602983582E-2</v>
      </c>
      <c r="J230">
        <f t="shared" si="38"/>
        <v>-0.33991999812214163</v>
      </c>
      <c r="K230">
        <f t="shared" si="39"/>
        <v>-0.68637704000182642</v>
      </c>
    </row>
    <row r="231" spans="1:11" x14ac:dyDescent="0.25">
      <c r="A231">
        <v>229</v>
      </c>
      <c r="B231">
        <f t="shared" si="30"/>
        <v>-0.79930724550670229</v>
      </c>
      <c r="C231">
        <f t="shared" si="31"/>
        <v>0.53104369130828988</v>
      </c>
      <c r="D231">
        <f t="shared" si="32"/>
        <v>-0.70488185394238267</v>
      </c>
      <c r="E231">
        <f t="shared" si="33"/>
        <v>0.64705596156954059</v>
      </c>
      <c r="F231">
        <f t="shared" si="34"/>
        <v>-0.62866911000708237</v>
      </c>
      <c r="G231">
        <f t="shared" si="35"/>
        <v>-0.87721320700449246</v>
      </c>
      <c r="H231">
        <f t="shared" si="36"/>
        <v>-0.87417934773990214</v>
      </c>
      <c r="I231">
        <f t="shared" si="37"/>
        <v>0.40405624326699835</v>
      </c>
      <c r="J231">
        <f t="shared" si="38"/>
        <v>-0.73368242876348111</v>
      </c>
      <c r="K231">
        <f t="shared" si="39"/>
        <v>-0.9347760849981811</v>
      </c>
    </row>
    <row r="232" spans="1:11" x14ac:dyDescent="0.25">
      <c r="A232">
        <v>230</v>
      </c>
      <c r="B232">
        <f t="shared" si="30"/>
        <v>-0.52517462996128894</v>
      </c>
      <c r="C232">
        <f t="shared" si="31"/>
        <v>0.86707070116448459</v>
      </c>
      <c r="D232">
        <f t="shared" si="32"/>
        <v>-0.39714789063483746</v>
      </c>
      <c r="E232">
        <f t="shared" si="33"/>
        <v>0.92977648588821615</v>
      </c>
      <c r="F232">
        <f t="shared" si="34"/>
        <v>-0.91524117262090499</v>
      </c>
      <c r="G232">
        <f t="shared" si="35"/>
        <v>-0.64225265317652547</v>
      </c>
      <c r="H232">
        <f t="shared" si="36"/>
        <v>-0.99840155010898624</v>
      </c>
      <c r="I232">
        <f t="shared" si="37"/>
        <v>0.78628843213678601</v>
      </c>
      <c r="J232">
        <f t="shared" si="38"/>
        <v>-0.96372367829001315</v>
      </c>
      <c r="K232">
        <f t="shared" si="39"/>
        <v>-0.99613360914315863</v>
      </c>
    </row>
    <row r="233" spans="1:11" x14ac:dyDescent="0.25">
      <c r="A233">
        <v>231</v>
      </c>
      <c r="B233">
        <f t="shared" si="30"/>
        <v>-0.17873352654718341</v>
      </c>
      <c r="C233">
        <f t="shared" si="31"/>
        <v>0.99948662711035641</v>
      </c>
      <c r="D233">
        <f t="shared" si="32"/>
        <v>-3.4550641374566045E-2</v>
      </c>
      <c r="E233">
        <f t="shared" si="33"/>
        <v>0.99361131051999296</v>
      </c>
      <c r="F233">
        <f t="shared" si="34"/>
        <v>-0.998104845291235</v>
      </c>
      <c r="G233">
        <f t="shared" si="35"/>
        <v>-0.31915780245246206</v>
      </c>
      <c r="H233">
        <f t="shared" si="36"/>
        <v>-0.92339790898796315</v>
      </c>
      <c r="I233">
        <f t="shared" si="37"/>
        <v>0.9843436167439199</v>
      </c>
      <c r="J233">
        <f t="shared" si="38"/>
        <v>-0.97871005844469283</v>
      </c>
      <c r="K233">
        <f t="shared" si="39"/>
        <v>-0.85817244273164262</v>
      </c>
    </row>
    <row r="234" spans="1:11" x14ac:dyDescent="0.25">
      <c r="A234">
        <v>232</v>
      </c>
      <c r="B234">
        <f t="shared" si="30"/>
        <v>0.19231644084998822</v>
      </c>
      <c r="C234">
        <f t="shared" si="31"/>
        <v>0.89719671508189192</v>
      </c>
      <c r="D234">
        <f t="shared" si="32"/>
        <v>0.33281954452308249</v>
      </c>
      <c r="E234">
        <f t="shared" si="33"/>
        <v>0.82353259762847542</v>
      </c>
      <c r="F234">
        <f t="shared" si="34"/>
        <v>-0.85881687409830032</v>
      </c>
      <c r="G234">
        <f t="shared" si="35"/>
        <v>4.7734062388628325E-2</v>
      </c>
      <c r="H234">
        <f t="shared" si="36"/>
        <v>-0.66413501138329945</v>
      </c>
      <c r="I234">
        <f t="shared" si="37"/>
        <v>0.95183015619804678</v>
      </c>
      <c r="J234">
        <f t="shared" si="38"/>
        <v>-0.77529735957595114</v>
      </c>
      <c r="K234">
        <f t="shared" si="39"/>
        <v>-0.54849755640658926</v>
      </c>
    </row>
    <row r="235" spans="1:11" x14ac:dyDescent="0.25">
      <c r="A235">
        <v>233</v>
      </c>
      <c r="B235">
        <f t="shared" si="30"/>
        <v>0.53688738539112602</v>
      </c>
      <c r="C235">
        <f t="shared" si="31"/>
        <v>0.58422133600529091</v>
      </c>
      <c r="D235">
        <f t="shared" si="32"/>
        <v>0.65421296893591385</v>
      </c>
      <c r="E235">
        <f t="shared" si="33"/>
        <v>0.45957986062135614</v>
      </c>
      <c r="F235">
        <f t="shared" si="34"/>
        <v>-0.52837906402988577</v>
      </c>
      <c r="G235">
        <f t="shared" si="35"/>
        <v>0.40807553307284228</v>
      </c>
      <c r="H235">
        <f t="shared" si="36"/>
        <v>-0.27234742186530092</v>
      </c>
      <c r="I235">
        <f t="shared" si="37"/>
        <v>0.69636387125497301</v>
      </c>
      <c r="J235">
        <f t="shared" si="38"/>
        <v>-0.39887711077979265</v>
      </c>
      <c r="K235">
        <f t="shared" si="39"/>
        <v>-0.12907251838211478</v>
      </c>
    </row>
    <row r="236" spans="1:11" x14ac:dyDescent="0.25">
      <c r="A236">
        <v>234</v>
      </c>
      <c r="B236">
        <f t="shared" si="30"/>
        <v>0.80753717537024383</v>
      </c>
      <c r="C236">
        <f t="shared" si="31"/>
        <v>0.1340553687703967</v>
      </c>
      <c r="D236">
        <f t="shared" si="32"/>
        <v>0.88523131133247279</v>
      </c>
      <c r="E236">
        <f t="shared" si="33"/>
        <v>-1.2566039883279069E-2</v>
      </c>
      <c r="F236">
        <f t="shared" si="34"/>
        <v>-8.0338100133439741E-2</v>
      </c>
      <c r="G236">
        <f t="shared" si="35"/>
        <v>0.71241809116432142</v>
      </c>
      <c r="H236">
        <f t="shared" si="36"/>
        <v>0.17378568107614698</v>
      </c>
      <c r="I236">
        <f t="shared" si="37"/>
        <v>0.27778414543850832</v>
      </c>
      <c r="J236">
        <f t="shared" si="38"/>
        <v>6.655253654683993E-2</v>
      </c>
      <c r="K236">
        <f t="shared" si="39"/>
        <v>0.31617894002874825</v>
      </c>
    </row>
    <row r="237" spans="1:11" x14ac:dyDescent="0.25">
      <c r="A237">
        <v>235</v>
      </c>
      <c r="B237">
        <f t="shared" si="30"/>
        <v>0.96700148776243733</v>
      </c>
      <c r="C237">
        <f t="shared" si="31"/>
        <v>-0.3475903369710221</v>
      </c>
      <c r="D237">
        <f t="shared" si="32"/>
        <v>0.99396095545518037</v>
      </c>
      <c r="E237">
        <f t="shared" si="33"/>
        <v>-0.48175367410185493</v>
      </c>
      <c r="F237">
        <f t="shared" si="34"/>
        <v>0.38558399227740353</v>
      </c>
      <c r="G237">
        <f t="shared" si="35"/>
        <v>0.91899777159346596</v>
      </c>
      <c r="H237">
        <f t="shared" si="36"/>
        <v>0.5852407540256388</v>
      </c>
      <c r="I237">
        <f t="shared" si="37"/>
        <v>-0.20586260877014215</v>
      </c>
      <c r="J237">
        <f t="shared" si="38"/>
        <v>0.51713099013811781</v>
      </c>
      <c r="K237">
        <f t="shared" si="39"/>
        <v>0.69816541899347784</v>
      </c>
    </row>
    <row r="238" spans="1:11" x14ac:dyDescent="0.25">
      <c r="A238">
        <v>236</v>
      </c>
      <c r="B238">
        <f t="shared" si="30"/>
        <v>0.99332453369237961</v>
      </c>
      <c r="C238">
        <f t="shared" si="31"/>
        <v>-0.74761265816910139</v>
      </c>
      <c r="D238">
        <f t="shared" si="32"/>
        <v>0.96538163883328065</v>
      </c>
      <c r="E238">
        <f t="shared" si="33"/>
        <v>-0.83752804004210757</v>
      </c>
      <c r="F238">
        <f t="shared" si="34"/>
        <v>0.76568532333647565</v>
      </c>
      <c r="G238">
        <f t="shared" si="35"/>
        <v>0.99946629927349917</v>
      </c>
      <c r="H238">
        <f t="shared" si="36"/>
        <v>0.87991407432963886</v>
      </c>
      <c r="I238">
        <f t="shared" si="37"/>
        <v>-0.64128894280844251</v>
      </c>
      <c r="J238">
        <f t="shared" si="38"/>
        <v>0.85231170054080907</v>
      </c>
      <c r="K238">
        <f t="shared" si="39"/>
        <v>0.94045435555197532</v>
      </c>
    </row>
    <row r="239" spans="1:11" x14ac:dyDescent="0.25">
      <c r="A239">
        <v>237</v>
      </c>
      <c r="B239">
        <f t="shared" si="30"/>
        <v>0.88288203365625706</v>
      </c>
      <c r="C239">
        <f t="shared" si="31"/>
        <v>-0.97207579662642496</v>
      </c>
      <c r="D239">
        <f t="shared" si="32"/>
        <v>0.80344140011216203</v>
      </c>
      <c r="E239">
        <f t="shared" si="33"/>
        <v>-0.99613360914318738</v>
      </c>
      <c r="F239">
        <f t="shared" si="34"/>
        <v>0.97536542654188374</v>
      </c>
      <c r="G239">
        <f t="shared" si="35"/>
        <v>0.94278123308049244</v>
      </c>
      <c r="H239">
        <f t="shared" si="36"/>
        <v>0.99900511149526039</v>
      </c>
      <c r="I239">
        <f t="shared" si="37"/>
        <v>-0.92650236320555934</v>
      </c>
      <c r="J239">
        <f t="shared" si="38"/>
        <v>0.99729911637888724</v>
      </c>
      <c r="K239">
        <f t="shared" si="39"/>
        <v>0.99456559289808155</v>
      </c>
    </row>
    <row r="240" spans="1:11" x14ac:dyDescent="0.25">
      <c r="A240">
        <v>238</v>
      </c>
      <c r="B240">
        <f t="shared" si="30"/>
        <v>0.65088022519574984</v>
      </c>
      <c r="C240">
        <f t="shared" si="31"/>
        <v>-0.96826988351935761</v>
      </c>
      <c r="D240">
        <f t="shared" si="32"/>
        <v>0.53051118430681021</v>
      </c>
      <c r="E240">
        <f t="shared" si="33"/>
        <v>-0.92023184736589048</v>
      </c>
      <c r="F240">
        <f t="shared" si="34"/>
        <v>0.9679550768797841</v>
      </c>
      <c r="G240">
        <f t="shared" si="35"/>
        <v>0.75672128506610536</v>
      </c>
      <c r="H240">
        <f t="shared" si="36"/>
        <v>0.91874986763112654</v>
      </c>
      <c r="I240">
        <f t="shared" si="37"/>
        <v>-0.99469563842025943</v>
      </c>
      <c r="J240">
        <f t="shared" si="38"/>
        <v>0.91973930625485956</v>
      </c>
      <c r="K240">
        <f t="shared" si="39"/>
        <v>0.84967188770486013</v>
      </c>
    </row>
    <row r="241" spans="1:11" x14ac:dyDescent="0.25">
      <c r="A241">
        <v>239</v>
      </c>
      <c r="B241">
        <f t="shared" si="30"/>
        <v>0.32926219732452916</v>
      </c>
      <c r="C241">
        <f t="shared" si="31"/>
        <v>-0.7370886476891092</v>
      </c>
      <c r="D241">
        <f t="shared" si="32"/>
        <v>0.18429444856222943</v>
      </c>
      <c r="E241">
        <f t="shared" si="33"/>
        <v>-0.62769136129055925</v>
      </c>
      <c r="F241">
        <f t="shared" si="34"/>
        <v>0.74510362147704168</v>
      </c>
      <c r="G241">
        <f t="shared" si="35"/>
        <v>0.46681887244574177</v>
      </c>
      <c r="H241">
        <f t="shared" si="36"/>
        <v>0.65516285979354427</v>
      </c>
      <c r="I241">
        <f t="shared" si="37"/>
        <v>-0.82989545302925283</v>
      </c>
      <c r="J241">
        <f t="shared" si="38"/>
        <v>0.63693973620946298</v>
      </c>
      <c r="K241">
        <f t="shared" si="39"/>
        <v>0.53476535842313233</v>
      </c>
    </row>
    <row r="242" spans="1:11" x14ac:dyDescent="0.25">
      <c r="A242">
        <v>240</v>
      </c>
      <c r="B242">
        <f t="shared" si="30"/>
        <v>-3.7690182669944679E-2</v>
      </c>
      <c r="C242">
        <f t="shared" si="31"/>
        <v>-0.33281954452299284</v>
      </c>
      <c r="D242">
        <f t="shared" si="32"/>
        <v>-0.1873813145857971</v>
      </c>
      <c r="E242">
        <f t="shared" si="33"/>
        <v>-0.18738131458576437</v>
      </c>
      <c r="F242">
        <f t="shared" si="34"/>
        <v>0.35641187871320729</v>
      </c>
      <c r="G242">
        <f t="shared" si="35"/>
        <v>0.11285638487333324</v>
      </c>
      <c r="H242">
        <f t="shared" si="36"/>
        <v>0.26084150628978242</v>
      </c>
      <c r="I242">
        <f t="shared" si="37"/>
        <v>-0.47070393216510092</v>
      </c>
      <c r="J242">
        <f t="shared" si="38"/>
        <v>0.21200710992193511</v>
      </c>
      <c r="K242">
        <f t="shared" si="39"/>
        <v>0.11285638487339751</v>
      </c>
    </row>
    <row r="243" spans="1:11" x14ac:dyDescent="0.25">
      <c r="A243">
        <v>241</v>
      </c>
      <c r="B243">
        <f t="shared" si="30"/>
        <v>-0.39945320285744013</v>
      </c>
      <c r="C243">
        <f t="shared" si="31"/>
        <v>0.14960437129662932</v>
      </c>
      <c r="D243">
        <f t="shared" si="32"/>
        <v>-0.53317162073722402</v>
      </c>
      <c r="E243">
        <f t="shared" si="33"/>
        <v>0.29704158157721866</v>
      </c>
      <c r="F243">
        <f t="shared" si="34"/>
        <v>-0.11160768729692194</v>
      </c>
      <c r="G243">
        <f t="shared" si="35"/>
        <v>-0.25659302685863705</v>
      </c>
      <c r="H243">
        <f t="shared" si="36"/>
        <v>-0.18552941494763381</v>
      </c>
      <c r="I243">
        <f t="shared" si="37"/>
        <v>-1.2566367302586905E-3</v>
      </c>
      <c r="J243">
        <f t="shared" si="38"/>
        <v>-0.26023488766884073</v>
      </c>
      <c r="K243">
        <f t="shared" si="39"/>
        <v>-0.3316342851951859</v>
      </c>
    </row>
    <row r="244" spans="1:11" x14ac:dyDescent="0.25">
      <c r="A244">
        <v>242</v>
      </c>
      <c r="B244">
        <f t="shared" si="30"/>
        <v>-0.70621764652372276</v>
      </c>
      <c r="C244">
        <f t="shared" si="31"/>
        <v>0.59689723245540582</v>
      </c>
      <c r="D244">
        <f t="shared" si="32"/>
        <v>-0.80530788571112788</v>
      </c>
      <c r="E244">
        <f t="shared" si="33"/>
        <v>0.71153567720926469</v>
      </c>
      <c r="F244">
        <f t="shared" si="34"/>
        <v>-0.55478634474123545</v>
      </c>
      <c r="G244">
        <f t="shared" si="35"/>
        <v>-0.59083099041891973</v>
      </c>
      <c r="H244">
        <f t="shared" si="36"/>
        <v>-0.59487890509759767</v>
      </c>
      <c r="I244">
        <f t="shared" si="37"/>
        <v>0.46848500818114525</v>
      </c>
      <c r="J244">
        <f t="shared" si="38"/>
        <v>-0.67440548882707441</v>
      </c>
      <c r="K244">
        <f t="shared" si="39"/>
        <v>-0.70976747985886435</v>
      </c>
    </row>
    <row r="245" spans="1:11" x14ac:dyDescent="0.25">
      <c r="A245">
        <v>243</v>
      </c>
      <c r="B245">
        <f t="shared" si="30"/>
        <v>-0.91574675700170216</v>
      </c>
      <c r="C245">
        <f t="shared" si="31"/>
        <v>0.90402287043378649</v>
      </c>
      <c r="D245">
        <f t="shared" si="32"/>
        <v>-0.96619633128170912</v>
      </c>
      <c r="E245">
        <f t="shared" si="33"/>
        <v>0.9585217890174339</v>
      </c>
      <c r="F245">
        <f t="shared" si="34"/>
        <v>-0.87448428865292405</v>
      </c>
      <c r="G245">
        <f t="shared" si="35"/>
        <v>-0.84399108895604724</v>
      </c>
      <c r="H245">
        <f t="shared" si="36"/>
        <v>-0.88552339961753612</v>
      </c>
      <c r="I245">
        <f t="shared" si="37"/>
        <v>0.82849063025080283</v>
      </c>
      <c r="J245">
        <f t="shared" si="38"/>
        <v>-0.93808255374605265</v>
      </c>
      <c r="K245">
        <f t="shared" si="39"/>
        <v>-0.94588164877490044</v>
      </c>
    </row>
    <row r="246" spans="1:11" x14ac:dyDescent="0.25">
      <c r="A246">
        <v>244</v>
      </c>
      <c r="B246">
        <f t="shared" si="30"/>
        <v>-0.99919159095181465</v>
      </c>
      <c r="C246">
        <f t="shared" si="31"/>
        <v>0.99886007993506953</v>
      </c>
      <c r="D246">
        <f t="shared" si="32"/>
        <v>-0.9936113105200145</v>
      </c>
      <c r="E246">
        <f t="shared" si="33"/>
        <v>0.97985505238425052</v>
      </c>
      <c r="F246">
        <f t="shared" si="34"/>
        <v>-0.99954524310068538</v>
      </c>
      <c r="G246">
        <f t="shared" si="35"/>
        <v>-0.98133296417622529</v>
      </c>
      <c r="H246">
        <f t="shared" si="36"/>
        <v>-0.99946629927349662</v>
      </c>
      <c r="I246">
        <f t="shared" si="37"/>
        <v>0.99443397682108658</v>
      </c>
      <c r="J246">
        <f t="shared" si="38"/>
        <v>-0.99242656438768773</v>
      </c>
      <c r="K246">
        <f t="shared" si="39"/>
        <v>-0.9927321587553416</v>
      </c>
    </row>
    <row r="247" spans="1:11" x14ac:dyDescent="0.25">
      <c r="A247">
        <v>245</v>
      </c>
      <c r="B247">
        <f t="shared" si="30"/>
        <v>-0.94506307517980115</v>
      </c>
      <c r="C247">
        <f t="shared" si="31"/>
        <v>0.85913858127427822</v>
      </c>
      <c r="D247">
        <f t="shared" si="32"/>
        <v>-0.88376563008873354</v>
      </c>
      <c r="E247">
        <f t="shared" si="33"/>
        <v>0.77051324277565247</v>
      </c>
      <c r="F247">
        <f t="shared" si="34"/>
        <v>-0.90213395936816598</v>
      </c>
      <c r="G247">
        <f t="shared" si="35"/>
        <v>-0.98400962565110672</v>
      </c>
      <c r="H247">
        <f t="shared" si="36"/>
        <v>-0.91397089027402934</v>
      </c>
      <c r="I247">
        <f t="shared" si="37"/>
        <v>0.92744515333456468</v>
      </c>
      <c r="J247">
        <f t="shared" si="38"/>
        <v>-0.82531065869296383</v>
      </c>
      <c r="K247">
        <f t="shared" si="39"/>
        <v>-0.84094458229808122</v>
      </c>
    </row>
    <row r="248" spans="1:11" x14ac:dyDescent="0.25">
      <c r="A248">
        <v>246</v>
      </c>
      <c r="B248">
        <f t="shared" si="30"/>
        <v>-0.76081387571856784</v>
      </c>
      <c r="C248">
        <f t="shared" si="31"/>
        <v>0.51766866979376092</v>
      </c>
      <c r="D248">
        <f t="shared" si="32"/>
        <v>-0.65183372530079553</v>
      </c>
      <c r="E248">
        <f t="shared" si="33"/>
        <v>0.37977909552180789</v>
      </c>
      <c r="F248">
        <f t="shared" si="34"/>
        <v>-0.60393160343134777</v>
      </c>
      <c r="G248">
        <f t="shared" si="35"/>
        <v>-0.85165376360645861</v>
      </c>
      <c r="H248">
        <f t="shared" si="36"/>
        <v>-0.64609733741005848</v>
      </c>
      <c r="I248">
        <f t="shared" si="37"/>
        <v>0.64321534934012858</v>
      </c>
      <c r="J248">
        <f t="shared" si="38"/>
        <v>-0.47402673897668485</v>
      </c>
      <c r="K248">
        <f t="shared" si="39"/>
        <v>-0.52089044858821132</v>
      </c>
    </row>
    <row r="249" spans="1:11" x14ac:dyDescent="0.25">
      <c r="A249">
        <v>247</v>
      </c>
      <c r="B249">
        <f t="shared" si="30"/>
        <v>-0.47181228007476017</v>
      </c>
      <c r="C249">
        <f t="shared" si="31"/>
        <v>5.463649260460951E-2</v>
      </c>
      <c r="D249">
        <f t="shared" si="32"/>
        <v>-0.32985541485877939</v>
      </c>
      <c r="E249">
        <f t="shared" si="33"/>
        <v>-0.10036171485143928</v>
      </c>
      <c r="F249">
        <f t="shared" si="34"/>
        <v>-0.17131010393832158</v>
      </c>
      <c r="G249">
        <f t="shared" si="35"/>
        <v>-0.60242815367822777</v>
      </c>
      <c r="H249">
        <f t="shared" si="36"/>
        <v>-0.24929841678397149</v>
      </c>
      <c r="I249">
        <f t="shared" si="37"/>
        <v>0.20832139807399511</v>
      </c>
      <c r="J249">
        <f t="shared" si="38"/>
        <v>-1.6963786612374861E-2</v>
      </c>
      <c r="K249">
        <f t="shared" si="39"/>
        <v>-9.6610133588012168E-2</v>
      </c>
    </row>
    <row r="250" spans="1:11" x14ac:dyDescent="0.25">
      <c r="A250">
        <v>248</v>
      </c>
      <c r="B250">
        <f t="shared" si="30"/>
        <v>-0.11784937330935533</v>
      </c>
      <c r="C250">
        <f t="shared" si="31"/>
        <v>-0.42122577498585662</v>
      </c>
      <c r="D250">
        <f t="shared" si="32"/>
        <v>3.7690182669980428E-2</v>
      </c>
      <c r="E250">
        <f t="shared" si="33"/>
        <v>-0.55687561648819106</v>
      </c>
      <c r="F250">
        <f t="shared" si="34"/>
        <v>0.29944047726373119</v>
      </c>
      <c r="G250">
        <f t="shared" si="35"/>
        <v>-0.27053323675369778</v>
      </c>
      <c r="H250">
        <f t="shared" si="36"/>
        <v>0.19724670802127156</v>
      </c>
      <c r="I250">
        <f t="shared" si="37"/>
        <v>-0.27536891016835857</v>
      </c>
      <c r="J250">
        <f t="shared" si="38"/>
        <v>0.44388463351220575</v>
      </c>
      <c r="K250">
        <f t="shared" si="39"/>
        <v>0.3470011277275174</v>
      </c>
    </row>
    <row r="251" spans="1:11" x14ac:dyDescent="0.25">
      <c r="A251">
        <v>249</v>
      </c>
      <c r="B251">
        <f t="shared" si="30"/>
        <v>0.2523395837907903</v>
      </c>
      <c r="C251">
        <f t="shared" si="31"/>
        <v>-0.79817311383909451</v>
      </c>
      <c r="D251">
        <f t="shared" si="32"/>
        <v>0.40002913723727762</v>
      </c>
      <c r="E251">
        <f t="shared" si="33"/>
        <v>-0.88229122643506463</v>
      </c>
      <c r="F251">
        <f t="shared" si="34"/>
        <v>0.70354355687598025</v>
      </c>
      <c r="G251">
        <f t="shared" si="35"/>
        <v>9.8486099183081363E-2</v>
      </c>
      <c r="H251">
        <f t="shared" si="36"/>
        <v>0.60443227676743949</v>
      </c>
      <c r="I251">
        <f t="shared" si="37"/>
        <v>-0.69455792490468993</v>
      </c>
      <c r="J251">
        <f t="shared" si="38"/>
        <v>0.80568022965133779</v>
      </c>
      <c r="K251">
        <f t="shared" si="39"/>
        <v>0.72118012637725881</v>
      </c>
    </row>
    <row r="252" spans="1:11" x14ac:dyDescent="0.25">
      <c r="A252">
        <v>250</v>
      </c>
      <c r="B252">
        <f t="shared" si="30"/>
        <v>0.58778525229247158</v>
      </c>
      <c r="C252">
        <f t="shared" si="31"/>
        <v>-0.98768834059513522</v>
      </c>
      <c r="D252">
        <f t="shared" si="32"/>
        <v>0.70710678118653492</v>
      </c>
      <c r="E252">
        <f t="shared" si="33"/>
        <v>-1</v>
      </c>
      <c r="F252">
        <f t="shared" si="34"/>
        <v>0.95105651629512167</v>
      </c>
      <c r="G252">
        <f t="shared" si="35"/>
        <v>0.45399049973974454</v>
      </c>
      <c r="H252">
        <f t="shared" si="36"/>
        <v>0.89100652418838522</v>
      </c>
      <c r="I252">
        <f t="shared" si="37"/>
        <v>-0.95105651629523225</v>
      </c>
      <c r="J252">
        <f t="shared" si="38"/>
        <v>0.98768834059513844</v>
      </c>
      <c r="K252">
        <f t="shared" si="39"/>
        <v>0.95105651629515742</v>
      </c>
    </row>
    <row r="253" spans="1:11" x14ac:dyDescent="0.25">
      <c r="A253">
        <v>251</v>
      </c>
      <c r="B253">
        <f t="shared" si="30"/>
        <v>0.84230191097522811</v>
      </c>
      <c r="C253">
        <f t="shared" si="31"/>
        <v>-0.94526827842482808</v>
      </c>
      <c r="D253">
        <f t="shared" si="32"/>
        <v>0.91650242190687803</v>
      </c>
      <c r="E253">
        <f t="shared" si="33"/>
        <v>-0.88229122643483671</v>
      </c>
      <c r="F253">
        <f t="shared" si="34"/>
        <v>0.98688954098754489</v>
      </c>
      <c r="G253">
        <f t="shared" si="35"/>
        <v>0.7471952222892857</v>
      </c>
      <c r="H253">
        <f t="shared" si="36"/>
        <v>0.99978504771733645</v>
      </c>
      <c r="I253">
        <f t="shared" si="37"/>
        <v>-0.98478349755302108</v>
      </c>
      <c r="J253">
        <f t="shared" si="38"/>
        <v>0.94929386950040839</v>
      </c>
      <c r="K253">
        <f t="shared" si="39"/>
        <v>0.99063379600016932</v>
      </c>
    </row>
    <row r="254" spans="1:11" x14ac:dyDescent="0.25">
      <c r="A254">
        <v>252</v>
      </c>
      <c r="B254">
        <f t="shared" si="30"/>
        <v>0.98084652143465423</v>
      </c>
      <c r="C254">
        <f t="shared" si="31"/>
        <v>-0.68087427745387952</v>
      </c>
      <c r="D254">
        <f t="shared" si="32"/>
        <v>0.99928947264058621</v>
      </c>
      <c r="E254">
        <f t="shared" si="33"/>
        <v>-0.55687561648816664</v>
      </c>
      <c r="F254">
        <f t="shared" si="34"/>
        <v>0.80306715084439073</v>
      </c>
      <c r="G254">
        <f t="shared" si="35"/>
        <v>0.93786471164878671</v>
      </c>
      <c r="H254">
        <f t="shared" si="36"/>
        <v>0.90906165799451721</v>
      </c>
      <c r="I254">
        <f t="shared" si="37"/>
        <v>-0.78783879776607224</v>
      </c>
      <c r="J254">
        <f t="shared" si="38"/>
        <v>0.69906453982568728</v>
      </c>
      <c r="K254">
        <f t="shared" si="39"/>
        <v>0.83199285555143687</v>
      </c>
    </row>
    <row r="255" spans="1:11" x14ac:dyDescent="0.25">
      <c r="A255">
        <v>253</v>
      </c>
      <c r="B255">
        <f t="shared" si="30"/>
        <v>0.98434361674384008</v>
      </c>
      <c r="C255">
        <f t="shared" si="31"/>
        <v>-0.25659302685858115</v>
      </c>
      <c r="D255">
        <f t="shared" si="32"/>
        <v>0.94403146414101224</v>
      </c>
      <c r="E255">
        <f t="shared" si="33"/>
        <v>-0.10036171485095756</v>
      </c>
      <c r="F255">
        <f t="shared" si="34"/>
        <v>0.44050333034517603</v>
      </c>
      <c r="G255">
        <f t="shared" si="35"/>
        <v>0.99983399784695914</v>
      </c>
      <c r="H255">
        <f t="shared" si="36"/>
        <v>0.63693973620934508</v>
      </c>
      <c r="I255">
        <f t="shared" si="37"/>
        <v>-0.40635394237728639</v>
      </c>
      <c r="J255">
        <f t="shared" si="38"/>
        <v>0.29283900845804151</v>
      </c>
      <c r="K255">
        <f t="shared" si="39"/>
        <v>0.50687652967359387</v>
      </c>
    </row>
    <row r="256" spans="1:11" x14ac:dyDescent="0.25">
      <c r="A256">
        <v>254</v>
      </c>
      <c r="B256">
        <f t="shared" si="30"/>
        <v>0.85231170054078786</v>
      </c>
      <c r="C256">
        <f t="shared" si="31"/>
        <v>0.22794303831219342</v>
      </c>
      <c r="D256">
        <f t="shared" si="32"/>
        <v>0.75836191528866848</v>
      </c>
      <c r="E256">
        <f t="shared" si="33"/>
        <v>0.37977909552183514</v>
      </c>
      <c r="F256">
        <f t="shared" si="34"/>
        <v>-2.0104838325340012E-2</v>
      </c>
      <c r="G256">
        <f t="shared" si="35"/>
        <v>0.92459923206183914</v>
      </c>
      <c r="H256">
        <f t="shared" si="36"/>
        <v>0.23771979841582813</v>
      </c>
      <c r="I256">
        <f t="shared" si="37"/>
        <v>7.0313607705826675E-2</v>
      </c>
      <c r="J256">
        <f t="shared" si="38"/>
        <v>-0.17873352654727501</v>
      </c>
      <c r="K256">
        <f t="shared" si="39"/>
        <v>8.0338100133274637E-2</v>
      </c>
    </row>
    <row r="257" spans="1:11" x14ac:dyDescent="0.25">
      <c r="A257">
        <v>255</v>
      </c>
      <c r="B257">
        <f t="shared" si="30"/>
        <v>0.60292954168902535</v>
      </c>
      <c r="C257">
        <f t="shared" si="31"/>
        <v>0.65895206233371162</v>
      </c>
      <c r="D257">
        <f t="shared" si="32"/>
        <v>0.46792981426052921</v>
      </c>
      <c r="E257">
        <f t="shared" si="33"/>
        <v>0.77051324277596112</v>
      </c>
      <c r="F257">
        <f t="shared" si="34"/>
        <v>-0.47623820366788255</v>
      </c>
      <c r="G257">
        <f t="shared" si="35"/>
        <v>0.72248464285317127</v>
      </c>
      <c r="H257">
        <f t="shared" si="36"/>
        <v>-0.20893589040263222</v>
      </c>
      <c r="I257">
        <f t="shared" si="37"/>
        <v>0.53051118430694644</v>
      </c>
      <c r="J257">
        <f t="shared" si="38"/>
        <v>-0.61042168798155916</v>
      </c>
      <c r="K257">
        <f t="shared" si="39"/>
        <v>-0.36227536670462956</v>
      </c>
    </row>
    <row r="258" spans="1:11" x14ac:dyDescent="0.25">
      <c r="A258">
        <v>256</v>
      </c>
      <c r="B258">
        <f t="shared" si="30"/>
        <v>0.27053323675384872</v>
      </c>
      <c r="C258">
        <f t="shared" si="31"/>
        <v>0.93522175140074215</v>
      </c>
      <c r="D258">
        <f t="shared" si="32"/>
        <v>0.11285638487346374</v>
      </c>
      <c r="E258">
        <f t="shared" si="33"/>
        <v>0.97985505238425641</v>
      </c>
      <c r="F258">
        <f t="shared" si="34"/>
        <v>-0.8263735866196692</v>
      </c>
      <c r="G258">
        <f t="shared" si="35"/>
        <v>0.42122577498571395</v>
      </c>
      <c r="H258">
        <f t="shared" si="36"/>
        <v>-0.61389950753262756</v>
      </c>
      <c r="I258">
        <f t="shared" si="37"/>
        <v>0.86644397885115254</v>
      </c>
      <c r="J258">
        <f t="shared" si="38"/>
        <v>-0.9058942937253045</v>
      </c>
      <c r="K258">
        <f t="shared" si="39"/>
        <v>-0.73240031287659402</v>
      </c>
    </row>
    <row r="259" spans="1:11" x14ac:dyDescent="0.25">
      <c r="A259">
        <v>257</v>
      </c>
      <c r="B259">
        <f t="shared" si="30"/>
        <v>-9.9111343615614161E-2</v>
      </c>
      <c r="C259">
        <f t="shared" si="31"/>
        <v>0.99187669135508061</v>
      </c>
      <c r="D259">
        <f t="shared" si="32"/>
        <v>-0.25780738821404647</v>
      </c>
      <c r="E259">
        <f t="shared" si="33"/>
        <v>0.95852178901742546</v>
      </c>
      <c r="F259">
        <f t="shared" si="34"/>
        <v>-0.99258014528128324</v>
      </c>
      <c r="G259">
        <f t="shared" si="35"/>
        <v>6.2163428488508206E-2</v>
      </c>
      <c r="H259">
        <f t="shared" si="36"/>
        <v>-0.89636266661252217</v>
      </c>
      <c r="I259">
        <f t="shared" si="37"/>
        <v>0.99942445988756079</v>
      </c>
      <c r="J259">
        <f t="shared" si="38"/>
        <v>-0.99921665309606866</v>
      </c>
      <c r="K259">
        <f t="shared" si="39"/>
        <v>-0.95597757710533193</v>
      </c>
    </row>
    <row r="260" spans="1:11" x14ac:dyDescent="0.25">
      <c r="A260">
        <v>258</v>
      </c>
      <c r="B260">
        <f t="shared" ref="B260:B323" si="40">COS(2*PI()*B$2*A260)</f>
        <v>-0.45510981280865614</v>
      </c>
      <c r="C260">
        <f t="shared" ref="C260:C323" si="41">COS(2*PI()*C$2*A260)</f>
        <v>0.81561280708786776</v>
      </c>
      <c r="D260">
        <f t="shared" ref="D260:D323" si="42">COS(2*PI()*D$2*A260)</f>
        <v>-0.59285682016102237</v>
      </c>
      <c r="E260">
        <f t="shared" ref="E260:E323" si="43">COS(2*PI()*E$2*A260)</f>
        <v>0.71153567720924404</v>
      </c>
      <c r="F260">
        <f t="shared" ref="F260:F323" si="44">COS(2*PI()*F$2*A260)</f>
        <v>-0.9378647116486557</v>
      </c>
      <c r="G260">
        <f t="shared" ref="G260:G323" si="45">COS(2*PI()*G$2*A260)</f>
        <v>-0.30542940836247617</v>
      </c>
      <c r="H260">
        <f t="shared" ref="H260:H323" si="46">COS(2*PI()*H$2*A260)</f>
        <v>-0.9999613114002196</v>
      </c>
      <c r="I260">
        <f t="shared" ref="I260:I323" si="47">COS(2*PI()*I$2*A260)</f>
        <v>0.89830382041155554</v>
      </c>
      <c r="J260">
        <f t="shared" ref="J260:J323" si="48">COS(2*PI()*J$2*A260)</f>
        <v>-0.86956388832447407</v>
      </c>
      <c r="K260">
        <f t="shared" ref="K260:K323" si="49">COS(2*PI()*K$2*A260)</f>
        <v>-0.98827106461878877</v>
      </c>
    </row>
    <row r="261" spans="1:11" x14ac:dyDescent="0.25">
      <c r="A261">
        <v>259</v>
      </c>
      <c r="B261">
        <f t="shared" si="40"/>
        <v>-0.74844664432734576</v>
      </c>
      <c r="C261">
        <f t="shared" si="41"/>
        <v>0.44782151048938862</v>
      </c>
      <c r="D261">
        <f t="shared" si="42"/>
        <v>-0.8460071056678008</v>
      </c>
      <c r="E261">
        <f t="shared" si="43"/>
        <v>0.29704158157719057</v>
      </c>
      <c r="F261">
        <f t="shared" si="44"/>
        <v>-0.67440548882709328</v>
      </c>
      <c r="G261">
        <f t="shared" si="45"/>
        <v>-0.63110913512452682</v>
      </c>
      <c r="H261">
        <f t="shared" si="46"/>
        <v>-0.90402287043376739</v>
      </c>
      <c r="I261">
        <f t="shared" si="47"/>
        <v>0.58676814772458596</v>
      </c>
      <c r="J261">
        <f t="shared" si="48"/>
        <v>-0.54586800452739326</v>
      </c>
      <c r="K261">
        <f t="shared" si="49"/>
        <v>-0.82281909639559436</v>
      </c>
    </row>
    <row r="262" spans="1:11" x14ac:dyDescent="0.25">
      <c r="A262">
        <v>260</v>
      </c>
      <c r="B262">
        <f t="shared" si="40"/>
        <v>-0.93873385765387418</v>
      </c>
      <c r="C262">
        <f t="shared" si="41"/>
        <v>-2.5130095443325628E-2</v>
      </c>
      <c r="D262">
        <f t="shared" si="42"/>
        <v>-0.98228725072871081</v>
      </c>
      <c r="E262">
        <f t="shared" si="43"/>
        <v>-0.18738131458579327</v>
      </c>
      <c r="F262">
        <f t="shared" si="44"/>
        <v>-0.26084150628992153</v>
      </c>
      <c r="G262">
        <f t="shared" si="45"/>
        <v>-0.87018375466955877</v>
      </c>
      <c r="H262">
        <f t="shared" si="46"/>
        <v>-0.62769136129055625</v>
      </c>
      <c r="I262">
        <f t="shared" si="47"/>
        <v>0.13779029068439388</v>
      </c>
      <c r="J262">
        <f t="shared" si="48"/>
        <v>-0.10036171485110189</v>
      </c>
      <c r="K262">
        <f t="shared" si="49"/>
        <v>-0.49272734154814574</v>
      </c>
    </row>
    <row r="263" spans="1:11" x14ac:dyDescent="0.25">
      <c r="A263">
        <v>261</v>
      </c>
      <c r="B263">
        <f t="shared" si="40"/>
        <v>-0.99977182342419968</v>
      </c>
      <c r="C263">
        <f t="shared" si="41"/>
        <v>-0.49218049174558615</v>
      </c>
      <c r="D263">
        <f t="shared" si="42"/>
        <v>-0.98287107813236341</v>
      </c>
      <c r="E263">
        <f t="shared" si="43"/>
        <v>-0.62769136129058212</v>
      </c>
      <c r="F263">
        <f t="shared" si="44"/>
        <v>0.21077887150817906</v>
      </c>
      <c r="G263">
        <f t="shared" si="45"/>
        <v>-0.98984581436188845</v>
      </c>
      <c r="H263">
        <f t="shared" si="46"/>
        <v>-0.22610730131672227</v>
      </c>
      <c r="I263">
        <f t="shared" si="47"/>
        <v>-0.34346300360992782</v>
      </c>
      <c r="J263">
        <f t="shared" si="48"/>
        <v>0.36754028426270313</v>
      </c>
      <c r="K263">
        <f t="shared" si="49"/>
        <v>-6.404462699694119E-2</v>
      </c>
    </row>
    <row r="264" spans="1:11" x14ac:dyDescent="0.25">
      <c r="A264">
        <v>262</v>
      </c>
      <c r="B264">
        <f t="shared" si="40"/>
        <v>-0.92315655036447797</v>
      </c>
      <c r="C264">
        <f t="shared" si="41"/>
        <v>-0.84365391921562305</v>
      </c>
      <c r="D264">
        <f t="shared" si="42"/>
        <v>-0.8476779360850546</v>
      </c>
      <c r="E264">
        <f t="shared" si="43"/>
        <v>-0.92023184736590202</v>
      </c>
      <c r="F264">
        <f t="shared" si="44"/>
        <v>0.63548546763485325</v>
      </c>
      <c r="G264">
        <f t="shared" si="45"/>
        <v>-0.97367446884723385</v>
      </c>
      <c r="H264">
        <f t="shared" si="46"/>
        <v>0.22059529620282661</v>
      </c>
      <c r="I264">
        <f t="shared" si="47"/>
        <v>-0.74426492090997654</v>
      </c>
      <c r="J264">
        <f t="shared" si="48"/>
        <v>0.75342569542565652</v>
      </c>
      <c r="K264">
        <f t="shared" si="49"/>
        <v>0.37745292591835039</v>
      </c>
    </row>
    <row r="265" spans="1:11" x14ac:dyDescent="0.25">
      <c r="A265">
        <v>263</v>
      </c>
      <c r="B265">
        <f t="shared" si="40"/>
        <v>-0.71943678593231186</v>
      </c>
      <c r="C265">
        <f t="shared" si="41"/>
        <v>-0.99701514118040313</v>
      </c>
      <c r="D265">
        <f t="shared" si="42"/>
        <v>-0.59538383970833719</v>
      </c>
      <c r="E265">
        <f t="shared" si="43"/>
        <v>-0.99613360914318483</v>
      </c>
      <c r="F265">
        <f t="shared" si="44"/>
        <v>0.91874986763112498</v>
      </c>
      <c r="G265">
        <f t="shared" si="45"/>
        <v>-0.82388886063864575</v>
      </c>
      <c r="H265">
        <f t="shared" si="46"/>
        <v>0.62327924816703006</v>
      </c>
      <c r="I265">
        <f t="shared" si="47"/>
        <v>-0.97073325029386781</v>
      </c>
      <c r="J265">
        <f t="shared" si="48"/>
        <v>0.97118421694047319</v>
      </c>
      <c r="K265">
        <f t="shared" si="49"/>
        <v>0.74342504504625506</v>
      </c>
    </row>
    <row r="266" spans="1:11" x14ac:dyDescent="0.25">
      <c r="A266">
        <v>264</v>
      </c>
      <c r="B266">
        <f t="shared" si="40"/>
        <v>-0.41666161565975901</v>
      </c>
      <c r="C266">
        <f t="shared" si="41"/>
        <v>-0.91625089529337145</v>
      </c>
      <c r="D266">
        <f t="shared" si="42"/>
        <v>-0.26084150628990638</v>
      </c>
      <c r="E266">
        <f t="shared" si="43"/>
        <v>-0.83752804004209147</v>
      </c>
      <c r="F266">
        <f t="shared" si="44"/>
        <v>0.99752493531313302</v>
      </c>
      <c r="G266">
        <f t="shared" si="45"/>
        <v>-0.56104359421990402</v>
      </c>
      <c r="H266">
        <f t="shared" si="46"/>
        <v>0.90159106355729224</v>
      </c>
      <c r="I266">
        <f t="shared" si="47"/>
        <v>-0.96982097140456502</v>
      </c>
      <c r="J266">
        <f t="shared" si="48"/>
        <v>0.97222305042118995</v>
      </c>
      <c r="K266">
        <f t="shared" si="49"/>
        <v>0.96064351793094138</v>
      </c>
    </row>
    <row r="267" spans="1:11" x14ac:dyDescent="0.25">
      <c r="A267">
        <v>265</v>
      </c>
      <c r="B267">
        <f t="shared" si="40"/>
        <v>-5.651853448202309E-2</v>
      </c>
      <c r="C267">
        <f t="shared" si="41"/>
        <v>-0.62032675797655801</v>
      </c>
      <c r="D267">
        <f t="shared" si="42"/>
        <v>0.10973431109100383</v>
      </c>
      <c r="E267">
        <f t="shared" si="43"/>
        <v>-0.48175367410182912</v>
      </c>
      <c r="F267">
        <f t="shared" si="44"/>
        <v>0.85427743169928816</v>
      </c>
      <c r="G267">
        <f t="shared" si="45"/>
        <v>-0.2212080927901463</v>
      </c>
      <c r="H267">
        <f t="shared" si="46"/>
        <v>0.99999506520185766</v>
      </c>
      <c r="I267">
        <f t="shared" si="47"/>
        <v>-0.74174177273857655</v>
      </c>
      <c r="J267">
        <f t="shared" si="48"/>
        <v>0.75631038025143627</v>
      </c>
      <c r="K267">
        <f t="shared" si="49"/>
        <v>0.98564459514899505</v>
      </c>
    </row>
    <row r="268" spans="1:11" x14ac:dyDescent="0.25">
      <c r="A268">
        <v>266</v>
      </c>
      <c r="B268">
        <f t="shared" si="40"/>
        <v>0.31140628163073519</v>
      </c>
      <c r="C268">
        <f t="shared" si="41"/>
        <v>-0.17873352654719207</v>
      </c>
      <c r="D268">
        <f t="shared" si="42"/>
        <v>0.4651510780773932</v>
      </c>
      <c r="E268">
        <f t="shared" si="43"/>
        <v>-1.2566039883249655E-2</v>
      </c>
      <c r="F268">
        <f t="shared" si="44"/>
        <v>0.52089044858826739</v>
      </c>
      <c r="G268">
        <f t="shared" si="45"/>
        <v>0.1489830944113355</v>
      </c>
      <c r="H268">
        <f t="shared" si="46"/>
        <v>0.89885524569657926</v>
      </c>
      <c r="I268">
        <f t="shared" si="47"/>
        <v>-0.33991999812166601</v>
      </c>
      <c r="J268">
        <f t="shared" si="48"/>
        <v>0.37162710322252135</v>
      </c>
      <c r="K268">
        <f t="shared" si="49"/>
        <v>0.81342575301497544</v>
      </c>
    </row>
    <row r="269" spans="1:11" x14ac:dyDescent="0.25">
      <c r="A269">
        <v>267</v>
      </c>
      <c r="B269">
        <f t="shared" si="40"/>
        <v>0.63645523121658143</v>
      </c>
      <c r="C269">
        <f t="shared" si="41"/>
        <v>0.30483105395729665</v>
      </c>
      <c r="D269">
        <f t="shared" si="42"/>
        <v>0.75631038025155173</v>
      </c>
      <c r="E269">
        <f t="shared" si="43"/>
        <v>0.45957986062138229</v>
      </c>
      <c r="F269">
        <f t="shared" si="44"/>
        <v>7.1567078661524897E-2</v>
      </c>
      <c r="G269">
        <f t="shared" si="45"/>
        <v>0.49872980355497559</v>
      </c>
      <c r="H269">
        <f t="shared" si="46"/>
        <v>0.61835353068949617</v>
      </c>
      <c r="I269">
        <f t="shared" si="47"/>
        <v>0.14152325429445706</v>
      </c>
      <c r="J269">
        <f t="shared" si="48"/>
        <v>-9.5984735113663497E-2</v>
      </c>
      <c r="K269">
        <f t="shared" si="49"/>
        <v>0.47844666017997928</v>
      </c>
    </row>
    <row r="270" spans="1:11" x14ac:dyDescent="0.25">
      <c r="A270">
        <v>268</v>
      </c>
      <c r="B270">
        <f t="shared" si="40"/>
        <v>0.87387406171464166</v>
      </c>
      <c r="C270">
        <f t="shared" si="41"/>
        <v>0.71681325805071416</v>
      </c>
      <c r="D270">
        <f t="shared" si="42"/>
        <v>0.94299053589289439</v>
      </c>
      <c r="E270">
        <f t="shared" si="43"/>
        <v>0.82353259762849207</v>
      </c>
      <c r="F270">
        <f t="shared" si="44"/>
        <v>-0.39368522322697358</v>
      </c>
      <c r="G270">
        <f t="shared" si="45"/>
        <v>0.78003740176627456</v>
      </c>
      <c r="H270">
        <f t="shared" si="46"/>
        <v>0.21446258044626451</v>
      </c>
      <c r="I270">
        <f t="shared" si="47"/>
        <v>0.5898166752435593</v>
      </c>
      <c r="J270">
        <f t="shared" si="48"/>
        <v>-0.54217758672537197</v>
      </c>
      <c r="K270">
        <f t="shared" si="49"/>
        <v>4.7734062388336593E-2</v>
      </c>
    </row>
    <row r="271" spans="1:11" x14ac:dyDescent="0.25">
      <c r="A271">
        <v>269</v>
      </c>
      <c r="B271">
        <f t="shared" si="40"/>
        <v>0.99097384329952842</v>
      </c>
      <c r="C271">
        <f t="shared" si="41"/>
        <v>0.96046879139286934</v>
      </c>
      <c r="D271">
        <f t="shared" si="42"/>
        <v>0.9994029483549709</v>
      </c>
      <c r="E271">
        <f t="shared" si="43"/>
        <v>0.99361131051999618</v>
      </c>
      <c r="F271">
        <f t="shared" si="44"/>
        <v>-0.77131364480154629</v>
      </c>
      <c r="G271">
        <f t="shared" si="45"/>
        <v>0.95430293854412518</v>
      </c>
      <c r="H271">
        <f t="shared" si="46"/>
        <v>-0.232223263777255</v>
      </c>
      <c r="I271">
        <f t="shared" si="47"/>
        <v>0.89995383715270816</v>
      </c>
      <c r="J271">
        <f t="shared" si="48"/>
        <v>-0.86738354892437453</v>
      </c>
      <c r="K271">
        <f t="shared" si="49"/>
        <v>-0.39252975496125914</v>
      </c>
    </row>
    <row r="272" spans="1:11" x14ac:dyDescent="0.25">
      <c r="A272">
        <v>270</v>
      </c>
      <c r="B272">
        <f t="shared" si="40"/>
        <v>0.97163173291467331</v>
      </c>
      <c r="C272">
        <f t="shared" si="41"/>
        <v>0.97858090432547362</v>
      </c>
      <c r="D272">
        <f t="shared" si="42"/>
        <v>0.9177546256839707</v>
      </c>
      <c r="E272">
        <f t="shared" si="43"/>
        <v>0.92977648588820538</v>
      </c>
      <c r="F272">
        <f t="shared" si="44"/>
        <v>-0.97726812356820458</v>
      </c>
      <c r="G272">
        <f t="shared" si="45"/>
        <v>0.99761250636121557</v>
      </c>
      <c r="H272">
        <f t="shared" si="46"/>
        <v>-0.63257016191320581</v>
      </c>
      <c r="I272">
        <f t="shared" si="47"/>
        <v>0.99928947264058021</v>
      </c>
      <c r="J272">
        <f t="shared" si="48"/>
        <v>-0.99903293467812448</v>
      </c>
      <c r="K272">
        <f t="shared" si="49"/>
        <v>-0.75425138073616638</v>
      </c>
    </row>
    <row r="273" spans="1:11" x14ac:dyDescent="0.25">
      <c r="A273">
        <v>271</v>
      </c>
      <c r="B273">
        <f t="shared" si="40"/>
        <v>0.81851084236009009</v>
      </c>
      <c r="C273">
        <f t="shared" si="41"/>
        <v>0.76689639472655058</v>
      </c>
      <c r="D273">
        <f t="shared" si="42"/>
        <v>0.70932472957227788</v>
      </c>
      <c r="E273">
        <f t="shared" si="43"/>
        <v>0.64705596156951817</v>
      </c>
      <c r="F273">
        <f t="shared" si="44"/>
        <v>-0.96570865961631169</v>
      </c>
      <c r="G273">
        <f t="shared" si="45"/>
        <v>0.90402287043367058</v>
      </c>
      <c r="H273">
        <f t="shared" si="46"/>
        <v>-0.90669096989544073</v>
      </c>
      <c r="I273">
        <f t="shared" si="47"/>
        <v>0.86455560647973473</v>
      </c>
      <c r="J273">
        <f t="shared" si="48"/>
        <v>-0.9077481930411303</v>
      </c>
      <c r="K273">
        <f t="shared" si="49"/>
        <v>-0.96505309358090596</v>
      </c>
    </row>
    <row r="274" spans="1:11" x14ac:dyDescent="0.25">
      <c r="A274">
        <v>272</v>
      </c>
      <c r="B274">
        <f t="shared" si="40"/>
        <v>0.55269356866233144</v>
      </c>
      <c r="C274">
        <f t="shared" si="41"/>
        <v>0.37512437211689686</v>
      </c>
      <c r="D274">
        <f t="shared" si="42"/>
        <v>0.40290643571369711</v>
      </c>
      <c r="E274">
        <f t="shared" si="43"/>
        <v>0.21200710992192168</v>
      </c>
      <c r="F274">
        <f t="shared" si="44"/>
        <v>-0.73920808277551475</v>
      </c>
      <c r="G274">
        <f t="shared" si="45"/>
        <v>0.68637704000168887</v>
      </c>
      <c r="H274">
        <f t="shared" si="46"/>
        <v>-0.99988630431181436</v>
      </c>
      <c r="I274">
        <f t="shared" si="47"/>
        <v>0.52731175147477205</v>
      </c>
      <c r="J274">
        <f t="shared" si="48"/>
        <v>-0.61389950753258582</v>
      </c>
      <c r="K274">
        <f t="shared" si="49"/>
        <v>-0.98275508851188353</v>
      </c>
    </row>
    <row r="275" spans="1:11" x14ac:dyDescent="0.25">
      <c r="A275">
        <v>273</v>
      </c>
      <c r="B275">
        <f t="shared" si="40"/>
        <v>0.21077887150814603</v>
      </c>
      <c r="C275">
        <f t="shared" si="41"/>
        <v>-0.10473675315222596</v>
      </c>
      <c r="D275">
        <f t="shared" si="42"/>
        <v>4.0829351978579488E-2</v>
      </c>
      <c r="E275">
        <f t="shared" si="43"/>
        <v>-0.27295193551724267</v>
      </c>
      <c r="F275">
        <f t="shared" si="44"/>
        <v>-0.3481794089914787</v>
      </c>
      <c r="G275">
        <f t="shared" si="45"/>
        <v>0.37454186285882946</v>
      </c>
      <c r="H275">
        <f t="shared" si="46"/>
        <v>-0.89355952024903329</v>
      </c>
      <c r="I275">
        <f t="shared" si="47"/>
        <v>6.655253654641162E-2</v>
      </c>
      <c r="J275">
        <f t="shared" si="48"/>
        <v>-0.18305919115095678</v>
      </c>
      <c r="K275">
        <f t="shared" si="49"/>
        <v>-0.80381533219391865</v>
      </c>
    </row>
    <row r="276" spans="1:11" x14ac:dyDescent="0.25">
      <c r="A276">
        <v>274</v>
      </c>
      <c r="B276">
        <f t="shared" si="40"/>
        <v>-0.16015684190219359</v>
      </c>
      <c r="C276">
        <f t="shared" si="41"/>
        <v>-0.56000292462356671</v>
      </c>
      <c r="D276">
        <f t="shared" si="42"/>
        <v>-0.32688802965506147</v>
      </c>
      <c r="E276">
        <f t="shared" si="43"/>
        <v>-0.69365330581291096</v>
      </c>
      <c r="F276">
        <f t="shared" si="44"/>
        <v>0.12034475880974908</v>
      </c>
      <c r="G276">
        <f t="shared" si="45"/>
        <v>1.1309492449398174E-2</v>
      </c>
      <c r="H276">
        <f t="shared" si="46"/>
        <v>-0.60892757519078111</v>
      </c>
      <c r="I276">
        <f t="shared" si="47"/>
        <v>-0.40979567385301274</v>
      </c>
      <c r="J276">
        <f t="shared" si="48"/>
        <v>0.28863077054616171</v>
      </c>
      <c r="K276">
        <f t="shared" si="49"/>
        <v>-0.46403829662797008</v>
      </c>
    </row>
    <row r="277" spans="1:11" x14ac:dyDescent="0.25">
      <c r="A277">
        <v>275</v>
      </c>
      <c r="B277">
        <f t="shared" si="40"/>
        <v>-0.50904141575037443</v>
      </c>
      <c r="C277">
        <f t="shared" si="41"/>
        <v>-0.88376563008868769</v>
      </c>
      <c r="D277">
        <f t="shared" si="42"/>
        <v>-0.64944804833025516</v>
      </c>
      <c r="E277">
        <f t="shared" si="43"/>
        <v>-0.95105651629513044</v>
      </c>
      <c r="F277">
        <f t="shared" si="44"/>
        <v>0.56208337785220597</v>
      </c>
      <c r="G277">
        <f t="shared" si="45"/>
        <v>-0.35347484377942168</v>
      </c>
      <c r="H277">
        <f t="shared" si="46"/>
        <v>-0.20278729535644899</v>
      </c>
      <c r="I277">
        <f t="shared" si="47"/>
        <v>-0.79015501237611285</v>
      </c>
      <c r="J277">
        <f t="shared" si="48"/>
        <v>0.69591279659226868</v>
      </c>
      <c r="K277">
        <f t="shared" si="49"/>
        <v>-3.141075907795552E-2</v>
      </c>
    </row>
    <row r="278" spans="1:11" x14ac:dyDescent="0.25">
      <c r="A278">
        <v>276</v>
      </c>
      <c r="B278">
        <f t="shared" si="40"/>
        <v>-0.78783879776645793</v>
      </c>
      <c r="C278">
        <f t="shared" si="41"/>
        <v>-0.99999684172825409</v>
      </c>
      <c r="D278">
        <f t="shared" si="42"/>
        <v>-0.88229122643498248</v>
      </c>
      <c r="E278">
        <f t="shared" si="43"/>
        <v>-0.98456433452917769</v>
      </c>
      <c r="F278">
        <f t="shared" si="44"/>
        <v>0.87871715749098511</v>
      </c>
      <c r="G278">
        <f t="shared" si="45"/>
        <v>-0.66975294702843302</v>
      </c>
      <c r="H278">
        <f t="shared" si="46"/>
        <v>0.24381813596152585</v>
      </c>
      <c r="I278">
        <f t="shared" si="47"/>
        <v>-0.98543165460739535</v>
      </c>
      <c r="J278">
        <f t="shared" si="48"/>
        <v>0.94790193222118713</v>
      </c>
      <c r="K278">
        <f t="shared" si="49"/>
        <v>0.40750183030761122</v>
      </c>
    </row>
    <row r="279" spans="1:11" x14ac:dyDescent="0.25">
      <c r="A279">
        <v>277</v>
      </c>
      <c r="B279">
        <f t="shared" si="40"/>
        <v>-0.95816286652482896</v>
      </c>
      <c r="C279">
        <f t="shared" si="41"/>
        <v>-0.88140240353589061</v>
      </c>
      <c r="D279">
        <f t="shared" si="42"/>
        <v>-0.99325185904234292</v>
      </c>
      <c r="E279">
        <f t="shared" si="43"/>
        <v>-0.78628843213665833</v>
      </c>
      <c r="F279">
        <f t="shared" si="44"/>
        <v>0.99977182342419912</v>
      </c>
      <c r="G279">
        <f t="shared" si="45"/>
        <v>-0.89412297517914552</v>
      </c>
      <c r="H279">
        <f t="shared" si="46"/>
        <v>0.64177092467291263</v>
      </c>
      <c r="I279">
        <f t="shared" si="47"/>
        <v>-0.94988479412205951</v>
      </c>
      <c r="J279">
        <f t="shared" si="48"/>
        <v>0.9883668199735175</v>
      </c>
      <c r="K279">
        <f t="shared" si="49"/>
        <v>0.7648764307419571</v>
      </c>
    </row>
    <row r="280" spans="1:11" x14ac:dyDescent="0.25">
      <c r="A280">
        <v>278</v>
      </c>
      <c r="B280">
        <f t="shared" si="40"/>
        <v>-0.99656261133888147</v>
      </c>
      <c r="C280">
        <f t="shared" si="41"/>
        <v>-0.55583141948158599</v>
      </c>
      <c r="D280">
        <f t="shared" si="42"/>
        <v>-0.96700148776243544</v>
      </c>
      <c r="E280">
        <f t="shared" si="43"/>
        <v>-0.40290643571350787</v>
      </c>
      <c r="F280">
        <f t="shared" si="44"/>
        <v>0.89830382041169421</v>
      </c>
      <c r="G280">
        <f t="shared" si="45"/>
        <v>-0.99579534008748216</v>
      </c>
      <c r="H280">
        <f t="shared" si="46"/>
        <v>0.9116616588119022</v>
      </c>
      <c r="I280">
        <f t="shared" si="47"/>
        <v>-0.69184078294005535</v>
      </c>
      <c r="J280">
        <f t="shared" si="48"/>
        <v>0.80827772306305201</v>
      </c>
      <c r="K280">
        <f t="shared" si="49"/>
        <v>0.96920512727985086</v>
      </c>
    </row>
    <row r="281" spans="1:11" x14ac:dyDescent="0.25">
      <c r="A281">
        <v>279</v>
      </c>
      <c r="B281">
        <f t="shared" si="40"/>
        <v>-0.89775097658246239</v>
      </c>
      <c r="C281">
        <f t="shared" si="41"/>
        <v>-9.973654892062446E-2</v>
      </c>
      <c r="D281">
        <f t="shared" si="42"/>
        <v>-0.80716642324642007</v>
      </c>
      <c r="E281">
        <f t="shared" si="43"/>
        <v>7.5326805527880167E-2</v>
      </c>
      <c r="F281">
        <f t="shared" si="44"/>
        <v>0.59689723245536019</v>
      </c>
      <c r="G281">
        <f t="shared" si="45"/>
        <v>-0.96081786522205737</v>
      </c>
      <c r="H281">
        <f t="shared" si="46"/>
        <v>0.99963504423019067</v>
      </c>
      <c r="I281">
        <f t="shared" si="47"/>
        <v>-0.27174280069459139</v>
      </c>
      <c r="J281">
        <f t="shared" si="48"/>
        <v>0.44782151048934832</v>
      </c>
      <c r="K281">
        <f t="shared" si="49"/>
        <v>0.97960331582479676</v>
      </c>
    </row>
    <row r="282" spans="1:11" x14ac:dyDescent="0.25">
      <c r="A282">
        <v>280</v>
      </c>
      <c r="B282">
        <f t="shared" si="40"/>
        <v>-0.67533280812102092</v>
      </c>
      <c r="C282">
        <f t="shared" si="41"/>
        <v>0.37977909552178524</v>
      </c>
      <c r="D282">
        <f t="shared" si="42"/>
        <v>-0.53582679497905195</v>
      </c>
      <c r="E282">
        <f t="shared" si="43"/>
        <v>0.53582679497914876</v>
      </c>
      <c r="F282">
        <f t="shared" si="44"/>
        <v>0.1626371651949797</v>
      </c>
      <c r="G282">
        <f t="shared" si="45"/>
        <v>-0.79399039864770637</v>
      </c>
      <c r="H282">
        <f t="shared" si="46"/>
        <v>0.88813644881353315</v>
      </c>
      <c r="I282">
        <f t="shared" si="47"/>
        <v>0.21200710992272431</v>
      </c>
      <c r="J282">
        <f t="shared" si="48"/>
        <v>-1.2566039883457414E-2</v>
      </c>
      <c r="K282">
        <f t="shared" si="49"/>
        <v>0.79399039864782128</v>
      </c>
    </row>
    <row r="283" spans="1:11" x14ac:dyDescent="0.25">
      <c r="A283">
        <v>281</v>
      </c>
      <c r="B283">
        <f t="shared" si="40"/>
        <v>-0.35993167479900051</v>
      </c>
      <c r="C283">
        <f t="shared" si="41"/>
        <v>0.77011258540423011</v>
      </c>
      <c r="D283">
        <f t="shared" si="42"/>
        <v>-0.1904663312310623</v>
      </c>
      <c r="E283">
        <f t="shared" si="43"/>
        <v>0.87018375466950515</v>
      </c>
      <c r="F283">
        <f t="shared" si="44"/>
        <v>-0.30782161783354822</v>
      </c>
      <c r="G283">
        <f t="shared" si="45"/>
        <v>-0.51820614508183116</v>
      </c>
      <c r="H283">
        <f t="shared" si="46"/>
        <v>0.59941483813818197</v>
      </c>
      <c r="I283">
        <f t="shared" si="47"/>
        <v>0.64609733741053055</v>
      </c>
      <c r="J283">
        <f t="shared" si="48"/>
        <v>-0.47014947936148177</v>
      </c>
      <c r="K283">
        <f t="shared" si="49"/>
        <v>0.44950609602589975</v>
      </c>
    </row>
    <row r="284" spans="1:11" x14ac:dyDescent="0.25">
      <c r="A284">
        <v>282</v>
      </c>
      <c r="B284">
        <f t="shared" si="40"/>
        <v>5.0265270788211955E-3</v>
      </c>
      <c r="C284">
        <f t="shared" si="41"/>
        <v>0.97960331582480697</v>
      </c>
      <c r="D284">
        <f t="shared" si="42"/>
        <v>0.18120576362723378</v>
      </c>
      <c r="E284">
        <f t="shared" si="43"/>
        <v>0.99968418928330482</v>
      </c>
      <c r="F284">
        <f t="shared" si="44"/>
        <v>-0.70976747985885325</v>
      </c>
      <c r="G284">
        <f t="shared" si="45"/>
        <v>-0.17131010393801838</v>
      </c>
      <c r="H284">
        <f t="shared" si="46"/>
        <v>0.19108310995514163</v>
      </c>
      <c r="I284">
        <f t="shared" si="47"/>
        <v>0.92884835246341846</v>
      </c>
      <c r="J284">
        <f t="shared" si="48"/>
        <v>-0.82281909639559769</v>
      </c>
      <c r="K284">
        <f t="shared" si="49"/>
        <v>1.5079073236074004E-2</v>
      </c>
    </row>
    <row r="285" spans="1:11" x14ac:dyDescent="0.25">
      <c r="A285">
        <v>283</v>
      </c>
      <c r="B285">
        <f t="shared" si="40"/>
        <v>0.36929265330873795</v>
      </c>
      <c r="C285">
        <f t="shared" si="41"/>
        <v>0.95905733451084496</v>
      </c>
      <c r="D285">
        <f t="shared" si="42"/>
        <v>0.52784551194512264</v>
      </c>
      <c r="E285">
        <f t="shared" si="43"/>
        <v>0.89384142415127754</v>
      </c>
      <c r="F285">
        <f t="shared" si="44"/>
        <v>-0.953737941649203</v>
      </c>
      <c r="G285">
        <f t="shared" si="45"/>
        <v>0.1990942800471012</v>
      </c>
      <c r="H285">
        <f t="shared" si="46"/>
        <v>-0.25537826030785021</v>
      </c>
      <c r="I285">
        <f t="shared" si="47"/>
        <v>0.99402970735170038</v>
      </c>
      <c r="J285">
        <f t="shared" si="48"/>
        <v>-0.99187669135509271</v>
      </c>
      <c r="K285">
        <f t="shared" si="49"/>
        <v>-0.42236515638708916</v>
      </c>
    </row>
    <row r="286" spans="1:11" x14ac:dyDescent="0.25">
      <c r="A286">
        <v>284</v>
      </c>
      <c r="B286">
        <f t="shared" si="40"/>
        <v>0.68271284788397646</v>
      </c>
      <c r="C286">
        <f t="shared" si="41"/>
        <v>0.71329938011368355</v>
      </c>
      <c r="D286">
        <f t="shared" si="42"/>
        <v>0.80156698487089706</v>
      </c>
      <c r="E286">
        <f t="shared" si="43"/>
        <v>0.57757270342210254</v>
      </c>
      <c r="F286">
        <f t="shared" si="44"/>
        <v>-0.98543165460734372</v>
      </c>
      <c r="G286">
        <f t="shared" si="45"/>
        <v>0.54217758672540584</v>
      </c>
      <c r="H286">
        <f t="shared" si="46"/>
        <v>-0.65088022519581201</v>
      </c>
      <c r="I286">
        <f t="shared" si="47"/>
        <v>0.82637358661939386</v>
      </c>
      <c r="J286">
        <f t="shared" si="48"/>
        <v>-0.93959707410583171</v>
      </c>
      <c r="K286">
        <f t="shared" si="49"/>
        <v>-0.77529735957599821</v>
      </c>
    </row>
    <row r="287" spans="1:11" x14ac:dyDescent="0.25">
      <c r="A287">
        <v>285</v>
      </c>
      <c r="B287">
        <f t="shared" si="40"/>
        <v>0.9021339593682054</v>
      </c>
      <c r="C287">
        <f t="shared" si="41"/>
        <v>0.30003990624129723</v>
      </c>
      <c r="D287">
        <f t="shared" si="42"/>
        <v>0.96455741845779874</v>
      </c>
      <c r="E287">
        <f t="shared" si="43"/>
        <v>0.12533323356432371</v>
      </c>
      <c r="F287">
        <f t="shared" si="44"/>
        <v>-0.79779443953860629</v>
      </c>
      <c r="G287">
        <f t="shared" si="45"/>
        <v>0.81085958083251886</v>
      </c>
      <c r="H287">
        <f t="shared" si="46"/>
        <v>-0.91650242190698272</v>
      </c>
      <c r="I287">
        <f t="shared" si="47"/>
        <v>0.4651510780768553</v>
      </c>
      <c r="J287">
        <f t="shared" si="48"/>
        <v>-0.67764643747006859</v>
      </c>
      <c r="K287">
        <f t="shared" si="49"/>
        <v>-0.97309851098214972</v>
      </c>
    </row>
    <row r="288" spans="1:11" x14ac:dyDescent="0.25">
      <c r="A288">
        <v>286</v>
      </c>
      <c r="B288">
        <f t="shared" si="40"/>
        <v>0.99734506767362108</v>
      </c>
      <c r="C288">
        <f t="shared" si="41"/>
        <v>-0.18367685611297657</v>
      </c>
      <c r="D288">
        <f t="shared" si="42"/>
        <v>0.99430079039700203</v>
      </c>
      <c r="E288">
        <f t="shared" si="43"/>
        <v>-0.35641187871344998</v>
      </c>
      <c r="F288">
        <f t="shared" si="44"/>
        <v>-0.43258935968632561</v>
      </c>
      <c r="G288">
        <f t="shared" si="45"/>
        <v>0.96826988351939702</v>
      </c>
      <c r="H288">
        <f t="shared" si="46"/>
        <v>-0.99924132076541661</v>
      </c>
      <c r="I288">
        <f t="shared" si="47"/>
        <v>-5.0265270792264529E-3</v>
      </c>
      <c r="J288">
        <f t="shared" si="48"/>
        <v>-0.26447904713888387</v>
      </c>
      <c r="K288">
        <f t="shared" si="49"/>
        <v>-0.97619011819553736</v>
      </c>
    </row>
    <row r="289" spans="1:11" x14ac:dyDescent="0.25">
      <c r="A289">
        <v>287</v>
      </c>
      <c r="B289">
        <f t="shared" si="40"/>
        <v>0.95523706417787169</v>
      </c>
      <c r="C289">
        <f t="shared" si="41"/>
        <v>-0.62426144514833259</v>
      </c>
      <c r="D289">
        <f t="shared" si="42"/>
        <v>0.88668825570058485</v>
      </c>
      <c r="E289">
        <f t="shared" si="43"/>
        <v>-0.75425138073609821</v>
      </c>
      <c r="F289">
        <f t="shared" si="44"/>
        <v>2.8898628545218023E-2</v>
      </c>
      <c r="G289">
        <f t="shared" si="45"/>
        <v>0.99280757763489291</v>
      </c>
      <c r="H289">
        <f t="shared" si="46"/>
        <v>-0.88258680426113978</v>
      </c>
      <c r="I289">
        <f t="shared" si="47"/>
        <v>-0.47402673897712844</v>
      </c>
      <c r="J289">
        <f t="shared" si="48"/>
        <v>0.20770682350478117</v>
      </c>
      <c r="K289">
        <f t="shared" si="49"/>
        <v>-0.78395357433869883</v>
      </c>
    </row>
    <row r="290" spans="1:11" x14ac:dyDescent="0.25">
      <c r="A290">
        <v>288</v>
      </c>
      <c r="B290">
        <f t="shared" si="40"/>
        <v>0.78160757482524668</v>
      </c>
      <c r="C290">
        <f t="shared" si="41"/>
        <v>-0.91825297168095632</v>
      </c>
      <c r="D290">
        <f t="shared" si="42"/>
        <v>0.6565857557530268</v>
      </c>
      <c r="E290">
        <f t="shared" si="43"/>
        <v>-0.97452687278662742</v>
      </c>
      <c r="F290">
        <f t="shared" si="44"/>
        <v>0.48395454917664954</v>
      </c>
      <c r="G290">
        <f t="shared" si="45"/>
        <v>0.88110543315257028</v>
      </c>
      <c r="H290">
        <f t="shared" si="46"/>
        <v>-0.58981667524317705</v>
      </c>
      <c r="I290">
        <f t="shared" si="47"/>
        <v>-0.83199285555158531</v>
      </c>
      <c r="J290">
        <f t="shared" si="48"/>
        <v>0.63354293144934015</v>
      </c>
      <c r="K290">
        <f t="shared" si="49"/>
        <v>-0.43485393655551863</v>
      </c>
    </row>
    <row r="291" spans="1:11" x14ac:dyDescent="0.25">
      <c r="A291">
        <v>289</v>
      </c>
      <c r="B291">
        <f t="shared" si="40"/>
        <v>0.50036271599732984</v>
      </c>
      <c r="C291">
        <f t="shared" si="41"/>
        <v>-0.99661446641026163</v>
      </c>
      <c r="D291">
        <f t="shared" si="42"/>
        <v>0.33578038939248445</v>
      </c>
      <c r="E291">
        <f t="shared" si="43"/>
        <v>-0.96538163883327321</v>
      </c>
      <c r="F291">
        <f t="shared" si="44"/>
        <v>0.83129503373773461</v>
      </c>
      <c r="G291">
        <f t="shared" si="45"/>
        <v>0.64849198147990028</v>
      </c>
      <c r="H291">
        <f t="shared" si="46"/>
        <v>-0.17935169226894768</v>
      </c>
      <c r="I291">
        <f t="shared" si="47"/>
        <v>-0.99507634961685609</v>
      </c>
      <c r="J291">
        <f t="shared" si="48"/>
        <v>0.91800397988924143</v>
      </c>
      <c r="K291">
        <f t="shared" si="49"/>
        <v>1.2566367306830666E-3</v>
      </c>
    </row>
    <row r="292" spans="1:11" x14ac:dyDescent="0.25">
      <c r="A292">
        <v>290</v>
      </c>
      <c r="B292">
        <f t="shared" si="40"/>
        <v>0.15022558912075021</v>
      </c>
      <c r="C292">
        <f t="shared" si="41"/>
        <v>-0.84094458229818358</v>
      </c>
      <c r="D292">
        <f t="shared" si="42"/>
        <v>-3.1410759078198465E-2</v>
      </c>
      <c r="E292">
        <f t="shared" si="43"/>
        <v>-0.72896862742125046</v>
      </c>
      <c r="F292">
        <f t="shared" si="44"/>
        <v>0.99361131052000617</v>
      </c>
      <c r="G292">
        <f t="shared" si="45"/>
        <v>0.3268880296546734</v>
      </c>
      <c r="H292">
        <f t="shared" si="46"/>
        <v>0.26690198932054104</v>
      </c>
      <c r="I292">
        <f t="shared" si="47"/>
        <v>-0.9250772068342008</v>
      </c>
      <c r="J292">
        <f t="shared" si="48"/>
        <v>0.99761250636122611</v>
      </c>
      <c r="K292">
        <f t="shared" si="49"/>
        <v>0.43711576665109314</v>
      </c>
    </row>
    <row r="293" spans="1:11" x14ac:dyDescent="0.25">
      <c r="A293">
        <v>291</v>
      </c>
      <c r="B293">
        <f t="shared" si="40"/>
        <v>-0.22059529620262971</v>
      </c>
      <c r="C293">
        <f t="shared" si="41"/>
        <v>-0.48779871649245543</v>
      </c>
      <c r="D293">
        <f t="shared" si="42"/>
        <v>-0.3942627243429862</v>
      </c>
      <c r="E293">
        <f t="shared" si="43"/>
        <v>-0.32094360980719672</v>
      </c>
      <c r="F293">
        <f t="shared" si="44"/>
        <v>0.93477608499818354</v>
      </c>
      <c r="G293">
        <f t="shared" si="45"/>
        <v>-3.9573730876662272E-2</v>
      </c>
      <c r="H293">
        <f t="shared" si="46"/>
        <v>0.65989676526634189</v>
      </c>
      <c r="I293">
        <f t="shared" si="47"/>
        <v>-0.63839174170100077</v>
      </c>
      <c r="J293">
        <f t="shared" si="48"/>
        <v>0.85460387391912751</v>
      </c>
      <c r="K293">
        <f t="shared" si="49"/>
        <v>0.78551138622410388</v>
      </c>
    </row>
    <row r="294" spans="1:11" x14ac:dyDescent="0.25">
      <c r="A294">
        <v>292</v>
      </c>
      <c r="B294">
        <f t="shared" si="40"/>
        <v>-0.56104359422006256</v>
      </c>
      <c r="C294">
        <f t="shared" si="41"/>
        <v>-2.010483832546936E-2</v>
      </c>
      <c r="D294">
        <f t="shared" si="42"/>
        <v>-0.70264996979885375</v>
      </c>
      <c r="E294">
        <f t="shared" si="43"/>
        <v>0.16263716519512669</v>
      </c>
      <c r="F294">
        <f t="shared" si="44"/>
        <v>0.66788451659204173</v>
      </c>
      <c r="G294">
        <f t="shared" si="45"/>
        <v>-0.40060491369203044</v>
      </c>
      <c r="H294">
        <f t="shared" si="46"/>
        <v>0.92121256929741768</v>
      </c>
      <c r="I294">
        <f t="shared" si="47"/>
        <v>-0.20217199153020088</v>
      </c>
      <c r="J294">
        <f t="shared" si="48"/>
        <v>0.52089044858839451</v>
      </c>
      <c r="K294">
        <f t="shared" si="49"/>
        <v>0.97673220566762686</v>
      </c>
    </row>
    <row r="295" spans="1:11" x14ac:dyDescent="0.25">
      <c r="A295">
        <v>293</v>
      </c>
      <c r="B295">
        <f t="shared" si="40"/>
        <v>-0.82424479839090248</v>
      </c>
      <c r="C295">
        <f t="shared" si="41"/>
        <v>0.45231018647672494</v>
      </c>
      <c r="D295">
        <f t="shared" si="42"/>
        <v>-0.91397089027405087</v>
      </c>
      <c r="E295">
        <f t="shared" si="43"/>
        <v>0.60793029769462481</v>
      </c>
      <c r="F295">
        <f t="shared" si="44"/>
        <v>0.25233958379086857</v>
      </c>
      <c r="G295">
        <f t="shared" si="45"/>
        <v>-0.70666235334486993</v>
      </c>
      <c r="H295">
        <f t="shared" si="46"/>
        <v>0.99870519002914704</v>
      </c>
      <c r="I295">
        <f t="shared" si="47"/>
        <v>0.2814037036395588</v>
      </c>
      <c r="J295">
        <f t="shared" si="48"/>
        <v>7.0940357186428701E-2</v>
      </c>
      <c r="K295">
        <f t="shared" si="49"/>
        <v>0.97251640649790327</v>
      </c>
    </row>
    <row r="296" spans="1:11" x14ac:dyDescent="0.25">
      <c r="A296">
        <v>294</v>
      </c>
      <c r="B296">
        <f t="shared" si="40"/>
        <v>-0.9739601416592697</v>
      </c>
      <c r="C296">
        <f t="shared" si="41"/>
        <v>0.81851084236008054</v>
      </c>
      <c r="D296">
        <f t="shared" si="42"/>
        <v>-0.99903293467812215</v>
      </c>
      <c r="E296">
        <f t="shared" si="43"/>
        <v>0.91010597068510235</v>
      </c>
      <c r="F296">
        <f t="shared" si="44"/>
        <v>-0.21936944200669267</v>
      </c>
      <c r="G296">
        <f t="shared" si="45"/>
        <v>-0.91574675700177366</v>
      </c>
      <c r="H296">
        <f t="shared" si="46"/>
        <v>0.87691137750184955</v>
      </c>
      <c r="I296">
        <f t="shared" si="47"/>
        <v>0.69906453982599281</v>
      </c>
      <c r="J296">
        <f t="shared" si="48"/>
        <v>-0.3948400698102687</v>
      </c>
      <c r="K296">
        <f t="shared" si="49"/>
        <v>0.77370753777546608</v>
      </c>
    </row>
    <row r="297" spans="1:11" x14ac:dyDescent="0.25">
      <c r="A297">
        <v>295</v>
      </c>
      <c r="B297">
        <f t="shared" si="40"/>
        <v>-0.98957611860264982</v>
      </c>
      <c r="C297">
        <f t="shared" si="41"/>
        <v>0.99250355074682328</v>
      </c>
      <c r="D297">
        <f t="shared" si="42"/>
        <v>-0.94608535882757427</v>
      </c>
      <c r="E297">
        <f t="shared" si="43"/>
        <v>0.99802672842826934</v>
      </c>
      <c r="F297">
        <f t="shared" si="44"/>
        <v>-0.64225265317659908</v>
      </c>
      <c r="G297">
        <f t="shared" si="45"/>
        <v>-0.99916613434254398</v>
      </c>
      <c r="H297">
        <f t="shared" si="46"/>
        <v>0.58013445439174227</v>
      </c>
      <c r="I297">
        <f t="shared" si="47"/>
        <v>0.95297934151742281</v>
      </c>
      <c r="J297">
        <f t="shared" si="48"/>
        <v>-0.77251196367781849</v>
      </c>
      <c r="K297">
        <f t="shared" si="49"/>
        <v>0.42008572841178055</v>
      </c>
    </row>
    <row r="298" spans="1:11" x14ac:dyDescent="0.25">
      <c r="A298">
        <v>296</v>
      </c>
      <c r="B298">
        <f t="shared" si="40"/>
        <v>-0.8689426488193065</v>
      </c>
      <c r="C298">
        <f t="shared" si="41"/>
        <v>0.93343023178307993</v>
      </c>
      <c r="D298">
        <f t="shared" si="42"/>
        <v>-0.76244251101137916</v>
      </c>
      <c r="E298">
        <f t="shared" si="43"/>
        <v>0.85099448179455084</v>
      </c>
      <c r="F298">
        <f t="shared" si="44"/>
        <v>-0.92218747234957732</v>
      </c>
      <c r="G298">
        <f t="shared" si="45"/>
        <v>-0.94547310849282218</v>
      </c>
      <c r="H298">
        <f t="shared" si="46"/>
        <v>0.16759471420526798</v>
      </c>
      <c r="I298">
        <f t="shared" si="47"/>
        <v>0.98367213831653888</v>
      </c>
      <c r="J298">
        <f t="shared" si="48"/>
        <v>-0.9777978685121812</v>
      </c>
      <c r="K298">
        <f t="shared" si="49"/>
        <v>-1.7592011341098092E-2</v>
      </c>
    </row>
    <row r="299" spans="1:11" x14ac:dyDescent="0.25">
      <c r="A299">
        <v>297</v>
      </c>
      <c r="B299">
        <f t="shared" si="40"/>
        <v>-0.62866911000714376</v>
      </c>
      <c r="C299">
        <f t="shared" si="41"/>
        <v>0.65516285979372124</v>
      </c>
      <c r="D299">
        <f t="shared" si="42"/>
        <v>-0.47347340441224672</v>
      </c>
      <c r="E299">
        <f t="shared" si="43"/>
        <v>0.50362320163572061</v>
      </c>
      <c r="F299">
        <f t="shared" si="44"/>
        <v>-0.99686783964904291</v>
      </c>
      <c r="G299">
        <f t="shared" si="45"/>
        <v>-0.76203580328691889</v>
      </c>
      <c r="H299">
        <f t="shared" si="46"/>
        <v>-0.2783876806908066</v>
      </c>
      <c r="I299">
        <f t="shared" si="47"/>
        <v>0.78395357433836355</v>
      </c>
      <c r="J299">
        <f t="shared" si="48"/>
        <v>-0.96488824944069329</v>
      </c>
      <c r="K299">
        <f t="shared" si="49"/>
        <v>-0.45174972463108354</v>
      </c>
    </row>
    <row r="300" spans="1:11" x14ac:dyDescent="0.25">
      <c r="A300">
        <v>298</v>
      </c>
      <c r="B300">
        <f t="shared" si="40"/>
        <v>-0.30183748152158496</v>
      </c>
      <c r="C300">
        <f t="shared" si="41"/>
        <v>0.22304595760893198</v>
      </c>
      <c r="D300">
        <f t="shared" si="42"/>
        <v>-0.11909716009482769</v>
      </c>
      <c r="E300">
        <f t="shared" si="43"/>
        <v>3.7690182669655271E-2</v>
      </c>
      <c r="F300">
        <f t="shared" si="44"/>
        <v>-0.84967188770496194</v>
      </c>
      <c r="G300">
        <f t="shared" si="45"/>
        <v>-0.47402673897634828</v>
      </c>
      <c r="H300">
        <f t="shared" si="46"/>
        <v>-0.66881925988873292</v>
      </c>
      <c r="I300">
        <f t="shared" si="47"/>
        <v>0.40060491369164158</v>
      </c>
      <c r="J300">
        <f t="shared" si="48"/>
        <v>-0.73666388702914265</v>
      </c>
      <c r="K300">
        <f t="shared" si="49"/>
        <v>-0.79551578488769548</v>
      </c>
    </row>
    <row r="301" spans="1:11" x14ac:dyDescent="0.25">
      <c r="A301">
        <v>299</v>
      </c>
      <c r="B301">
        <f t="shared" si="40"/>
        <v>6.6552536546741176E-2</v>
      </c>
      <c r="C301">
        <f t="shared" si="41"/>
        <v>-0.26144802193480343</v>
      </c>
      <c r="D301">
        <f t="shared" si="42"/>
        <v>0.25173154866850722</v>
      </c>
      <c r="E301">
        <f t="shared" si="43"/>
        <v>-0.43711576665098473</v>
      </c>
      <c r="F301">
        <f t="shared" si="44"/>
        <v>-0.51336152810265157</v>
      </c>
      <c r="G301">
        <f t="shared" si="45"/>
        <v>-0.12096848702474142</v>
      </c>
      <c r="H301">
        <f t="shared" si="46"/>
        <v>-0.92579142971469142</v>
      </c>
      <c r="I301">
        <f t="shared" si="47"/>
        <v>-7.6579812553179763E-2</v>
      </c>
      <c r="J301">
        <f t="shared" si="48"/>
        <v>-0.34405303130534975</v>
      </c>
      <c r="K301">
        <f t="shared" si="49"/>
        <v>-0.98010524161883894</v>
      </c>
    </row>
    <row r="302" spans="1:11" x14ac:dyDescent="0.25">
      <c r="A302">
        <v>300</v>
      </c>
      <c r="B302">
        <f t="shared" si="40"/>
        <v>0.42577929156508093</v>
      </c>
      <c r="C302">
        <f t="shared" si="41"/>
        <v>-0.68454710592868273</v>
      </c>
      <c r="D302">
        <f t="shared" si="42"/>
        <v>0.58778525229245582</v>
      </c>
      <c r="E302">
        <f t="shared" si="43"/>
        <v>-0.80901699437485086</v>
      </c>
      <c r="F302">
        <f t="shared" si="44"/>
        <v>-6.2790519529255434E-2</v>
      </c>
      <c r="G302">
        <f t="shared" si="45"/>
        <v>0.24868988716498061</v>
      </c>
      <c r="H302">
        <f t="shared" si="46"/>
        <v>-0.99802672842826579</v>
      </c>
      <c r="I302">
        <f t="shared" si="47"/>
        <v>-0.53582679497956165</v>
      </c>
      <c r="J302">
        <f t="shared" si="48"/>
        <v>0.12533323356439954</v>
      </c>
      <c r="K302">
        <f t="shared" si="49"/>
        <v>-0.96858316112860476</v>
      </c>
    </row>
    <row r="303" spans="1:11" x14ac:dyDescent="0.25">
      <c r="A303">
        <v>301</v>
      </c>
      <c r="B303">
        <f t="shared" si="40"/>
        <v>0.72638277161456988</v>
      </c>
      <c r="C303">
        <f t="shared" si="41"/>
        <v>-0.94689646324094467</v>
      </c>
      <c r="D303">
        <f t="shared" si="42"/>
        <v>0.84264041216040353</v>
      </c>
      <c r="E303">
        <f t="shared" si="43"/>
        <v>-0.99046142569666062</v>
      </c>
      <c r="F303">
        <f t="shared" si="44"/>
        <v>0.40175599191646122</v>
      </c>
      <c r="G303">
        <f t="shared" si="45"/>
        <v>0.5842213360054993</v>
      </c>
      <c r="H303">
        <f t="shared" si="46"/>
        <v>-0.87111097737124443</v>
      </c>
      <c r="I303">
        <f t="shared" si="47"/>
        <v>-0.86956388832464737</v>
      </c>
      <c r="J303">
        <f t="shared" si="48"/>
        <v>0.56675139639462091</v>
      </c>
      <c r="K303">
        <f t="shared" si="49"/>
        <v>-0.76325502329912909</v>
      </c>
    </row>
    <row r="304" spans="1:11" x14ac:dyDescent="0.25">
      <c r="A304">
        <v>302</v>
      </c>
      <c r="B304">
        <f t="shared" si="40"/>
        <v>0.92697449017970446</v>
      </c>
      <c r="C304">
        <f t="shared" si="41"/>
        <v>-0.98688954098754023</v>
      </c>
      <c r="D304">
        <f t="shared" si="42"/>
        <v>0.98109051744331754</v>
      </c>
      <c r="E304">
        <f t="shared" si="43"/>
        <v>-0.93873385765392692</v>
      </c>
      <c r="F304">
        <f t="shared" si="44"/>
        <v>0.77688228417679805</v>
      </c>
      <c r="G304">
        <f t="shared" si="45"/>
        <v>0.83958194175818712</v>
      </c>
      <c r="H304">
        <f t="shared" si="46"/>
        <v>-0.57036955544940626</v>
      </c>
      <c r="I304">
        <f t="shared" si="47"/>
        <v>-0.999617873256894</v>
      </c>
      <c r="J304">
        <f t="shared" si="48"/>
        <v>0.88169902595538296</v>
      </c>
      <c r="K304">
        <f t="shared" si="49"/>
        <v>-0.40520541275933608</v>
      </c>
    </row>
    <row r="305" spans="1:11" x14ac:dyDescent="0.25">
      <c r="A305">
        <v>303</v>
      </c>
      <c r="B305">
        <f t="shared" si="40"/>
        <v>0.99993604564518601</v>
      </c>
      <c r="C305">
        <f t="shared" si="41"/>
        <v>-0.79513490903715789</v>
      </c>
      <c r="D305">
        <f t="shared" si="42"/>
        <v>0.98400962565112016</v>
      </c>
      <c r="E305">
        <f t="shared" si="43"/>
        <v>-0.66601186743419216</v>
      </c>
      <c r="F305">
        <f t="shared" si="44"/>
        <v>0.97909520232385183</v>
      </c>
      <c r="G305">
        <f t="shared" si="45"/>
        <v>0.97972937749536959</v>
      </c>
      <c r="H305">
        <f t="shared" si="46"/>
        <v>-0.15581385131492276</v>
      </c>
      <c r="I305">
        <f t="shared" si="47"/>
        <v>-0.89552543331576961</v>
      </c>
      <c r="J305">
        <f t="shared" si="48"/>
        <v>0.99989558140269585</v>
      </c>
      <c r="K305">
        <f t="shared" si="49"/>
        <v>3.3922691203676664E-2</v>
      </c>
    </row>
    <row r="306" spans="1:11" x14ac:dyDescent="0.25">
      <c r="A306">
        <v>304</v>
      </c>
      <c r="B306">
        <f t="shared" si="40"/>
        <v>0.93522175140074548</v>
      </c>
      <c r="C306">
        <f t="shared" si="41"/>
        <v>-0.41666161565977372</v>
      </c>
      <c r="D306">
        <f t="shared" si="42"/>
        <v>0.85099448179465076</v>
      </c>
      <c r="E306">
        <f t="shared" si="43"/>
        <v>-0.23649899702386284</v>
      </c>
      <c r="F306">
        <f t="shared" si="44"/>
        <v>0.96338751852116511</v>
      </c>
      <c r="G306">
        <f t="shared" si="45"/>
        <v>0.98543165460728221</v>
      </c>
      <c r="H306">
        <f t="shared" si="46"/>
        <v>0.28983369753080479</v>
      </c>
      <c r="I306">
        <f t="shared" si="47"/>
        <v>-0.58166875825642694</v>
      </c>
      <c r="J306">
        <f t="shared" si="48"/>
        <v>0.89496550990493362</v>
      </c>
      <c r="K306">
        <f t="shared" si="49"/>
        <v>0.46626312498991229</v>
      </c>
    </row>
    <row r="307" spans="1:11" x14ac:dyDescent="0.25">
      <c r="A307">
        <v>305</v>
      </c>
      <c r="B307">
        <f t="shared" si="40"/>
        <v>0.74174177273873232</v>
      </c>
      <c r="C307">
        <f t="shared" si="41"/>
        <v>5.9654821390157632E-2</v>
      </c>
      <c r="D307">
        <f t="shared" si="42"/>
        <v>0.60042022532584693</v>
      </c>
      <c r="E307">
        <f t="shared" si="43"/>
        <v>0.24868988716494264</v>
      </c>
      <c r="F307">
        <f t="shared" si="44"/>
        <v>0.73325534622249411</v>
      </c>
      <c r="G307">
        <f t="shared" si="45"/>
        <v>0.85590626767104705</v>
      </c>
      <c r="H307">
        <f t="shared" si="46"/>
        <v>0.67764643747013997</v>
      </c>
      <c r="I307">
        <f t="shared" si="47"/>
        <v>-0.13156435909162306</v>
      </c>
      <c r="J307">
        <f t="shared" si="48"/>
        <v>0.59032394935644816</v>
      </c>
      <c r="K307">
        <f t="shared" si="49"/>
        <v>0.80530788571123069</v>
      </c>
    </row>
    <row r="308" spans="1:11" x14ac:dyDescent="0.25">
      <c r="A308">
        <v>306</v>
      </c>
      <c r="B308">
        <f t="shared" si="40"/>
        <v>0.44613533381770404</v>
      </c>
      <c r="C308">
        <f t="shared" si="41"/>
        <v>0.52196273199880427</v>
      </c>
      <c r="D308">
        <f t="shared" si="42"/>
        <v>0.26690198932036158</v>
      </c>
      <c r="E308">
        <f t="shared" si="43"/>
        <v>0.67533280812092766</v>
      </c>
      <c r="F308">
        <f t="shared" si="44"/>
        <v>0.33991999812213702</v>
      </c>
      <c r="G308">
        <f t="shared" si="45"/>
        <v>0.60892757519066532</v>
      </c>
      <c r="H308">
        <f t="shared" si="46"/>
        <v>0.93023835060070303</v>
      </c>
      <c r="I308">
        <f t="shared" si="47"/>
        <v>0.3493571404330339</v>
      </c>
      <c r="J308">
        <f t="shared" si="48"/>
        <v>0.15395164204297815</v>
      </c>
      <c r="K308">
        <f t="shared" si="49"/>
        <v>0.98321671867986116</v>
      </c>
    </row>
    <row r="309" spans="1:11" x14ac:dyDescent="0.25">
      <c r="A309">
        <v>307</v>
      </c>
      <c r="B309">
        <f t="shared" si="40"/>
        <v>8.9102905268156396E-2</v>
      </c>
      <c r="C309">
        <f t="shared" si="41"/>
        <v>0.86170001776644078</v>
      </c>
      <c r="D309">
        <f t="shared" si="42"/>
        <v>-0.10348694525040521</v>
      </c>
      <c r="E309">
        <f t="shared" si="43"/>
        <v>0.94299053589289827</v>
      </c>
      <c r="F309">
        <f t="shared" si="44"/>
        <v>-0.12907251838238301</v>
      </c>
      <c r="G309">
        <f t="shared" si="45"/>
        <v>0.27838768069043479</v>
      </c>
      <c r="H309">
        <f t="shared" si="46"/>
        <v>0.99720603265397889</v>
      </c>
      <c r="I309">
        <f t="shared" si="47"/>
        <v>0.74844664432771979</v>
      </c>
      <c r="J309">
        <f t="shared" si="48"/>
        <v>-0.31677496309940434</v>
      </c>
      <c r="K309">
        <f t="shared" si="49"/>
        <v>0.96439143174562747</v>
      </c>
    </row>
    <row r="310" spans="1:11" x14ac:dyDescent="0.25">
      <c r="A310">
        <v>308</v>
      </c>
      <c r="B310">
        <f t="shared" si="40"/>
        <v>-0.28019762607439308</v>
      </c>
      <c r="C310">
        <f t="shared" si="41"/>
        <v>0.9990873978258985</v>
      </c>
      <c r="D310">
        <f t="shared" si="42"/>
        <v>-0.45957986062144407</v>
      </c>
      <c r="E310">
        <f t="shared" si="43"/>
        <v>0.98865174473793205</v>
      </c>
      <c r="F310">
        <f t="shared" si="44"/>
        <v>-0.56933691852528856</v>
      </c>
      <c r="G310">
        <f t="shared" si="45"/>
        <v>-9.0354473280077452E-2</v>
      </c>
      <c r="H310">
        <f t="shared" si="46"/>
        <v>0.86518643051575383</v>
      </c>
      <c r="I310">
        <f t="shared" si="47"/>
        <v>0.97222305042125412</v>
      </c>
      <c r="J310">
        <f t="shared" si="48"/>
        <v>-0.71681325805060414</v>
      </c>
      <c r="K310">
        <f t="shared" si="49"/>
        <v>0.75259882035307624</v>
      </c>
    </row>
    <row r="311" spans="1:11" x14ac:dyDescent="0.25">
      <c r="A311">
        <v>309</v>
      </c>
      <c r="B311">
        <f t="shared" si="40"/>
        <v>-0.61091924387093499</v>
      </c>
      <c r="C311">
        <f t="shared" si="41"/>
        <v>0.9018626894832531</v>
      </c>
      <c r="D311">
        <f t="shared" si="42"/>
        <v>-0.75218493706405787</v>
      </c>
      <c r="E311">
        <f t="shared" si="43"/>
        <v>0.80156698487080913</v>
      </c>
      <c r="F311">
        <f t="shared" si="44"/>
        <v>-0.88288203365619222</v>
      </c>
      <c r="G311">
        <f t="shared" si="45"/>
        <v>-0.44669756913160691</v>
      </c>
      <c r="H311">
        <f t="shared" si="46"/>
        <v>0.56052337006459874</v>
      </c>
      <c r="I311">
        <f t="shared" si="47"/>
        <v>0.96826988351923582</v>
      </c>
      <c r="J311">
        <f t="shared" si="48"/>
        <v>-0.95689472611617932</v>
      </c>
      <c r="K311">
        <f t="shared" si="49"/>
        <v>0.39021696068076134</v>
      </c>
    </row>
    <row r="312" spans="1:11" x14ac:dyDescent="0.25">
      <c r="A312">
        <v>310</v>
      </c>
      <c r="B312">
        <f t="shared" si="40"/>
        <v>-0.85752665619365809</v>
      </c>
      <c r="C312">
        <f t="shared" si="41"/>
        <v>0.59285682016107366</v>
      </c>
      <c r="D312">
        <f t="shared" si="42"/>
        <v>-0.9408807689542642</v>
      </c>
      <c r="E312">
        <f t="shared" si="43"/>
        <v>0.42577929156517136</v>
      </c>
      <c r="F312">
        <f t="shared" si="44"/>
        <v>-0.99992104420381778</v>
      </c>
      <c r="G312">
        <f t="shared" si="45"/>
        <v>-0.74174177273887498</v>
      </c>
      <c r="H312">
        <f t="shared" si="46"/>
        <v>0.14401078255201621</v>
      </c>
      <c r="I312">
        <f t="shared" si="47"/>
        <v>0.7375131173577274</v>
      </c>
      <c r="J312">
        <f t="shared" si="48"/>
        <v>-0.98344520499533372</v>
      </c>
      <c r="K312">
        <f t="shared" si="49"/>
        <v>-5.0244318179803141E-2</v>
      </c>
    </row>
    <row r="313" spans="1:11" x14ac:dyDescent="0.25">
      <c r="A313">
        <v>311</v>
      </c>
      <c r="B313">
        <f t="shared" si="40"/>
        <v>-0.98606580649648301</v>
      </c>
      <c r="C313">
        <f t="shared" si="41"/>
        <v>0.14463252309765162</v>
      </c>
      <c r="D313">
        <f t="shared" si="42"/>
        <v>-0.99960030765025421</v>
      </c>
      <c r="E313">
        <f t="shared" si="43"/>
        <v>-5.0244318179893201E-2</v>
      </c>
      <c r="F313">
        <f t="shared" si="44"/>
        <v>-0.89440417322124266</v>
      </c>
      <c r="G313">
        <f t="shared" si="45"/>
        <v>-0.93499910276093245</v>
      </c>
      <c r="H313">
        <f t="shared" si="46"/>
        <v>-0.30123840860714168</v>
      </c>
      <c r="I313">
        <f t="shared" si="47"/>
        <v>0.33400427828298423</v>
      </c>
      <c r="J313">
        <f t="shared" si="48"/>
        <v>-0.7905399572395313</v>
      </c>
      <c r="K313">
        <f t="shared" si="49"/>
        <v>-0.48065209456281105</v>
      </c>
    </row>
    <row r="314" spans="1:11" x14ac:dyDescent="0.25">
      <c r="A314">
        <v>312</v>
      </c>
      <c r="B314">
        <f t="shared" si="40"/>
        <v>-0.9788388261847184</v>
      </c>
      <c r="C314">
        <f t="shared" si="41"/>
        <v>-0.33755530745510309</v>
      </c>
      <c r="D314">
        <f t="shared" si="42"/>
        <v>-0.92023184736585062</v>
      </c>
      <c r="E314">
        <f t="shared" si="43"/>
        <v>-0.51443953378142238</v>
      </c>
      <c r="F314">
        <f t="shared" si="44"/>
        <v>-0.5898166752434636</v>
      </c>
      <c r="G314">
        <f t="shared" si="45"/>
        <v>-0.99994946805104912</v>
      </c>
      <c r="H314">
        <f t="shared" si="46"/>
        <v>-0.6863770400018635</v>
      </c>
      <c r="I314">
        <f t="shared" si="47"/>
        <v>-0.14774036443734609</v>
      </c>
      <c r="J314">
        <f t="shared" si="48"/>
        <v>-0.42122577498574859</v>
      </c>
      <c r="K314">
        <f t="shared" si="49"/>
        <v>-0.81488507549457101</v>
      </c>
    </row>
    <row r="315" spans="1:11" x14ac:dyDescent="0.25">
      <c r="A315">
        <v>313</v>
      </c>
      <c r="B315">
        <f t="shared" si="40"/>
        <v>-0.83684075955103965</v>
      </c>
      <c r="C315">
        <f t="shared" si="41"/>
        <v>-0.74047624323407402</v>
      </c>
      <c r="D315">
        <f t="shared" si="42"/>
        <v>-0.71373960227640831</v>
      </c>
      <c r="E315">
        <f t="shared" si="43"/>
        <v>-0.85752665619372159</v>
      </c>
      <c r="F315">
        <f t="shared" si="44"/>
        <v>-0.15395164204302561</v>
      </c>
      <c r="G315">
        <f t="shared" si="45"/>
        <v>-0.92767993574750274</v>
      </c>
      <c r="H315">
        <f t="shared" si="46"/>
        <v>-0.93455269820076625</v>
      </c>
      <c r="I315">
        <f t="shared" si="47"/>
        <v>-0.59487890509808139</v>
      </c>
      <c r="J315">
        <f t="shared" si="48"/>
        <v>4.2084908605426831E-2</v>
      </c>
      <c r="K315">
        <f t="shared" si="49"/>
        <v>-0.98606580649651099</v>
      </c>
    </row>
    <row r="316" spans="1:11" x14ac:dyDescent="0.25">
      <c r="A316">
        <v>314</v>
      </c>
      <c r="B316">
        <f t="shared" si="40"/>
        <v>-0.57962256144509794</v>
      </c>
      <c r="C316">
        <f t="shared" si="41"/>
        <v>-0.9695138148395811</v>
      </c>
      <c r="D316">
        <f t="shared" si="42"/>
        <v>-0.40864907473636125</v>
      </c>
      <c r="E316">
        <f t="shared" si="43"/>
        <v>-0.99873695660601314</v>
      </c>
      <c r="F316">
        <f t="shared" si="44"/>
        <v>0.31617894002861252</v>
      </c>
      <c r="G316">
        <f t="shared" si="45"/>
        <v>-0.72810782481350245</v>
      </c>
      <c r="H316">
        <f t="shared" si="46"/>
        <v>-0.99624321966809981</v>
      </c>
      <c r="I316">
        <f t="shared" si="47"/>
        <v>-0.90267543058676403</v>
      </c>
      <c r="J316">
        <f t="shared" si="48"/>
        <v>0.49600434787362702</v>
      </c>
      <c r="K316">
        <f t="shared" si="49"/>
        <v>-0.95994233698811227</v>
      </c>
    </row>
    <row r="317" spans="1:11" x14ac:dyDescent="0.25">
      <c r="A317">
        <v>315</v>
      </c>
      <c r="B317">
        <f t="shared" si="40"/>
        <v>-0.24259923079539536</v>
      </c>
      <c r="C317">
        <f t="shared" si="41"/>
        <v>-0.97088395581873643</v>
      </c>
      <c r="D317">
        <f t="shared" si="42"/>
        <v>-4.7106450709687879E-2</v>
      </c>
      <c r="E317">
        <f t="shared" si="43"/>
        <v>-0.9048270524659574</v>
      </c>
      <c r="F317">
        <f t="shared" si="44"/>
        <v>0.71593648302195312</v>
      </c>
      <c r="G317">
        <f t="shared" si="45"/>
        <v>-0.42861978377491267</v>
      </c>
      <c r="H317">
        <f t="shared" si="46"/>
        <v>-0.85913858127428733</v>
      </c>
      <c r="I317">
        <f t="shared" si="47"/>
        <v>-0.99903293467809584</v>
      </c>
      <c r="J317">
        <f t="shared" si="48"/>
        <v>0.83924045265246128</v>
      </c>
      <c r="K317">
        <f t="shared" si="49"/>
        <v>-0.7417417727386646</v>
      </c>
    </row>
    <row r="318" spans="1:11" x14ac:dyDescent="0.25">
      <c r="A318">
        <v>316</v>
      </c>
      <c r="B318">
        <f t="shared" si="40"/>
        <v>0.12782629130862769</v>
      </c>
      <c r="C318">
        <f t="shared" si="41"/>
        <v>-0.74426492090958962</v>
      </c>
      <c r="D318">
        <f t="shared" si="42"/>
        <v>0.32094360980713638</v>
      </c>
      <c r="E318">
        <f t="shared" si="43"/>
        <v>-0.59790498305757978</v>
      </c>
      <c r="F318">
        <f t="shared" si="44"/>
        <v>0.95634556943217286</v>
      </c>
      <c r="G318">
        <f t="shared" si="45"/>
        <v>-7.0313607705149161E-2</v>
      </c>
      <c r="H318">
        <f t="shared" si="46"/>
        <v>-0.55059730147031871</v>
      </c>
      <c r="I318">
        <f t="shared" si="47"/>
        <v>-0.86138102752965506</v>
      </c>
      <c r="J318">
        <f t="shared" si="48"/>
        <v>0.99520011089093319</v>
      </c>
      <c r="K318">
        <f t="shared" si="49"/>
        <v>-0.37512437211680238</v>
      </c>
    </row>
    <row r="319" spans="1:11" x14ac:dyDescent="0.25">
      <c r="A319">
        <v>317</v>
      </c>
      <c r="B319">
        <f t="shared" si="40"/>
        <v>0.4806520945628166</v>
      </c>
      <c r="C319">
        <f t="shared" si="41"/>
        <v>-0.34287284031993964</v>
      </c>
      <c r="D319">
        <f t="shared" si="42"/>
        <v>0.6446574886276818</v>
      </c>
      <c r="E319">
        <f t="shared" si="43"/>
        <v>-0.15022558912060194</v>
      </c>
      <c r="F319">
        <f t="shared" si="44"/>
        <v>0.98389751828534888</v>
      </c>
      <c r="G319">
        <f t="shared" si="45"/>
        <v>0.29764148199197815</v>
      </c>
      <c r="H319">
        <f t="shared" si="46"/>
        <v>-0.13218719003555485</v>
      </c>
      <c r="I319">
        <f t="shared" si="47"/>
        <v>-0.52196273199833942</v>
      </c>
      <c r="J319">
        <f t="shared" si="48"/>
        <v>0.92908093609081654</v>
      </c>
      <c r="K319">
        <f t="shared" si="49"/>
        <v>6.6552536546789096E-2</v>
      </c>
    </row>
    <row r="320" spans="1:11" x14ac:dyDescent="0.25">
      <c r="A320">
        <v>318</v>
      </c>
      <c r="B320">
        <f t="shared" si="40"/>
        <v>0.76729947988518299</v>
      </c>
      <c r="C320">
        <f t="shared" si="41"/>
        <v>0.13903483209765957</v>
      </c>
      <c r="D320">
        <f t="shared" si="42"/>
        <v>0.87931631019059742</v>
      </c>
      <c r="E320">
        <f t="shared" si="43"/>
        <v>0.33281954452292539</v>
      </c>
      <c r="F320">
        <f t="shared" si="44"/>
        <v>0.7924599971331252</v>
      </c>
      <c r="G320">
        <f t="shared" si="45"/>
        <v>0.62475217406332151</v>
      </c>
      <c r="H320">
        <f t="shared" si="46"/>
        <v>0.31260018857247934</v>
      </c>
      <c r="I320">
        <f t="shared" si="47"/>
        <v>-6.0282009109199106E-2</v>
      </c>
      <c r="J320">
        <f t="shared" si="48"/>
        <v>0.65563741734435743</v>
      </c>
      <c r="K320">
        <f t="shared" si="49"/>
        <v>0.49491279339183175</v>
      </c>
    </row>
    <row r="321" spans="1:11" x14ac:dyDescent="0.25">
      <c r="A321">
        <v>319</v>
      </c>
      <c r="B321">
        <f t="shared" si="40"/>
        <v>0.94830150085126774</v>
      </c>
      <c r="C321">
        <f t="shared" si="41"/>
        <v>0.58829345660408705</v>
      </c>
      <c r="D321">
        <f t="shared" si="42"/>
        <v>0.99250355074683039</v>
      </c>
      <c r="E321">
        <f t="shared" si="43"/>
        <v>0.73751311735828728</v>
      </c>
      <c r="F321">
        <f t="shared" si="44"/>
        <v>0.42464191647426214</v>
      </c>
      <c r="G321">
        <f t="shared" si="45"/>
        <v>0.86613010454479589</v>
      </c>
      <c r="H321">
        <f t="shared" si="46"/>
        <v>0.69500982323863547</v>
      </c>
      <c r="I321">
        <f t="shared" si="47"/>
        <v>0.41551892640750626</v>
      </c>
      <c r="J321">
        <f t="shared" si="48"/>
        <v>0.23588845615803247</v>
      </c>
      <c r="K321">
        <f t="shared" si="49"/>
        <v>0.82424479839089171</v>
      </c>
    </row>
    <row r="322" spans="1:11" x14ac:dyDescent="0.25">
      <c r="A322">
        <v>320</v>
      </c>
      <c r="B322">
        <f t="shared" si="40"/>
        <v>0.9987369566060168</v>
      </c>
      <c r="C322">
        <f t="shared" si="41"/>
        <v>0.89940525156635898</v>
      </c>
      <c r="D322">
        <f t="shared" si="42"/>
        <v>0.96858316112862552</v>
      </c>
      <c r="E322">
        <f t="shared" si="43"/>
        <v>0.96858316112861775</v>
      </c>
      <c r="F322">
        <f t="shared" si="44"/>
        <v>-3.769018266969347E-2</v>
      </c>
      <c r="G322">
        <f t="shared" si="45"/>
        <v>0.98865174473795536</v>
      </c>
      <c r="H322">
        <f t="shared" si="46"/>
        <v>0.93873385765392858</v>
      </c>
      <c r="I322">
        <f t="shared" si="47"/>
        <v>0.7939903986482324</v>
      </c>
      <c r="J322">
        <f t="shared" si="48"/>
        <v>-0.23649899702358859</v>
      </c>
      <c r="K322">
        <f t="shared" si="49"/>
        <v>0.98865174473790818</v>
      </c>
    </row>
    <row r="323" spans="1:11" x14ac:dyDescent="0.25">
      <c r="A323">
        <v>321</v>
      </c>
      <c r="B323">
        <f t="shared" si="40"/>
        <v>0.91166165881180861</v>
      </c>
      <c r="C323">
        <f t="shared" si="41"/>
        <v>0.99931295682739996</v>
      </c>
      <c r="D323">
        <f t="shared" si="42"/>
        <v>0.81085958083237897</v>
      </c>
      <c r="E323">
        <f t="shared" si="43"/>
        <v>0.97163173291463156</v>
      </c>
      <c r="F323">
        <f t="shared" si="44"/>
        <v>-0.49163344763788375</v>
      </c>
      <c r="G323">
        <f t="shared" si="45"/>
        <v>0.97550383811572838</v>
      </c>
      <c r="H323">
        <f t="shared" si="46"/>
        <v>0.99513842668628738</v>
      </c>
      <c r="I323">
        <f t="shared" si="47"/>
        <v>0.98648078931647665</v>
      </c>
      <c r="J323">
        <f t="shared" si="48"/>
        <v>-0.65611171606009899</v>
      </c>
      <c r="K323">
        <f t="shared" si="49"/>
        <v>0.95523706417782572</v>
      </c>
    </row>
    <row r="324" spans="1:11" x14ac:dyDescent="0.25">
      <c r="A324">
        <v>322</v>
      </c>
      <c r="B324">
        <f t="shared" ref="B324:B387" si="50">COS(2*PI()*B$2*A324)</f>
        <v>0.69906453982563299</v>
      </c>
      <c r="C324">
        <f t="shared" ref="C324:C387" si="51">COS(2*PI()*C$2*A324)</f>
        <v>0.864555606479952</v>
      </c>
      <c r="D324">
        <f t="shared" ref="D324:D387" si="52">COS(2*PI()*D$2*A324)</f>
        <v>0.54112125212691053</v>
      </c>
      <c r="E324">
        <f t="shared" ref="E324:E387" si="53">COS(2*PI()*E$2*A324)</f>
        <v>0.74594114542421075</v>
      </c>
      <c r="F324">
        <f t="shared" ref="F324:F387" si="54">COS(2*PI()*F$2*A324)</f>
        <v>-0.83615215757407924</v>
      </c>
      <c r="G324">
        <f t="shared" ref="G324:G387" si="55">COS(2*PI()*G$2*A324)</f>
        <v>0.82849063025054592</v>
      </c>
      <c r="H324">
        <f t="shared" ref="H324:H387" si="56">COS(2*PI()*H$2*A324)</f>
        <v>0.85296829155857978</v>
      </c>
      <c r="I324">
        <f t="shared" ref="I324:I387" si="57">COS(2*PI()*I$2*A324)</f>
        <v>0.9479019322210035</v>
      </c>
      <c r="J324">
        <f t="shared" ref="J324:J387" si="58">COS(2*PI()*J$2*A324)</f>
        <v>-0.92931315293188999</v>
      </c>
      <c r="K324">
        <f t="shared" ref="K324:K387" si="59">COS(2*PI()*K$2*A324)</f>
        <v>0.73068677785629998</v>
      </c>
    </row>
    <row r="325" spans="1:11" x14ac:dyDescent="0.25">
      <c r="A325">
        <v>323</v>
      </c>
      <c r="B325">
        <f t="shared" si="50"/>
        <v>0.39021696068081729</v>
      </c>
      <c r="C325">
        <f t="shared" si="51"/>
        <v>0.52677778283118626</v>
      </c>
      <c r="D325">
        <f t="shared" si="52"/>
        <v>0.19663069461549176</v>
      </c>
      <c r="E325">
        <f t="shared" si="53"/>
        <v>0.3446429231743387</v>
      </c>
      <c r="F325">
        <f t="shared" si="54"/>
        <v>-0.99456559289809132</v>
      </c>
      <c r="G325">
        <f t="shared" si="55"/>
        <v>0.56778627790984504</v>
      </c>
      <c r="H325">
        <f t="shared" si="56"/>
        <v>0.54059276428415226</v>
      </c>
      <c r="I325">
        <f t="shared" si="57"/>
        <v>0.68729038193531833</v>
      </c>
      <c r="J325">
        <f t="shared" si="58"/>
        <v>-0.99513842668632846</v>
      </c>
      <c r="K325">
        <f t="shared" si="59"/>
        <v>0.35993167479891819</v>
      </c>
    </row>
    <row r="326" spans="1:11" x14ac:dyDescent="0.25">
      <c r="A326">
        <v>324</v>
      </c>
      <c r="B326">
        <f t="shared" si="50"/>
        <v>2.7642493834595657E-2</v>
      </c>
      <c r="C326">
        <f t="shared" si="51"/>
        <v>6.5298633329661626E-2</v>
      </c>
      <c r="D326">
        <f t="shared" si="52"/>
        <v>-0.17502305897539649</v>
      </c>
      <c r="E326">
        <f t="shared" si="53"/>
        <v>-0.13779029068460649</v>
      </c>
      <c r="F326">
        <f t="shared" si="54"/>
        <v>-0.93161512799203616</v>
      </c>
      <c r="G326">
        <f t="shared" si="55"/>
        <v>0.22916641343675956</v>
      </c>
      <c r="H326">
        <f t="shared" si="56"/>
        <v>0.12034475880949613</v>
      </c>
      <c r="I326">
        <f t="shared" si="57"/>
        <v>0.26569072801020133</v>
      </c>
      <c r="J326">
        <f t="shared" si="58"/>
        <v>-0.83889863222774375</v>
      </c>
      <c r="K326">
        <f t="shared" si="59"/>
        <v>-8.2842994160277045E-2</v>
      </c>
    </row>
    <row r="327" spans="1:11" x14ac:dyDescent="0.25">
      <c r="A327">
        <v>325</v>
      </c>
      <c r="B327">
        <f t="shared" si="50"/>
        <v>-0.33873792024529176</v>
      </c>
      <c r="C327">
        <f t="shared" si="51"/>
        <v>-0.41151435860510499</v>
      </c>
      <c r="D327">
        <f t="shared" si="52"/>
        <v>-0.52249856471602596</v>
      </c>
      <c r="E327">
        <f t="shared" si="53"/>
        <v>-0.58778525229263578</v>
      </c>
      <c r="F327">
        <f t="shared" si="54"/>
        <v>-0.6613118653238037</v>
      </c>
      <c r="G327">
        <f t="shared" si="55"/>
        <v>-0.14090123193789081</v>
      </c>
      <c r="H327">
        <f t="shared" si="56"/>
        <v>-0.32391741819847614</v>
      </c>
      <c r="I327">
        <f t="shared" si="57"/>
        <v>-0.21814324139717614</v>
      </c>
      <c r="J327">
        <f t="shared" si="58"/>
        <v>-0.49545866843238295</v>
      </c>
      <c r="K327">
        <f t="shared" si="59"/>
        <v>-0.50904141575040485</v>
      </c>
    </row>
    <row r="328" spans="1:11" x14ac:dyDescent="0.25">
      <c r="A328">
        <v>326</v>
      </c>
      <c r="B328">
        <f t="shared" si="50"/>
        <v>-0.65847932055841474</v>
      </c>
      <c r="C328">
        <f t="shared" si="51"/>
        <v>-0.79169291866743374</v>
      </c>
      <c r="D328">
        <f t="shared" si="52"/>
        <v>-0.79779443953860629</v>
      </c>
      <c r="E328">
        <f t="shared" si="53"/>
        <v>-0.89940525156636197</v>
      </c>
      <c r="F328">
        <f t="shared" si="54"/>
        <v>-0.24381813596126259</v>
      </c>
      <c r="G328">
        <f t="shared" si="55"/>
        <v>-0.49163344763804762</v>
      </c>
      <c r="H328">
        <f t="shared" si="56"/>
        <v>-0.70354355687594328</v>
      </c>
      <c r="I328">
        <f t="shared" si="57"/>
        <v>-0.65088022519603372</v>
      </c>
      <c r="J328">
        <f t="shared" si="58"/>
        <v>-4.1457138475405095E-2</v>
      </c>
      <c r="K328">
        <f t="shared" si="59"/>
        <v>-0.83338455658795652</v>
      </c>
    </row>
    <row r="329" spans="1:11" x14ac:dyDescent="0.25">
      <c r="A329">
        <v>327</v>
      </c>
      <c r="B329">
        <f t="shared" si="50"/>
        <v>-0.88755822263566209</v>
      </c>
      <c r="C329">
        <f t="shared" si="51"/>
        <v>-0.98596108748080902</v>
      </c>
      <c r="D329">
        <f t="shared" si="52"/>
        <v>-0.96288042655859474</v>
      </c>
      <c r="E329">
        <f t="shared" si="53"/>
        <v>-0.99928947264058121</v>
      </c>
      <c r="F329">
        <f t="shared" si="54"/>
        <v>0.22794303831211424</v>
      </c>
      <c r="G329">
        <f t="shared" si="55"/>
        <v>-0.77490036284661135</v>
      </c>
      <c r="H329">
        <f t="shared" si="56"/>
        <v>-0.94278123308059925</v>
      </c>
      <c r="I329">
        <f t="shared" si="57"/>
        <v>-0.9311576723785947</v>
      </c>
      <c r="J329">
        <f t="shared" si="58"/>
        <v>0.4217955489456785</v>
      </c>
      <c r="K329">
        <f t="shared" si="59"/>
        <v>-0.99097384329952409</v>
      </c>
    </row>
    <row r="330" spans="1:11" x14ac:dyDescent="0.25">
      <c r="A330">
        <v>328</v>
      </c>
      <c r="B330">
        <f t="shared" si="50"/>
        <v>-0.99443397682103096</v>
      </c>
      <c r="C330">
        <f t="shared" si="51"/>
        <v>-0.94869957198384669</v>
      </c>
      <c r="D330">
        <f t="shared" si="52"/>
        <v>-0.99495101698130073</v>
      </c>
      <c r="E330">
        <f t="shared" si="53"/>
        <v>-0.86392341719284027</v>
      </c>
      <c r="F330">
        <f t="shared" si="54"/>
        <v>0.64897014300680356</v>
      </c>
      <c r="G330">
        <f t="shared" si="55"/>
        <v>-0.95183015619818956</v>
      </c>
      <c r="H330">
        <f t="shared" si="56"/>
        <v>-0.99389181115854985</v>
      </c>
      <c r="I330">
        <f t="shared" si="57"/>
        <v>-0.99332453369229456</v>
      </c>
      <c r="J330">
        <f t="shared" si="58"/>
        <v>0.79092459001053173</v>
      </c>
      <c r="K330">
        <f t="shared" si="59"/>
        <v>-0.95027686900230246</v>
      </c>
    </row>
    <row r="331" spans="1:11" x14ac:dyDescent="0.25">
      <c r="A331">
        <v>329</v>
      </c>
      <c r="B331">
        <f t="shared" si="50"/>
        <v>-0.96439143174565756</v>
      </c>
      <c r="C331">
        <f t="shared" si="51"/>
        <v>-0.68865835940168085</v>
      </c>
      <c r="D331">
        <f t="shared" si="52"/>
        <v>-0.889575876378355</v>
      </c>
      <c r="E331">
        <f t="shared" si="53"/>
        <v>-0.52517462996110587</v>
      </c>
      <c r="F331">
        <f t="shared" si="54"/>
        <v>0.925553720783858</v>
      </c>
      <c r="G331">
        <f t="shared" si="55"/>
        <v>-0.99814331267639833</v>
      </c>
      <c r="H331">
        <f t="shared" si="56"/>
        <v>-0.84667644072990722</v>
      </c>
      <c r="I331">
        <f t="shared" si="57"/>
        <v>-0.8228190963953137</v>
      </c>
      <c r="J331">
        <f t="shared" si="58"/>
        <v>0.98355886580268226</v>
      </c>
      <c r="K331">
        <f t="shared" si="59"/>
        <v>-0.71943678593221283</v>
      </c>
    </row>
    <row r="332" spans="1:11" x14ac:dyDescent="0.25">
      <c r="A332">
        <v>330</v>
      </c>
      <c r="B332">
        <f t="shared" si="50"/>
        <v>-0.80156698487087563</v>
      </c>
      <c r="C332">
        <f t="shared" si="51"/>
        <v>-0.26690198932038428</v>
      </c>
      <c r="D332">
        <f t="shared" si="52"/>
        <v>-0.66131186532370367</v>
      </c>
      <c r="E332">
        <f t="shared" si="53"/>
        <v>-6.2790519529312153E-2</v>
      </c>
      <c r="F332">
        <f t="shared" si="54"/>
        <v>0.99613360914318683</v>
      </c>
      <c r="G332">
        <f t="shared" si="55"/>
        <v>-0.90748442454106648</v>
      </c>
      <c r="H332">
        <f t="shared" si="56"/>
        <v>-0.5305111843066681</v>
      </c>
      <c r="I332">
        <f t="shared" si="57"/>
        <v>-0.45957986062091483</v>
      </c>
      <c r="J332">
        <f t="shared" si="58"/>
        <v>0.95671205155877326</v>
      </c>
      <c r="K332">
        <f t="shared" si="59"/>
        <v>-0.3446429231744077</v>
      </c>
    </row>
    <row r="333" spans="1:11" x14ac:dyDescent="0.25">
      <c r="A333">
        <v>331</v>
      </c>
      <c r="B333">
        <f t="shared" si="50"/>
        <v>-0.5283790640297954</v>
      </c>
      <c r="C333">
        <f t="shared" si="51"/>
        <v>0.21753001179116041</v>
      </c>
      <c r="D333">
        <f t="shared" si="52"/>
        <v>-0.34169210789136456</v>
      </c>
      <c r="E333">
        <f t="shared" si="53"/>
        <v>0.41437558099349719</v>
      </c>
      <c r="F333">
        <f t="shared" si="54"/>
        <v>0.84500059847929654</v>
      </c>
      <c r="G333">
        <f t="shared" si="55"/>
        <v>-0.69229432379739597</v>
      </c>
      <c r="H333">
        <f t="shared" si="56"/>
        <v>-0.10848517660260357</v>
      </c>
      <c r="I333">
        <f t="shared" si="57"/>
        <v>1.1309492450029305E-2</v>
      </c>
      <c r="J333">
        <f t="shared" si="58"/>
        <v>0.71637501194300146</v>
      </c>
      <c r="K333">
        <f t="shared" si="59"/>
        <v>9.9111343615689268E-2</v>
      </c>
    </row>
    <row r="334" spans="1:11" x14ac:dyDescent="0.25">
      <c r="A334">
        <v>332</v>
      </c>
      <c r="B334">
        <f t="shared" si="50"/>
        <v>-0.18244145392003711</v>
      </c>
      <c r="C334">
        <f t="shared" si="51"/>
        <v>0.65088022519573163</v>
      </c>
      <c r="D334">
        <f t="shared" si="52"/>
        <v>2.5130095443431935E-2</v>
      </c>
      <c r="E334">
        <f t="shared" si="53"/>
        <v>0.79399039864784282</v>
      </c>
      <c r="F334">
        <f t="shared" si="54"/>
        <v>0.50579288513962806</v>
      </c>
      <c r="G334">
        <f t="shared" si="55"/>
        <v>-0.38210286623401091</v>
      </c>
      <c r="H334">
        <f t="shared" si="56"/>
        <v>0.3351884846056819</v>
      </c>
      <c r="I334">
        <f t="shared" si="57"/>
        <v>0.47954975600912075</v>
      </c>
      <c r="J334">
        <f t="shared" si="58"/>
        <v>0.31617894002880775</v>
      </c>
      <c r="K334">
        <f t="shared" si="59"/>
        <v>0.52303419115896632</v>
      </c>
    </row>
    <row r="335" spans="1:11" x14ac:dyDescent="0.25">
      <c r="A335">
        <v>333</v>
      </c>
      <c r="B335">
        <f t="shared" si="50"/>
        <v>0.18861554487475954</v>
      </c>
      <c r="C335">
        <f t="shared" si="51"/>
        <v>0.9313865840335348</v>
      </c>
      <c r="D335">
        <f t="shared" si="52"/>
        <v>0.38848074663142379</v>
      </c>
      <c r="E335">
        <f t="shared" si="53"/>
        <v>0.98668594420790789</v>
      </c>
      <c r="F335">
        <f t="shared" si="54"/>
        <v>5.4009101842879569E-2</v>
      </c>
      <c r="G335">
        <f t="shared" si="55"/>
        <v>-1.9476642864644199E-2</v>
      </c>
      <c r="H335">
        <f t="shared" si="56"/>
        <v>0.71197702472536695</v>
      </c>
      <c r="I335">
        <f t="shared" si="57"/>
        <v>0.83546223519928098</v>
      </c>
      <c r="J335">
        <f t="shared" si="58"/>
        <v>-0.15457243957175928</v>
      </c>
      <c r="K335">
        <f t="shared" si="59"/>
        <v>0.84230191097524032</v>
      </c>
    </row>
    <row r="336" spans="1:11" x14ac:dyDescent="0.25">
      <c r="A336">
        <v>334</v>
      </c>
      <c r="B336">
        <f t="shared" si="50"/>
        <v>0.53370307739997669</v>
      </c>
      <c r="C336">
        <f t="shared" si="51"/>
        <v>0.99317879227219608</v>
      </c>
      <c r="D336">
        <f t="shared" si="52"/>
        <v>0.6981654189934946</v>
      </c>
      <c r="E336">
        <f t="shared" si="53"/>
        <v>0.94709830499473679</v>
      </c>
      <c r="F336">
        <f t="shared" si="54"/>
        <v>-0.40979567385259436</v>
      </c>
      <c r="G336">
        <f t="shared" si="55"/>
        <v>0.34582229850151502</v>
      </c>
      <c r="H336">
        <f t="shared" si="56"/>
        <v>0.94669424766747079</v>
      </c>
      <c r="I336">
        <f t="shared" si="57"/>
        <v>0.99567943850218688</v>
      </c>
      <c r="J336">
        <f t="shared" si="58"/>
        <v>-0.59083099041879794</v>
      </c>
      <c r="K336">
        <f t="shared" si="59"/>
        <v>0.99303148248713202</v>
      </c>
    </row>
    <row r="337" spans="1:11" x14ac:dyDescent="0.25">
      <c r="A337">
        <v>335</v>
      </c>
      <c r="B337">
        <f t="shared" si="50"/>
        <v>0.80530788571112355</v>
      </c>
      <c r="C337">
        <f t="shared" si="51"/>
        <v>0.82174640862959814</v>
      </c>
      <c r="D337">
        <f t="shared" si="52"/>
        <v>0.91140327663544474</v>
      </c>
      <c r="E337">
        <f t="shared" si="53"/>
        <v>0.68454710592850188</v>
      </c>
      <c r="F337">
        <f t="shared" si="54"/>
        <v>-0.7823908105765105</v>
      </c>
      <c r="G337">
        <f t="shared" si="55"/>
        <v>0.66366514143257549</v>
      </c>
      <c r="H337">
        <f t="shared" si="56"/>
        <v>0.99250355074679131</v>
      </c>
      <c r="I337">
        <f t="shared" si="57"/>
        <v>0.92267273986986764</v>
      </c>
      <c r="J337">
        <f t="shared" si="58"/>
        <v>-0.8952456483247716</v>
      </c>
      <c r="K337">
        <f t="shared" si="59"/>
        <v>0.94506307517981569</v>
      </c>
    </row>
    <row r="338" spans="1:11" x14ac:dyDescent="0.25">
      <c r="A338">
        <v>336</v>
      </c>
      <c r="B338">
        <f t="shared" si="50"/>
        <v>0.96603415541349924</v>
      </c>
      <c r="C338">
        <f t="shared" si="51"/>
        <v>0.45734628113892689</v>
      </c>
      <c r="D338">
        <f t="shared" si="52"/>
        <v>0.9987369566060158</v>
      </c>
      <c r="E338">
        <f t="shared" si="53"/>
        <v>0.2608415062898638</v>
      </c>
      <c r="F338">
        <f t="shared" si="54"/>
        <v>-0.98084652143468265</v>
      </c>
      <c r="G338">
        <f t="shared" si="55"/>
        <v>0.89043531954068145</v>
      </c>
      <c r="H338">
        <f t="shared" si="56"/>
        <v>0.84026392547362883</v>
      </c>
      <c r="I338">
        <f t="shared" si="57"/>
        <v>0.63354293144901253</v>
      </c>
      <c r="J338">
        <f t="shared" si="58"/>
        <v>-0.99988630431181313</v>
      </c>
      <c r="K338">
        <f t="shared" si="59"/>
        <v>0.70799479923113684</v>
      </c>
    </row>
    <row r="339" spans="1:11" x14ac:dyDescent="0.25">
      <c r="A339">
        <v>337</v>
      </c>
      <c r="B339">
        <f t="shared" si="50"/>
        <v>0.9937523454745929</v>
      </c>
      <c r="C339">
        <f t="shared" si="51"/>
        <v>-1.4450823207247034E-2</v>
      </c>
      <c r="D339">
        <f t="shared" si="52"/>
        <v>0.94810190368405267</v>
      </c>
      <c r="E339">
        <f t="shared" si="53"/>
        <v>-0.2242707609496416</v>
      </c>
      <c r="F339">
        <f t="shared" si="54"/>
        <v>-0.960991833197679</v>
      </c>
      <c r="G339">
        <f t="shared" si="55"/>
        <v>0.995013879706936</v>
      </c>
      <c r="H339">
        <f t="shared" si="56"/>
        <v>0.52035399831821849</v>
      </c>
      <c r="I339">
        <f t="shared" si="57"/>
        <v>0.19601460358235503</v>
      </c>
      <c r="J339">
        <f t="shared" si="58"/>
        <v>-0.8814024035358462</v>
      </c>
      <c r="K339">
        <f t="shared" si="59"/>
        <v>0.32926219732440654</v>
      </c>
    </row>
    <row r="340" spans="1:11" x14ac:dyDescent="0.25">
      <c r="A340">
        <v>338</v>
      </c>
      <c r="B340">
        <f t="shared" si="50"/>
        <v>0.8846460864518787</v>
      </c>
      <c r="C340">
        <f t="shared" si="51"/>
        <v>-0.48285449288580889</v>
      </c>
      <c r="D340">
        <f t="shared" si="52"/>
        <v>0.76649300680926602</v>
      </c>
      <c r="E340">
        <f t="shared" si="53"/>
        <v>-0.65658575575299061</v>
      </c>
      <c r="F340">
        <f t="shared" si="54"/>
        <v>-0.72724587242452787</v>
      </c>
      <c r="G340">
        <f t="shared" si="55"/>
        <v>0.96304983743179551</v>
      </c>
      <c r="H340">
        <f t="shared" si="56"/>
        <v>9.6610133587919506E-2</v>
      </c>
      <c r="I340">
        <f t="shared" si="57"/>
        <v>-0.28742738777481536</v>
      </c>
      <c r="J340">
        <f t="shared" si="58"/>
        <v>-0.56623361991816124</v>
      </c>
      <c r="K340">
        <f t="shared" si="59"/>
        <v>-0.11535324340841167</v>
      </c>
    </row>
    <row r="341" spans="1:11" x14ac:dyDescent="0.25">
      <c r="A341">
        <v>339</v>
      </c>
      <c r="B341">
        <f t="shared" si="50"/>
        <v>0.6537376360037731</v>
      </c>
      <c r="C341">
        <f t="shared" si="51"/>
        <v>-0.83787118439127573</v>
      </c>
      <c r="D341">
        <f t="shared" si="52"/>
        <v>0.47899830264467452</v>
      </c>
      <c r="E341">
        <f t="shared" si="53"/>
        <v>-0.93432894245671116</v>
      </c>
      <c r="F341">
        <f t="shared" si="54"/>
        <v>-0.33163428519505095</v>
      </c>
      <c r="G341">
        <f t="shared" si="55"/>
        <v>0.7989295169723083</v>
      </c>
      <c r="H341">
        <f t="shared" si="56"/>
        <v>-0.34641178149361601</v>
      </c>
      <c r="I341">
        <f t="shared" si="57"/>
        <v>-0.70354355687625392</v>
      </c>
      <c r="J341">
        <f t="shared" si="58"/>
        <v>-0.12470984481387348</v>
      </c>
      <c r="K341">
        <f t="shared" si="59"/>
        <v>-0.53688738539117886</v>
      </c>
    </row>
    <row r="342" spans="1:11" x14ac:dyDescent="0.25">
      <c r="A342">
        <v>340</v>
      </c>
      <c r="B342">
        <f t="shared" si="50"/>
        <v>0.33281954452298312</v>
      </c>
      <c r="C342">
        <f t="shared" si="51"/>
        <v>-0.99613360914317084</v>
      </c>
      <c r="D342">
        <f t="shared" si="52"/>
        <v>0.12533323356423814</v>
      </c>
      <c r="E342">
        <f t="shared" si="53"/>
        <v>-0.99211470131447077</v>
      </c>
      <c r="F342">
        <f t="shared" si="54"/>
        <v>0.13779029068455309</v>
      </c>
      <c r="G342">
        <f t="shared" si="55"/>
        <v>0.52517462996113173</v>
      </c>
      <c r="H342">
        <f t="shared" si="56"/>
        <v>-0.72030902488790516</v>
      </c>
      <c r="I342">
        <f t="shared" si="57"/>
        <v>-0.95486454474683224</v>
      </c>
      <c r="J342">
        <f t="shared" si="58"/>
        <v>0.34464292317459078</v>
      </c>
      <c r="K342">
        <f t="shared" si="59"/>
        <v>-0.85099448179471504</v>
      </c>
    </row>
    <row r="343" spans="1:11" x14ac:dyDescent="0.25">
      <c r="A343">
        <v>341</v>
      </c>
      <c r="B343">
        <f t="shared" si="50"/>
        <v>-3.3922691203670294E-2</v>
      </c>
      <c r="C343">
        <f t="shared" si="51"/>
        <v>-0.92047757303052924</v>
      </c>
      <c r="D343">
        <f t="shared" si="52"/>
        <v>-0.24564577119246001</v>
      </c>
      <c r="E343">
        <f t="shared" si="53"/>
        <v>-0.81633925071727953</v>
      </c>
      <c r="F343">
        <f t="shared" si="54"/>
        <v>0.57654640550219394</v>
      </c>
      <c r="G343">
        <f t="shared" si="55"/>
        <v>0.17935169226865938</v>
      </c>
      <c r="H343">
        <f t="shared" si="56"/>
        <v>-0.95047234374972389</v>
      </c>
      <c r="I343">
        <f t="shared" si="57"/>
        <v>-0.98252194538835291</v>
      </c>
      <c r="J343">
        <f t="shared" si="58"/>
        <v>0.73708864768905258</v>
      </c>
      <c r="K343">
        <f t="shared" si="59"/>
        <v>-0.99482411318233177</v>
      </c>
    </row>
    <row r="344" spans="1:11" x14ac:dyDescent="0.25">
      <c r="A344">
        <v>342</v>
      </c>
      <c r="B344">
        <f t="shared" si="50"/>
        <v>-0.3959942928870111</v>
      </c>
      <c r="C344">
        <f t="shared" si="51"/>
        <v>-0.62866911000717307</v>
      </c>
      <c r="D344">
        <f t="shared" si="52"/>
        <v>-0.58269047966857834</v>
      </c>
      <c r="E344">
        <f t="shared" si="53"/>
        <v>-0.44838321609037846</v>
      </c>
      <c r="F344">
        <f t="shared" si="54"/>
        <v>0.88697859488219599</v>
      </c>
      <c r="G344">
        <f t="shared" si="55"/>
        <v>-0.19108310995544275</v>
      </c>
      <c r="H344">
        <f t="shared" si="56"/>
        <v>-0.9909738432994929</v>
      </c>
      <c r="I344">
        <f t="shared" si="57"/>
        <v>-0.78003740176559933</v>
      </c>
      <c r="J344">
        <f t="shared" si="58"/>
        <v>0.96505309358095093</v>
      </c>
      <c r="K344">
        <f t="shared" si="59"/>
        <v>-0.9395970741058256</v>
      </c>
    </row>
    <row r="345" spans="1:11" x14ac:dyDescent="0.25">
      <c r="A345">
        <v>343</v>
      </c>
      <c r="B345">
        <f t="shared" si="50"/>
        <v>-0.70354355687593495</v>
      </c>
      <c r="C345">
        <f t="shared" si="51"/>
        <v>-0.18923254844744103</v>
      </c>
      <c r="D345">
        <f t="shared" si="52"/>
        <v>-0.83924045265236591</v>
      </c>
      <c r="E345">
        <f t="shared" si="53"/>
        <v>2.5130095443637687E-2</v>
      </c>
      <c r="F345">
        <f t="shared" si="54"/>
        <v>0.99999289389324675</v>
      </c>
      <c r="G345">
        <f t="shared" si="55"/>
        <v>-0.53529618236448329</v>
      </c>
      <c r="H345">
        <f t="shared" si="56"/>
        <v>-0.83373165967237783</v>
      </c>
      <c r="I345">
        <f t="shared" si="57"/>
        <v>-0.39484006980953212</v>
      </c>
      <c r="J345">
        <f t="shared" si="58"/>
        <v>0.9776660111745058</v>
      </c>
      <c r="K345">
        <f t="shared" si="59"/>
        <v>-0.69636387125510035</v>
      </c>
    </row>
    <row r="346" spans="1:11" x14ac:dyDescent="0.25">
      <c r="A346">
        <v>344</v>
      </c>
      <c r="B346">
        <f t="shared" si="50"/>
        <v>-0.91422566878780631</v>
      </c>
      <c r="C346">
        <f t="shared" si="51"/>
        <v>0.2946408096142703</v>
      </c>
      <c r="D346">
        <f t="shared" si="52"/>
        <v>-0.97985505238423465</v>
      </c>
      <c r="E346">
        <f t="shared" si="53"/>
        <v>0.49272734154835984</v>
      </c>
      <c r="F346">
        <f t="shared" si="54"/>
        <v>0.89043531954048694</v>
      </c>
      <c r="G346">
        <f t="shared" si="55"/>
        <v>-0.80605225552203219</v>
      </c>
      <c r="H346">
        <f t="shared" si="56"/>
        <v>-0.51012265387417632</v>
      </c>
      <c r="I346">
        <f t="shared" si="57"/>
        <v>8.2842994160658934E-2</v>
      </c>
      <c r="J346">
        <f t="shared" si="58"/>
        <v>0.77211282881781595</v>
      </c>
      <c r="K346">
        <f t="shared" si="59"/>
        <v>-0.3137936018750434</v>
      </c>
    </row>
    <row r="347" spans="1:11" x14ac:dyDescent="0.25">
      <c r="A347">
        <v>345</v>
      </c>
      <c r="B347">
        <f t="shared" si="50"/>
        <v>-0.99903293467812559</v>
      </c>
      <c r="C347">
        <f t="shared" si="51"/>
        <v>0.70932472957225723</v>
      </c>
      <c r="D347">
        <f t="shared" si="52"/>
        <v>-0.98510932615475078</v>
      </c>
      <c r="E347">
        <f t="shared" si="53"/>
        <v>0.84432792550193825</v>
      </c>
      <c r="F347">
        <f t="shared" si="54"/>
        <v>0.5826904796686142</v>
      </c>
      <c r="G347">
        <f t="shared" si="55"/>
        <v>-0.96619633128177373</v>
      </c>
      <c r="H347">
        <f t="shared" si="56"/>
        <v>-8.4721322141889419E-2</v>
      </c>
      <c r="I347">
        <f t="shared" si="57"/>
        <v>0.54112125212702589</v>
      </c>
      <c r="J347">
        <f t="shared" si="58"/>
        <v>0.39426272434272408</v>
      </c>
      <c r="K347">
        <f t="shared" si="59"/>
        <v>0.13156435909240322</v>
      </c>
    </row>
    <row r="348" spans="1:11" x14ac:dyDescent="0.25">
      <c r="A348">
        <v>346</v>
      </c>
      <c r="B348">
        <f t="shared" si="50"/>
        <v>-0.94628869538067306</v>
      </c>
      <c r="C348">
        <f t="shared" si="51"/>
        <v>0.95744048289904637</v>
      </c>
      <c r="D348">
        <f t="shared" si="52"/>
        <v>-0.85427743169924186</v>
      </c>
      <c r="E348">
        <f t="shared" si="53"/>
        <v>0.9971589002605864</v>
      </c>
      <c r="F348">
        <f t="shared" si="54"/>
        <v>0.14525420654459151</v>
      </c>
      <c r="G348">
        <f t="shared" si="55"/>
        <v>-0.99375234547457669</v>
      </c>
      <c r="H348">
        <f t="shared" si="56"/>
        <v>0.35758570936968959</v>
      </c>
      <c r="I348">
        <f t="shared" si="57"/>
        <v>0.8726494689049854</v>
      </c>
      <c r="J348">
        <f t="shared" si="58"/>
        <v>-7.1567078661516084E-2</v>
      </c>
      <c r="K348">
        <f t="shared" si="59"/>
        <v>0.55059730147047825</v>
      </c>
    </row>
    <row r="349" spans="1:11" x14ac:dyDescent="0.25">
      <c r="A349">
        <v>347</v>
      </c>
      <c r="B349">
        <f t="shared" si="50"/>
        <v>-0.7632550232991766</v>
      </c>
      <c r="C349">
        <f t="shared" si="51"/>
        <v>0.98072394257218387</v>
      </c>
      <c r="D349">
        <f t="shared" si="52"/>
        <v>-0.60543290738094513</v>
      </c>
      <c r="E349">
        <f t="shared" si="53"/>
        <v>0.91524117262078764</v>
      </c>
      <c r="F349">
        <f t="shared" si="54"/>
        <v>-0.32451179718295187</v>
      </c>
      <c r="G349">
        <f t="shared" si="55"/>
        <v>-0.88493887357196011</v>
      </c>
      <c r="H349">
        <f t="shared" si="56"/>
        <v>0.72853836992526366</v>
      </c>
      <c r="I349">
        <f t="shared" si="57"/>
        <v>0.99977182342421134</v>
      </c>
      <c r="J349">
        <f t="shared" si="58"/>
        <v>-0.52142669321903068</v>
      </c>
      <c r="K349">
        <f t="shared" si="59"/>
        <v>0.85945994927593183</v>
      </c>
    </row>
    <row r="350" spans="1:11" x14ac:dyDescent="0.25">
      <c r="A350">
        <v>348</v>
      </c>
      <c r="B350">
        <f t="shared" si="50"/>
        <v>-0.47513284647207649</v>
      </c>
      <c r="C350">
        <f t="shared" si="51"/>
        <v>0.77370753777551271</v>
      </c>
      <c r="D350">
        <f t="shared" si="52"/>
        <v>-0.27295193551750668</v>
      </c>
      <c r="E350">
        <f t="shared" si="53"/>
        <v>0.61785961309025528</v>
      </c>
      <c r="F350">
        <f t="shared" si="54"/>
        <v>-0.72205008902461465</v>
      </c>
      <c r="G350">
        <f t="shared" si="55"/>
        <v>-0.65468804359469357</v>
      </c>
      <c r="H350">
        <f t="shared" si="56"/>
        <v>0.95411498289050301</v>
      </c>
      <c r="I350">
        <f t="shared" si="57"/>
        <v>0.89271169240926196</v>
      </c>
      <c r="J350">
        <f t="shared" si="58"/>
        <v>-0.85492997875508647</v>
      </c>
      <c r="K350">
        <f t="shared" si="59"/>
        <v>0.99635125698905391</v>
      </c>
    </row>
    <row r="351" spans="1:11" x14ac:dyDescent="0.25">
      <c r="A351">
        <v>349</v>
      </c>
      <c r="B351">
        <f t="shared" si="50"/>
        <v>-0.12159216748373836</v>
      </c>
      <c r="C351">
        <f t="shared" si="51"/>
        <v>0.38500418382408602</v>
      </c>
      <c r="D351">
        <f t="shared" si="52"/>
        <v>9.7235493922406172E-2</v>
      </c>
      <c r="E351">
        <f t="shared" si="53"/>
        <v>0.17502305897539552</v>
      </c>
      <c r="F351">
        <f t="shared" si="54"/>
        <v>-0.95887919787323073</v>
      </c>
      <c r="G351">
        <f t="shared" si="55"/>
        <v>-0.33459644749093281</v>
      </c>
      <c r="H351">
        <f t="shared" si="56"/>
        <v>0.9893029068235154</v>
      </c>
      <c r="I351">
        <f t="shared" si="57"/>
        <v>0.5765464055012971</v>
      </c>
      <c r="J351">
        <f t="shared" si="58"/>
        <v>-0.99765570113145663</v>
      </c>
      <c r="K351">
        <f t="shared" si="59"/>
        <v>0.93388032448209535</v>
      </c>
    </row>
    <row r="352" spans="1:11" x14ac:dyDescent="0.25">
      <c r="A352">
        <v>350</v>
      </c>
      <c r="B352">
        <f t="shared" si="50"/>
        <v>0.24868988716487428</v>
      </c>
      <c r="C352">
        <f t="shared" si="51"/>
        <v>-9.4108313318485917E-2</v>
      </c>
      <c r="D352">
        <f t="shared" si="52"/>
        <v>0.45399049973972705</v>
      </c>
      <c r="E352">
        <f t="shared" si="53"/>
        <v>-0.30901699437462099</v>
      </c>
      <c r="F352">
        <f t="shared" si="54"/>
        <v>-0.98228725072869016</v>
      </c>
      <c r="G352">
        <f t="shared" si="55"/>
        <v>3.1410759078393399E-2</v>
      </c>
      <c r="H352">
        <f t="shared" si="56"/>
        <v>0.82708057427435278</v>
      </c>
      <c r="I352">
        <f t="shared" si="57"/>
        <v>0.12533323356368001</v>
      </c>
      <c r="J352">
        <f t="shared" si="58"/>
        <v>-0.91775462568399679</v>
      </c>
      <c r="K352">
        <f t="shared" si="59"/>
        <v>0.68454710592870915</v>
      </c>
    </row>
    <row r="353" spans="1:11" x14ac:dyDescent="0.25">
      <c r="A353">
        <v>351</v>
      </c>
      <c r="B353">
        <f t="shared" si="50"/>
        <v>0.58473116043669271</v>
      </c>
      <c r="C353">
        <f t="shared" si="51"/>
        <v>-0.55112169483646878</v>
      </c>
      <c r="D353">
        <f t="shared" si="52"/>
        <v>0.74802979890334476</v>
      </c>
      <c r="E353">
        <f t="shared" si="53"/>
        <v>-0.72030902488814585</v>
      </c>
      <c r="F353">
        <f t="shared" si="54"/>
        <v>-0.78706423639257816</v>
      </c>
      <c r="G353">
        <f t="shared" si="55"/>
        <v>0.39310756669078051</v>
      </c>
      <c r="H353">
        <f t="shared" si="56"/>
        <v>0.49981860909863612</v>
      </c>
      <c r="I353">
        <f t="shared" si="57"/>
        <v>-0.35523748523443111</v>
      </c>
      <c r="J353">
        <f t="shared" si="58"/>
        <v>-0.63305667164173018</v>
      </c>
      <c r="K353">
        <f t="shared" si="59"/>
        <v>0.29824126490204605</v>
      </c>
    </row>
    <row r="354" spans="1:11" x14ac:dyDescent="0.25">
      <c r="A354">
        <v>352</v>
      </c>
      <c r="B354">
        <f t="shared" si="50"/>
        <v>0.8402639254738441</v>
      </c>
      <c r="C354">
        <f t="shared" si="51"/>
        <v>-0.87871715749101842</v>
      </c>
      <c r="D354">
        <f t="shared" si="52"/>
        <v>0.93873385765392181</v>
      </c>
      <c r="E354">
        <f t="shared" si="53"/>
        <v>-0.96202767158611935</v>
      </c>
      <c r="F354">
        <f t="shared" si="54"/>
        <v>-0.41666161565967841</v>
      </c>
      <c r="G354">
        <f t="shared" si="55"/>
        <v>0.70085946831697155</v>
      </c>
      <c r="H354">
        <f t="shared" si="56"/>
        <v>7.2820436603172237E-2</v>
      </c>
      <c r="I354">
        <f t="shared" si="57"/>
        <v>-0.75259882035379067</v>
      </c>
      <c r="J354">
        <f t="shared" si="58"/>
        <v>-0.20709216693552504</v>
      </c>
      <c r="K354">
        <f t="shared" si="59"/>
        <v>-0.14774036443669664</v>
      </c>
    </row>
    <row r="355" spans="1:11" x14ac:dyDescent="0.25">
      <c r="A355">
        <v>353</v>
      </c>
      <c r="B355">
        <f t="shared" si="50"/>
        <v>0.98010524161881385</v>
      </c>
      <c r="C355">
        <f t="shared" si="51"/>
        <v>-0.99996664092259713</v>
      </c>
      <c r="D355">
        <f t="shared" si="52"/>
        <v>0.99975820443698671</v>
      </c>
      <c r="E355">
        <f t="shared" si="53"/>
        <v>-0.97726812356821446</v>
      </c>
      <c r="F355">
        <f t="shared" si="54"/>
        <v>4.6478820433837345E-2</v>
      </c>
      <c r="G355">
        <f t="shared" si="55"/>
        <v>0.91243464547618602</v>
      </c>
      <c r="H355">
        <f t="shared" si="56"/>
        <v>-0.36870867577715816</v>
      </c>
      <c r="I355">
        <f t="shared" si="57"/>
        <v>-0.97367446884742648</v>
      </c>
      <c r="J355">
        <f t="shared" si="58"/>
        <v>0.26508493990046816</v>
      </c>
      <c r="K355">
        <f t="shared" si="59"/>
        <v>-0.564160280656678</v>
      </c>
    </row>
    <row r="356" spans="1:11" x14ac:dyDescent="0.25">
      <c r="A356">
        <v>354</v>
      </c>
      <c r="B356">
        <f t="shared" si="50"/>
        <v>0.98500110546942343</v>
      </c>
      <c r="C356">
        <f t="shared" si="51"/>
        <v>-0.88639756646845802</v>
      </c>
      <c r="D356">
        <f t="shared" si="52"/>
        <v>0.92267273987008602</v>
      </c>
      <c r="E356">
        <f t="shared" si="53"/>
        <v>-0.76244251101165561</v>
      </c>
      <c r="F356">
        <f t="shared" si="54"/>
        <v>0.49927430487972663</v>
      </c>
      <c r="G356">
        <f t="shared" si="55"/>
        <v>0.99879930689078089</v>
      </c>
      <c r="H356">
        <f t="shared" si="56"/>
        <v>-0.73666388702908436</v>
      </c>
      <c r="I356">
        <f t="shared" si="57"/>
        <v>-0.96668056999684926</v>
      </c>
      <c r="J356">
        <f t="shared" si="58"/>
        <v>0.67810836149772236</v>
      </c>
      <c r="K356">
        <f t="shared" si="59"/>
        <v>-0.86769605425520646</v>
      </c>
    </row>
    <row r="357" spans="1:11" x14ac:dyDescent="0.25">
      <c r="A357">
        <v>355</v>
      </c>
      <c r="B357">
        <f t="shared" si="50"/>
        <v>0.85427743169928416</v>
      </c>
      <c r="C357">
        <f t="shared" si="51"/>
        <v>-0.56467895006608115</v>
      </c>
      <c r="D357">
        <f t="shared" si="52"/>
        <v>0.71812629776331727</v>
      </c>
      <c r="E357">
        <f t="shared" si="53"/>
        <v>-0.36812455268433719</v>
      </c>
      <c r="F357">
        <f t="shared" si="54"/>
        <v>0.84094458229818569</v>
      </c>
      <c r="G357">
        <f t="shared" si="55"/>
        <v>0.94810190368400848</v>
      </c>
      <c r="H357">
        <f t="shared" si="56"/>
        <v>-0.95762164595765231</v>
      </c>
      <c r="I357">
        <f t="shared" si="57"/>
        <v>-0.73325534622244415</v>
      </c>
      <c r="J357">
        <f t="shared" si="58"/>
        <v>0.93981195108636373</v>
      </c>
      <c r="K357">
        <f t="shared" si="59"/>
        <v>-0.99761250636122867</v>
      </c>
    </row>
    <row r="358" spans="1:11" x14ac:dyDescent="0.25">
      <c r="A358">
        <v>356</v>
      </c>
      <c r="B358">
        <f t="shared" si="50"/>
        <v>0.60593286426358728</v>
      </c>
      <c r="C358">
        <f t="shared" si="51"/>
        <v>-0.11035881347640333</v>
      </c>
      <c r="D358">
        <f t="shared" si="52"/>
        <v>0.41437558099327421</v>
      </c>
      <c r="E358">
        <f t="shared" si="53"/>
        <v>0.1128563848736254</v>
      </c>
      <c r="F358">
        <f t="shared" si="54"/>
        <v>0.9954429185757695</v>
      </c>
      <c r="G358">
        <f t="shared" si="55"/>
        <v>0.76729947988504221</v>
      </c>
      <c r="H358">
        <f t="shared" si="56"/>
        <v>-0.98749097945303088</v>
      </c>
      <c r="I358">
        <f t="shared" si="57"/>
        <v>-0.32807537252687335</v>
      </c>
      <c r="J358">
        <f t="shared" si="58"/>
        <v>0.99179657150561262</v>
      </c>
      <c r="K358">
        <f t="shared" si="59"/>
        <v>-0.92791435192703864</v>
      </c>
    </row>
    <row r="359" spans="1:11" x14ac:dyDescent="0.25">
      <c r="A359">
        <v>357</v>
      </c>
      <c r="B359">
        <f t="shared" si="50"/>
        <v>0.27416063931120632</v>
      </c>
      <c r="C359">
        <f t="shared" si="51"/>
        <v>0.36987648504967541</v>
      </c>
      <c r="D359">
        <f t="shared" si="52"/>
        <v>5.3381689758554382E-2</v>
      </c>
      <c r="E359">
        <f t="shared" si="53"/>
        <v>0.5672689491266929</v>
      </c>
      <c r="F359">
        <f t="shared" si="54"/>
        <v>0.92838208521613041</v>
      </c>
      <c r="G359">
        <f t="shared" si="55"/>
        <v>0.48120297931760236</v>
      </c>
      <c r="H359">
        <f t="shared" si="56"/>
        <v>-0.82031161716161616</v>
      </c>
      <c r="I359">
        <f t="shared" si="57"/>
        <v>0.15395164204361922</v>
      </c>
      <c r="J359">
        <f t="shared" si="58"/>
        <v>0.82246185845487341</v>
      </c>
      <c r="K359">
        <f t="shared" si="59"/>
        <v>-0.6725476567701475</v>
      </c>
    </row>
    <row r="360" spans="1:11" x14ac:dyDescent="0.25">
      <c r="A360">
        <v>358</v>
      </c>
      <c r="B360">
        <f t="shared" si="50"/>
        <v>-9.5359298745999105E-2</v>
      </c>
      <c r="C360">
        <f t="shared" si="51"/>
        <v>0.76325502329916206</v>
      </c>
      <c r="D360">
        <f t="shared" si="52"/>
        <v>-0.31498651965525459</v>
      </c>
      <c r="E360">
        <f t="shared" si="53"/>
        <v>0.88813644881340703</v>
      </c>
      <c r="F360">
        <f t="shared" si="54"/>
        <v>0.6546880435950484</v>
      </c>
      <c r="G360">
        <f t="shared" si="55"/>
        <v>0.1290725183821313</v>
      </c>
      <c r="H360">
        <f t="shared" si="56"/>
        <v>-0.48944333247660876</v>
      </c>
      <c r="I360">
        <f t="shared" si="57"/>
        <v>0.59991765015129517</v>
      </c>
      <c r="J360">
        <f t="shared" si="58"/>
        <v>0.46959484095001625</v>
      </c>
      <c r="K360">
        <f t="shared" si="59"/>
        <v>-0.28260933682908912</v>
      </c>
    </row>
    <row r="361" spans="1:11" x14ac:dyDescent="0.25">
      <c r="A361">
        <v>359</v>
      </c>
      <c r="B361">
        <f t="shared" si="50"/>
        <v>-0.45174972463112634</v>
      </c>
      <c r="C361">
        <f t="shared" si="51"/>
        <v>0.97740113865024092</v>
      </c>
      <c r="D361">
        <f t="shared" si="52"/>
        <v>-0.63984147895128796</v>
      </c>
      <c r="E361">
        <f t="shared" si="53"/>
        <v>0.99992104420381123</v>
      </c>
      <c r="F361">
        <f t="shared" si="54"/>
        <v>0.2352778221675344</v>
      </c>
      <c r="G361">
        <f t="shared" si="55"/>
        <v>-0.24077015534093402</v>
      </c>
      <c r="H361">
        <f t="shared" si="56"/>
        <v>-6.0909173031170945E-2</v>
      </c>
      <c r="I361">
        <f t="shared" si="57"/>
        <v>0.90536138794064192</v>
      </c>
      <c r="J361">
        <f t="shared" si="58"/>
        <v>1.1937768522935512E-2</v>
      </c>
      <c r="K361">
        <f t="shared" si="59"/>
        <v>0.16387694258083191</v>
      </c>
    </row>
    <row r="362" spans="1:11" x14ac:dyDescent="0.25">
      <c r="A362">
        <v>360</v>
      </c>
      <c r="B362">
        <f t="shared" si="50"/>
        <v>-0.74594114542417811</v>
      </c>
      <c r="C362">
        <f t="shared" si="51"/>
        <v>0.9620276715860886</v>
      </c>
      <c r="D362">
        <f t="shared" si="52"/>
        <v>-0.87630668004380741</v>
      </c>
      <c r="E362">
        <f t="shared" si="53"/>
        <v>0.87630668004378331</v>
      </c>
      <c r="F362">
        <f t="shared" si="54"/>
        <v>-0.23649899702379237</v>
      </c>
      <c r="G362">
        <f t="shared" si="55"/>
        <v>-0.5775727034225433</v>
      </c>
      <c r="H362">
        <f t="shared" si="56"/>
        <v>0.37977909552207084</v>
      </c>
      <c r="I362">
        <f t="shared" si="57"/>
        <v>0.99873695660598627</v>
      </c>
      <c r="J362">
        <f t="shared" si="58"/>
        <v>-0.4483832160898914</v>
      </c>
      <c r="K362">
        <f t="shared" si="59"/>
        <v>0.57757270342237133</v>
      </c>
    </row>
    <row r="363" spans="1:11" x14ac:dyDescent="0.25">
      <c r="A363">
        <v>361</v>
      </c>
      <c r="B363">
        <f t="shared" si="50"/>
        <v>-0.93742791677779391</v>
      </c>
      <c r="C363">
        <f t="shared" si="51"/>
        <v>0.72074471790187977</v>
      </c>
      <c r="D363">
        <f t="shared" si="52"/>
        <v>-0.99171606011057301</v>
      </c>
      <c r="E363">
        <f t="shared" si="53"/>
        <v>0.54639434673431531</v>
      </c>
      <c r="F363">
        <f t="shared" si="54"/>
        <v>-0.65563741734439662</v>
      </c>
      <c r="G363">
        <f t="shared" si="55"/>
        <v>-0.8351167792022407</v>
      </c>
      <c r="H363">
        <f t="shared" si="56"/>
        <v>0.74468441818808773</v>
      </c>
      <c r="I363">
        <f t="shared" si="57"/>
        <v>0.85817244273152937</v>
      </c>
      <c r="J363">
        <f t="shared" si="58"/>
        <v>-0.80864751833968851</v>
      </c>
      <c r="K363">
        <f t="shared" si="59"/>
        <v>0.87570059877784345</v>
      </c>
    </row>
    <row r="364" spans="1:11" x14ac:dyDescent="0.25">
      <c r="A364">
        <v>362</v>
      </c>
      <c r="B364">
        <f t="shared" si="50"/>
        <v>-0.99984524859448842</v>
      </c>
      <c r="C364">
        <f t="shared" si="51"/>
        <v>0.31021188293631285</v>
      </c>
      <c r="D364">
        <f t="shared" si="52"/>
        <v>-0.97012659649014965</v>
      </c>
      <c r="E364">
        <f t="shared" si="53"/>
        <v>8.7851196551019126E-2</v>
      </c>
      <c r="F364">
        <f t="shared" si="54"/>
        <v>-0.92884835246326414</v>
      </c>
      <c r="G364">
        <f t="shared" si="55"/>
        <v>-0.9780604250782835</v>
      </c>
      <c r="H364">
        <f t="shared" si="56"/>
        <v>0.96099183319769987</v>
      </c>
      <c r="I364">
        <f t="shared" si="57"/>
        <v>0.51659310632660183</v>
      </c>
      <c r="J364">
        <f t="shared" si="58"/>
        <v>-0.98846218513670747</v>
      </c>
      <c r="K364">
        <f t="shared" si="59"/>
        <v>0.99860752471154668</v>
      </c>
    </row>
    <row r="365" spans="1:11" x14ac:dyDescent="0.25">
      <c r="A365">
        <v>363</v>
      </c>
      <c r="B365">
        <f t="shared" si="50"/>
        <v>-0.92459923206187833</v>
      </c>
      <c r="C365">
        <f t="shared" si="51"/>
        <v>-0.17316688909262515</v>
      </c>
      <c r="D365">
        <f t="shared" si="52"/>
        <v>-0.81452072707050072</v>
      </c>
      <c r="E365">
        <f t="shared" si="53"/>
        <v>-0.39137366683758029</v>
      </c>
      <c r="F365">
        <f t="shared" si="54"/>
        <v>-0.99532230060824334</v>
      </c>
      <c r="G365">
        <f t="shared" si="55"/>
        <v>-0.9867879373817765</v>
      </c>
      <c r="H365">
        <f t="shared" si="56"/>
        <v>0.98553831941558401</v>
      </c>
      <c r="I365">
        <f t="shared" si="57"/>
        <v>5.400910184194007E-2</v>
      </c>
      <c r="J365">
        <f t="shared" si="58"/>
        <v>-0.94770158654170833</v>
      </c>
      <c r="K365">
        <f t="shared" si="59"/>
        <v>0.9217007485689872</v>
      </c>
    </row>
    <row r="366" spans="1:11" x14ac:dyDescent="0.25">
      <c r="A366">
        <v>364</v>
      </c>
      <c r="B366">
        <f t="shared" si="50"/>
        <v>-0.72205008902468182</v>
      </c>
      <c r="C366">
        <f t="shared" si="51"/>
        <v>-0.61588150543258213</v>
      </c>
      <c r="D366">
        <f t="shared" si="52"/>
        <v>-0.54639434673409282</v>
      </c>
      <c r="E366">
        <f t="shared" si="53"/>
        <v>-0.77846230156714191</v>
      </c>
      <c r="F366">
        <f t="shared" si="54"/>
        <v>-0.84026392547393547</v>
      </c>
      <c r="G366">
        <f t="shared" si="55"/>
        <v>-0.86010166724865511</v>
      </c>
      <c r="H366">
        <f t="shared" si="56"/>
        <v>0.8134257530147645</v>
      </c>
      <c r="I366">
        <f t="shared" si="57"/>
        <v>-0.42122577498626773</v>
      </c>
      <c r="J366">
        <f t="shared" si="58"/>
        <v>-0.69546144719393266</v>
      </c>
      <c r="K366">
        <f t="shared" si="59"/>
        <v>0.66036872605059138</v>
      </c>
    </row>
    <row r="367" spans="1:11" x14ac:dyDescent="0.25">
      <c r="A367">
        <v>365</v>
      </c>
      <c r="B367">
        <f t="shared" si="50"/>
        <v>-0.4200857284118108</v>
      </c>
      <c r="C367">
        <f t="shared" si="51"/>
        <v>-0.9139708902740552</v>
      </c>
      <c r="D367">
        <f t="shared" si="52"/>
        <v>-0.20278729535656032</v>
      </c>
      <c r="E367">
        <f t="shared" si="53"/>
        <v>-0.9822872507286825</v>
      </c>
      <c r="F367">
        <f t="shared" si="54"/>
        <v>-0.49818510533939675</v>
      </c>
      <c r="G367">
        <f t="shared" si="55"/>
        <v>-0.61538637017905584</v>
      </c>
      <c r="H367">
        <f t="shared" si="56"/>
        <v>0.47899830264473992</v>
      </c>
      <c r="I367">
        <f t="shared" si="57"/>
        <v>-0.79779443953866891</v>
      </c>
      <c r="J367">
        <f t="shared" si="58"/>
        <v>-0.28802913601475888</v>
      </c>
      <c r="K367">
        <f t="shared" si="59"/>
        <v>0.26690198932017839</v>
      </c>
    </row>
    <row r="368" spans="1:11" x14ac:dyDescent="0.25">
      <c r="A368">
        <v>366</v>
      </c>
      <c r="B368">
        <f t="shared" si="50"/>
        <v>-6.0282009109942608E-2</v>
      </c>
      <c r="C368">
        <f t="shared" si="51"/>
        <v>-0.99743578903700536</v>
      </c>
      <c r="D368">
        <f t="shared" si="52"/>
        <v>0.16883344471287839</v>
      </c>
      <c r="E368">
        <f t="shared" si="53"/>
        <v>-0.95486454474671867</v>
      </c>
      <c r="F368">
        <f t="shared" si="54"/>
        <v>-4.5223505082998147E-2</v>
      </c>
      <c r="G368">
        <f t="shared" si="55"/>
        <v>-0.28622355111479592</v>
      </c>
      <c r="H368">
        <f t="shared" si="56"/>
        <v>4.8989228964318045E-2</v>
      </c>
      <c r="I368">
        <f t="shared" si="57"/>
        <v>-0.98749097945319342</v>
      </c>
      <c r="J368">
        <f t="shared" si="58"/>
        <v>0.18367685611286963</v>
      </c>
      <c r="K368">
        <f t="shared" si="59"/>
        <v>-0.17996978718553794</v>
      </c>
    </row>
    <row r="369" spans="1:11" x14ac:dyDescent="0.25">
      <c r="A369">
        <v>367</v>
      </c>
      <c r="B369">
        <f t="shared" si="50"/>
        <v>0.30782161783359674</v>
      </c>
      <c r="C369">
        <f t="shared" si="51"/>
        <v>-0.84667644072989523</v>
      </c>
      <c r="D369">
        <f t="shared" si="52"/>
        <v>0.51713099013806074</v>
      </c>
      <c r="E369">
        <f t="shared" si="53"/>
        <v>-0.70264996979854133</v>
      </c>
      <c r="F369">
        <f t="shared" si="54"/>
        <v>0.41780364694667721</v>
      </c>
      <c r="G369">
        <f t="shared" si="55"/>
        <v>8.2216819093564597E-2</v>
      </c>
      <c r="H369">
        <f t="shared" si="56"/>
        <v>-0.3907953908991853</v>
      </c>
      <c r="I369">
        <f t="shared" si="57"/>
        <v>-0.94588164877473191</v>
      </c>
      <c r="J369">
        <f t="shared" si="58"/>
        <v>0.61439537103365915</v>
      </c>
      <c r="K369">
        <f t="shared" si="59"/>
        <v>-0.59083099041886755</v>
      </c>
    </row>
    <row r="370" spans="1:11" x14ac:dyDescent="0.25">
      <c r="A370">
        <v>368</v>
      </c>
      <c r="B370">
        <f t="shared" si="50"/>
        <v>0.63354293144930673</v>
      </c>
      <c r="C370">
        <f t="shared" si="51"/>
        <v>-0.49709511909715626</v>
      </c>
      <c r="D370">
        <f t="shared" si="52"/>
        <v>0.79399039864788568</v>
      </c>
      <c r="E370">
        <f t="shared" si="53"/>
        <v>-0.28501926246977405</v>
      </c>
      <c r="F370">
        <f t="shared" si="54"/>
        <v>0.78783879776647725</v>
      </c>
      <c r="G370">
        <f t="shared" si="55"/>
        <v>0.43937483568569696</v>
      </c>
      <c r="H370">
        <f t="shared" si="56"/>
        <v>-0.75259882035310788</v>
      </c>
      <c r="I370">
        <f t="shared" si="57"/>
        <v>-0.68271284788379316</v>
      </c>
      <c r="J370">
        <f t="shared" si="58"/>
        <v>0.90801160317660445</v>
      </c>
      <c r="K370">
        <f t="shared" si="59"/>
        <v>-0.88347144668627298</v>
      </c>
    </row>
    <row r="371" spans="1:11" x14ac:dyDescent="0.25">
      <c r="A371">
        <v>369</v>
      </c>
      <c r="B371">
        <f t="shared" si="50"/>
        <v>0.8720351049666395</v>
      </c>
      <c r="C371">
        <f t="shared" si="51"/>
        <v>-3.0782744425775461E-2</v>
      </c>
      <c r="D371">
        <f t="shared" si="52"/>
        <v>0.96116542178880326</v>
      </c>
      <c r="E371">
        <f t="shared" si="53"/>
        <v>0.1997099805143962</v>
      </c>
      <c r="F371">
        <f t="shared" si="54"/>
        <v>0.98252194538839577</v>
      </c>
      <c r="G371">
        <f t="shared" si="55"/>
        <v>0.73623883554604586</v>
      </c>
      <c r="H371">
        <f t="shared" si="56"/>
        <v>-0.96422506430707999</v>
      </c>
      <c r="I371">
        <f t="shared" si="57"/>
        <v>-0.25962816631036584</v>
      </c>
      <c r="J371">
        <f t="shared" si="58"/>
        <v>0.99900511149525772</v>
      </c>
      <c r="K371">
        <f t="shared" si="59"/>
        <v>-0.99933604650128394</v>
      </c>
    </row>
    <row r="372" spans="1:11" x14ac:dyDescent="0.25">
      <c r="A372">
        <v>370</v>
      </c>
      <c r="B372">
        <f t="shared" si="50"/>
        <v>0.99046142569665063</v>
      </c>
      <c r="C372">
        <f t="shared" si="51"/>
        <v>0.44275823103888395</v>
      </c>
      <c r="D372">
        <f t="shared" si="52"/>
        <v>0.99556196460307822</v>
      </c>
      <c r="E372">
        <f t="shared" si="53"/>
        <v>0.63742398974851022</v>
      </c>
      <c r="F372">
        <f t="shared" si="54"/>
        <v>0.95852178901733387</v>
      </c>
      <c r="G372">
        <f t="shared" si="55"/>
        <v>0.93207111245835961</v>
      </c>
      <c r="H372">
        <f t="shared" si="56"/>
        <v>-0.98344520499529142</v>
      </c>
      <c r="I372">
        <f t="shared" si="57"/>
        <v>0.22427076094997875</v>
      </c>
      <c r="J372">
        <f t="shared" si="58"/>
        <v>0.86707070116440088</v>
      </c>
      <c r="K372">
        <f t="shared" si="59"/>
        <v>-0.91524117262080384</v>
      </c>
    </row>
    <row r="373" spans="1:11" x14ac:dyDescent="0.25">
      <c r="A373">
        <v>371</v>
      </c>
      <c r="B373">
        <f t="shared" si="50"/>
        <v>0.97251640649792337</v>
      </c>
      <c r="C373">
        <f t="shared" si="51"/>
        <v>0.81232788881172657</v>
      </c>
      <c r="D373">
        <f t="shared" si="52"/>
        <v>0.89242837812362108</v>
      </c>
      <c r="E373">
        <f t="shared" si="53"/>
        <v>0.92507720683463079</v>
      </c>
      <c r="F373">
        <f t="shared" si="54"/>
        <v>0.72118012637724793</v>
      </c>
      <c r="G373">
        <f t="shared" si="55"/>
        <v>0.99999822347173362</v>
      </c>
      <c r="H373">
        <f t="shared" si="56"/>
        <v>-0.80642396317544629</v>
      </c>
      <c r="I373">
        <f t="shared" si="57"/>
        <v>0.65563741734473191</v>
      </c>
      <c r="J373">
        <f t="shared" si="58"/>
        <v>0.54164952634339836</v>
      </c>
      <c r="K373">
        <f t="shared" si="59"/>
        <v>-0.64801356393896925</v>
      </c>
    </row>
    <row r="374" spans="1:11" x14ac:dyDescent="0.25">
      <c r="A374">
        <v>372</v>
      </c>
      <c r="B374">
        <f t="shared" si="50"/>
        <v>0.82067080115215341</v>
      </c>
      <c r="C374">
        <f t="shared" si="51"/>
        <v>0.99114151975838582</v>
      </c>
      <c r="D374">
        <f t="shared" si="52"/>
        <v>0.66601186743428509</v>
      </c>
      <c r="E374">
        <f t="shared" si="53"/>
        <v>0.99495101698127675</v>
      </c>
      <c r="F374">
        <f t="shared" si="54"/>
        <v>0.32332291133612656</v>
      </c>
      <c r="G374">
        <f t="shared" si="55"/>
        <v>0.93069874633960437</v>
      </c>
      <c r="H374">
        <f t="shared" si="56"/>
        <v>-0.46848500818058159</v>
      </c>
      <c r="I374">
        <f t="shared" si="57"/>
        <v>0.93343023178342632</v>
      </c>
      <c r="J374">
        <f t="shared" si="58"/>
        <v>9.535929874610545E-2</v>
      </c>
      <c r="K374">
        <f t="shared" si="59"/>
        <v>-0.25112341416636624</v>
      </c>
    </row>
    <row r="375" spans="1:11" x14ac:dyDescent="0.25">
      <c r="A375">
        <v>373</v>
      </c>
      <c r="B375">
        <f t="shared" si="50"/>
        <v>0.55583141948157133</v>
      </c>
      <c r="C375">
        <f t="shared" si="51"/>
        <v>0.93720896417666066</v>
      </c>
      <c r="D375">
        <f t="shared" si="52"/>
        <v>0.34759033697089575</v>
      </c>
      <c r="E375">
        <f t="shared" si="53"/>
        <v>0.83059589919580645</v>
      </c>
      <c r="F375">
        <f t="shared" si="54"/>
        <v>-0.14649740116035354</v>
      </c>
      <c r="G375">
        <f t="shared" si="55"/>
        <v>0.73368242876326339</v>
      </c>
      <c r="H375">
        <f t="shared" si="56"/>
        <v>-3.7062303178150215E-2</v>
      </c>
      <c r="I375">
        <f t="shared" si="57"/>
        <v>0.99258014528119276</v>
      </c>
      <c r="J375">
        <f t="shared" si="58"/>
        <v>-0.37221034949592063</v>
      </c>
      <c r="K375">
        <f t="shared" si="59"/>
        <v>0.19601460358285863</v>
      </c>
    </row>
    <row r="376" spans="1:11" x14ac:dyDescent="0.25">
      <c r="A376">
        <v>374</v>
      </c>
      <c r="B376">
        <f t="shared" si="50"/>
        <v>0.21446258044631908</v>
      </c>
      <c r="C376">
        <f t="shared" si="51"/>
        <v>0.66319500947697274</v>
      </c>
      <c r="D376">
        <f t="shared" si="52"/>
        <v>-1.8848439715299588E-2</v>
      </c>
      <c r="E376">
        <f t="shared" si="53"/>
        <v>0.47070393216551859</v>
      </c>
      <c r="F376">
        <f t="shared" si="54"/>
        <v>-0.58371128093245228</v>
      </c>
      <c r="G376">
        <f t="shared" si="55"/>
        <v>0.43598519584322992</v>
      </c>
      <c r="H376">
        <f t="shared" si="56"/>
        <v>0.40175599191681483</v>
      </c>
      <c r="I376">
        <f t="shared" si="57"/>
        <v>0.81923212268220014</v>
      </c>
      <c r="J376">
        <f t="shared" si="58"/>
        <v>-0.75672128506619063</v>
      </c>
      <c r="K376">
        <f t="shared" si="59"/>
        <v>0.60393160343140628</v>
      </c>
    </row>
    <row r="377" spans="1:11" x14ac:dyDescent="0.25">
      <c r="A377">
        <v>375</v>
      </c>
      <c r="B377">
        <f t="shared" si="50"/>
        <v>-0.15643446504022812</v>
      </c>
      <c r="C377">
        <f t="shared" si="51"/>
        <v>0.23344536385592921</v>
      </c>
      <c r="D377">
        <f t="shared" si="52"/>
        <v>-0.38268343236517</v>
      </c>
      <c r="E377">
        <f t="shared" si="53"/>
        <v>-4.768094556337199E-13</v>
      </c>
      <c r="F377">
        <f t="shared" si="54"/>
        <v>-0.89100652418845239</v>
      </c>
      <c r="G377">
        <f t="shared" si="55"/>
        <v>7.8459095727626396E-2</v>
      </c>
      <c r="H377">
        <f t="shared" si="56"/>
        <v>0.76040596560028972</v>
      </c>
      <c r="I377">
        <f t="shared" si="57"/>
        <v>0.45399049973859884</v>
      </c>
      <c r="J377">
        <f t="shared" si="58"/>
        <v>-0.97236992039765158</v>
      </c>
      <c r="K377">
        <f t="shared" si="59"/>
        <v>0.89100652418832471</v>
      </c>
    </row>
    <row r="378" spans="1:11" x14ac:dyDescent="0.25">
      <c r="A378">
        <v>376</v>
      </c>
      <c r="B378">
        <f t="shared" si="50"/>
        <v>-0.50579288513958154</v>
      </c>
      <c r="C378">
        <f t="shared" si="51"/>
        <v>-0.25112341416655121</v>
      </c>
      <c r="D378">
        <f t="shared" si="52"/>
        <v>-0.69365330581268081</v>
      </c>
      <c r="E378">
        <f t="shared" si="53"/>
        <v>-0.4707039321655575</v>
      </c>
      <c r="F378">
        <f t="shared" si="54"/>
        <v>-0.99998736693296575</v>
      </c>
      <c r="G378">
        <f t="shared" si="55"/>
        <v>-0.28983369753100835</v>
      </c>
      <c r="H378">
        <f t="shared" si="56"/>
        <v>0.96732087850058412</v>
      </c>
      <c r="I378">
        <f t="shared" si="57"/>
        <v>-1.7592011341889865E-2</v>
      </c>
      <c r="J378">
        <f t="shared" si="58"/>
        <v>-0.9710342780540171</v>
      </c>
      <c r="K378">
        <f t="shared" si="59"/>
        <v>0.99979787731116498</v>
      </c>
    </row>
    <row r="379" spans="1:11" x14ac:dyDescent="0.25">
      <c r="A379">
        <v>377</v>
      </c>
      <c r="B379">
        <f t="shared" si="50"/>
        <v>-0.78551138622401773</v>
      </c>
      <c r="C379">
        <f t="shared" si="51"/>
        <v>-0.67672178702481478</v>
      </c>
      <c r="D379">
        <f t="shared" si="52"/>
        <v>-0.90879968235604969</v>
      </c>
      <c r="E379">
        <f t="shared" si="53"/>
        <v>-0.8305958991958311</v>
      </c>
      <c r="F379">
        <f t="shared" si="54"/>
        <v>-0.88639756646852064</v>
      </c>
      <c r="G379">
        <f t="shared" si="55"/>
        <v>-0.61835353068967402</v>
      </c>
      <c r="H379">
        <f t="shared" si="56"/>
        <v>0.98121193449318134</v>
      </c>
      <c r="I379">
        <f t="shared" si="57"/>
        <v>-0.48505384123786677</v>
      </c>
      <c r="J379">
        <f t="shared" si="58"/>
        <v>-0.75301240652803536</v>
      </c>
      <c r="K379">
        <f t="shared" si="59"/>
        <v>0.90853734793768748</v>
      </c>
    </row>
    <row r="380" spans="1:11" x14ac:dyDescent="0.25">
      <c r="A380">
        <v>378</v>
      </c>
      <c r="B380">
        <f t="shared" si="50"/>
        <v>-0.95707702290657548</v>
      </c>
      <c r="C380">
        <f t="shared" si="51"/>
        <v>-0.94340802460181683</v>
      </c>
      <c r="D380">
        <f t="shared" si="52"/>
        <v>-0.99840155010898735</v>
      </c>
      <c r="E380">
        <f t="shared" si="53"/>
        <v>-0.99495101698128119</v>
      </c>
      <c r="F380">
        <f t="shared" si="54"/>
        <v>-0.57551919713623412</v>
      </c>
      <c r="G380">
        <f t="shared" si="55"/>
        <v>-0.86201866781763736</v>
      </c>
      <c r="H380">
        <f t="shared" si="56"/>
        <v>0.79930724550650589</v>
      </c>
      <c r="I380">
        <f t="shared" si="57"/>
        <v>-0.83889863222797201</v>
      </c>
      <c r="J380">
        <f t="shared" si="58"/>
        <v>-0.36695587074179975</v>
      </c>
      <c r="K380">
        <f t="shared" si="59"/>
        <v>0.63548546763475788</v>
      </c>
    </row>
    <row r="381" spans="1:11" x14ac:dyDescent="0.25">
      <c r="A381">
        <v>379</v>
      </c>
      <c r="B381">
        <f t="shared" si="50"/>
        <v>-0.99686783964903314</v>
      </c>
      <c r="C381">
        <f t="shared" si="51"/>
        <v>-0.98855716007066963</v>
      </c>
      <c r="D381">
        <f t="shared" si="52"/>
        <v>-0.95008101910078446</v>
      </c>
      <c r="E381">
        <f t="shared" si="53"/>
        <v>-0.92507720683426864</v>
      </c>
      <c r="F381">
        <f t="shared" si="54"/>
        <v>-0.13654553168198041</v>
      </c>
      <c r="G381">
        <f t="shared" si="55"/>
        <v>-0.98739171409386917</v>
      </c>
      <c r="H381">
        <f t="shared" si="56"/>
        <v>0.45790494739044663</v>
      </c>
      <c r="I381">
        <f t="shared" si="57"/>
        <v>-0.99624321966820162</v>
      </c>
      <c r="J381">
        <f t="shared" si="58"/>
        <v>0.10098684116080836</v>
      </c>
      <c r="K381">
        <f t="shared" si="59"/>
        <v>0.23527782216709622</v>
      </c>
    </row>
    <row r="382" spans="1:11" x14ac:dyDescent="0.25">
      <c r="A382">
        <v>380</v>
      </c>
      <c r="B382">
        <f t="shared" si="50"/>
        <v>-0.89940525156637174</v>
      </c>
      <c r="C382">
        <f t="shared" si="51"/>
        <v>-0.80156698487089417</v>
      </c>
      <c r="D382">
        <f t="shared" si="52"/>
        <v>-0.77051324277569067</v>
      </c>
      <c r="E382">
        <f t="shared" si="53"/>
        <v>-0.63742398974847625</v>
      </c>
      <c r="F382">
        <f t="shared" si="54"/>
        <v>0.33281954452277013</v>
      </c>
      <c r="G382">
        <f t="shared" si="55"/>
        <v>-0.97726812356809112</v>
      </c>
      <c r="H382">
        <f t="shared" si="56"/>
        <v>2.5130095443206595E-2</v>
      </c>
      <c r="I382">
        <f t="shared" si="57"/>
        <v>-0.92023184736563346</v>
      </c>
      <c r="J382">
        <f t="shared" si="58"/>
        <v>0.54639434673432019</v>
      </c>
      <c r="K382">
        <f t="shared" si="59"/>
        <v>-0.21200710992203758</v>
      </c>
    </row>
    <row r="383" spans="1:11" x14ac:dyDescent="0.25">
      <c r="A383">
        <v>381</v>
      </c>
      <c r="B383">
        <f t="shared" si="50"/>
        <v>-0.67810836149784992</v>
      </c>
      <c r="C383">
        <f t="shared" si="51"/>
        <v>-0.42634772708637109</v>
      </c>
      <c r="D383">
        <f t="shared" si="52"/>
        <v>-0.48450429084448943</v>
      </c>
      <c r="E383">
        <f t="shared" si="53"/>
        <v>-0.19970998051435296</v>
      </c>
      <c r="F383">
        <f t="shared" si="54"/>
        <v>0.72810782481375835</v>
      </c>
      <c r="G383">
        <f t="shared" si="55"/>
        <v>-0.83303712449619427</v>
      </c>
      <c r="H383">
        <f t="shared" si="56"/>
        <v>-0.41265933652057629</v>
      </c>
      <c r="I383">
        <f t="shared" si="57"/>
        <v>-0.6286691100068903</v>
      </c>
      <c r="J383">
        <f t="shared" si="58"/>
        <v>0.86987399320318404</v>
      </c>
      <c r="K383">
        <f t="shared" si="59"/>
        <v>-0.6168710463233944</v>
      </c>
    </row>
    <row r="384" spans="1:11" x14ac:dyDescent="0.25">
      <c r="A384">
        <v>382</v>
      </c>
      <c r="B384">
        <f t="shared" si="50"/>
        <v>-0.36344635545895115</v>
      </c>
      <c r="C384">
        <f t="shared" si="51"/>
        <v>4.8989228964456066E-2</v>
      </c>
      <c r="D384">
        <f t="shared" si="52"/>
        <v>-0.13156435909219238</v>
      </c>
      <c r="E384">
        <f t="shared" si="53"/>
        <v>0.28501926246981635</v>
      </c>
      <c r="F384">
        <f t="shared" si="54"/>
        <v>0.96133863092710936</v>
      </c>
      <c r="G384">
        <f t="shared" si="55"/>
        <v>-0.57449107994700066</v>
      </c>
      <c r="H384">
        <f t="shared" si="56"/>
        <v>-0.76810474129064998</v>
      </c>
      <c r="I384">
        <f t="shared" si="57"/>
        <v>-0.18984947731314411</v>
      </c>
      <c r="J384">
        <f t="shared" si="58"/>
        <v>0.99924132076542949</v>
      </c>
      <c r="K384">
        <f t="shared" si="59"/>
        <v>-0.89830382041167045</v>
      </c>
    </row>
    <row r="385" spans="1:11" x14ac:dyDescent="0.25">
      <c r="A385">
        <v>383</v>
      </c>
      <c r="B385">
        <f t="shared" si="50"/>
        <v>1.2566367307183443E-3</v>
      </c>
      <c r="C385">
        <f t="shared" si="51"/>
        <v>0.51282222115629561</v>
      </c>
      <c r="D385">
        <f t="shared" si="52"/>
        <v>0.23955029604175837</v>
      </c>
      <c r="E385">
        <f t="shared" si="53"/>
        <v>0.7026499697992199</v>
      </c>
      <c r="F385">
        <f t="shared" si="54"/>
        <v>0.98060097653540035</v>
      </c>
      <c r="G385">
        <f t="shared" si="55"/>
        <v>-0.23710944452290431</v>
      </c>
      <c r="H385">
        <f t="shared" si="56"/>
        <v>-0.97027883457702968</v>
      </c>
      <c r="I385">
        <f t="shared" si="57"/>
        <v>0.29343972476852082</v>
      </c>
      <c r="J385">
        <f t="shared" si="58"/>
        <v>0.90562801959654771</v>
      </c>
      <c r="K385">
        <f t="shared" si="59"/>
        <v>-0.99999289389324786</v>
      </c>
    </row>
    <row r="386" spans="1:11" x14ac:dyDescent="0.25">
      <c r="A386">
        <v>384</v>
      </c>
      <c r="B386">
        <f t="shared" si="50"/>
        <v>0.36578660932532647</v>
      </c>
      <c r="C386">
        <f t="shared" si="51"/>
        <v>0.85623102168453225</v>
      </c>
      <c r="D386">
        <f t="shared" si="52"/>
        <v>0.57757270342228972</v>
      </c>
      <c r="E386">
        <f t="shared" si="53"/>
        <v>0.95486454474673177</v>
      </c>
      <c r="F386">
        <f t="shared" si="54"/>
        <v>0.78160757482526289</v>
      </c>
      <c r="G386">
        <f t="shared" si="55"/>
        <v>0.13280996879401619</v>
      </c>
      <c r="H386">
        <f t="shared" si="56"/>
        <v>-0.97883882618468132</v>
      </c>
      <c r="I386">
        <f t="shared" si="57"/>
        <v>0.7079947992315494</v>
      </c>
      <c r="J386">
        <f t="shared" si="58"/>
        <v>0.60992389110752021</v>
      </c>
      <c r="K386">
        <f t="shared" si="59"/>
        <v>-0.90159106355704932</v>
      </c>
    </row>
    <row r="387" spans="1:11" x14ac:dyDescent="0.25">
      <c r="A387">
        <v>385</v>
      </c>
      <c r="B387">
        <f t="shared" si="50"/>
        <v>0.67995337872241879</v>
      </c>
      <c r="C387">
        <f t="shared" si="51"/>
        <v>0.99857418111950791</v>
      </c>
      <c r="D387">
        <f t="shared" si="52"/>
        <v>0.83580736136839251</v>
      </c>
      <c r="E387">
        <f t="shared" si="53"/>
        <v>0.98228725072867418</v>
      </c>
      <c r="F387">
        <f t="shared" si="54"/>
        <v>0.40864907473652318</v>
      </c>
      <c r="G387">
        <f t="shared" si="55"/>
        <v>0.48450429084465318</v>
      </c>
      <c r="H387">
        <f t="shared" si="56"/>
        <v>-0.79207661424977283</v>
      </c>
      <c r="I387">
        <f t="shared" si="57"/>
        <v>0.95671205155913774</v>
      </c>
      <c r="J387">
        <f t="shared" si="58"/>
        <v>0.1781152902639844</v>
      </c>
      <c r="K387">
        <f t="shared" si="59"/>
        <v>-0.62278778048806549</v>
      </c>
    </row>
    <row r="388" spans="1:11" x14ac:dyDescent="0.25">
      <c r="A388">
        <v>386</v>
      </c>
      <c r="B388">
        <f t="shared" ref="B388:B451" si="60">COS(2*PI()*B$2*A388)</f>
        <v>0.90050100158865165</v>
      </c>
      <c r="C388">
        <f t="shared" ref="C388:C451" si="61">COS(2*PI()*C$2*A388)</f>
        <v>0.9064257689795906</v>
      </c>
      <c r="D388">
        <f t="shared" ref="D388:D451" si="62">COS(2*PI()*D$2*A388)</f>
        <v>0.97858090432546452</v>
      </c>
      <c r="E388">
        <f t="shared" ref="E388:E451" si="63">COS(2*PI()*E$2*A388)</f>
        <v>0.77846230156711416</v>
      </c>
      <c r="F388">
        <f t="shared" ref="F388:F451" si="64">COS(2*PI()*F$2*A388)</f>
        <v>-5.5263861797016908E-2</v>
      </c>
      <c r="G388">
        <f t="shared" ref="G388:G451" si="65">COS(2*PI()*G$2*A388)</f>
        <v>0.76971162400472692</v>
      </c>
      <c r="H388">
        <f t="shared" ref="H388:H451" si="66">COS(2*PI()*H$2*A388)</f>
        <v>-0.44725962809587738</v>
      </c>
      <c r="I388">
        <f t="shared" ref="I388:I451" si="67">COS(2*PI()*I$2*A388)</f>
        <v>0.98133296417602311</v>
      </c>
      <c r="J388">
        <f t="shared" ref="J388:J451" si="68">COS(2*PI()*J$2*A388)</f>
        <v>-0.29343972476793523</v>
      </c>
      <c r="K388">
        <f t="shared" ref="K388:K451" si="69">COS(2*PI()*K$2*A388)</f>
        <v>-0.21936944200647465</v>
      </c>
    </row>
    <row r="389" spans="1:11" x14ac:dyDescent="0.25">
      <c r="A389">
        <v>387</v>
      </c>
      <c r="B389">
        <f t="shared" si="60"/>
        <v>0.99706345450497591</v>
      </c>
      <c r="C389">
        <f t="shared" si="61"/>
        <v>0.60142466436798792</v>
      </c>
      <c r="D389">
        <f t="shared" si="62"/>
        <v>0.98617013622896255</v>
      </c>
      <c r="E389">
        <f t="shared" si="63"/>
        <v>0.39137366683753966</v>
      </c>
      <c r="F389">
        <f t="shared" si="64"/>
        <v>-0.50687652967365038</v>
      </c>
      <c r="G389">
        <f t="shared" si="65"/>
        <v>0.94929386950047379</v>
      </c>
      <c r="H389">
        <f t="shared" si="66"/>
        <v>-1.3194306282785347E-2</v>
      </c>
      <c r="I389">
        <f t="shared" si="67"/>
        <v>0.77609043465242078</v>
      </c>
      <c r="J389">
        <f t="shared" si="68"/>
        <v>-0.69951368636097566</v>
      </c>
      <c r="K389">
        <f t="shared" si="69"/>
        <v>0.22794303831220775</v>
      </c>
    </row>
    <row r="390" spans="1:11" x14ac:dyDescent="0.25">
      <c r="A390">
        <v>388</v>
      </c>
      <c r="B390">
        <f t="shared" si="60"/>
        <v>0.95634556943216775</v>
      </c>
      <c r="C390">
        <f t="shared" si="61"/>
        <v>0.15519317607729155</v>
      </c>
      <c r="D390">
        <f t="shared" si="62"/>
        <v>0.85752665619370394</v>
      </c>
      <c r="E390">
        <f t="shared" si="63"/>
        <v>-8.7851196551063077E-2</v>
      </c>
      <c r="F390">
        <f t="shared" si="64"/>
        <v>-0.84567193708552357</v>
      </c>
      <c r="G390">
        <f t="shared" si="65"/>
        <v>0.99860752471152903</v>
      </c>
      <c r="H390">
        <f t="shared" si="66"/>
        <v>0.4235038708160071</v>
      </c>
      <c r="I390">
        <f t="shared" si="67"/>
        <v>0.38905963831837681</v>
      </c>
      <c r="J390">
        <f t="shared" si="68"/>
        <v>-0.94949121924446411</v>
      </c>
      <c r="K390">
        <f t="shared" si="69"/>
        <v>0.62964586596941352</v>
      </c>
    </row>
    <row r="391" spans="1:11" x14ac:dyDescent="0.25">
      <c r="A391">
        <v>389</v>
      </c>
      <c r="B391">
        <f t="shared" si="60"/>
        <v>0.78395357433872737</v>
      </c>
      <c r="C391">
        <f t="shared" si="61"/>
        <v>-0.32748176573356547</v>
      </c>
      <c r="D391">
        <f t="shared" si="62"/>
        <v>0.61042168798152729</v>
      </c>
      <c r="E391">
        <f t="shared" si="63"/>
        <v>-0.54639434673435228</v>
      </c>
      <c r="F391">
        <f t="shared" si="64"/>
        <v>-0.99624321966812746</v>
      </c>
      <c r="G391">
        <f t="shared" si="65"/>
        <v>0.91088543296195223</v>
      </c>
      <c r="H391">
        <f t="shared" si="66"/>
        <v>0.7756940502304297</v>
      </c>
      <c r="I391">
        <f t="shared" si="67"/>
        <v>-8.9102905269031543E-2</v>
      </c>
      <c r="J391">
        <f t="shared" si="68"/>
        <v>-0.98758985496650553</v>
      </c>
      <c r="K391">
        <f t="shared" si="69"/>
        <v>0.90536138794023646</v>
      </c>
    </row>
    <row r="392" spans="1:11" x14ac:dyDescent="0.25">
      <c r="A392">
        <v>390</v>
      </c>
      <c r="B392">
        <f t="shared" si="60"/>
        <v>0.50362320163576035</v>
      </c>
      <c r="C392">
        <f t="shared" si="61"/>
        <v>-0.73325534622255273</v>
      </c>
      <c r="D392">
        <f t="shared" si="62"/>
        <v>0.27899110603938704</v>
      </c>
      <c r="E392">
        <f t="shared" si="63"/>
        <v>-0.87630668004380452</v>
      </c>
      <c r="F392">
        <f t="shared" si="64"/>
        <v>-0.92507720683451578</v>
      </c>
      <c r="G392">
        <f t="shared" si="65"/>
        <v>0.69816541899340057</v>
      </c>
      <c r="H392">
        <f t="shared" si="66"/>
        <v>0.97309851098213818</v>
      </c>
      <c r="I392">
        <f t="shared" si="67"/>
        <v>-0.54639434673476917</v>
      </c>
      <c r="J392">
        <f t="shared" si="68"/>
        <v>-0.80530788571115575</v>
      </c>
      <c r="K392">
        <f t="shared" si="69"/>
        <v>0.99992104420381434</v>
      </c>
    </row>
    <row r="393" spans="1:11" x14ac:dyDescent="0.25">
      <c r="A393">
        <v>391</v>
      </c>
      <c r="B393">
        <f t="shared" si="60"/>
        <v>0.15395164204308662</v>
      </c>
      <c r="C393">
        <f t="shared" si="61"/>
        <v>-0.96684121972649539</v>
      </c>
      <c r="D393">
        <f t="shared" si="62"/>
        <v>-9.098020390360094E-2</v>
      </c>
      <c r="E393">
        <f t="shared" si="63"/>
        <v>-0.99992104420381178</v>
      </c>
      <c r="F393">
        <f t="shared" si="64"/>
        <v>-0.64801356393889009</v>
      </c>
      <c r="G393">
        <f t="shared" si="65"/>
        <v>0.38963837641101173</v>
      </c>
      <c r="H393">
        <f t="shared" si="66"/>
        <v>0.97632621827425958</v>
      </c>
      <c r="I393">
        <f t="shared" si="67"/>
        <v>-0.8757005987780625</v>
      </c>
      <c r="J393">
        <f t="shared" si="68"/>
        <v>-0.44332151978345469</v>
      </c>
      <c r="K393">
        <f t="shared" si="69"/>
        <v>0.89440417322127908</v>
      </c>
    </row>
    <row r="394" spans="1:11" x14ac:dyDescent="0.25">
      <c r="A394">
        <v>392</v>
      </c>
      <c r="B394">
        <f t="shared" si="60"/>
        <v>-0.21691669630841731</v>
      </c>
      <c r="C394">
        <f t="shared" si="61"/>
        <v>-0.97338725847037266</v>
      </c>
      <c r="D394">
        <f t="shared" si="62"/>
        <v>-0.44838321609023479</v>
      </c>
      <c r="E394">
        <f t="shared" si="63"/>
        <v>-0.88813644881338683</v>
      </c>
      <c r="F394">
        <f t="shared" si="64"/>
        <v>-0.22671930323436582</v>
      </c>
      <c r="G394">
        <f t="shared" si="65"/>
        <v>2.7642493834216512E-2</v>
      </c>
      <c r="H394">
        <f t="shared" si="66"/>
        <v>0.78473309988151652</v>
      </c>
      <c r="I394">
        <f t="shared" si="67"/>
        <v>-0.99988630431183079</v>
      </c>
      <c r="J394">
        <f t="shared" si="68"/>
        <v>1.7592011341200971E-2</v>
      </c>
      <c r="K394">
        <f t="shared" si="69"/>
        <v>0.60992389110739753</v>
      </c>
    </row>
    <row r="395" spans="1:11" x14ac:dyDescent="0.25">
      <c r="A395">
        <v>393</v>
      </c>
      <c r="B395">
        <f t="shared" si="60"/>
        <v>-0.55791893411219839</v>
      </c>
      <c r="C395">
        <f t="shared" si="61"/>
        <v>-0.75135627979748798</v>
      </c>
      <c r="D395">
        <f t="shared" si="62"/>
        <v>-0.74384512980700324</v>
      </c>
      <c r="E395">
        <f t="shared" si="63"/>
        <v>-0.5672689491266566</v>
      </c>
      <c r="F395">
        <f t="shared" si="64"/>
        <v>0.24503665610493969</v>
      </c>
      <c r="G395">
        <f t="shared" si="65"/>
        <v>-0.33814668059774816</v>
      </c>
      <c r="H395">
        <f t="shared" si="66"/>
        <v>0.4365505674187577</v>
      </c>
      <c r="I395">
        <f t="shared" si="67"/>
        <v>-0.88986270877349816</v>
      </c>
      <c r="J395">
        <f t="shared" si="68"/>
        <v>0.47457988640261722</v>
      </c>
      <c r="K395">
        <f t="shared" si="69"/>
        <v>0.20340251912476939</v>
      </c>
    </row>
    <row r="396" spans="1:11" x14ac:dyDescent="0.25">
      <c r="A396">
        <v>394</v>
      </c>
      <c r="B396">
        <f t="shared" si="60"/>
        <v>-0.82210429581905986</v>
      </c>
      <c r="C396">
        <f t="shared" si="61"/>
        <v>-0.35288701722578319</v>
      </c>
      <c r="D396">
        <f t="shared" si="62"/>
        <v>-0.93654988674824946</v>
      </c>
      <c r="E396">
        <f t="shared" si="63"/>
        <v>-0.11285638487358156</v>
      </c>
      <c r="F396">
        <f t="shared" si="64"/>
        <v>0.66225396029505068</v>
      </c>
      <c r="G396">
        <f t="shared" si="65"/>
        <v>-0.65753305732307366</v>
      </c>
      <c r="H396">
        <f t="shared" si="66"/>
        <v>1.2566367305929037E-3</v>
      </c>
      <c r="I396">
        <f t="shared" si="67"/>
        <v>-0.57140129168202691</v>
      </c>
      <c r="J396">
        <f t="shared" si="68"/>
        <v>0.82566529400824529</v>
      </c>
      <c r="K396">
        <f t="shared" si="69"/>
        <v>-0.24381813596135574</v>
      </c>
    </row>
    <row r="397" spans="1:11" x14ac:dyDescent="0.25">
      <c r="A397">
        <v>395</v>
      </c>
      <c r="B397">
        <f t="shared" si="60"/>
        <v>-0.97309851098212696</v>
      </c>
      <c r="C397">
        <f t="shared" si="61"/>
        <v>0.12844943020028743</v>
      </c>
      <c r="D397">
        <f t="shared" si="62"/>
        <v>-0.99987663248166214</v>
      </c>
      <c r="E397">
        <f t="shared" si="63"/>
        <v>0.36812455268437821</v>
      </c>
      <c r="F397">
        <f t="shared" si="64"/>
        <v>0.93207111245816998</v>
      </c>
      <c r="G397">
        <f t="shared" si="65"/>
        <v>-0.88668825570072496</v>
      </c>
      <c r="H397">
        <f t="shared" si="66"/>
        <v>-0.4342880492900188</v>
      </c>
      <c r="I397">
        <f t="shared" si="67"/>
        <v>-0.1190971600938293</v>
      </c>
      <c r="J397">
        <f t="shared" si="68"/>
        <v>0.99250355074683738</v>
      </c>
      <c r="K397">
        <f t="shared" si="69"/>
        <v>-0.64225265317674929</v>
      </c>
    </row>
    <row r="398" spans="1:11" x14ac:dyDescent="0.25">
      <c r="A398">
        <v>396</v>
      </c>
      <c r="B398">
        <f t="shared" si="60"/>
        <v>-0.99011199314292819</v>
      </c>
      <c r="C398">
        <f t="shared" si="61"/>
        <v>0.57962256144508517</v>
      </c>
      <c r="D398">
        <f t="shared" si="62"/>
        <v>-0.92507720683442041</v>
      </c>
      <c r="E398">
        <f t="shared" si="63"/>
        <v>0.76244251101168425</v>
      </c>
      <c r="F398">
        <f t="shared" si="64"/>
        <v>0.99443397682101287</v>
      </c>
      <c r="G398">
        <f t="shared" si="65"/>
        <v>-0.99416603383630653</v>
      </c>
      <c r="H398">
        <f t="shared" si="66"/>
        <v>-0.78317281082626811</v>
      </c>
      <c r="I398">
        <f t="shared" si="67"/>
        <v>0.36110380586859947</v>
      </c>
      <c r="J398">
        <f t="shared" si="68"/>
        <v>0.93786471164870167</v>
      </c>
      <c r="K398">
        <f t="shared" si="69"/>
        <v>-0.91217734333390654</v>
      </c>
    </row>
    <row r="399" spans="1:11" x14ac:dyDescent="0.25">
      <c r="A399">
        <v>397</v>
      </c>
      <c r="B399">
        <f t="shared" si="60"/>
        <v>-0.87080224687566721</v>
      </c>
      <c r="C399">
        <f t="shared" si="61"/>
        <v>0.89468501816679535</v>
      </c>
      <c r="D399">
        <f t="shared" si="62"/>
        <v>-0.72248464285346059</v>
      </c>
      <c r="E399">
        <f t="shared" si="63"/>
        <v>0.9772681235682239</v>
      </c>
      <c r="F399">
        <f t="shared" si="64"/>
        <v>0.83546223519888141</v>
      </c>
      <c r="G399">
        <f t="shared" si="65"/>
        <v>-0.96521755673333254</v>
      </c>
      <c r="H399">
        <f t="shared" si="66"/>
        <v>-0.97577950586861317</v>
      </c>
      <c r="I399">
        <f t="shared" si="67"/>
        <v>0.75672128506649106</v>
      </c>
      <c r="J399">
        <f t="shared" si="68"/>
        <v>0.67394142972171855</v>
      </c>
      <c r="K399">
        <f t="shared" si="69"/>
        <v>-0.99958234741725971</v>
      </c>
    </row>
    <row r="400" spans="1:11" x14ac:dyDescent="0.25">
      <c r="A400">
        <v>398</v>
      </c>
      <c r="B400">
        <f t="shared" si="60"/>
        <v>-0.63159639346230778</v>
      </c>
      <c r="C400">
        <f t="shared" si="61"/>
        <v>0.99965182056342594</v>
      </c>
      <c r="D400">
        <f t="shared" si="62"/>
        <v>-0.42008572841177433</v>
      </c>
      <c r="E400">
        <f t="shared" si="63"/>
        <v>0.96202767158610725</v>
      </c>
      <c r="F400">
        <f t="shared" si="64"/>
        <v>0.49053877737124485</v>
      </c>
      <c r="G400">
        <f t="shared" si="65"/>
        <v>-0.80381533219371926</v>
      </c>
      <c r="H400">
        <f t="shared" si="66"/>
        <v>-0.97367446884722453</v>
      </c>
      <c r="I400">
        <f t="shared" si="67"/>
        <v>0.97508744827255955</v>
      </c>
      <c r="J400">
        <f t="shared" si="68"/>
        <v>0.25962816631110502</v>
      </c>
      <c r="K400">
        <f t="shared" si="69"/>
        <v>-0.88697859488223352</v>
      </c>
    </row>
    <row r="401" spans="1:11" x14ac:dyDescent="0.25">
      <c r="A401">
        <v>399</v>
      </c>
      <c r="B401">
        <f t="shared" si="60"/>
        <v>-0.30542940836225596</v>
      </c>
      <c r="C401">
        <f t="shared" si="61"/>
        <v>0.86987399320323378</v>
      </c>
      <c r="D401">
        <f t="shared" si="62"/>
        <v>-5.9654821389940445E-2</v>
      </c>
      <c r="E401">
        <f t="shared" si="63"/>
        <v>0.72030902488811521</v>
      </c>
      <c r="F401">
        <f t="shared" si="64"/>
        <v>3.6434409054938832E-2</v>
      </c>
      <c r="G401">
        <f t="shared" si="65"/>
        <v>-0.53210807615797862</v>
      </c>
      <c r="H401">
        <f t="shared" si="66"/>
        <v>-0.77727774896558754</v>
      </c>
      <c r="I401">
        <f t="shared" si="67"/>
        <v>0.96505309358066282</v>
      </c>
      <c r="J401">
        <f t="shared" si="68"/>
        <v>-0.21262110370461962</v>
      </c>
      <c r="K401">
        <f t="shared" si="69"/>
        <v>-0.59689723245534521</v>
      </c>
    </row>
    <row r="402" spans="1:11" x14ac:dyDescent="0.25">
      <c r="A402">
        <v>400</v>
      </c>
      <c r="B402">
        <f t="shared" si="60"/>
        <v>6.279051952931608E-2</v>
      </c>
      <c r="C402">
        <f t="shared" si="61"/>
        <v>0.53582679497901387</v>
      </c>
      <c r="D402">
        <f t="shared" si="62"/>
        <v>0.3090169943749202</v>
      </c>
      <c r="E402">
        <f t="shared" si="63"/>
        <v>0.30901699437457902</v>
      </c>
      <c r="F402">
        <f t="shared" si="64"/>
        <v>-0.42577929156500555</v>
      </c>
      <c r="G402">
        <f t="shared" si="65"/>
        <v>-0.18738131458555449</v>
      </c>
      <c r="H402">
        <f t="shared" si="66"/>
        <v>-0.42577929156468808</v>
      </c>
      <c r="I402">
        <f t="shared" si="67"/>
        <v>0.72896862742100821</v>
      </c>
      <c r="J402">
        <f t="shared" si="68"/>
        <v>-0.63742398974855485</v>
      </c>
      <c r="K402">
        <f t="shared" si="69"/>
        <v>-0.18738131458543705</v>
      </c>
    </row>
    <row r="403" spans="1:11" x14ac:dyDescent="0.25">
      <c r="A403">
        <v>401</v>
      </c>
      <c r="B403">
        <f t="shared" si="60"/>
        <v>0.42236515638695149</v>
      </c>
      <c r="C403">
        <f t="shared" si="61"/>
        <v>7.5953324032924624E-2</v>
      </c>
      <c r="D403">
        <f t="shared" si="62"/>
        <v>0.63500020942888957</v>
      </c>
      <c r="E403">
        <f t="shared" si="63"/>
        <v>-0.17502305897543896</v>
      </c>
      <c r="F403">
        <f t="shared" si="64"/>
        <v>-0.79322582419656307</v>
      </c>
      <c r="G403">
        <f t="shared" si="65"/>
        <v>0.18305919115127378</v>
      </c>
      <c r="H403">
        <f t="shared" si="66"/>
        <v>1.0681211911679528E-2</v>
      </c>
      <c r="I403">
        <f t="shared" si="67"/>
        <v>0.32213351491766934</v>
      </c>
      <c r="J403">
        <f t="shared" si="68"/>
        <v>-0.9199857584083132</v>
      </c>
      <c r="K403">
        <f t="shared" si="69"/>
        <v>0.25962816631125646</v>
      </c>
    </row>
    <row r="404" spans="1:11" x14ac:dyDescent="0.25">
      <c r="A404">
        <v>402</v>
      </c>
      <c r="B404">
        <f t="shared" si="60"/>
        <v>0.72378659230070042</v>
      </c>
      <c r="C404">
        <f t="shared" si="61"/>
        <v>-0.4017559919165366</v>
      </c>
      <c r="D404">
        <f t="shared" si="62"/>
        <v>0.87326245480987508</v>
      </c>
      <c r="E404">
        <f t="shared" si="63"/>
        <v>-0.61785961309029003</v>
      </c>
      <c r="F404">
        <f t="shared" si="64"/>
        <v>-0.98412134454555089</v>
      </c>
      <c r="G404">
        <f t="shared" si="65"/>
        <v>0.52837906403019275</v>
      </c>
      <c r="H404">
        <f t="shared" si="66"/>
        <v>0.44501033503115689</v>
      </c>
      <c r="I404">
        <f t="shared" si="67"/>
        <v>-0.16015684190312088</v>
      </c>
      <c r="J404">
        <f t="shared" si="68"/>
        <v>-0.99725277136624202</v>
      </c>
      <c r="K404">
        <f t="shared" si="69"/>
        <v>0.65468804359519661</v>
      </c>
    </row>
    <row r="405" spans="1:11" x14ac:dyDescent="0.25">
      <c r="A405">
        <v>403</v>
      </c>
      <c r="B405">
        <f t="shared" si="60"/>
        <v>0.92555372078386178</v>
      </c>
      <c r="C405">
        <f t="shared" si="61"/>
        <v>-0.78512239802979655</v>
      </c>
      <c r="D405">
        <f t="shared" si="62"/>
        <v>0.99088941822235255</v>
      </c>
      <c r="E405">
        <f t="shared" si="63"/>
        <v>-0.91524117262080551</v>
      </c>
      <c r="F405">
        <f t="shared" si="64"/>
        <v>-0.95597757710536468</v>
      </c>
      <c r="G405">
        <f t="shared" si="65"/>
        <v>0.80119115189224521</v>
      </c>
      <c r="H405">
        <f t="shared" si="66"/>
        <v>0.79053995723964476</v>
      </c>
      <c r="I405">
        <f t="shared" si="67"/>
        <v>-0.60493271148363248</v>
      </c>
      <c r="J405">
        <f t="shared" si="68"/>
        <v>-0.85198290024841639</v>
      </c>
      <c r="K405">
        <f t="shared" si="69"/>
        <v>0.91874986763115207</v>
      </c>
    </row>
    <row r="406" spans="1:11" x14ac:dyDescent="0.25">
      <c r="A406">
        <v>404</v>
      </c>
      <c r="B406">
        <f t="shared" si="60"/>
        <v>0.99988630431181635</v>
      </c>
      <c r="C406">
        <f t="shared" si="61"/>
        <v>-0.98412134454554179</v>
      </c>
      <c r="D406">
        <f t="shared" si="62"/>
        <v>0.97163173291471083</v>
      </c>
      <c r="E406">
        <f t="shared" si="63"/>
        <v>-0.99715890026058307</v>
      </c>
      <c r="F406">
        <f t="shared" si="64"/>
        <v>-0.715058577431406</v>
      </c>
      <c r="G406">
        <f t="shared" si="65"/>
        <v>0.96405831620774873</v>
      </c>
      <c r="H406">
        <f t="shared" si="66"/>
        <v>0.97832143715340936</v>
      </c>
      <c r="I406">
        <f t="shared" si="67"/>
        <v>-0.90801160317676499</v>
      </c>
      <c r="J406">
        <f t="shared" si="68"/>
        <v>-0.51659310632732269</v>
      </c>
      <c r="K406">
        <f t="shared" si="69"/>
        <v>0.99897689392097466</v>
      </c>
    </row>
    <row r="407" spans="1:11" x14ac:dyDescent="0.25">
      <c r="A407">
        <v>405</v>
      </c>
      <c r="B407">
        <f t="shared" si="60"/>
        <v>0.93654988674819106</v>
      </c>
      <c r="C407">
        <f t="shared" si="61"/>
        <v>-0.9520226269456844</v>
      </c>
      <c r="D407">
        <f t="shared" si="62"/>
        <v>0.81814971742500087</v>
      </c>
      <c r="E407">
        <f t="shared" si="63"/>
        <v>-0.8443279255019146</v>
      </c>
      <c r="F407">
        <f t="shared" si="64"/>
        <v>-0.3149865196553383</v>
      </c>
      <c r="G407">
        <f t="shared" si="65"/>
        <v>0.99463081199138714</v>
      </c>
      <c r="H407">
        <f t="shared" si="66"/>
        <v>0.97088395581869325</v>
      </c>
      <c r="I407">
        <f t="shared" si="67"/>
        <v>-0.99840155010891629</v>
      </c>
      <c r="J407">
        <f t="shared" si="68"/>
        <v>-6.5925597951384585E-2</v>
      </c>
      <c r="K407">
        <f t="shared" si="69"/>
        <v>0.87931631019059642</v>
      </c>
    </row>
    <row r="408" spans="1:11" x14ac:dyDescent="0.25">
      <c r="A408">
        <v>406</v>
      </c>
      <c r="B408">
        <f t="shared" si="60"/>
        <v>0.74426492090956342</v>
      </c>
      <c r="C408">
        <f t="shared" si="61"/>
        <v>-0.69636387125525367</v>
      </c>
      <c r="D408">
        <f t="shared" si="62"/>
        <v>0.55164587062823445</v>
      </c>
      <c r="E408">
        <f t="shared" si="63"/>
        <v>-0.49272734154832143</v>
      </c>
      <c r="F408">
        <f t="shared" si="64"/>
        <v>0.15519317607705918</v>
      </c>
      <c r="G408">
        <f t="shared" si="65"/>
        <v>0.88871327250269483</v>
      </c>
      <c r="H408">
        <f t="shared" si="66"/>
        <v>0.7697116240042664</v>
      </c>
      <c r="I408">
        <f t="shared" si="67"/>
        <v>-0.85492997875455579</v>
      </c>
      <c r="J408">
        <f t="shared" si="68"/>
        <v>0.39945320285729641</v>
      </c>
      <c r="K408">
        <f t="shared" si="69"/>
        <v>0.58371128093243707</v>
      </c>
    </row>
    <row r="409" spans="1:11" x14ac:dyDescent="0.25">
      <c r="A409">
        <v>407</v>
      </c>
      <c r="B409">
        <f t="shared" si="60"/>
        <v>0.4495060960258796</v>
      </c>
      <c r="C409">
        <f t="shared" si="61"/>
        <v>-0.27718050052263088</v>
      </c>
      <c r="D409">
        <f t="shared" si="62"/>
        <v>0.20893589040243574</v>
      </c>
      <c r="E409">
        <f t="shared" si="63"/>
        <v>-2.5130095443593577E-2</v>
      </c>
      <c r="F409">
        <f t="shared" si="64"/>
        <v>0.59083099041880827</v>
      </c>
      <c r="G409">
        <f t="shared" si="65"/>
        <v>0.66084042613158944</v>
      </c>
      <c r="H409">
        <f t="shared" si="66"/>
        <v>0.41494733560712188</v>
      </c>
      <c r="I409">
        <f t="shared" si="67"/>
        <v>-0.51120308644435442</v>
      </c>
      <c r="J409">
        <f t="shared" si="68"/>
        <v>0.77569405023028748</v>
      </c>
      <c r="K409">
        <f t="shared" si="69"/>
        <v>0.17131010393798074</v>
      </c>
    </row>
    <row r="410" spans="1:11" x14ac:dyDescent="0.25">
      <c r="A410">
        <v>408</v>
      </c>
      <c r="B410">
        <f t="shared" si="60"/>
        <v>9.285717928114641E-2</v>
      </c>
      <c r="C410">
        <f t="shared" si="61"/>
        <v>0.20709216693562474</v>
      </c>
      <c r="D410">
        <f t="shared" si="62"/>
        <v>-0.16263716519505222</v>
      </c>
      <c r="E410">
        <f t="shared" si="63"/>
        <v>0.44838321609041792</v>
      </c>
      <c r="F410">
        <f t="shared" si="64"/>
        <v>0.89496550990486889</v>
      </c>
      <c r="G410">
        <f t="shared" si="65"/>
        <v>0.34228254166918304</v>
      </c>
      <c r="H410">
        <f t="shared" si="66"/>
        <v>-2.2617538316817652E-2</v>
      </c>
      <c r="I410">
        <f t="shared" si="67"/>
        <v>-4.7734062387364495E-2</v>
      </c>
      <c r="J410">
        <f t="shared" si="68"/>
        <v>0.97883882618472084</v>
      </c>
      <c r="K410">
        <f t="shared" si="69"/>
        <v>-0.27536891016807591</v>
      </c>
    </row>
    <row r="411" spans="1:11" x14ac:dyDescent="0.25">
      <c r="A411">
        <v>409</v>
      </c>
      <c r="B411">
        <f t="shared" si="60"/>
        <v>-0.27657674617974209</v>
      </c>
      <c r="C411">
        <f t="shared" si="61"/>
        <v>0.64273412812913422</v>
      </c>
      <c r="D411">
        <f t="shared" si="62"/>
        <v>-0.51174300011426899</v>
      </c>
      <c r="E411">
        <f t="shared" si="63"/>
        <v>0.81633925071730506</v>
      </c>
      <c r="F411">
        <f t="shared" si="64"/>
        <v>0.99990446375062958</v>
      </c>
      <c r="G411">
        <f t="shared" si="65"/>
        <v>-2.3245691612010507E-2</v>
      </c>
      <c r="H411">
        <f t="shared" si="66"/>
        <v>-0.45566919994863397</v>
      </c>
      <c r="I411">
        <f t="shared" si="67"/>
        <v>0.42691599429309818</v>
      </c>
      <c r="J411">
        <f t="shared" si="68"/>
        <v>0.96355578860388436</v>
      </c>
      <c r="K411">
        <f t="shared" si="69"/>
        <v>-0.66694871861489702</v>
      </c>
    </row>
    <row r="412" spans="1:11" x14ac:dyDescent="0.25">
      <c r="A412">
        <v>410</v>
      </c>
      <c r="B412">
        <f t="shared" si="60"/>
        <v>-0.60793029769460927</v>
      </c>
      <c r="C412">
        <f t="shared" si="61"/>
        <v>0.92744515333465005</v>
      </c>
      <c r="D412">
        <f t="shared" si="62"/>
        <v>-0.79015501237575603</v>
      </c>
      <c r="E412">
        <f t="shared" si="63"/>
        <v>0.99211470131447632</v>
      </c>
      <c r="F412">
        <f t="shared" si="64"/>
        <v>0.88229122643495161</v>
      </c>
      <c r="G412">
        <f t="shared" si="65"/>
        <v>-0.3855839922776233</v>
      </c>
      <c r="H412">
        <f t="shared" si="66"/>
        <v>-0.79779443953877882</v>
      </c>
      <c r="I412">
        <f t="shared" si="67"/>
        <v>0.80156698487122402</v>
      </c>
      <c r="J412">
        <f t="shared" si="68"/>
        <v>0.73325534622245014</v>
      </c>
      <c r="K412">
        <f t="shared" si="69"/>
        <v>-0.92507720683445549</v>
      </c>
    </row>
    <row r="413" spans="1:11" x14ac:dyDescent="0.25">
      <c r="A413">
        <v>411</v>
      </c>
      <c r="B413">
        <f t="shared" si="60"/>
        <v>-0.85558117575948556</v>
      </c>
      <c r="C413">
        <f t="shared" si="61"/>
        <v>0.99436757988930202</v>
      </c>
      <c r="D413">
        <f t="shared" si="62"/>
        <v>-0.95941247185399992</v>
      </c>
      <c r="E413">
        <f t="shared" si="63"/>
        <v>0.93432894245669551</v>
      </c>
      <c r="F413">
        <f t="shared" si="64"/>
        <v>0.56830338254045698</v>
      </c>
      <c r="G413">
        <f t="shared" si="65"/>
        <v>-0.69500982323889415</v>
      </c>
      <c r="H413">
        <f t="shared" si="66"/>
        <v>-0.98072394257218576</v>
      </c>
      <c r="I413">
        <f t="shared" si="67"/>
        <v>0.98846218513675388</v>
      </c>
      <c r="J413">
        <f t="shared" si="68"/>
        <v>0.33932902616452815</v>
      </c>
      <c r="K413">
        <f t="shared" si="69"/>
        <v>-0.99810484529122467</v>
      </c>
    </row>
    <row r="414" spans="1:11" x14ac:dyDescent="0.25">
      <c r="A414">
        <v>412</v>
      </c>
      <c r="B414">
        <f t="shared" si="60"/>
        <v>-0.98543165460732751</v>
      </c>
      <c r="C414">
        <f t="shared" si="61"/>
        <v>0.82778625585633636</v>
      </c>
      <c r="D414">
        <f t="shared" si="62"/>
        <v>-0.99613360914316862</v>
      </c>
      <c r="E414">
        <f t="shared" si="63"/>
        <v>0.65658575575261435</v>
      </c>
      <c r="F414">
        <f t="shared" si="64"/>
        <v>0.12782629130851447</v>
      </c>
      <c r="G414">
        <f t="shared" si="65"/>
        <v>-0.90906165799457805</v>
      </c>
      <c r="H414">
        <f t="shared" si="66"/>
        <v>-0.96795507687973226</v>
      </c>
      <c r="I414">
        <f t="shared" si="67"/>
        <v>0.94382402354042561</v>
      </c>
      <c r="J414">
        <f t="shared" si="68"/>
        <v>-0.1303185416324808</v>
      </c>
      <c r="K414">
        <f t="shared" si="69"/>
        <v>-0.87141936396624553</v>
      </c>
    </row>
    <row r="415" spans="1:11" x14ac:dyDescent="0.25">
      <c r="A415">
        <v>413</v>
      </c>
      <c r="B415">
        <f t="shared" si="60"/>
        <v>-0.97960331582480864</v>
      </c>
      <c r="C415">
        <f t="shared" si="61"/>
        <v>0.46681887244596715</v>
      </c>
      <c r="D415">
        <f t="shared" si="62"/>
        <v>-0.89524564832470532</v>
      </c>
      <c r="E415">
        <f t="shared" si="63"/>
        <v>0.22427076094915543</v>
      </c>
      <c r="F415">
        <f t="shared" si="64"/>
        <v>-0.34110153921870234</v>
      </c>
      <c r="G415">
        <f t="shared" si="65"/>
        <v>-0.99836584139222007</v>
      </c>
      <c r="H415">
        <f t="shared" si="66"/>
        <v>-0.76203580328684017</v>
      </c>
      <c r="I415">
        <f t="shared" si="67"/>
        <v>0.67810836149736076</v>
      </c>
      <c r="J415">
        <f t="shared" si="68"/>
        <v>-0.57088553625436056</v>
      </c>
      <c r="K415">
        <f t="shared" si="69"/>
        <v>-0.57036955544939816</v>
      </c>
    </row>
    <row r="416" spans="1:11" x14ac:dyDescent="0.25">
      <c r="A416">
        <v>414</v>
      </c>
      <c r="B416">
        <f t="shared" si="60"/>
        <v>-0.83889863222783967</v>
      </c>
      <c r="C416">
        <f t="shared" si="61"/>
        <v>-3.7699022544780266E-3</v>
      </c>
      <c r="D416">
        <f t="shared" si="62"/>
        <v>-0.67068557653673522</v>
      </c>
      <c r="E416">
        <f t="shared" si="63"/>
        <v>-0.26084150628990638</v>
      </c>
      <c r="F416">
        <f t="shared" si="64"/>
        <v>-0.73410922165812686</v>
      </c>
      <c r="G416">
        <f t="shared" si="65"/>
        <v>-0.95066744326546981</v>
      </c>
      <c r="H416">
        <f t="shared" si="66"/>
        <v>-0.40405624326613143</v>
      </c>
      <c r="I416">
        <f t="shared" si="67"/>
        <v>0.25355535493595743</v>
      </c>
      <c r="J416">
        <f t="shared" si="68"/>
        <v>-0.88405946459439744</v>
      </c>
      <c r="K416">
        <f t="shared" si="69"/>
        <v>-0.15519317607739125</v>
      </c>
    </row>
    <row r="417" spans="1:11" x14ac:dyDescent="0.25">
      <c r="A417">
        <v>415</v>
      </c>
      <c r="B417">
        <f t="shared" si="60"/>
        <v>-0.58269047966857124</v>
      </c>
      <c r="C417">
        <f t="shared" si="61"/>
        <v>-0.47347340441228125</v>
      </c>
      <c r="D417">
        <f t="shared" si="62"/>
        <v>-0.35347484377909349</v>
      </c>
      <c r="E417">
        <f t="shared" si="63"/>
        <v>-0.68454710592853407</v>
      </c>
      <c r="F417">
        <f t="shared" si="64"/>
        <v>-0.96372367829002104</v>
      </c>
      <c r="G417">
        <f t="shared" si="65"/>
        <v>-0.77251196367754094</v>
      </c>
      <c r="H417">
        <f t="shared" si="66"/>
        <v>3.4550641374549391E-2</v>
      </c>
      <c r="I417">
        <f t="shared" si="67"/>
        <v>-0.23038942667759471</v>
      </c>
      <c r="J417">
        <f t="shared" si="68"/>
        <v>-0.99995558710894861</v>
      </c>
      <c r="K417">
        <f t="shared" si="69"/>
        <v>0.29103616682833949</v>
      </c>
    </row>
    <row r="418" spans="1:11" x14ac:dyDescent="0.25">
      <c r="A418">
        <v>416</v>
      </c>
      <c r="B418">
        <f t="shared" si="60"/>
        <v>-0.24625478930262842</v>
      </c>
      <c r="C418">
        <f t="shared" si="61"/>
        <v>-0.83199285555140323</v>
      </c>
      <c r="D418">
        <f t="shared" si="62"/>
        <v>1.2566039883268288E-2</v>
      </c>
      <c r="E418">
        <f t="shared" si="63"/>
        <v>-0.94709830499489689</v>
      </c>
      <c r="F418">
        <f t="shared" si="64"/>
        <v>-0.97883882618474716</v>
      </c>
      <c r="G418">
        <f t="shared" si="65"/>
        <v>-0.48834711468418845</v>
      </c>
      <c r="H418">
        <f t="shared" si="66"/>
        <v>0.46626312499010647</v>
      </c>
      <c r="I418">
        <f t="shared" si="67"/>
        <v>-0.66036872605116625</v>
      </c>
      <c r="J418">
        <f t="shared" si="68"/>
        <v>-0.89271169240930037</v>
      </c>
      <c r="K418">
        <f t="shared" si="69"/>
        <v>0.67903140625197078</v>
      </c>
    </row>
    <row r="419" spans="1:11" x14ac:dyDescent="0.25">
      <c r="A419">
        <v>417</v>
      </c>
      <c r="B419">
        <f t="shared" si="60"/>
        <v>0.12408640683043871</v>
      </c>
      <c r="C419">
        <f t="shared" si="61"/>
        <v>-0.99513842668631369</v>
      </c>
      <c r="D419">
        <f t="shared" si="62"/>
        <v>0.37687101041226562</v>
      </c>
      <c r="E419">
        <f t="shared" si="63"/>
        <v>-0.98668594420782685</v>
      </c>
      <c r="F419">
        <f t="shared" si="64"/>
        <v>-0.77609043465264771</v>
      </c>
      <c r="G419">
        <f t="shared" si="65"/>
        <v>-0.13716793825880783</v>
      </c>
      <c r="H419">
        <f t="shared" si="66"/>
        <v>0.80493522384826022</v>
      </c>
      <c r="I419">
        <f t="shared" si="67"/>
        <v>-0.9356659409606698</v>
      </c>
      <c r="J419">
        <f t="shared" si="68"/>
        <v>-0.58625924787068184</v>
      </c>
      <c r="K419">
        <f t="shared" si="69"/>
        <v>0.93115767237839564</v>
      </c>
    </row>
    <row r="420" spans="1:11" x14ac:dyDescent="0.25">
      <c r="A420">
        <v>418</v>
      </c>
      <c r="B420">
        <f t="shared" si="60"/>
        <v>0.47734280881866187</v>
      </c>
      <c r="C420">
        <f t="shared" si="61"/>
        <v>-0.92459923206189298</v>
      </c>
      <c r="D420">
        <f t="shared" si="62"/>
        <v>0.68911380838724112</v>
      </c>
      <c r="E420">
        <f t="shared" si="63"/>
        <v>-0.79399039864781595</v>
      </c>
      <c r="F420">
        <f t="shared" si="64"/>
        <v>-0.40060491369194601</v>
      </c>
      <c r="G420">
        <f t="shared" si="65"/>
        <v>0.23283435977661227</v>
      </c>
      <c r="H420">
        <f t="shared" si="66"/>
        <v>0.98298667973093379</v>
      </c>
      <c r="I420">
        <f t="shared" si="67"/>
        <v>-0.99179657150546696</v>
      </c>
      <c r="J420">
        <f t="shared" si="68"/>
        <v>-0.14898309441120469</v>
      </c>
      <c r="K420">
        <f t="shared" si="69"/>
        <v>0.99696643425002973</v>
      </c>
    </row>
    <row r="421" spans="1:11" x14ac:dyDescent="0.25">
      <c r="A421">
        <v>419</v>
      </c>
      <c r="B421">
        <f t="shared" si="60"/>
        <v>0.76487643074188505</v>
      </c>
      <c r="C421">
        <f t="shared" si="61"/>
        <v>-0.63693973620952193</v>
      </c>
      <c r="D421">
        <f t="shared" si="62"/>
        <v>0.90616021022130988</v>
      </c>
      <c r="E421">
        <f t="shared" si="63"/>
        <v>-0.41437558099345706</v>
      </c>
      <c r="F421">
        <f t="shared" si="64"/>
        <v>6.4044626996879572E-2</v>
      </c>
      <c r="G421">
        <f t="shared" si="65"/>
        <v>0.57088553625436289</v>
      </c>
      <c r="H421">
        <f t="shared" si="66"/>
        <v>0.96488824944068019</v>
      </c>
      <c r="I421">
        <f t="shared" si="67"/>
        <v>-0.81561280708737038</v>
      </c>
      <c r="J421">
        <f t="shared" si="68"/>
        <v>0.32153862583194898</v>
      </c>
      <c r="K421">
        <f t="shared" si="69"/>
        <v>0.86328986365275162</v>
      </c>
    </row>
    <row r="422" spans="1:11" x14ac:dyDescent="0.25">
      <c r="A422">
        <v>420</v>
      </c>
      <c r="B422">
        <f t="shared" si="60"/>
        <v>0.94709830499474656</v>
      </c>
      <c r="C422">
        <f t="shared" si="61"/>
        <v>-0.19970998051441829</v>
      </c>
      <c r="D422">
        <f t="shared" si="62"/>
        <v>0.99802672842828677</v>
      </c>
      <c r="E422">
        <f t="shared" si="63"/>
        <v>6.2790519529810046E-2</v>
      </c>
      <c r="F422">
        <f t="shared" si="64"/>
        <v>0.51443953378157614</v>
      </c>
      <c r="G422">
        <f t="shared" si="65"/>
        <v>0.83059589919598986</v>
      </c>
      <c r="H422">
        <f t="shared" si="66"/>
        <v>0.75425138073593023</v>
      </c>
      <c r="I422">
        <f t="shared" si="67"/>
        <v>-0.44838321608951998</v>
      </c>
      <c r="J422">
        <f t="shared" si="68"/>
        <v>0.72030902488793713</v>
      </c>
      <c r="K422">
        <f t="shared" si="69"/>
        <v>0.55687561648806483</v>
      </c>
    </row>
    <row r="423" spans="1:11" x14ac:dyDescent="0.25">
      <c r="A423">
        <v>421</v>
      </c>
      <c r="B423">
        <f t="shared" si="60"/>
        <v>0.99891927564296745</v>
      </c>
      <c r="C423">
        <f t="shared" si="61"/>
        <v>0.28441694924690358</v>
      </c>
      <c r="D423">
        <f t="shared" si="62"/>
        <v>0.95202262694568163</v>
      </c>
      <c r="E423">
        <f t="shared" si="63"/>
        <v>0.52517462996153041</v>
      </c>
      <c r="F423">
        <f t="shared" si="64"/>
        <v>0.85033385614637846</v>
      </c>
      <c r="G423">
        <f t="shared" si="65"/>
        <v>0.97632621827439814</v>
      </c>
      <c r="H423">
        <f t="shared" si="66"/>
        <v>0.39310756669004338</v>
      </c>
      <c r="I423">
        <f t="shared" si="67"/>
        <v>2.3873835730355664E-2</v>
      </c>
      <c r="J423">
        <f t="shared" si="68"/>
        <v>0.9583425169402966</v>
      </c>
      <c r="K423">
        <f t="shared" si="69"/>
        <v>0.13903483209778186</v>
      </c>
    </row>
    <row r="424" spans="1:11" x14ac:dyDescent="0.25">
      <c r="A424">
        <v>422</v>
      </c>
      <c r="B424">
        <f t="shared" si="60"/>
        <v>0.91320439020847854</v>
      </c>
      <c r="C424">
        <f t="shared" si="61"/>
        <v>0.7017552731415394</v>
      </c>
      <c r="D424">
        <f t="shared" si="62"/>
        <v>0.77450306019862059</v>
      </c>
      <c r="E424">
        <f t="shared" si="63"/>
        <v>0.86392341719286248</v>
      </c>
      <c r="F424">
        <f t="shared" si="64"/>
        <v>0.99696643425006048</v>
      </c>
      <c r="G424">
        <f t="shared" si="65"/>
        <v>0.98807838348594057</v>
      </c>
      <c r="H424">
        <f t="shared" si="66"/>
        <v>-4.6478820433979301E-2</v>
      </c>
      <c r="I424">
        <f t="shared" si="67"/>
        <v>0.49053877737190243</v>
      </c>
      <c r="J424">
        <f t="shared" si="68"/>
        <v>0.982521945388383</v>
      </c>
      <c r="K424">
        <f t="shared" si="69"/>
        <v>-0.30662575519996599</v>
      </c>
    </row>
    <row r="425" spans="1:11" x14ac:dyDescent="0.25">
      <c r="A425">
        <v>423</v>
      </c>
      <c r="B425">
        <f t="shared" si="60"/>
        <v>0.70175527314155972</v>
      </c>
      <c r="C425">
        <f t="shared" si="61"/>
        <v>0.95430293854404902</v>
      </c>
      <c r="D425">
        <f t="shared" si="62"/>
        <v>0.48999115164430657</v>
      </c>
      <c r="E425">
        <f t="shared" si="63"/>
        <v>0.99928947264058288</v>
      </c>
      <c r="F425">
        <f t="shared" si="64"/>
        <v>0.92170074856908446</v>
      </c>
      <c r="G425">
        <f t="shared" si="65"/>
        <v>0.86423968243031213</v>
      </c>
      <c r="H425">
        <f t="shared" si="66"/>
        <v>-0.47679060035816284</v>
      </c>
      <c r="I425">
        <f t="shared" si="67"/>
        <v>0.8423019109755826</v>
      </c>
      <c r="J425">
        <f t="shared" si="68"/>
        <v>0.78745167251615067</v>
      </c>
      <c r="K425">
        <f t="shared" si="69"/>
        <v>-0.69093288202170489</v>
      </c>
    </row>
    <row r="426" spans="1:11" x14ac:dyDescent="0.25">
      <c r="A426">
        <v>424</v>
      </c>
      <c r="B426">
        <f t="shared" si="60"/>
        <v>0.39368522322702132</v>
      </c>
      <c r="C426">
        <f t="shared" si="61"/>
        <v>0.98275508851189186</v>
      </c>
      <c r="D426">
        <f t="shared" si="62"/>
        <v>0.13779029068452397</v>
      </c>
      <c r="E426">
        <f t="shared" si="63"/>
        <v>0.89940525156614382</v>
      </c>
      <c r="F426">
        <f t="shared" si="64"/>
        <v>0.64128894280822213</v>
      </c>
      <c r="G426">
        <f t="shared" si="65"/>
        <v>0.62180410772397798</v>
      </c>
      <c r="H426">
        <f t="shared" si="66"/>
        <v>-0.81196129249639282</v>
      </c>
      <c r="I426">
        <f t="shared" si="67"/>
        <v>0.99676767085766727</v>
      </c>
      <c r="J426">
        <f t="shared" si="68"/>
        <v>0.41666161565985393</v>
      </c>
      <c r="K426">
        <f t="shared" si="69"/>
        <v>-0.93698964158027298</v>
      </c>
    </row>
    <row r="427" spans="1:11" x14ac:dyDescent="0.25">
      <c r="A427">
        <v>425</v>
      </c>
      <c r="B427">
        <f t="shared" si="60"/>
        <v>3.1410759078120097E-2</v>
      </c>
      <c r="C427">
        <f t="shared" si="61"/>
        <v>0.78043040733834002</v>
      </c>
      <c r="D427">
        <f t="shared" si="62"/>
        <v>-0.23344536385576531</v>
      </c>
      <c r="E427">
        <f t="shared" si="63"/>
        <v>0.58778525229223211</v>
      </c>
      <c r="F427">
        <f t="shared" si="64"/>
        <v>0.2181432413964253</v>
      </c>
      <c r="G427">
        <f t="shared" si="65"/>
        <v>0.29404032523218238</v>
      </c>
      <c r="H427">
        <f t="shared" si="66"/>
        <v>-0.98510932615477342</v>
      </c>
      <c r="I427">
        <f t="shared" si="67"/>
        <v>0.91775462568357447</v>
      </c>
      <c r="J427">
        <f t="shared" si="68"/>
        <v>-4.7106450709854301E-2</v>
      </c>
      <c r="K427">
        <f t="shared" si="69"/>
        <v>-0.99556196460305879</v>
      </c>
    </row>
    <row r="428" spans="1:11" x14ac:dyDescent="0.25">
      <c r="A428">
        <v>426</v>
      </c>
      <c r="B428">
        <f t="shared" si="60"/>
        <v>-0.33518848460537998</v>
      </c>
      <c r="C428">
        <f t="shared" si="61"/>
        <v>0.39484006981022007</v>
      </c>
      <c r="D428">
        <f t="shared" si="62"/>
        <v>-0.57243212559463297</v>
      </c>
      <c r="E428">
        <f t="shared" si="63"/>
        <v>0.13779029068456281</v>
      </c>
      <c r="F428">
        <f t="shared" si="64"/>
        <v>-0.25355535493628834</v>
      </c>
      <c r="G428">
        <f t="shared" si="65"/>
        <v>-7.407367955213473E-2</v>
      </c>
      <c r="H428">
        <f t="shared" si="66"/>
        <v>-0.9616839105716608</v>
      </c>
      <c r="I428">
        <f t="shared" si="67"/>
        <v>0.62377046978440376</v>
      </c>
      <c r="J428">
        <f t="shared" si="68"/>
        <v>-0.50036271599738591</v>
      </c>
      <c r="K428">
        <f t="shared" si="69"/>
        <v>-0.85492997875496957</v>
      </c>
    </row>
    <row r="429" spans="1:11" x14ac:dyDescent="0.25">
      <c r="A429">
        <v>427</v>
      </c>
      <c r="B429">
        <f t="shared" si="60"/>
        <v>-0.65563741734449066</v>
      </c>
      <c r="C429">
        <f t="shared" si="61"/>
        <v>-8.3469136522153056E-2</v>
      </c>
      <c r="D429">
        <f t="shared" si="62"/>
        <v>-0.83234127384080026</v>
      </c>
      <c r="E429">
        <f t="shared" si="63"/>
        <v>-0.34464292317438011</v>
      </c>
      <c r="F429">
        <f t="shared" si="64"/>
        <v>-0.6688192598885172</v>
      </c>
      <c r="G429">
        <f t="shared" si="65"/>
        <v>-0.43202278796189114</v>
      </c>
      <c r="H429">
        <f t="shared" si="66"/>
        <v>-0.74635946575159084</v>
      </c>
      <c r="I429">
        <f t="shared" si="67"/>
        <v>0.18367685611253629</v>
      </c>
      <c r="J429">
        <f t="shared" si="68"/>
        <v>-0.84196307726251907</v>
      </c>
      <c r="K429">
        <f t="shared" si="69"/>
        <v>-0.54323306515120573</v>
      </c>
    </row>
    <row r="430" spans="1:11" x14ac:dyDescent="0.25">
      <c r="A430">
        <v>428</v>
      </c>
      <c r="B430">
        <f t="shared" si="60"/>
        <v>-0.88581513831195624</v>
      </c>
      <c r="C430">
        <f t="shared" si="61"/>
        <v>-0.54217758672528715</v>
      </c>
      <c r="D430">
        <f t="shared" si="62"/>
        <v>-0.97726812356819082</v>
      </c>
      <c r="E430">
        <f t="shared" si="63"/>
        <v>-0.74594114542393719</v>
      </c>
      <c r="F430">
        <f t="shared" si="64"/>
        <v>-0.93522175140076558</v>
      </c>
      <c r="G430">
        <f t="shared" si="65"/>
        <v>-0.73068677785645852</v>
      </c>
      <c r="H430">
        <f t="shared" si="66"/>
        <v>-0.38210286623382433</v>
      </c>
      <c r="I430">
        <f t="shared" si="67"/>
        <v>-0.29944047726477574</v>
      </c>
      <c r="J430">
        <f t="shared" si="68"/>
        <v>-0.99567943850216478</v>
      </c>
      <c r="K430">
        <f t="shared" si="69"/>
        <v>-0.12283938414725487</v>
      </c>
    </row>
    <row r="431" spans="1:11" x14ac:dyDescent="0.25">
      <c r="A431">
        <v>429</v>
      </c>
      <c r="B431">
        <f t="shared" si="60"/>
        <v>-0.99402970735173557</v>
      </c>
      <c r="C431">
        <f t="shared" si="61"/>
        <v>-0.87356843069776346</v>
      </c>
      <c r="D431">
        <f t="shared" si="62"/>
        <v>-0.98719201399478995</v>
      </c>
      <c r="E431">
        <f t="shared" si="63"/>
        <v>-0.97163173291474958</v>
      </c>
      <c r="F431">
        <f t="shared" si="64"/>
        <v>-0.99346870651755415</v>
      </c>
      <c r="G431">
        <f t="shared" si="65"/>
        <v>-0.92908093609085241</v>
      </c>
      <c r="H431">
        <f t="shared" si="66"/>
        <v>5.8400375545957499E-2</v>
      </c>
      <c r="I431">
        <f t="shared" si="67"/>
        <v>-0.71241809116477184</v>
      </c>
      <c r="J431">
        <f t="shared" si="68"/>
        <v>-0.92721000478106685</v>
      </c>
      <c r="K431">
        <f t="shared" si="69"/>
        <v>0.32213351491806835</v>
      </c>
    </row>
    <row r="432" spans="1:11" x14ac:dyDescent="0.25">
      <c r="A432">
        <v>430</v>
      </c>
      <c r="B432">
        <f t="shared" si="60"/>
        <v>-0.96538163883327144</v>
      </c>
      <c r="C432">
        <f t="shared" si="61"/>
        <v>-0.99982235238080863</v>
      </c>
      <c r="D432">
        <f t="shared" si="62"/>
        <v>-0.86074202700398239</v>
      </c>
      <c r="E432">
        <f t="shared" si="63"/>
        <v>-0.96858316112860676</v>
      </c>
      <c r="F432">
        <f t="shared" si="64"/>
        <v>-0.83059589919572407</v>
      </c>
      <c r="G432">
        <f t="shared" si="65"/>
        <v>-0.99998026085613956</v>
      </c>
      <c r="H432">
        <f t="shared" si="66"/>
        <v>0.48725012572549303</v>
      </c>
      <c r="I432">
        <f t="shared" si="67"/>
        <v>-0.95852178901753693</v>
      </c>
      <c r="J432">
        <f t="shared" si="68"/>
        <v>-0.65183372530093531</v>
      </c>
      <c r="K432">
        <f t="shared" si="69"/>
        <v>0.70264996979906502</v>
      </c>
    </row>
    <row r="433" spans="1:11" x14ac:dyDescent="0.25">
      <c r="A433">
        <v>431</v>
      </c>
      <c r="B433">
        <f t="shared" si="60"/>
        <v>-0.80381533219391277</v>
      </c>
      <c r="C433">
        <f t="shared" si="61"/>
        <v>-0.89129159893573562</v>
      </c>
      <c r="D433">
        <f t="shared" si="62"/>
        <v>-0.61538637017907749</v>
      </c>
      <c r="E433">
        <f t="shared" si="63"/>
        <v>-0.73751311735825753</v>
      </c>
      <c r="F433">
        <f t="shared" si="64"/>
        <v>-0.48285449288582694</v>
      </c>
      <c r="G433">
        <f t="shared" si="65"/>
        <v>-0.93365546242875275</v>
      </c>
      <c r="H433">
        <f t="shared" si="66"/>
        <v>0.81887164416022795</v>
      </c>
      <c r="I433">
        <f t="shared" si="67"/>
        <v>-0.98010524161875412</v>
      </c>
      <c r="J433">
        <f t="shared" si="68"/>
        <v>-0.23100079698575096</v>
      </c>
      <c r="K433">
        <f t="shared" si="69"/>
        <v>0.94257155807315118</v>
      </c>
    </row>
    <row r="434" spans="1:11" x14ac:dyDescent="0.25">
      <c r="A434">
        <v>432</v>
      </c>
      <c r="B434">
        <f t="shared" si="60"/>
        <v>-0.53157598866222022</v>
      </c>
      <c r="C434">
        <f t="shared" si="61"/>
        <v>-0.57346205555838381</v>
      </c>
      <c r="D434">
        <f t="shared" si="62"/>
        <v>-0.28501926247011039</v>
      </c>
      <c r="E434">
        <f t="shared" si="63"/>
        <v>-0.33281954452331258</v>
      </c>
      <c r="F434">
        <f t="shared" si="64"/>
        <v>-2.7642493834793558E-2</v>
      </c>
      <c r="G434">
        <f t="shared" si="65"/>
        <v>-0.73920808277531802</v>
      </c>
      <c r="H434">
        <f t="shared" si="66"/>
        <v>0.98709157933391123</v>
      </c>
      <c r="I434">
        <f t="shared" si="67"/>
        <v>-0.77211282881718868</v>
      </c>
      <c r="J434">
        <f t="shared" si="68"/>
        <v>0.24137994253225833</v>
      </c>
      <c r="K434">
        <f t="shared" si="69"/>
        <v>0.99389181115855341</v>
      </c>
    </row>
    <row r="435" spans="1:11" x14ac:dyDescent="0.25">
      <c r="A435">
        <v>433</v>
      </c>
      <c r="B435">
        <f t="shared" si="60"/>
        <v>-0.18614678839602344</v>
      </c>
      <c r="C435">
        <f t="shared" si="61"/>
        <v>-0.12096848702496615</v>
      </c>
      <c r="D435">
        <f t="shared" si="62"/>
        <v>8.4721322142128672E-2</v>
      </c>
      <c r="E435">
        <f t="shared" si="63"/>
        <v>0.15022558912109515</v>
      </c>
      <c r="F435">
        <f t="shared" si="64"/>
        <v>0.4337219905741192</v>
      </c>
      <c r="G435">
        <f t="shared" si="65"/>
        <v>-0.44332151978334927</v>
      </c>
      <c r="H435">
        <f t="shared" si="66"/>
        <v>0.95834251694029382</v>
      </c>
      <c r="I435">
        <f t="shared" si="67"/>
        <v>-0.38326384741803987</v>
      </c>
      <c r="J435">
        <f t="shared" si="68"/>
        <v>0.65989676526623875</v>
      </c>
      <c r="K435">
        <f t="shared" si="69"/>
        <v>0.84634194026006593</v>
      </c>
    </row>
    <row r="436" spans="1:11" x14ac:dyDescent="0.25">
      <c r="A436">
        <v>434</v>
      </c>
      <c r="B436">
        <f t="shared" si="60"/>
        <v>0.18491196825513667</v>
      </c>
      <c r="C436">
        <f t="shared" si="61"/>
        <v>0.3599316747989923</v>
      </c>
      <c r="D436">
        <f t="shared" si="62"/>
        <v>0.44275823103912648</v>
      </c>
      <c r="E436">
        <f t="shared" si="63"/>
        <v>0.59790498305761519</v>
      </c>
      <c r="F436">
        <f t="shared" si="64"/>
        <v>0.79855147303347507</v>
      </c>
      <c r="G436">
        <f t="shared" si="65"/>
        <v>-8.6599349103782558E-2</v>
      </c>
      <c r="H436">
        <f t="shared" si="66"/>
        <v>0.7383611830532032</v>
      </c>
      <c r="I436">
        <f t="shared" si="67"/>
        <v>9.5359298746366922E-2</v>
      </c>
      <c r="J436">
        <f t="shared" si="68"/>
        <v>0.93115767237848002</v>
      </c>
      <c r="K436">
        <f t="shared" si="69"/>
        <v>0.52944554220150153</v>
      </c>
    </row>
    <row r="437" spans="1:11" x14ac:dyDescent="0.25">
      <c r="A437">
        <v>435</v>
      </c>
      <c r="B437">
        <f t="shared" si="60"/>
        <v>0.53051118430674282</v>
      </c>
      <c r="C437">
        <f t="shared" si="61"/>
        <v>0.75631038025145481</v>
      </c>
      <c r="D437">
        <f t="shared" si="62"/>
        <v>0.73963109497860402</v>
      </c>
      <c r="E437">
        <f t="shared" si="63"/>
        <v>0.90482705246597617</v>
      </c>
      <c r="F437">
        <f t="shared" si="64"/>
        <v>0.98564459514903147</v>
      </c>
      <c r="G437">
        <f t="shared" si="65"/>
        <v>0.28200657590032102</v>
      </c>
      <c r="H437">
        <f t="shared" si="66"/>
        <v>0.37104371023670624</v>
      </c>
      <c r="I437">
        <f t="shared" si="67"/>
        <v>0.5516458706292775</v>
      </c>
      <c r="J437">
        <f t="shared" si="68"/>
        <v>0.99463081199142267</v>
      </c>
      <c r="K437">
        <f t="shared" si="69"/>
        <v>0.10661115427533333</v>
      </c>
    </row>
    <row r="438" spans="1:11" x14ac:dyDescent="0.25">
      <c r="A438">
        <v>436</v>
      </c>
      <c r="B438">
        <f t="shared" si="60"/>
        <v>0.80306715084440239</v>
      </c>
      <c r="C438">
        <f t="shared" si="61"/>
        <v>0.97508744827250193</v>
      </c>
      <c r="D438">
        <f t="shared" si="62"/>
        <v>0.93432894245667875</v>
      </c>
      <c r="E438">
        <f t="shared" si="63"/>
        <v>0.99873695660603379</v>
      </c>
      <c r="F438">
        <f t="shared" si="64"/>
        <v>0.95335939432550121</v>
      </c>
      <c r="G438">
        <f t="shared" si="65"/>
        <v>0.61191363190979964</v>
      </c>
      <c r="H438">
        <f t="shared" si="66"/>
        <v>-7.0313607705348599E-2</v>
      </c>
      <c r="I438">
        <f t="shared" si="67"/>
        <v>0.87871715749137913</v>
      </c>
      <c r="J438">
        <f t="shared" si="68"/>
        <v>0.83615215757418293</v>
      </c>
      <c r="K438">
        <f t="shared" si="69"/>
        <v>-0.33755530745522211</v>
      </c>
    </row>
    <row r="439" spans="1:11" x14ac:dyDescent="0.25">
      <c r="A439">
        <v>437</v>
      </c>
      <c r="B439">
        <f t="shared" si="60"/>
        <v>0.96505309358089475</v>
      </c>
      <c r="C439">
        <f t="shared" si="61"/>
        <v>0.96488824944071871</v>
      </c>
      <c r="D439">
        <f t="shared" si="62"/>
        <v>0.99995558710895049</v>
      </c>
      <c r="E439">
        <f t="shared" si="63"/>
        <v>0.85752665619346502</v>
      </c>
      <c r="F439">
        <f t="shared" si="64"/>
        <v>0.70888169925563727</v>
      </c>
      <c r="G439">
        <f t="shared" si="65"/>
        <v>0.85784971879567196</v>
      </c>
      <c r="H439">
        <f t="shared" si="66"/>
        <v>-0.49764021044870815</v>
      </c>
      <c r="I439">
        <f t="shared" si="67"/>
        <v>0.99996131140022237</v>
      </c>
      <c r="J439">
        <f t="shared" si="68"/>
        <v>0.49108620944077791</v>
      </c>
      <c r="K439">
        <f t="shared" si="69"/>
        <v>-0.71417954266630301</v>
      </c>
    </row>
    <row r="440" spans="1:11" x14ac:dyDescent="0.25">
      <c r="A440">
        <v>438</v>
      </c>
      <c r="B440">
        <f t="shared" si="60"/>
        <v>0.99416603383630087</v>
      </c>
      <c r="C440">
        <f t="shared" si="61"/>
        <v>0.72810782481373559</v>
      </c>
      <c r="D440">
        <f t="shared" si="62"/>
        <v>0.92744515333461519</v>
      </c>
      <c r="E440">
        <f t="shared" si="63"/>
        <v>0.51443953378138452</v>
      </c>
      <c r="F440">
        <f t="shared" si="64"/>
        <v>0.30662575519975799</v>
      </c>
      <c r="G440">
        <f t="shared" si="65"/>
        <v>0.98606580649651177</v>
      </c>
      <c r="H440">
        <f t="shared" si="66"/>
        <v>-0.82566529400826905</v>
      </c>
      <c r="I440">
        <f t="shared" si="67"/>
        <v>0.88697859488167641</v>
      </c>
      <c r="J440">
        <f t="shared" si="68"/>
        <v>3.6434409054934912E-2</v>
      </c>
      <c r="K440">
        <f t="shared" si="69"/>
        <v>-0.94790193222120234</v>
      </c>
    </row>
    <row r="441" spans="1:11" x14ac:dyDescent="0.25">
      <c r="A441">
        <v>439</v>
      </c>
      <c r="B441">
        <f t="shared" si="60"/>
        <v>0.88639756646844303</v>
      </c>
      <c r="C441">
        <f t="shared" si="61"/>
        <v>0.32034846707922021</v>
      </c>
      <c r="D441">
        <f t="shared" si="62"/>
        <v>0.72681446548699624</v>
      </c>
      <c r="E441">
        <f t="shared" si="63"/>
        <v>5.0244318179849132E-2</v>
      </c>
      <c r="F441">
        <f t="shared" si="64"/>
        <v>-0.163876942580858</v>
      </c>
      <c r="G441">
        <f t="shared" si="65"/>
        <v>0.97896720749459665</v>
      </c>
      <c r="H441">
        <f t="shared" si="66"/>
        <v>-0.98893315676682003</v>
      </c>
      <c r="I441">
        <f t="shared" si="67"/>
        <v>0.56623361991741072</v>
      </c>
      <c r="J441">
        <f t="shared" si="68"/>
        <v>-0.42634772708632412</v>
      </c>
      <c r="K441">
        <f t="shared" si="69"/>
        <v>-0.99195641962730352</v>
      </c>
    </row>
    <row r="442" spans="1:11" x14ac:dyDescent="0.25">
      <c r="A442">
        <v>440</v>
      </c>
      <c r="B442">
        <f t="shared" si="60"/>
        <v>0.65658575575294775</v>
      </c>
      <c r="C442">
        <f t="shared" si="61"/>
        <v>-0.16263716519485302</v>
      </c>
      <c r="D442">
        <f t="shared" si="62"/>
        <v>0.42577929156501881</v>
      </c>
      <c r="E442">
        <f t="shared" si="63"/>
        <v>-0.42577929156479982</v>
      </c>
      <c r="F442">
        <f t="shared" si="64"/>
        <v>-0.59790498305734407</v>
      </c>
      <c r="G442">
        <f t="shared" si="65"/>
        <v>0.83752804004188852</v>
      </c>
      <c r="H442">
        <f t="shared" si="66"/>
        <v>-0.9548645447466122</v>
      </c>
      <c r="I442">
        <f t="shared" si="67"/>
        <v>0.11285638487292814</v>
      </c>
      <c r="J442">
        <f t="shared" si="68"/>
        <v>-0.7939903986479947</v>
      </c>
      <c r="K442">
        <f t="shared" si="69"/>
        <v>-0.83752804004213965</v>
      </c>
    </row>
    <row r="443" spans="1:11" x14ac:dyDescent="0.25">
      <c r="A443">
        <v>441</v>
      </c>
      <c r="B443">
        <f t="shared" si="60"/>
        <v>0.33637216161899824</v>
      </c>
      <c r="C443">
        <f t="shared" si="61"/>
        <v>-0.60743129884609093</v>
      </c>
      <c r="D443">
        <f t="shared" si="62"/>
        <v>6.592559795112346E-2</v>
      </c>
      <c r="E443">
        <f t="shared" si="63"/>
        <v>-0.80156698487110745</v>
      </c>
      <c r="F443">
        <f t="shared" si="64"/>
        <v>-0.89885524569662689</v>
      </c>
      <c r="G443">
        <f t="shared" si="65"/>
        <v>0.58115755299953575</v>
      </c>
      <c r="H443">
        <f t="shared" si="66"/>
        <v>-0.73025767251918505</v>
      </c>
      <c r="I443">
        <f t="shared" si="67"/>
        <v>-0.36695587074281899</v>
      </c>
      <c r="J443">
        <f t="shared" si="68"/>
        <v>-0.98445416996000068</v>
      </c>
      <c r="K443">
        <f t="shared" si="69"/>
        <v>-0.5155167270899419</v>
      </c>
    </row>
    <row r="444" spans="1:11" x14ac:dyDescent="0.25">
      <c r="A444">
        <v>442</v>
      </c>
      <c r="B444">
        <f t="shared" si="60"/>
        <v>-3.0154717620851645E-2</v>
      </c>
      <c r="C444">
        <f t="shared" si="61"/>
        <v>-0.90958453251882987</v>
      </c>
      <c r="D444">
        <f t="shared" si="62"/>
        <v>-0.30303526963276983</v>
      </c>
      <c r="E444">
        <f t="shared" si="63"/>
        <v>-0.98865174473793871</v>
      </c>
      <c r="F444">
        <f t="shared" si="64"/>
        <v>-0.9997441907610648</v>
      </c>
      <c r="G444">
        <f t="shared" si="65"/>
        <v>0.24503665610486555</v>
      </c>
      <c r="H444">
        <f t="shared" si="66"/>
        <v>-0.35993167479867411</v>
      </c>
      <c r="I444">
        <f t="shared" si="67"/>
        <v>-0.76081387571916637</v>
      </c>
      <c r="J444">
        <f t="shared" si="68"/>
        <v>-0.9552370641778829</v>
      </c>
      <c r="K444">
        <f t="shared" si="69"/>
        <v>-9.0354473279991548E-2</v>
      </c>
    </row>
    <row r="445" spans="1:11" x14ac:dyDescent="0.25">
      <c r="A445">
        <v>443</v>
      </c>
      <c r="B445">
        <f t="shared" si="60"/>
        <v>-0.39252975496114467</v>
      </c>
      <c r="C445">
        <f t="shared" si="61"/>
        <v>-0.9981433126764121</v>
      </c>
      <c r="D445">
        <f t="shared" si="62"/>
        <v>-0.63013387118551756</v>
      </c>
      <c r="E445">
        <f t="shared" si="63"/>
        <v>-0.94299053589288362</v>
      </c>
      <c r="F445">
        <f t="shared" si="64"/>
        <v>-0.87811661717707901</v>
      </c>
      <c r="G445">
        <f t="shared" si="65"/>
        <v>-0.12470984481453472</v>
      </c>
      <c r="H445">
        <f t="shared" si="66"/>
        <v>8.2216819093166069E-2</v>
      </c>
      <c r="I445">
        <f t="shared" si="67"/>
        <v>-0.97646193291505412</v>
      </c>
      <c r="J445">
        <f t="shared" si="68"/>
        <v>-0.71285887635175349</v>
      </c>
      <c r="K445">
        <f t="shared" si="69"/>
        <v>0.35288701722590698</v>
      </c>
    </row>
    <row r="446" spans="1:11" x14ac:dyDescent="0.25">
      <c r="A446">
        <v>444</v>
      </c>
      <c r="B446">
        <f t="shared" si="60"/>
        <v>-0.70085946831690649</v>
      </c>
      <c r="C446">
        <f t="shared" si="61"/>
        <v>-0.85231170054080707</v>
      </c>
      <c r="D446">
        <f t="shared" si="62"/>
        <v>-0.87018375466949205</v>
      </c>
      <c r="E446">
        <f t="shared" si="63"/>
        <v>-0.67533280812123053</v>
      </c>
      <c r="F446">
        <f t="shared" si="64"/>
        <v>-0.561043594220063</v>
      </c>
      <c r="G446">
        <f t="shared" si="65"/>
        <v>-0.477342808818779</v>
      </c>
      <c r="H446">
        <f t="shared" si="66"/>
        <v>0.50795937378078015</v>
      </c>
      <c r="I446">
        <f t="shared" si="67"/>
        <v>-0.96338751852101612</v>
      </c>
      <c r="J446">
        <f t="shared" si="68"/>
        <v>-0.3114062816306104</v>
      </c>
      <c r="K446">
        <f t="shared" si="69"/>
        <v>0.72551852374711789</v>
      </c>
    </row>
    <row r="447" spans="1:11" x14ac:dyDescent="0.25">
      <c r="A447">
        <v>445</v>
      </c>
      <c r="B447">
        <f t="shared" si="60"/>
        <v>-0.91269158740350798</v>
      </c>
      <c r="C447">
        <f t="shared" si="61"/>
        <v>-0.5063348073531635</v>
      </c>
      <c r="D447">
        <f t="shared" si="62"/>
        <v>-0.99002365771657552</v>
      </c>
      <c r="E447">
        <f t="shared" si="63"/>
        <v>-0.24868988716445944</v>
      </c>
      <c r="F447">
        <f t="shared" si="64"/>
        <v>-0.11909716009504762</v>
      </c>
      <c r="G447">
        <f t="shared" si="65"/>
        <v>-0.76447153142326707</v>
      </c>
      <c r="H447">
        <f t="shared" si="66"/>
        <v>0.83234127384082468</v>
      </c>
      <c r="I447">
        <f t="shared" si="67"/>
        <v>-0.72465313018635213</v>
      </c>
      <c r="J447">
        <f t="shared" si="68"/>
        <v>0.15953660239846237</v>
      </c>
      <c r="K447">
        <f t="shared" si="69"/>
        <v>0.95297934151724339</v>
      </c>
    </row>
    <row r="448" spans="1:11" x14ac:dyDescent="0.25">
      <c r="A448">
        <v>446</v>
      </c>
      <c r="B448">
        <f t="shared" si="60"/>
        <v>-0.99886007993506942</v>
      </c>
      <c r="C448">
        <f t="shared" si="61"/>
        <v>-4.1457138475299332E-2</v>
      </c>
      <c r="D448">
        <f t="shared" si="62"/>
        <v>-0.97309851098215694</v>
      </c>
      <c r="E448">
        <f t="shared" si="63"/>
        <v>0.2364989970239057</v>
      </c>
      <c r="F448">
        <f t="shared" si="64"/>
        <v>0.34935714043276206</v>
      </c>
      <c r="G448">
        <f t="shared" si="65"/>
        <v>-0.94669424766756083</v>
      </c>
      <c r="H448">
        <f t="shared" si="66"/>
        <v>0.99063379600022416</v>
      </c>
      <c r="I448">
        <f t="shared" si="67"/>
        <v>-0.3161789400280165</v>
      </c>
      <c r="J448">
        <f t="shared" si="68"/>
        <v>0.59487890509734009</v>
      </c>
      <c r="K448">
        <f t="shared" si="69"/>
        <v>0.98975630650370117</v>
      </c>
    </row>
    <row r="449" spans="1:11" x14ac:dyDescent="0.25">
      <c r="A449">
        <v>447</v>
      </c>
      <c r="B449">
        <f t="shared" si="60"/>
        <v>-0.94750086672456402</v>
      </c>
      <c r="C449">
        <f t="shared" si="61"/>
        <v>0.43315576063167732</v>
      </c>
      <c r="D449">
        <f t="shared" si="62"/>
        <v>-0.82174640862955406</v>
      </c>
      <c r="E449">
        <f t="shared" si="63"/>
        <v>0.66601186743422514</v>
      </c>
      <c r="F449">
        <f t="shared" si="64"/>
        <v>0.74005381518705926</v>
      </c>
      <c r="G449">
        <f t="shared" si="65"/>
        <v>-0.9990051114952474</v>
      </c>
      <c r="H449">
        <f t="shared" si="66"/>
        <v>0.95125048965519676</v>
      </c>
      <c r="I449">
        <f t="shared" si="67"/>
        <v>0.16635571904383895</v>
      </c>
      <c r="J449">
        <f t="shared" si="68"/>
        <v>0.89747402298649925</v>
      </c>
      <c r="K449">
        <f t="shared" si="69"/>
        <v>0.82849063025059422</v>
      </c>
    </row>
    <row r="450" spans="1:11" x14ac:dyDescent="0.25">
      <c r="A450">
        <v>448</v>
      </c>
      <c r="B450">
        <f t="shared" si="60"/>
        <v>-0.76568532333643524</v>
      </c>
      <c r="C450">
        <f t="shared" si="61"/>
        <v>0.80605225552183091</v>
      </c>
      <c r="D450">
        <f t="shared" si="62"/>
        <v>-0.5568756164879729</v>
      </c>
      <c r="E450">
        <f t="shared" si="63"/>
        <v>0.93873385765378536</v>
      </c>
      <c r="F450">
        <f t="shared" si="64"/>
        <v>0.96603415541355075</v>
      </c>
      <c r="G450">
        <f t="shared" si="65"/>
        <v>-0.91422566878770029</v>
      </c>
      <c r="H450">
        <f t="shared" si="66"/>
        <v>0.72205008902454082</v>
      </c>
      <c r="I450">
        <f t="shared" si="67"/>
        <v>0.60992389110832801</v>
      </c>
      <c r="J450">
        <f t="shared" si="68"/>
        <v>0.99979787731116321</v>
      </c>
      <c r="K450">
        <f t="shared" si="69"/>
        <v>0.50145033697389696</v>
      </c>
    </row>
    <row r="451" spans="1:11" x14ac:dyDescent="0.25">
      <c r="A451">
        <v>449</v>
      </c>
      <c r="B451">
        <f t="shared" si="60"/>
        <v>-0.47844666017993537</v>
      </c>
      <c r="C451">
        <f t="shared" si="61"/>
        <v>0.98966640790550331</v>
      </c>
      <c r="D451">
        <f t="shared" si="62"/>
        <v>-0.21507623701711365</v>
      </c>
      <c r="E451">
        <f t="shared" si="63"/>
        <v>0.9904614256965919</v>
      </c>
      <c r="F451">
        <f t="shared" si="64"/>
        <v>0.97700093602680782</v>
      </c>
      <c r="G451">
        <f t="shared" si="65"/>
        <v>-0.70398993388057618</v>
      </c>
      <c r="H451">
        <f t="shared" si="66"/>
        <v>0.34876834355584713</v>
      </c>
      <c r="I451">
        <f t="shared" si="67"/>
        <v>0.91062597166994097</v>
      </c>
      <c r="J451">
        <f t="shared" si="68"/>
        <v>0.87901690735184501</v>
      </c>
      <c r="K451">
        <f t="shared" si="69"/>
        <v>7.4073679551903082E-2</v>
      </c>
    </row>
    <row r="452" spans="1:11" x14ac:dyDescent="0.25">
      <c r="A452">
        <v>450</v>
      </c>
      <c r="B452">
        <f t="shared" ref="B452:B494" si="70">COS(2*PI()*B$2*A452)</f>
        <v>-0.12533323356429066</v>
      </c>
      <c r="C452">
        <f t="shared" ref="C452:C494" si="71">COS(2*PI()*C$2*A452)</f>
        <v>0.94088076895422967</v>
      </c>
      <c r="D452">
        <f t="shared" ref="D452:D494" si="72">COS(2*PI()*D$2*A452)</f>
        <v>0.15643446504042366</v>
      </c>
      <c r="E452">
        <f t="shared" ref="E452:E494" si="73">COS(2*PI()*E$2*A452)</f>
        <v>0.80901699437482499</v>
      </c>
      <c r="F452">
        <f t="shared" ref="F452:F494" si="74">COS(2*PI()*F$2*A452)</f>
        <v>0.77051324277587863</v>
      </c>
      <c r="G452">
        <f t="shared" ref="G452:G494" si="75">COS(2*PI()*G$2*A452)</f>
        <v>-0.39714789063470612</v>
      </c>
      <c r="H452">
        <f t="shared" ref="H452:H494" si="76">COS(2*PI()*H$2*A452)</f>
        <v>-9.4108313318537626E-2</v>
      </c>
      <c r="I452">
        <f t="shared" ref="I452:I494" si="77">COS(2*PI()*I$2*A452)</f>
        <v>0.99802672842823703</v>
      </c>
      <c r="J452">
        <f t="shared" ref="J452:J494" si="78">COS(2*PI()*J$2*A452)</f>
        <v>0.56208337785201146</v>
      </c>
      <c r="K452">
        <f t="shared" ref="K452:K494" si="79">COS(2*PI()*K$2*A452)</f>
        <v>-0.36812455268482563</v>
      </c>
    </row>
    <row r="453" spans="1:11" x14ac:dyDescent="0.25">
      <c r="A453">
        <v>451</v>
      </c>
      <c r="B453">
        <f t="shared" si="70"/>
        <v>0.24503665610517153</v>
      </c>
      <c r="C453">
        <f t="shared" si="71"/>
        <v>0.67115149421886655</v>
      </c>
      <c r="D453">
        <f t="shared" si="72"/>
        <v>0.50633480735307723</v>
      </c>
      <c r="E453">
        <f t="shared" si="73"/>
        <v>0.43711576665094504</v>
      </c>
      <c r="F453">
        <f t="shared" si="74"/>
        <v>0.39252975496101483</v>
      </c>
      <c r="G453">
        <f t="shared" si="75"/>
        <v>-3.5806500547833242E-2</v>
      </c>
      <c r="H453">
        <f t="shared" si="76"/>
        <v>-0.51820614508207097</v>
      </c>
      <c r="I453">
        <f t="shared" si="77"/>
        <v>0.85165376360589096</v>
      </c>
      <c r="J453">
        <f t="shared" si="78"/>
        <v>0.11972098308426878</v>
      </c>
      <c r="K453">
        <f t="shared" si="79"/>
        <v>-0.73666388702903396</v>
      </c>
    </row>
    <row r="454" spans="1:11" x14ac:dyDescent="0.25">
      <c r="A454">
        <v>452</v>
      </c>
      <c r="B454">
        <f t="shared" si="70"/>
        <v>0.58166875825681841</v>
      </c>
      <c r="C454">
        <f t="shared" si="71"/>
        <v>0.24381813596136331</v>
      </c>
      <c r="D454">
        <f t="shared" si="72"/>
        <v>0.78628843213670008</v>
      </c>
      <c r="E454">
        <f t="shared" si="73"/>
        <v>-3.7690182669699361E-2</v>
      </c>
      <c r="F454">
        <f t="shared" si="74"/>
        <v>-7.2820436603312E-2</v>
      </c>
      <c r="G454">
        <f t="shared" si="75"/>
        <v>0.33044850217182653</v>
      </c>
      <c r="H454">
        <f t="shared" si="76"/>
        <v>-0.83889863222799232</v>
      </c>
      <c r="I454">
        <f t="shared" si="77"/>
        <v>0.50579288513879272</v>
      </c>
      <c r="J454">
        <f t="shared" si="78"/>
        <v>-0.34935714043252425</v>
      </c>
      <c r="K454">
        <f t="shared" si="79"/>
        <v>-0.95780243096235784</v>
      </c>
    </row>
    <row r="455" spans="1:11" x14ac:dyDescent="0.25">
      <c r="A455">
        <v>453</v>
      </c>
      <c r="B455">
        <f t="shared" si="70"/>
        <v>0.83821399796215035</v>
      </c>
      <c r="C455">
        <f t="shared" si="71"/>
        <v>-0.24077015534071428</v>
      </c>
      <c r="D455">
        <f t="shared" si="72"/>
        <v>0.95762164595758537</v>
      </c>
      <c r="E455">
        <f t="shared" si="73"/>
        <v>-0.5036232016361516</v>
      </c>
      <c r="F455">
        <f t="shared" si="74"/>
        <v>-0.52196273199864374</v>
      </c>
      <c r="G455">
        <f t="shared" si="75"/>
        <v>0.65135710382143686</v>
      </c>
      <c r="H455">
        <f t="shared" si="76"/>
        <v>-0.99219325466692454</v>
      </c>
      <c r="I455">
        <f t="shared" si="77"/>
        <v>4.1457138474648145E-2</v>
      </c>
      <c r="J455">
        <f t="shared" si="78"/>
        <v>-0.74047624323418404</v>
      </c>
      <c r="K455">
        <f t="shared" si="79"/>
        <v>-0.98729205892790484</v>
      </c>
    </row>
    <row r="456" spans="1:11" x14ac:dyDescent="0.25">
      <c r="A456">
        <v>454</v>
      </c>
      <c r="B456">
        <f t="shared" si="70"/>
        <v>0.97935003233802176</v>
      </c>
      <c r="C456">
        <f t="shared" si="71"/>
        <v>-0.66881925988867896</v>
      </c>
      <c r="D456">
        <f t="shared" si="72"/>
        <v>0.99666592803402432</v>
      </c>
      <c r="E456">
        <f t="shared" si="73"/>
        <v>-0.85099448179481285</v>
      </c>
      <c r="F456">
        <f t="shared" si="74"/>
        <v>-0.85492997875499088</v>
      </c>
      <c r="G456">
        <f t="shared" si="75"/>
        <v>0.88288203365635465</v>
      </c>
      <c r="H456">
        <f t="shared" si="76"/>
        <v>-0.94750086672453637</v>
      </c>
      <c r="I456">
        <f t="shared" si="77"/>
        <v>-0.43258935968664902</v>
      </c>
      <c r="J456">
        <f t="shared" si="78"/>
        <v>-0.96635812571092394</v>
      </c>
      <c r="K456">
        <f t="shared" si="79"/>
        <v>-0.81923212268242329</v>
      </c>
    </row>
    <row r="457" spans="1:11" x14ac:dyDescent="0.25">
      <c r="A457">
        <v>455</v>
      </c>
      <c r="B457">
        <f t="shared" si="70"/>
        <v>0.98564459514899549</v>
      </c>
      <c r="C457">
        <f t="shared" si="71"/>
        <v>-0.93981195108631377</v>
      </c>
      <c r="D457">
        <f t="shared" si="72"/>
        <v>0.89802757576070003</v>
      </c>
      <c r="E457">
        <f t="shared" si="73"/>
        <v>-0.99802672842827211</v>
      </c>
      <c r="F457">
        <f t="shared" si="74"/>
        <v>-0.99761250636121823</v>
      </c>
      <c r="G457">
        <f t="shared" si="75"/>
        <v>0.99325185904237945</v>
      </c>
      <c r="H457">
        <f t="shared" si="76"/>
        <v>-0.71373960227627375</v>
      </c>
      <c r="I457">
        <f t="shared" si="77"/>
        <v>-0.80530788571171474</v>
      </c>
      <c r="J457">
        <f t="shared" si="78"/>
        <v>-0.97659726206385522</v>
      </c>
      <c r="K457">
        <f t="shared" si="79"/>
        <v>-0.48725012572512588</v>
      </c>
    </row>
    <row r="458" spans="1:11" x14ac:dyDescent="0.25">
      <c r="A458">
        <v>456</v>
      </c>
      <c r="B458">
        <f t="shared" si="70"/>
        <v>0.8562310216845358</v>
      </c>
      <c r="C458">
        <f t="shared" si="71"/>
        <v>-0.99011199314293263</v>
      </c>
      <c r="D458">
        <f t="shared" si="72"/>
        <v>0.6753328081210217</v>
      </c>
      <c r="E458">
        <f t="shared" si="73"/>
        <v>-0.91010597068508403</v>
      </c>
      <c r="F458">
        <f t="shared" si="74"/>
        <v>-0.91825297168089071</v>
      </c>
      <c r="G458">
        <f t="shared" si="75"/>
        <v>0.96732087850044191</v>
      </c>
      <c r="H458">
        <f t="shared" si="76"/>
        <v>-0.33755530745478668</v>
      </c>
      <c r="I458">
        <f t="shared" si="77"/>
        <v>-0.98939436802590175</v>
      </c>
      <c r="J458">
        <f t="shared" si="78"/>
        <v>-0.76890878975328647</v>
      </c>
      <c r="K458">
        <f t="shared" si="79"/>
        <v>-5.7773117916662252E-2</v>
      </c>
    </row>
    <row r="459" spans="1:11" x14ac:dyDescent="0.25">
      <c r="A459">
        <v>457</v>
      </c>
      <c r="B459">
        <f t="shared" si="70"/>
        <v>0.60892757519091256</v>
      </c>
      <c r="C459">
        <f t="shared" si="71"/>
        <v>-0.80790760869121381</v>
      </c>
      <c r="D459">
        <f t="shared" si="72"/>
        <v>0.35934539600570475</v>
      </c>
      <c r="E459">
        <f t="shared" si="73"/>
        <v>-0.60793029769422879</v>
      </c>
      <c r="F459">
        <f t="shared" si="74"/>
        <v>-0.63451470053470049</v>
      </c>
      <c r="G459">
        <f t="shared" si="75"/>
        <v>0.80864751833949644</v>
      </c>
      <c r="H459">
        <f t="shared" si="76"/>
        <v>0.10598639566046698</v>
      </c>
      <c r="I459">
        <f t="shared" si="77"/>
        <v>-0.9417291377500564</v>
      </c>
      <c r="J459">
        <f t="shared" si="78"/>
        <v>-0.38963837641122206</v>
      </c>
      <c r="K459">
        <f t="shared" si="79"/>
        <v>0.38326384741880659</v>
      </c>
    </row>
    <row r="460" spans="1:11" x14ac:dyDescent="0.25">
      <c r="A460">
        <v>458</v>
      </c>
      <c r="B460">
        <f t="shared" si="70"/>
        <v>0.2777841454390233</v>
      </c>
      <c r="C460">
        <f t="shared" si="71"/>
        <v>-0.43598519584333134</v>
      </c>
      <c r="D460">
        <f t="shared" si="72"/>
        <v>-6.2831439654989071E-3</v>
      </c>
      <c r="E460">
        <f t="shared" si="73"/>
        <v>-0.16263716519463448</v>
      </c>
      <c r="F460">
        <f t="shared" si="74"/>
        <v>-0.20955030024580587</v>
      </c>
      <c r="G460">
        <f t="shared" si="75"/>
        <v>0.53900602108621287</v>
      </c>
      <c r="H460">
        <f t="shared" si="76"/>
        <v>0.52837906402992152</v>
      </c>
      <c r="I460">
        <f t="shared" si="77"/>
        <v>-0.67347710455392051</v>
      </c>
      <c r="J460">
        <f t="shared" si="78"/>
        <v>7.6579812552561188E-2</v>
      </c>
      <c r="K460">
        <f t="shared" si="79"/>
        <v>0.7476126581690532</v>
      </c>
    </row>
    <row r="461" spans="1:11" x14ac:dyDescent="0.25">
      <c r="A461">
        <v>459</v>
      </c>
      <c r="B461">
        <f t="shared" si="70"/>
        <v>-9.1605898609670555E-2</v>
      </c>
      <c r="C461">
        <f t="shared" si="71"/>
        <v>3.8318047282074663E-2</v>
      </c>
      <c r="D461">
        <f t="shared" si="72"/>
        <v>-0.37104371023717675</v>
      </c>
      <c r="E461">
        <f t="shared" si="73"/>
        <v>0.32094360980723852</v>
      </c>
      <c r="F461">
        <f t="shared" si="74"/>
        <v>0.2620544343643369</v>
      </c>
      <c r="G461">
        <f t="shared" si="75"/>
        <v>0.195398435166449</v>
      </c>
      <c r="H461">
        <f t="shared" si="76"/>
        <v>0.84533643464525132</v>
      </c>
      <c r="I461">
        <f t="shared" si="77"/>
        <v>-0.24747253362941282</v>
      </c>
      <c r="J461">
        <f t="shared" si="78"/>
        <v>0.5257092218633993</v>
      </c>
      <c r="K461">
        <f t="shared" si="79"/>
        <v>0.96236991342750156</v>
      </c>
    </row>
    <row r="462" spans="1:11" x14ac:dyDescent="0.25">
      <c r="A462">
        <v>460</v>
      </c>
      <c r="B462">
        <f t="shared" si="70"/>
        <v>-0.44838321609004644</v>
      </c>
      <c r="C462">
        <f t="shared" si="71"/>
        <v>0.50362320163574181</v>
      </c>
      <c r="D462">
        <f t="shared" si="72"/>
        <v>-0.68454710592859835</v>
      </c>
      <c r="E462">
        <f t="shared" si="73"/>
        <v>0.72896862742128066</v>
      </c>
      <c r="F462">
        <f t="shared" si="74"/>
        <v>0.67533280812097829</v>
      </c>
      <c r="G462">
        <f t="shared" si="75"/>
        <v>-0.17502305897542739</v>
      </c>
      <c r="H462">
        <f t="shared" si="76"/>
        <v>0.99361131052005336</v>
      </c>
      <c r="I462">
        <f t="shared" si="77"/>
        <v>0.23649899702425042</v>
      </c>
      <c r="J462">
        <f t="shared" si="78"/>
        <v>0.85752665619366564</v>
      </c>
      <c r="K462">
        <f t="shared" si="79"/>
        <v>0.98456433452915049</v>
      </c>
    </row>
    <row r="463" spans="1:11" x14ac:dyDescent="0.25">
      <c r="A463">
        <v>461</v>
      </c>
      <c r="B463">
        <f t="shared" si="70"/>
        <v>-0.74342504504621776</v>
      </c>
      <c r="C463">
        <f t="shared" si="71"/>
        <v>0.85066433688494858</v>
      </c>
      <c r="D463">
        <f t="shared" si="72"/>
        <v>-0.90348496443306558</v>
      </c>
      <c r="E463">
        <f t="shared" si="73"/>
        <v>0.96538163883340333</v>
      </c>
      <c r="F463">
        <f t="shared" si="74"/>
        <v>0.93830002550310698</v>
      </c>
      <c r="G463">
        <f t="shared" si="75"/>
        <v>-0.52142669321932678</v>
      </c>
      <c r="H463">
        <f t="shared" si="76"/>
        <v>0.94361621033362397</v>
      </c>
      <c r="I463">
        <f t="shared" si="77"/>
        <v>0.66507396453102485</v>
      </c>
      <c r="J463">
        <f t="shared" si="78"/>
        <v>0.99798707898131267</v>
      </c>
      <c r="K463">
        <f t="shared" si="79"/>
        <v>0.80975498813857905</v>
      </c>
    </row>
    <row r="464" spans="1:11" x14ac:dyDescent="0.25">
      <c r="A464">
        <v>462</v>
      </c>
      <c r="B464">
        <f t="shared" si="70"/>
        <v>-0.93610865297601453</v>
      </c>
      <c r="C464">
        <f t="shared" si="71"/>
        <v>0.9979470355448733</v>
      </c>
      <c r="D464">
        <f t="shared" si="72"/>
        <v>-0.99761250636121224</v>
      </c>
      <c r="E464">
        <f t="shared" si="73"/>
        <v>0.97452687278651562</v>
      </c>
      <c r="F464">
        <f t="shared" si="74"/>
        <v>0.9924265643876804</v>
      </c>
      <c r="G464">
        <f t="shared" si="75"/>
        <v>-0.79627659426743047</v>
      </c>
      <c r="H464">
        <f t="shared" si="76"/>
        <v>0.70532739664668542</v>
      </c>
      <c r="I464">
        <f t="shared" si="77"/>
        <v>0.93786471164900231</v>
      </c>
      <c r="J464">
        <f t="shared" si="78"/>
        <v>0.91574675700162833</v>
      </c>
      <c r="K464">
        <f t="shared" si="79"/>
        <v>0.4729198829279887</v>
      </c>
    </row>
    <row r="465" spans="1:11" x14ac:dyDescent="0.25">
      <c r="A465">
        <v>463</v>
      </c>
      <c r="B465">
        <f t="shared" si="70"/>
        <v>-0.99990446375063191</v>
      </c>
      <c r="C465">
        <f t="shared" si="71"/>
        <v>0.91088543296212776</v>
      </c>
      <c r="D465">
        <f t="shared" si="72"/>
        <v>-0.95392665056739123</v>
      </c>
      <c r="E465">
        <f t="shared" si="73"/>
        <v>0.75425138073606923</v>
      </c>
      <c r="F465">
        <f t="shared" si="74"/>
        <v>0.82566529400817235</v>
      </c>
      <c r="G465">
        <f t="shared" si="75"/>
        <v>-0.96185598094168034</v>
      </c>
      <c r="H465">
        <f t="shared" si="76"/>
        <v>0.32629416452576132</v>
      </c>
      <c r="I465">
        <f t="shared" si="77"/>
        <v>0.9909738432994426</v>
      </c>
      <c r="J465">
        <f t="shared" si="78"/>
        <v>0.62915761217890676</v>
      </c>
      <c r="K465">
        <f t="shared" si="79"/>
        <v>4.1457138475288556E-2</v>
      </c>
    </row>
    <row r="466" spans="1:11" x14ac:dyDescent="0.25">
      <c r="A466">
        <v>464</v>
      </c>
      <c r="B466">
        <f t="shared" si="70"/>
        <v>-0.92602877315758592</v>
      </c>
      <c r="C466">
        <f t="shared" si="71"/>
        <v>0.60992389110747525</v>
      </c>
      <c r="D466">
        <f t="shared" si="72"/>
        <v>-0.77846230156689578</v>
      </c>
      <c r="E466">
        <f t="shared" si="73"/>
        <v>0.35641187871340874</v>
      </c>
      <c r="F466">
        <f t="shared" si="74"/>
        <v>0.47513284647195148</v>
      </c>
      <c r="G466">
        <f t="shared" si="75"/>
        <v>-0.99544291857575706</v>
      </c>
      <c r="H466">
        <f t="shared" si="76"/>
        <v>-0.11784937330980932</v>
      </c>
      <c r="I466">
        <f t="shared" si="77"/>
        <v>0.81196129249599636</v>
      </c>
      <c r="J466">
        <f t="shared" si="78"/>
        <v>0.20217199153088333</v>
      </c>
      <c r="K466">
        <f t="shared" si="79"/>
        <v>-0.39830086123200081</v>
      </c>
    </row>
    <row r="467" spans="1:11" x14ac:dyDescent="0.25">
      <c r="A467">
        <v>465</v>
      </c>
      <c r="B467">
        <f t="shared" si="70"/>
        <v>-0.72465313018703492</v>
      </c>
      <c r="C467">
        <f t="shared" si="71"/>
        <v>0.16573612282814629</v>
      </c>
      <c r="D467">
        <f t="shared" si="72"/>
        <v>-0.49545866843245617</v>
      </c>
      <c r="E467">
        <f t="shared" si="73"/>
        <v>-0.12533323356481865</v>
      </c>
      <c r="F467">
        <f t="shared" si="74"/>
        <v>1.8848439715431875E-2</v>
      </c>
      <c r="G467">
        <f t="shared" si="75"/>
        <v>-0.8924283781235296</v>
      </c>
      <c r="H467">
        <f t="shared" si="76"/>
        <v>-0.53847668082677003</v>
      </c>
      <c r="I467">
        <f t="shared" si="77"/>
        <v>0.44275823103801221</v>
      </c>
      <c r="J467">
        <f t="shared" si="78"/>
        <v>-0.2699282944606835</v>
      </c>
      <c r="K467">
        <f t="shared" si="79"/>
        <v>-0.75836191528868058</v>
      </c>
    </row>
    <row r="468" spans="1:11" x14ac:dyDescent="0.25">
      <c r="A468">
        <v>466</v>
      </c>
      <c r="B468">
        <f t="shared" si="70"/>
        <v>-0.42350387081576119</v>
      </c>
      <c r="C468">
        <f t="shared" si="71"/>
        <v>-0.31737086111238588</v>
      </c>
      <c r="D468">
        <f t="shared" si="72"/>
        <v>-0.14401078255211414</v>
      </c>
      <c r="E468">
        <f t="shared" si="73"/>
        <v>-0.57757270342250977</v>
      </c>
      <c r="F468">
        <f t="shared" si="74"/>
        <v>-0.44163112938980387</v>
      </c>
      <c r="G468">
        <f t="shared" si="75"/>
        <v>-0.66694871861463123</v>
      </c>
      <c r="H468">
        <f t="shared" si="76"/>
        <v>-0.85165376360664757</v>
      </c>
      <c r="I468">
        <f t="shared" si="77"/>
        <v>-3.0154717621574616E-2</v>
      </c>
      <c r="J468">
        <f t="shared" si="78"/>
        <v>-0.68179410099193005</v>
      </c>
      <c r="K468">
        <f t="shared" si="79"/>
        <v>-0.96668056999699725</v>
      </c>
    </row>
    <row r="469" spans="1:11" x14ac:dyDescent="0.25">
      <c r="A469">
        <v>467</v>
      </c>
      <c r="B469">
        <f t="shared" si="70"/>
        <v>-6.4044626997078122E-2</v>
      </c>
      <c r="C469">
        <f t="shared" si="71"/>
        <v>-0.72595079097781312</v>
      </c>
      <c r="D469">
        <f t="shared" si="72"/>
        <v>0.22733121564652978</v>
      </c>
      <c r="E469">
        <f t="shared" si="73"/>
        <v>-0.8938414241512973</v>
      </c>
      <c r="F469">
        <f t="shared" si="74"/>
        <v>-0.80381533219397105</v>
      </c>
      <c r="G469">
        <f t="shared" si="75"/>
        <v>-0.34994579938825859</v>
      </c>
      <c r="H469">
        <f t="shared" si="76"/>
        <v>-0.9948877614648205</v>
      </c>
      <c r="I469">
        <f t="shared" si="77"/>
        <v>-0.4960043478741521</v>
      </c>
      <c r="J469">
        <f t="shared" si="78"/>
        <v>-0.94151760301184284</v>
      </c>
      <c r="K469">
        <f t="shared" si="79"/>
        <v>-0.98157386125025081</v>
      </c>
    </row>
    <row r="470" spans="1:11" x14ac:dyDescent="0.25">
      <c r="A470">
        <v>468</v>
      </c>
      <c r="B470">
        <f t="shared" si="70"/>
        <v>0.30423257920990404</v>
      </c>
      <c r="C470">
        <f t="shared" si="71"/>
        <v>-0.96405831620766591</v>
      </c>
      <c r="D470">
        <f t="shared" si="72"/>
        <v>0.5672689491268188</v>
      </c>
      <c r="E470">
        <f t="shared" si="73"/>
        <v>-0.99968418928330371</v>
      </c>
      <c r="F470">
        <f t="shared" si="74"/>
        <v>-0.98709157933389879</v>
      </c>
      <c r="G470">
        <f t="shared" si="75"/>
        <v>1.5079073236430715E-2</v>
      </c>
      <c r="H470">
        <f t="shared" si="76"/>
        <v>-0.9395970741057994</v>
      </c>
      <c r="I470">
        <f t="shared" si="77"/>
        <v>-0.84567193708599531</v>
      </c>
      <c r="J470">
        <f t="shared" si="78"/>
        <v>-0.99114151975836307</v>
      </c>
      <c r="K470">
        <f t="shared" si="79"/>
        <v>-0.80006175576459437</v>
      </c>
    </row>
    <row r="471" spans="1:11" x14ac:dyDescent="0.25">
      <c r="A471">
        <v>469</v>
      </c>
      <c r="B471">
        <f t="shared" si="70"/>
        <v>0.63062162763461471</v>
      </c>
      <c r="C471">
        <f t="shared" si="71"/>
        <v>-0.97577950586860995</v>
      </c>
      <c r="D471">
        <f t="shared" si="72"/>
        <v>0.8288423269046592</v>
      </c>
      <c r="E471">
        <f t="shared" si="73"/>
        <v>-0.87018375466925935</v>
      </c>
      <c r="F471">
        <f t="shared" si="74"/>
        <v>-0.95066744326552455</v>
      </c>
      <c r="G471">
        <f t="shared" si="75"/>
        <v>0.37803469241239879</v>
      </c>
      <c r="H471">
        <f t="shared" si="76"/>
        <v>-0.6968146710045835</v>
      </c>
      <c r="I471">
        <f t="shared" si="77"/>
        <v>-0.99725277136630053</v>
      </c>
      <c r="J471">
        <f t="shared" si="78"/>
        <v>-0.81959227778494248</v>
      </c>
      <c r="K471">
        <f t="shared" si="79"/>
        <v>-0.45846343286812635</v>
      </c>
    </row>
    <row r="472" spans="1:11" x14ac:dyDescent="0.25">
      <c r="A472">
        <v>470</v>
      </c>
      <c r="B472">
        <f t="shared" si="70"/>
        <v>0.87018375466953457</v>
      </c>
      <c r="C472">
        <f t="shared" si="71"/>
        <v>-0.75836191528874264</v>
      </c>
      <c r="D472">
        <f t="shared" si="72"/>
        <v>0.97591676193874999</v>
      </c>
      <c r="E472">
        <f t="shared" si="73"/>
        <v>-0.53582679497872754</v>
      </c>
      <c r="F472">
        <f t="shared" si="74"/>
        <v>-0.70264996979883843</v>
      </c>
      <c r="G472">
        <f t="shared" si="75"/>
        <v>0.68911380838751246</v>
      </c>
      <c r="H472">
        <f t="shared" si="76"/>
        <v>-0.31498651965500346</v>
      </c>
      <c r="I472">
        <f t="shared" si="77"/>
        <v>-0.91524117262070281</v>
      </c>
      <c r="J472">
        <f t="shared" si="78"/>
        <v>-0.4651510780775398</v>
      </c>
      <c r="K472">
        <f t="shared" si="79"/>
        <v>-2.5130095443323171E-2</v>
      </c>
    </row>
    <row r="473" spans="1:11" x14ac:dyDescent="0.25">
      <c r="A473">
        <v>471</v>
      </c>
      <c r="B473">
        <f t="shared" si="70"/>
        <v>0.98993493144452416</v>
      </c>
      <c r="C473">
        <f t="shared" si="71"/>
        <v>-0.36286093270766379</v>
      </c>
      <c r="D473">
        <f t="shared" si="72"/>
        <v>0.98817491911024868</v>
      </c>
      <c r="E473">
        <f t="shared" si="73"/>
        <v>-7.532680552783616E-2</v>
      </c>
      <c r="F473">
        <f t="shared" si="74"/>
        <v>-0.29824126490235942</v>
      </c>
      <c r="G473">
        <f t="shared" si="75"/>
        <v>0.90562801959673478</v>
      </c>
      <c r="H473">
        <f t="shared" si="76"/>
        <v>0.12969555560871573</v>
      </c>
      <c r="I473">
        <f t="shared" si="77"/>
        <v>-0.61884720417183303</v>
      </c>
      <c r="J473">
        <f t="shared" si="78"/>
        <v>-6.9114488120088141E-3</v>
      </c>
      <c r="K473">
        <f t="shared" si="79"/>
        <v>0.4132315812240811</v>
      </c>
    </row>
    <row r="474" spans="1:11" x14ac:dyDescent="0.25">
      <c r="A474">
        <v>472</v>
      </c>
      <c r="B474">
        <f t="shared" si="70"/>
        <v>0.97338725847036689</v>
      </c>
      <c r="C474">
        <f t="shared" si="71"/>
        <v>0.11784937330933926</v>
      </c>
      <c r="D474">
        <f t="shared" si="72"/>
        <v>0.86392341719286148</v>
      </c>
      <c r="E474">
        <f t="shared" si="73"/>
        <v>0.40290643571354823</v>
      </c>
      <c r="F474">
        <f t="shared" si="74"/>
        <v>0.17254802874576644</v>
      </c>
      <c r="G474">
        <f t="shared" si="75"/>
        <v>0.99786576676692773</v>
      </c>
      <c r="H474">
        <f t="shared" si="76"/>
        <v>0.54849755640677034</v>
      </c>
      <c r="I474">
        <f t="shared" si="77"/>
        <v>-0.17749698366326036</v>
      </c>
      <c r="J474">
        <f t="shared" si="78"/>
        <v>0.45287046975753176</v>
      </c>
      <c r="K474">
        <f t="shared" si="79"/>
        <v>0.7689087897533623</v>
      </c>
    </row>
    <row r="475" spans="1:11" x14ac:dyDescent="0.25">
      <c r="A475">
        <v>473</v>
      </c>
      <c r="B475">
        <f t="shared" si="70"/>
        <v>0.82281909639557316</v>
      </c>
      <c r="C475">
        <f t="shared" si="71"/>
        <v>0.57088553625420035</v>
      </c>
      <c r="D475">
        <f t="shared" si="72"/>
        <v>0.62032675797644343</v>
      </c>
      <c r="E475">
        <f t="shared" si="73"/>
        <v>0.78628843213640454</v>
      </c>
      <c r="F475">
        <f t="shared" si="74"/>
        <v>0.60493271148305106</v>
      </c>
      <c r="G475">
        <f t="shared" si="75"/>
        <v>0.95316955606942511</v>
      </c>
      <c r="H475">
        <f t="shared" si="76"/>
        <v>0.85784971879554905</v>
      </c>
      <c r="I475">
        <f t="shared" si="77"/>
        <v>0.30542940836284482</v>
      </c>
      <c r="J475">
        <f t="shared" si="78"/>
        <v>0.81159437563115921</v>
      </c>
      <c r="K475">
        <f t="shared" si="79"/>
        <v>0.97073325029382385</v>
      </c>
    </row>
    <row r="476" spans="1:11" x14ac:dyDescent="0.25">
      <c r="A476">
        <v>474</v>
      </c>
      <c r="B476">
        <f t="shared" si="70"/>
        <v>0.55896137070601659</v>
      </c>
      <c r="C476">
        <f t="shared" si="71"/>
        <v>0.88986270877379736</v>
      </c>
      <c r="D476">
        <f t="shared" si="72"/>
        <v>0.29103616682838257</v>
      </c>
      <c r="E476">
        <f t="shared" si="73"/>
        <v>0.98456433452926506</v>
      </c>
      <c r="F476">
        <f t="shared" si="74"/>
        <v>0.90267543058646171</v>
      </c>
      <c r="G476">
        <f t="shared" si="75"/>
        <v>0.77767290689754764</v>
      </c>
      <c r="H476">
        <f t="shared" si="76"/>
        <v>0.99602242558731546</v>
      </c>
      <c r="I476">
        <f t="shared" si="77"/>
        <v>0.71681325805097251</v>
      </c>
      <c r="J476">
        <f t="shared" si="78"/>
        <v>0.98921105506021856</v>
      </c>
      <c r="K476">
        <f t="shared" si="79"/>
        <v>0.97832143715342523</v>
      </c>
    </row>
    <row r="477" spans="1:11" x14ac:dyDescent="0.25">
      <c r="A477">
        <v>475</v>
      </c>
      <c r="B477">
        <f t="shared" si="70"/>
        <v>0.21814324139652383</v>
      </c>
      <c r="C477">
        <f t="shared" si="71"/>
        <v>0.99987663248166114</v>
      </c>
      <c r="D477">
        <f t="shared" si="72"/>
        <v>-7.8459095727924408E-2</v>
      </c>
      <c r="E477">
        <f t="shared" si="73"/>
        <v>0.95105651629511678</v>
      </c>
      <c r="F477">
        <f t="shared" si="74"/>
        <v>0.99950656036572982</v>
      </c>
      <c r="G477">
        <f t="shared" si="75"/>
        <v>0.495458668431982</v>
      </c>
      <c r="H477">
        <f t="shared" si="76"/>
        <v>0.93544403082984962</v>
      </c>
      <c r="I477">
        <f t="shared" si="77"/>
        <v>0.96029368567721751</v>
      </c>
      <c r="J477">
        <f t="shared" si="78"/>
        <v>0.94608535882752065</v>
      </c>
      <c r="K477">
        <f t="shared" si="79"/>
        <v>0.79015501237563401</v>
      </c>
    </row>
    <row r="478" spans="1:11" x14ac:dyDescent="0.25">
      <c r="A478">
        <v>476</v>
      </c>
      <c r="B478">
        <f t="shared" si="70"/>
        <v>-0.15270986489825991</v>
      </c>
      <c r="C478">
        <f t="shared" si="71"/>
        <v>0.87509313466118088</v>
      </c>
      <c r="D478">
        <f t="shared" si="72"/>
        <v>-0.4371157666507714</v>
      </c>
      <c r="E478">
        <f t="shared" si="73"/>
        <v>0.6936533058128791</v>
      </c>
      <c r="F478">
        <f t="shared" si="74"/>
        <v>0.87387406171469773</v>
      </c>
      <c r="G478">
        <f t="shared" si="75"/>
        <v>0.14525420654419588</v>
      </c>
      <c r="H478">
        <f t="shared" si="76"/>
        <v>0.68820263854442509</v>
      </c>
      <c r="I478">
        <f t="shared" si="77"/>
        <v>0.97883882618457485</v>
      </c>
      <c r="J478">
        <f t="shared" si="78"/>
        <v>0.69184078294034057</v>
      </c>
      <c r="K478">
        <f t="shared" si="79"/>
        <v>0.44388463351188079</v>
      </c>
    </row>
    <row r="479" spans="1:11" x14ac:dyDescent="0.25">
      <c r="A479">
        <v>477</v>
      </c>
      <c r="B479">
        <f t="shared" si="70"/>
        <v>-0.50253716609231558</v>
      </c>
      <c r="C479">
        <f t="shared" si="71"/>
        <v>0.54481467382149296</v>
      </c>
      <c r="D479">
        <f t="shared" si="72"/>
        <v>-0.73538786078102669</v>
      </c>
      <c r="E479">
        <f t="shared" si="73"/>
        <v>0.27295193551763774</v>
      </c>
      <c r="F479">
        <f t="shared" si="74"/>
        <v>0.55374039391751351</v>
      </c>
      <c r="G479">
        <f t="shared" si="75"/>
        <v>-0.22488302993298892</v>
      </c>
      <c r="H479">
        <f t="shared" si="76"/>
        <v>0.30363398435598793</v>
      </c>
      <c r="I479">
        <f t="shared" si="77"/>
        <v>0.76810474129012218</v>
      </c>
      <c r="J479">
        <f t="shared" si="78"/>
        <v>0.28321198618849203</v>
      </c>
      <c r="K479">
        <f t="shared" si="79"/>
        <v>8.7963459888274267E-3</v>
      </c>
    </row>
    <row r="480" spans="1:11" x14ac:dyDescent="0.25">
      <c r="A480">
        <v>478</v>
      </c>
      <c r="B480">
        <f t="shared" si="70"/>
        <v>-0.78317281082604562</v>
      </c>
      <c r="C480">
        <f t="shared" si="71"/>
        <v>8.6599349104319573E-2</v>
      </c>
      <c r="D480">
        <f t="shared" si="72"/>
        <v>-0.93207111245828755</v>
      </c>
      <c r="E480">
        <f t="shared" si="73"/>
        <v>-0.2120071099224092</v>
      </c>
      <c r="F480">
        <f t="shared" si="74"/>
        <v>0.11035881347640529</v>
      </c>
      <c r="G480">
        <f t="shared" si="75"/>
        <v>-0.56416028065697255</v>
      </c>
      <c r="H480">
        <f t="shared" si="76"/>
        <v>-0.14152325429428919</v>
      </c>
      <c r="I480">
        <f t="shared" si="77"/>
        <v>0.37745292591725765</v>
      </c>
      <c r="J480">
        <f t="shared" si="78"/>
        <v>-0.18861554487483942</v>
      </c>
      <c r="K480">
        <f t="shared" si="79"/>
        <v>-0.42805202286115757</v>
      </c>
    </row>
    <row r="481" spans="1:11" x14ac:dyDescent="0.25">
      <c r="A481">
        <v>479</v>
      </c>
      <c r="B481">
        <f t="shared" si="70"/>
        <v>-0.95597757710532727</v>
      </c>
      <c r="C481">
        <f t="shared" si="71"/>
        <v>-0.39195178826732041</v>
      </c>
      <c r="D481">
        <f t="shared" si="72"/>
        <v>-0.99999506520185832</v>
      </c>
      <c r="E481">
        <f t="shared" si="73"/>
        <v>-0.64705596156955181</v>
      </c>
      <c r="F481">
        <f t="shared" si="74"/>
        <v>-0.3575857093692219</v>
      </c>
      <c r="G481">
        <f t="shared" si="75"/>
        <v>-0.8260196033637035</v>
      </c>
      <c r="H481">
        <f t="shared" si="76"/>
        <v>-0.55844026264088154</v>
      </c>
      <c r="I481">
        <f t="shared" si="77"/>
        <v>-0.10161192760277443</v>
      </c>
      <c r="J481">
        <f t="shared" si="78"/>
        <v>-0.61835353068958476</v>
      </c>
      <c r="K481">
        <f t="shared" si="79"/>
        <v>-0.77925046693803257</v>
      </c>
    </row>
    <row r="482" spans="1:11" x14ac:dyDescent="0.25">
      <c r="A482">
        <v>480</v>
      </c>
      <c r="B482">
        <f t="shared" si="70"/>
        <v>-0.99715890026061238</v>
      </c>
      <c r="C482">
        <f t="shared" si="71"/>
        <v>-0.77846230156701512</v>
      </c>
      <c r="D482">
        <f t="shared" si="72"/>
        <v>-0.92977648588819706</v>
      </c>
      <c r="E482">
        <f t="shared" si="73"/>
        <v>-0.92977648588822159</v>
      </c>
      <c r="F482">
        <f t="shared" si="74"/>
        <v>-0.74594114542424395</v>
      </c>
      <c r="G482">
        <f t="shared" si="75"/>
        <v>-0.97452687278664418</v>
      </c>
      <c r="H482">
        <f t="shared" si="76"/>
        <v>-0.86392341719295473</v>
      </c>
      <c r="I482">
        <f t="shared" si="77"/>
        <v>-0.55687561648862416</v>
      </c>
      <c r="J482">
        <f t="shared" si="78"/>
        <v>-0.91010597068509702</v>
      </c>
      <c r="K482">
        <f t="shared" si="79"/>
        <v>-0.97452687278661509</v>
      </c>
    </row>
    <row r="483" spans="1:11" x14ac:dyDescent="0.25">
      <c r="A483">
        <v>481</v>
      </c>
      <c r="B483">
        <f t="shared" si="70"/>
        <v>-0.90104674401081808</v>
      </c>
      <c r="C483">
        <f t="shared" si="71"/>
        <v>-0.98216932168844207</v>
      </c>
      <c r="D483">
        <f t="shared" si="72"/>
        <v>-0.73111559472994037</v>
      </c>
      <c r="E483">
        <f t="shared" si="73"/>
        <v>-0.99361131052004259</v>
      </c>
      <c r="F483">
        <f t="shared" si="74"/>
        <v>-0.96826988351933552</v>
      </c>
      <c r="G483">
        <f t="shared" si="75"/>
        <v>-0.98930290682348643</v>
      </c>
      <c r="H483">
        <f t="shared" si="76"/>
        <v>-0.99701514118043277</v>
      </c>
      <c r="I483">
        <f t="shared" si="77"/>
        <v>-0.88169902595591798</v>
      </c>
      <c r="J483">
        <f t="shared" si="78"/>
        <v>-0.99876832889734435</v>
      </c>
      <c r="K483">
        <f t="shared" si="79"/>
        <v>-0.97480793020695256</v>
      </c>
    </row>
    <row r="484" spans="1:11" x14ac:dyDescent="0.25">
      <c r="A484">
        <v>482</v>
      </c>
      <c r="B484">
        <f t="shared" si="70"/>
        <v>-0.68087427745386553</v>
      </c>
      <c r="C484">
        <f t="shared" si="71"/>
        <v>-0.95523706417788057</v>
      </c>
      <c r="D484">
        <f t="shared" si="72"/>
        <v>-0.43145604568088342</v>
      </c>
      <c r="E484">
        <f t="shared" si="73"/>
        <v>-0.82353259762820907</v>
      </c>
      <c r="F484">
        <f t="shared" si="74"/>
        <v>-0.97508744827246496</v>
      </c>
      <c r="G484">
        <f t="shared" si="75"/>
        <v>-0.86832003713504557</v>
      </c>
      <c r="H484">
        <f t="shared" si="76"/>
        <v>-0.93115767237837743</v>
      </c>
      <c r="I484">
        <f t="shared" si="77"/>
        <v>-0.99999684172825631</v>
      </c>
      <c r="J484">
        <f t="shared" si="78"/>
        <v>-0.86455560647997165</v>
      </c>
      <c r="K484">
        <f t="shared" si="79"/>
        <v>-0.78003740176615621</v>
      </c>
    </row>
    <row r="485" spans="1:11" x14ac:dyDescent="0.25">
      <c r="A485">
        <v>483</v>
      </c>
      <c r="B485">
        <f t="shared" si="70"/>
        <v>-0.36695587074170033</v>
      </c>
      <c r="C485">
        <f t="shared" si="71"/>
        <v>-0.70398993388087827</v>
      </c>
      <c r="D485">
        <f t="shared" si="72"/>
        <v>-7.2193771883035662E-2</v>
      </c>
      <c r="E485">
        <f t="shared" si="73"/>
        <v>-0.45957986062134309</v>
      </c>
      <c r="F485">
        <f t="shared" si="74"/>
        <v>-0.76487643074186806</v>
      </c>
      <c r="G485">
        <f t="shared" si="75"/>
        <v>-0.62818035964653907</v>
      </c>
      <c r="H485">
        <f t="shared" si="76"/>
        <v>-0.67949252661341786</v>
      </c>
      <c r="I485">
        <f t="shared" si="77"/>
        <v>-0.88405946459409968</v>
      </c>
      <c r="J485">
        <f t="shared" si="78"/>
        <v>-0.5374173627696609</v>
      </c>
      <c r="K485">
        <f t="shared" si="79"/>
        <v>-0.42918737547672658</v>
      </c>
    </row>
    <row r="486" spans="1:11" x14ac:dyDescent="0.25">
      <c r="A486">
        <v>484</v>
      </c>
      <c r="B486">
        <f t="shared" si="70"/>
        <v>-2.5132714769882328E-3</v>
      </c>
      <c r="C486">
        <f t="shared" si="71"/>
        <v>-0.2874273877741545</v>
      </c>
      <c r="D486">
        <f t="shared" si="72"/>
        <v>0.29704158157705396</v>
      </c>
      <c r="E486">
        <f t="shared" si="73"/>
        <v>1.2566039883293776E-2</v>
      </c>
      <c r="F486">
        <f t="shared" si="74"/>
        <v>-0.38442422337731813</v>
      </c>
      <c r="G486">
        <f t="shared" si="75"/>
        <v>-0.30183748152119672</v>
      </c>
      <c r="H486">
        <f t="shared" si="76"/>
        <v>-0.29223817653976675</v>
      </c>
      <c r="I486">
        <f t="shared" si="77"/>
        <v>-0.5610435942190245</v>
      </c>
      <c r="J486">
        <f t="shared" si="78"/>
        <v>-9.0354473279829539E-2</v>
      </c>
      <c r="K486">
        <f t="shared" si="79"/>
        <v>7.5397509304066601E-3</v>
      </c>
    </row>
    <row r="487" spans="1:11" x14ac:dyDescent="0.25">
      <c r="A487">
        <v>485</v>
      </c>
      <c r="B487">
        <f t="shared" si="70"/>
        <v>0.36227536670456562</v>
      </c>
      <c r="C487">
        <f t="shared" si="71"/>
        <v>0.19663069461540239</v>
      </c>
      <c r="D487">
        <f t="shared" si="72"/>
        <v>0.62524265633587328</v>
      </c>
      <c r="E487">
        <f t="shared" si="73"/>
        <v>0.4817536741014693</v>
      </c>
      <c r="F487">
        <f t="shared" si="74"/>
        <v>8.1590611568288868E-2</v>
      </c>
      <c r="G487">
        <f t="shared" si="75"/>
        <v>6.592559795148531E-2</v>
      </c>
      <c r="H487">
        <f t="shared" si="76"/>
        <v>0.15333078373738002</v>
      </c>
      <c r="I487">
        <f t="shared" si="77"/>
        <v>-0.10661115427428966</v>
      </c>
      <c r="J487">
        <f t="shared" si="78"/>
        <v>0.37687101041212401</v>
      </c>
      <c r="K487">
        <f t="shared" si="79"/>
        <v>0.44275823103912298</v>
      </c>
    </row>
    <row r="488" spans="1:11" x14ac:dyDescent="0.25">
      <c r="A488">
        <v>486</v>
      </c>
      <c r="B488">
        <f t="shared" si="70"/>
        <v>0.67718424591826909</v>
      </c>
      <c r="C488">
        <f t="shared" si="71"/>
        <v>0.63451470053468528</v>
      </c>
      <c r="D488">
        <f t="shared" si="72"/>
        <v>0.86707070116446816</v>
      </c>
      <c r="E488">
        <f t="shared" si="73"/>
        <v>0.83752804004236403</v>
      </c>
      <c r="F488">
        <f t="shared" si="74"/>
        <v>0.52944554220162121</v>
      </c>
      <c r="G488">
        <f t="shared" si="75"/>
        <v>0.42464191647442895</v>
      </c>
      <c r="H488">
        <f t="shared" si="76"/>
        <v>0.56830338254039736</v>
      </c>
      <c r="I488">
        <f t="shared" si="77"/>
        <v>0.37279344882674481</v>
      </c>
      <c r="J488">
        <f t="shared" si="78"/>
        <v>0.75999775528543145</v>
      </c>
      <c r="K488">
        <f t="shared" si="79"/>
        <v>0.78938418697824819</v>
      </c>
    </row>
    <row r="489" spans="1:11" x14ac:dyDescent="0.25">
      <c r="A489">
        <v>487</v>
      </c>
      <c r="B489">
        <f t="shared" si="70"/>
        <v>0.89885524569660158</v>
      </c>
      <c r="C489">
        <f t="shared" si="71"/>
        <v>0.92339790898798946</v>
      </c>
      <c r="D489">
        <f t="shared" si="72"/>
        <v>0.9891188127719841</v>
      </c>
      <c r="E489">
        <f t="shared" si="73"/>
        <v>0.99613360914318871</v>
      </c>
      <c r="F489">
        <f t="shared" si="74"/>
        <v>0.85945994927578961</v>
      </c>
      <c r="G489">
        <f t="shared" si="75"/>
        <v>0.72508597009362319</v>
      </c>
      <c r="H489">
        <f t="shared" si="76"/>
        <v>0.86987399320333869</v>
      </c>
      <c r="I489">
        <f t="shared" si="77"/>
        <v>0.76487643074216038</v>
      </c>
      <c r="J489">
        <f t="shared" si="78"/>
        <v>0.97353105582616317</v>
      </c>
      <c r="K489">
        <f t="shared" si="79"/>
        <v>0.97806042507828694</v>
      </c>
    </row>
    <row r="490" spans="1:11" x14ac:dyDescent="0.25">
      <c r="A490">
        <v>488</v>
      </c>
      <c r="B490">
        <f t="shared" si="70"/>
        <v>0.99676767085763696</v>
      </c>
      <c r="C490">
        <f t="shared" si="71"/>
        <v>0.99544291857578682</v>
      </c>
      <c r="D490">
        <f t="shared" si="72"/>
        <v>0.97452687278660133</v>
      </c>
      <c r="E490">
        <f t="shared" si="73"/>
        <v>0.9202318473658847</v>
      </c>
      <c r="F490">
        <f t="shared" si="74"/>
        <v>0.99818138601041662</v>
      </c>
      <c r="G490">
        <f t="shared" si="75"/>
        <v>0.92602877315779353</v>
      </c>
      <c r="H490">
        <f t="shared" si="76"/>
        <v>0.99786576676691741</v>
      </c>
      <c r="I490">
        <f t="shared" si="77"/>
        <v>0.9777978685124028</v>
      </c>
      <c r="J490">
        <f t="shared" si="78"/>
        <v>0.96982097140469858</v>
      </c>
      <c r="K490">
        <f t="shared" si="79"/>
        <v>0.97103427805408149</v>
      </c>
    </row>
    <row r="491" spans="1:11" x14ac:dyDescent="0.25">
      <c r="A491">
        <v>489</v>
      </c>
      <c r="B491">
        <f t="shared" si="70"/>
        <v>0.95744048289905026</v>
      </c>
      <c r="C491">
        <f t="shared" si="71"/>
        <v>0.8337316596725981</v>
      </c>
      <c r="D491">
        <f t="shared" si="72"/>
        <v>0.82531065869294995</v>
      </c>
      <c r="E491">
        <f t="shared" si="73"/>
        <v>0.62769136129090186</v>
      </c>
      <c r="F491">
        <f t="shared" si="74"/>
        <v>0.91473414294943856</v>
      </c>
      <c r="G491">
        <f t="shared" si="75"/>
        <v>0.99989558140269763</v>
      </c>
      <c r="H491">
        <f t="shared" si="76"/>
        <v>0.92673860962345045</v>
      </c>
      <c r="I491">
        <f t="shared" si="77"/>
        <v>0.9616839105714784</v>
      </c>
      <c r="J491">
        <f t="shared" si="78"/>
        <v>0.74969540709236648</v>
      </c>
      <c r="K491">
        <f t="shared" si="79"/>
        <v>0.76971162400436777</v>
      </c>
    </row>
    <row r="492" spans="1:11" x14ac:dyDescent="0.25">
      <c r="A492">
        <v>490</v>
      </c>
      <c r="B492">
        <f t="shared" si="70"/>
        <v>0.78628843213660504</v>
      </c>
      <c r="C492">
        <f t="shared" si="71"/>
        <v>0.47623820366795921</v>
      </c>
      <c r="D492">
        <f t="shared" si="72"/>
        <v>0.56208337785227247</v>
      </c>
      <c r="E492">
        <f t="shared" si="73"/>
        <v>0.18738131458530322</v>
      </c>
      <c r="F492">
        <f t="shared" si="74"/>
        <v>0.62769136129056768</v>
      </c>
      <c r="G492">
        <f t="shared" si="75"/>
        <v>0.93654988674806217</v>
      </c>
      <c r="H492">
        <f t="shared" si="76"/>
        <v>0.67068557653660366</v>
      </c>
      <c r="I492">
        <f t="shared" si="77"/>
        <v>0.72030902488754822</v>
      </c>
      <c r="J492">
        <f t="shared" si="78"/>
        <v>0.36227536670442773</v>
      </c>
      <c r="K492">
        <f t="shared" si="79"/>
        <v>0.41437558099298877</v>
      </c>
    </row>
    <row r="493" spans="1:11" x14ac:dyDescent="0.25">
      <c r="A493">
        <v>491</v>
      </c>
      <c r="B493">
        <f t="shared" si="70"/>
        <v>0.5068765296737231</v>
      </c>
      <c r="C493">
        <f t="shared" si="71"/>
        <v>6.9114488122528368E-3</v>
      </c>
      <c r="D493">
        <f t="shared" si="72"/>
        <v>0.22120809279022371</v>
      </c>
      <c r="E493">
        <f t="shared" si="73"/>
        <v>-0.29704158157723271</v>
      </c>
      <c r="F493">
        <f t="shared" si="74"/>
        <v>0.20094114467934129</v>
      </c>
      <c r="G493">
        <f t="shared" si="75"/>
        <v>0.74468441818776721</v>
      </c>
      <c r="H493">
        <f t="shared" si="76"/>
        <v>0.28080072028439185</v>
      </c>
      <c r="I493">
        <f t="shared" si="77"/>
        <v>0.31021188293519475</v>
      </c>
      <c r="J493">
        <f t="shared" si="78"/>
        <v>-0.10598639566043287</v>
      </c>
      <c r="K493">
        <f t="shared" si="79"/>
        <v>-2.3873835730123451E-2</v>
      </c>
    </row>
    <row r="494" spans="1:11" x14ac:dyDescent="0.25">
      <c r="A494">
        <v>492</v>
      </c>
      <c r="B494">
        <f t="shared" si="70"/>
        <v>0.15767550697181681</v>
      </c>
      <c r="C494">
        <f t="shared" si="71"/>
        <v>-0.46403829662791629</v>
      </c>
      <c r="D494">
        <f t="shared" si="72"/>
        <v>-0.15022558912097403</v>
      </c>
      <c r="E494">
        <f t="shared" si="73"/>
        <v>-0.71153567720927502</v>
      </c>
      <c r="F494">
        <f t="shared" si="74"/>
        <v>-0.27053323675368268</v>
      </c>
      <c r="G494">
        <f t="shared" si="75"/>
        <v>0.45062826613009127</v>
      </c>
      <c r="H494">
        <f t="shared" si="76"/>
        <v>-0.16511646118326603</v>
      </c>
      <c r="I494">
        <f t="shared" si="77"/>
        <v>-0.17254802874651268</v>
      </c>
      <c r="J494">
        <f t="shared" si="78"/>
        <v>-0.55059730147025976</v>
      </c>
      <c r="K494">
        <f t="shared" si="79"/>
        <v>-0.45734628113914394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A127" zoomScale="70" zoomScaleNormal="70" workbookViewId="0">
      <selection activeCell="U135" sqref="U135"/>
    </sheetView>
  </sheetViews>
  <sheetFormatPr defaultRowHeight="15" x14ac:dyDescent="0.25"/>
  <sheetData>
    <row r="1" spans="1:11" x14ac:dyDescent="0.25">
      <c r="A1" t="s">
        <v>0</v>
      </c>
      <c r="B1">
        <v>292066580.542041</v>
      </c>
      <c r="C1">
        <v>280608262.230012</v>
      </c>
      <c r="D1">
        <v>192660841.73445401</v>
      </c>
      <c r="E1">
        <v>172675091.349695</v>
      </c>
      <c r="F1">
        <v>82867631.194778606</v>
      </c>
      <c r="G1">
        <v>71423202.811954901</v>
      </c>
      <c r="H1">
        <v>55743493.858334802</v>
      </c>
      <c r="I1">
        <v>45358237.120755397</v>
      </c>
      <c r="J1">
        <v>44245203.219809301</v>
      </c>
      <c r="K1">
        <v>29136400.074609999</v>
      </c>
    </row>
    <row r="2" spans="1:11" x14ac:dyDescent="0.25">
      <c r="A2" t="s">
        <v>1</v>
      </c>
      <c r="B2">
        <v>1.2905</v>
      </c>
      <c r="C2">
        <v>0.29060000000000002</v>
      </c>
      <c r="D2">
        <v>1.7096</v>
      </c>
      <c r="E2">
        <v>1.2907</v>
      </c>
      <c r="F2">
        <v>1.7097</v>
      </c>
      <c r="G2">
        <v>0.70920000000000005</v>
      </c>
      <c r="H2">
        <v>0.71160000000000001</v>
      </c>
      <c r="I2">
        <v>1.7117</v>
      </c>
      <c r="J2">
        <v>1.2885</v>
      </c>
      <c r="K2">
        <v>0.70740000000000003</v>
      </c>
    </row>
    <row r="3" spans="1:11" x14ac:dyDescent="0.25">
      <c r="A3">
        <v>1</v>
      </c>
      <c r="B3">
        <f>COS(2*PI()*B$2*A3)</f>
        <v>-0.25173154866849695</v>
      </c>
      <c r="C3">
        <f>COS(2*PI()*C$2*A3)</f>
        <v>-0.25233958379078408</v>
      </c>
      <c r="D3">
        <f>COS(2*PI()*D$2*A3)</f>
        <v>-0.2511234141665809</v>
      </c>
      <c r="E3">
        <f>COS(2*PI()*E$2*A3)</f>
        <v>-0.25294751929339976</v>
      </c>
      <c r="F3">
        <f>COS(2*PI()*F$2*A3)</f>
        <v>-0.25051518052511901</v>
      </c>
      <c r="G3">
        <f>COS(2*PI()*G$2*A3)</f>
        <v>-0.2535553549363404</v>
      </c>
      <c r="H3">
        <f>COS(2*PI()*H$2*A3)</f>
        <v>-0.23894022441611068</v>
      </c>
      <c r="I3">
        <f>COS(2*PI()*I$2*A3)</f>
        <v>-0.23833005846048391</v>
      </c>
      <c r="J3">
        <f>COS(2*PI()*J$2*A3)</f>
        <v>-0.23955029604192071</v>
      </c>
      <c r="K3">
        <f>COS(2*PI()*K$2*A3)</f>
        <v>-0.26447904713900405</v>
      </c>
    </row>
    <row r="4" spans="1:11" x14ac:dyDescent="0.25">
      <c r="A4">
        <v>2</v>
      </c>
      <c r="B4">
        <f t="shared" ref="B4:B67" si="0">COS(2*PI()*B$2*A4)</f>
        <v>-0.87326245480992026</v>
      </c>
      <c r="C4">
        <f t="shared" ref="C4:C67" si="1">COS(2*PI()*C$2*A4)</f>
        <v>-0.87264946890458772</v>
      </c>
      <c r="D4">
        <f t="shared" ref="D4:D67" si="2">COS(2*PI()*D$2*A4)</f>
        <v>-0.87387406171463977</v>
      </c>
      <c r="E4">
        <f t="shared" ref="E4:E67" si="3">COS(2*PI()*E$2*A4)</f>
        <v>-0.87203510496663028</v>
      </c>
      <c r="F4">
        <f t="shared" ref="F4:F67" si="4">COS(2*PI()*F$2*A4)</f>
        <v>-0.87448428865293404</v>
      </c>
      <c r="G4">
        <f t="shared" ref="G4:G67" si="5">COS(2*PI()*G$2*A4)</f>
        <v>-0.87141936396621289</v>
      </c>
      <c r="H4">
        <f t="shared" ref="H4:H67" si="6">COS(2*PI()*H$2*A4)</f>
        <v>-0.88581513831195735</v>
      </c>
      <c r="I4">
        <f t="shared" ref="I4:I67" si="7">COS(2*PI()*I$2*A4)</f>
        <v>-0.8863975664684447</v>
      </c>
      <c r="J4">
        <f t="shared" ref="J4:J67" si="8">COS(2*PI()*J$2*A4)</f>
        <v>-0.88523131133245625</v>
      </c>
      <c r="K4">
        <f t="shared" ref="K4:K67" si="9">COS(2*PI()*K$2*A4)</f>
        <v>-0.86010166724888892</v>
      </c>
    </row>
    <row r="5" spans="1:11" x14ac:dyDescent="0.25">
      <c r="A5">
        <v>3</v>
      </c>
      <c r="B5">
        <f t="shared" si="0"/>
        <v>0.69138696895520479</v>
      </c>
      <c r="C5">
        <f t="shared" si="1"/>
        <v>0.69274759134804875</v>
      </c>
      <c r="D5">
        <f t="shared" si="2"/>
        <v>0.69002389002537778</v>
      </c>
      <c r="E5">
        <f t="shared" si="3"/>
        <v>0.69410575236953698</v>
      </c>
      <c r="F5">
        <f t="shared" si="4"/>
        <v>0.6886583594016592</v>
      </c>
      <c r="G5">
        <f t="shared" si="5"/>
        <v>0.69546144719404657</v>
      </c>
      <c r="H5">
        <f t="shared" si="6"/>
        <v>0.66225396029500516</v>
      </c>
      <c r="I5">
        <f t="shared" si="7"/>
        <v>0.66084042613179406</v>
      </c>
      <c r="J5">
        <f t="shared" si="8"/>
        <v>0.66366514143245592</v>
      </c>
      <c r="K5">
        <f t="shared" si="9"/>
        <v>0.71943678593231442</v>
      </c>
    </row>
    <row r="6" spans="1:11" x14ac:dyDescent="0.25">
      <c r="A6">
        <v>4</v>
      </c>
      <c r="B6">
        <f t="shared" si="0"/>
        <v>0.52517462996129627</v>
      </c>
      <c r="C6">
        <f t="shared" si="1"/>
        <v>0.52303419115891803</v>
      </c>
      <c r="D6">
        <f t="shared" si="2"/>
        <v>0.52731175147528397</v>
      </c>
      <c r="E6">
        <f t="shared" si="3"/>
        <v>0.5208904485883239</v>
      </c>
      <c r="F6">
        <f t="shared" si="4"/>
        <v>0.52944554220165618</v>
      </c>
      <c r="G6">
        <f t="shared" si="5"/>
        <v>0.51874341579055794</v>
      </c>
      <c r="H6">
        <f t="shared" si="6"/>
        <v>0.56933691852526414</v>
      </c>
      <c r="I6">
        <f t="shared" si="7"/>
        <v>0.57140129168236153</v>
      </c>
      <c r="J6">
        <f t="shared" si="8"/>
        <v>0.56726894912676029</v>
      </c>
      <c r="K6">
        <f t="shared" si="9"/>
        <v>0.47954975600863686</v>
      </c>
    </row>
    <row r="7" spans="1:11" x14ac:dyDescent="0.25">
      <c r="A7">
        <v>5</v>
      </c>
      <c r="B7">
        <f t="shared" si="0"/>
        <v>-0.95579301479833045</v>
      </c>
      <c r="C7">
        <f t="shared" si="1"/>
        <v>-0.95671205155883055</v>
      </c>
      <c r="D7">
        <f t="shared" si="2"/>
        <v>-0.95486454474664173</v>
      </c>
      <c r="E7">
        <f t="shared" si="3"/>
        <v>-0.95762164595762134</v>
      </c>
      <c r="F7">
        <f t="shared" si="4"/>
        <v>-0.95392665056739401</v>
      </c>
      <c r="G7">
        <f t="shared" si="5"/>
        <v>-0.95852178901737617</v>
      </c>
      <c r="H7">
        <f t="shared" si="6"/>
        <v>-0.93432894245661158</v>
      </c>
      <c r="I7">
        <f t="shared" si="7"/>
        <v>-0.93320463263390052</v>
      </c>
      <c r="J7">
        <f t="shared" si="8"/>
        <v>-0.93544403082986405</v>
      </c>
      <c r="K7">
        <f t="shared" si="9"/>
        <v>-0.97309851098212596</v>
      </c>
    </row>
    <row r="8" spans="1:11" x14ac:dyDescent="0.25">
      <c r="A8">
        <v>6</v>
      </c>
      <c r="B8">
        <f t="shared" si="0"/>
        <v>-4.3968118317869391E-2</v>
      </c>
      <c r="C8">
        <f t="shared" si="1"/>
        <v>-4.0201549362953615E-2</v>
      </c>
      <c r="D8">
        <f t="shared" si="2"/>
        <v>-4.7734062388490782E-2</v>
      </c>
      <c r="E8">
        <f t="shared" si="3"/>
        <v>-3.6434409055037989E-2</v>
      </c>
      <c r="F8">
        <f t="shared" si="4"/>
        <v>-5.1499328052430439E-2</v>
      </c>
      <c r="G8">
        <f t="shared" si="5"/>
        <v>-3.2666750933524627E-2</v>
      </c>
      <c r="H8">
        <f t="shared" si="6"/>
        <v>-0.12283938414716358</v>
      </c>
      <c r="I8">
        <f t="shared" si="7"/>
        <v>-0.12657986237989766</v>
      </c>
      <c r="J8">
        <f t="shared" si="8"/>
        <v>-0.11909716009487659</v>
      </c>
      <c r="K8">
        <f t="shared" si="9"/>
        <v>3.5178577905237741E-2</v>
      </c>
    </row>
    <row r="9" spans="1:11" x14ac:dyDescent="0.25">
      <c r="A9">
        <v>7</v>
      </c>
      <c r="B9">
        <f t="shared" si="0"/>
        <v>0.97792933983072239</v>
      </c>
      <c r="C9">
        <f t="shared" si="1"/>
        <v>0.97700093602681493</v>
      </c>
      <c r="D9">
        <f t="shared" si="2"/>
        <v>0.97883882618472051</v>
      </c>
      <c r="E9">
        <f t="shared" si="3"/>
        <v>0.97605363273240731</v>
      </c>
      <c r="F9">
        <f t="shared" si="4"/>
        <v>0.97972937749534783</v>
      </c>
      <c r="G9">
        <f t="shared" si="5"/>
        <v>0.97508744827250982</v>
      </c>
      <c r="H9">
        <f t="shared" si="6"/>
        <v>0.99303148248713213</v>
      </c>
      <c r="I9">
        <f t="shared" si="7"/>
        <v>0.99354020463574333</v>
      </c>
      <c r="J9">
        <f t="shared" si="8"/>
        <v>0.99250355074682428</v>
      </c>
      <c r="K9">
        <f t="shared" si="9"/>
        <v>0.95449051745396185</v>
      </c>
    </row>
    <row r="10" spans="1:11" x14ac:dyDescent="0.25">
      <c r="A10">
        <v>8</v>
      </c>
      <c r="B10">
        <f t="shared" si="0"/>
        <v>-0.44838321609003112</v>
      </c>
      <c r="C10">
        <f t="shared" si="1"/>
        <v>-0.45287046975747275</v>
      </c>
      <c r="D10">
        <f t="shared" si="2"/>
        <v>-0.44388463351213681</v>
      </c>
      <c r="E10">
        <f t="shared" si="3"/>
        <v>-0.45734628113890946</v>
      </c>
      <c r="F10">
        <f t="shared" si="4"/>
        <v>-0.43937483568558872</v>
      </c>
      <c r="G10">
        <f t="shared" si="5"/>
        <v>-0.46181053714788856</v>
      </c>
      <c r="H10">
        <f t="shared" si="6"/>
        <v>-0.35171094640831346</v>
      </c>
      <c r="I10">
        <f t="shared" si="7"/>
        <v>-0.34700112772745767</v>
      </c>
      <c r="J10">
        <f t="shared" si="8"/>
        <v>-0.35641187871324209</v>
      </c>
      <c r="K10">
        <f t="shared" si="9"/>
        <v>-0.54006406302411369</v>
      </c>
    </row>
    <row r="11" spans="1:11" x14ac:dyDescent="0.25">
      <c r="A11">
        <v>9</v>
      </c>
      <c r="B11">
        <f t="shared" si="0"/>
        <v>-0.75218493706411116</v>
      </c>
      <c r="C11">
        <f t="shared" si="1"/>
        <v>-0.74844664432733921</v>
      </c>
      <c r="D11">
        <f t="shared" si="2"/>
        <v>-0.75589917685742336</v>
      </c>
      <c r="E11">
        <f t="shared" si="3"/>
        <v>-0.7446844181881126</v>
      </c>
      <c r="F11">
        <f t="shared" si="4"/>
        <v>-0.75958924493540836</v>
      </c>
      <c r="G11">
        <f t="shared" si="5"/>
        <v>-0.74089837895275845</v>
      </c>
      <c r="H11">
        <f t="shared" si="6"/>
        <v>-0.82495569755832321</v>
      </c>
      <c r="I11">
        <f t="shared" si="7"/>
        <v>-0.82813860652146087</v>
      </c>
      <c r="J11">
        <f t="shared" si="8"/>
        <v>-0.82174640862959814</v>
      </c>
      <c r="K11">
        <f t="shared" si="9"/>
        <v>-0.66881925988868951</v>
      </c>
    </row>
    <row r="12" spans="1:11" x14ac:dyDescent="0.25">
      <c r="A12">
        <v>10</v>
      </c>
      <c r="B12">
        <f t="shared" si="0"/>
        <v>0.82708057427456294</v>
      </c>
      <c r="C12">
        <f t="shared" si="1"/>
        <v>0.83059589919581289</v>
      </c>
      <c r="D12">
        <f t="shared" si="2"/>
        <v>0.8235325976284229</v>
      </c>
      <c r="E12">
        <f t="shared" si="3"/>
        <v>0.83407843361316791</v>
      </c>
      <c r="F12">
        <f t="shared" si="4"/>
        <v>0.81995210932545404</v>
      </c>
      <c r="G12">
        <f t="shared" si="5"/>
        <v>0.83752804004214287</v>
      </c>
      <c r="H12">
        <f t="shared" si="6"/>
        <v>0.74594114542418033</v>
      </c>
      <c r="I12">
        <f t="shared" si="7"/>
        <v>0.74174177273874653</v>
      </c>
      <c r="J12">
        <f t="shared" si="8"/>
        <v>0.75011106963044727</v>
      </c>
      <c r="K12">
        <f t="shared" si="9"/>
        <v>0.89384142415126155</v>
      </c>
    </row>
    <row r="13" spans="1:11" x14ac:dyDescent="0.25">
      <c r="A13">
        <v>11</v>
      </c>
      <c r="B13">
        <f t="shared" si="0"/>
        <v>0.33578038939257726</v>
      </c>
      <c r="C13">
        <f t="shared" si="1"/>
        <v>0.32926219732453332</v>
      </c>
      <c r="D13">
        <f t="shared" si="2"/>
        <v>0.34228254166958083</v>
      </c>
      <c r="E13">
        <f t="shared" si="3"/>
        <v>0.32272827683095395</v>
      </c>
      <c r="F13">
        <f t="shared" si="4"/>
        <v>0.34876834355617181</v>
      </c>
      <c r="G13">
        <f t="shared" si="5"/>
        <v>0.31617894002871622</v>
      </c>
      <c r="H13">
        <f t="shared" si="6"/>
        <v>0.46848500818059086</v>
      </c>
      <c r="I13">
        <f t="shared" si="7"/>
        <v>0.47457988640265436</v>
      </c>
      <c r="J13">
        <f t="shared" si="8"/>
        <v>0.46236775104099986</v>
      </c>
      <c r="K13">
        <f t="shared" si="9"/>
        <v>0.19601460358289899</v>
      </c>
    </row>
    <row r="14" spans="1:11" x14ac:dyDescent="0.25">
      <c r="A14">
        <v>12</v>
      </c>
      <c r="B14">
        <f t="shared" si="0"/>
        <v>-0.99613360914317173</v>
      </c>
      <c r="C14">
        <f t="shared" si="1"/>
        <v>-0.99676767085763596</v>
      </c>
      <c r="D14">
        <f t="shared" si="2"/>
        <v>-0.99544291857578338</v>
      </c>
      <c r="E14">
        <f t="shared" si="3"/>
        <v>-0.9973450676736203</v>
      </c>
      <c r="F14">
        <f t="shared" si="4"/>
        <v>-0.99469563842029629</v>
      </c>
      <c r="G14">
        <f t="shared" si="5"/>
        <v>-0.99786576676689409</v>
      </c>
      <c r="H14">
        <f t="shared" si="6"/>
        <v>-0.96982097140469115</v>
      </c>
      <c r="I14">
        <f t="shared" si="7"/>
        <v>-0.96795507687977234</v>
      </c>
      <c r="J14">
        <f t="shared" si="8"/>
        <v>-0.97163173291467064</v>
      </c>
      <c r="K14">
        <f t="shared" si="9"/>
        <v>-0.99752493531313025</v>
      </c>
    </row>
    <row r="15" spans="1:11" x14ac:dyDescent="0.25">
      <c r="A15">
        <v>13</v>
      </c>
      <c r="B15">
        <f t="shared" si="0"/>
        <v>0.16573612282811245</v>
      </c>
      <c r="C15">
        <f t="shared" si="1"/>
        <v>0.17378568107611561</v>
      </c>
      <c r="D15">
        <f t="shared" si="2"/>
        <v>0.1576755069718081</v>
      </c>
      <c r="E15">
        <f t="shared" si="3"/>
        <v>0.18182364466413953</v>
      </c>
      <c r="F15">
        <f t="shared" si="4"/>
        <v>0.14960437129666032</v>
      </c>
      <c r="G15">
        <f t="shared" si="5"/>
        <v>0.18984947731409385</v>
      </c>
      <c r="H15">
        <f t="shared" si="6"/>
        <v>-5.0265270788194807E-3</v>
      </c>
      <c r="I15">
        <f t="shared" si="7"/>
        <v>-1.3194306282884318E-2</v>
      </c>
      <c r="J15">
        <f t="shared" si="8"/>
        <v>3.1415874858610527E-3</v>
      </c>
      <c r="K15">
        <f t="shared" si="9"/>
        <v>0.33163428519513299</v>
      </c>
    </row>
    <row r="16" spans="1:11" x14ac:dyDescent="0.25">
      <c r="A16">
        <v>14</v>
      </c>
      <c r="B16">
        <f t="shared" si="0"/>
        <v>0.9126915874035052</v>
      </c>
      <c r="C16">
        <f t="shared" si="1"/>
        <v>0.90906165799454486</v>
      </c>
      <c r="D16">
        <f t="shared" si="2"/>
        <v>0.9162508952933629</v>
      </c>
      <c r="E16">
        <f t="shared" si="3"/>
        <v>0.90536138794025811</v>
      </c>
      <c r="F16">
        <f t="shared" si="4"/>
        <v>0.91973930625484379</v>
      </c>
      <c r="G16">
        <f t="shared" si="5"/>
        <v>0.90159106355718899</v>
      </c>
      <c r="H16">
        <f t="shared" si="6"/>
        <v>0.97222305042118307</v>
      </c>
      <c r="I16">
        <f t="shared" si="7"/>
        <v>0.97424427645526968</v>
      </c>
      <c r="J16">
        <f t="shared" si="8"/>
        <v>0.97012659649010802</v>
      </c>
      <c r="K16">
        <f t="shared" si="9"/>
        <v>0.82210429581906386</v>
      </c>
    </row>
    <row r="17" spans="1:11" x14ac:dyDescent="0.25">
      <c r="A17">
        <v>15</v>
      </c>
      <c r="B17">
        <f t="shared" si="0"/>
        <v>-0.62524265633570197</v>
      </c>
      <c r="C17">
        <f t="shared" si="1"/>
        <v>-0.63257016191312498</v>
      </c>
      <c r="D17">
        <f t="shared" si="2"/>
        <v>-0.61785961309031934</v>
      </c>
      <c r="E17">
        <f t="shared" si="3"/>
        <v>-0.6398414789511826</v>
      </c>
      <c r="F17">
        <f t="shared" si="4"/>
        <v>-0.61042168798159491</v>
      </c>
      <c r="G17">
        <f t="shared" si="5"/>
        <v>-0.64705596156944678</v>
      </c>
      <c r="H17">
        <f t="shared" si="6"/>
        <v>-0.45957986062149064</v>
      </c>
      <c r="I17">
        <f t="shared" si="7"/>
        <v>-0.45118908444185318</v>
      </c>
      <c r="J17">
        <f t="shared" si="8"/>
        <v>-0.46792981426056124</v>
      </c>
      <c r="K17">
        <f t="shared" si="9"/>
        <v>-0.76649300680934285</v>
      </c>
    </row>
    <row r="18" spans="1:11" x14ac:dyDescent="0.25">
      <c r="A18">
        <v>16</v>
      </c>
      <c r="B18">
        <f t="shared" si="0"/>
        <v>-0.59790498305752093</v>
      </c>
      <c r="C18">
        <f t="shared" si="1"/>
        <v>-0.58981667524329195</v>
      </c>
      <c r="D18">
        <f t="shared" si="2"/>
        <v>-0.60593286426359194</v>
      </c>
      <c r="E18">
        <f t="shared" si="3"/>
        <v>-0.58166875825681918</v>
      </c>
      <c r="F18">
        <f t="shared" si="4"/>
        <v>-0.61389950753252387</v>
      </c>
      <c r="G18">
        <f t="shared" si="5"/>
        <v>-0.57346205555835728</v>
      </c>
      <c r="H18">
        <f t="shared" si="6"/>
        <v>-0.75259882035313697</v>
      </c>
      <c r="I18">
        <f t="shared" si="7"/>
        <v>-0.75918043471174523</v>
      </c>
      <c r="J18">
        <f t="shared" si="8"/>
        <v>-0.74594114542419443</v>
      </c>
      <c r="K18">
        <f t="shared" si="9"/>
        <v>-0.41666161565977239</v>
      </c>
    </row>
    <row r="19" spans="1:11" x14ac:dyDescent="0.25">
      <c r="A19">
        <v>17</v>
      </c>
      <c r="B19">
        <f t="shared" si="0"/>
        <v>0.92626575101906627</v>
      </c>
      <c r="C19">
        <f t="shared" si="1"/>
        <v>0.93023835060063698</v>
      </c>
      <c r="D19">
        <f t="shared" si="2"/>
        <v>0.92218747234955123</v>
      </c>
      <c r="E19">
        <f t="shared" si="3"/>
        <v>0.93410481785424782</v>
      </c>
      <c r="F19">
        <f t="shared" si="4"/>
        <v>0.91800397988919558</v>
      </c>
      <c r="G19">
        <f t="shared" si="5"/>
        <v>0.93786471164868612</v>
      </c>
      <c r="H19">
        <f t="shared" si="6"/>
        <v>0.8192321226824455</v>
      </c>
      <c r="I19">
        <f t="shared" si="7"/>
        <v>0.81306011921567534</v>
      </c>
      <c r="J19">
        <f t="shared" si="8"/>
        <v>0.82531065869298648</v>
      </c>
      <c r="K19">
        <f t="shared" si="9"/>
        <v>0.9868895409875369</v>
      </c>
    </row>
    <row r="20" spans="1:11" x14ac:dyDescent="0.25">
      <c r="A20">
        <v>18</v>
      </c>
      <c r="B20">
        <f t="shared" si="0"/>
        <v>0.13156435909228179</v>
      </c>
      <c r="C20">
        <f t="shared" si="1"/>
        <v>0.1203447588097092</v>
      </c>
      <c r="D20">
        <f t="shared" si="2"/>
        <v>0.14276713114746042</v>
      </c>
      <c r="E20">
        <f t="shared" si="3"/>
        <v>0.10910976538433551</v>
      </c>
      <c r="F20">
        <f t="shared" si="4"/>
        <v>0.15395164204308759</v>
      </c>
      <c r="G20">
        <f t="shared" si="5"/>
        <v>9.7860815869650508E-2</v>
      </c>
      <c r="H20">
        <f t="shared" si="6"/>
        <v>0.36110380586787927</v>
      </c>
      <c r="I20">
        <f t="shared" si="7"/>
        <v>0.37162710322261416</v>
      </c>
      <c r="J20">
        <f t="shared" si="8"/>
        <v>0.35053432019128505</v>
      </c>
      <c r="K20">
        <f t="shared" si="9"/>
        <v>-0.10536159520389106</v>
      </c>
    </row>
    <row r="21" spans="1:11" x14ac:dyDescent="0.25">
      <c r="A21">
        <v>19</v>
      </c>
      <c r="B21">
        <f t="shared" si="0"/>
        <v>-0.9925035507468235</v>
      </c>
      <c r="C21">
        <f t="shared" si="1"/>
        <v>-0.99097384329952676</v>
      </c>
      <c r="D21">
        <f t="shared" si="2"/>
        <v>-0.99389181115858027</v>
      </c>
      <c r="E21">
        <f t="shared" si="3"/>
        <v>-0.98930290682355215</v>
      </c>
      <c r="F21">
        <f t="shared" si="4"/>
        <v>-0.99513842668631647</v>
      </c>
      <c r="G21">
        <f t="shared" si="5"/>
        <v>-0.9874909794530683</v>
      </c>
      <c r="H21">
        <f t="shared" si="6"/>
        <v>-0.99179657150560974</v>
      </c>
      <c r="I21">
        <f t="shared" si="7"/>
        <v>-0.99019993768876835</v>
      </c>
      <c r="J21">
        <f t="shared" si="8"/>
        <v>-0.99325185904233559</v>
      </c>
      <c r="K21">
        <f t="shared" si="9"/>
        <v>-0.9311576723783922</v>
      </c>
    </row>
    <row r="22" spans="1:11" x14ac:dyDescent="0.25">
      <c r="A22">
        <v>20</v>
      </c>
      <c r="B22">
        <f t="shared" si="0"/>
        <v>0.36812455268468164</v>
      </c>
      <c r="C22">
        <f t="shared" si="1"/>
        <v>0.379779095521802</v>
      </c>
      <c r="D22">
        <f t="shared" si="2"/>
        <v>0.35641187871323571</v>
      </c>
      <c r="E22">
        <f t="shared" si="3"/>
        <v>0.39137366683719155</v>
      </c>
      <c r="F22">
        <f t="shared" si="4"/>
        <v>0.34464292317452272</v>
      </c>
      <c r="G22">
        <f t="shared" si="5"/>
        <v>0.40290643571366663</v>
      </c>
      <c r="H22">
        <f t="shared" si="6"/>
        <v>0.11285638487347639</v>
      </c>
      <c r="I22">
        <f t="shared" si="7"/>
        <v>0.10036171485123646</v>
      </c>
      <c r="J22">
        <f t="shared" si="8"/>
        <v>0.12533323356426732</v>
      </c>
      <c r="K22">
        <f t="shared" si="9"/>
        <v>0.59790498305751105</v>
      </c>
    </row>
    <row r="23" spans="1:11" x14ac:dyDescent="0.25">
      <c r="A23">
        <v>21</v>
      </c>
      <c r="B23">
        <f t="shared" si="0"/>
        <v>0.80716642324639698</v>
      </c>
      <c r="C23">
        <f t="shared" si="1"/>
        <v>0.79930724550670329</v>
      </c>
      <c r="D23">
        <f t="shared" si="2"/>
        <v>0.81488507549458855</v>
      </c>
      <c r="E23">
        <f t="shared" si="3"/>
        <v>0.79130891053707919</v>
      </c>
      <c r="F23">
        <f t="shared" si="4"/>
        <v>0.82246185845476638</v>
      </c>
      <c r="G23">
        <f t="shared" si="5"/>
        <v>0.78317281082604107</v>
      </c>
      <c r="H23">
        <f t="shared" si="6"/>
        <v>0.93786471164868634</v>
      </c>
      <c r="I23">
        <f t="shared" si="7"/>
        <v>0.94236151095338772</v>
      </c>
      <c r="J23">
        <f t="shared" si="8"/>
        <v>0.93320463263390341</v>
      </c>
      <c r="K23">
        <f t="shared" si="9"/>
        <v>0.61489099198096442</v>
      </c>
    </row>
    <row r="24" spans="1:11" x14ac:dyDescent="0.25">
      <c r="A24">
        <v>22</v>
      </c>
      <c r="B24">
        <f t="shared" si="0"/>
        <v>-0.77450306019873838</v>
      </c>
      <c r="C24">
        <f t="shared" si="1"/>
        <v>-0.78317281082604018</v>
      </c>
      <c r="D24">
        <f t="shared" si="2"/>
        <v>-0.76568532333642325</v>
      </c>
      <c r="E24">
        <f t="shared" si="3"/>
        <v>-0.79169291866744629</v>
      </c>
      <c r="F24">
        <f t="shared" si="4"/>
        <v>-0.7567212850661682</v>
      </c>
      <c r="G24">
        <f t="shared" si="5"/>
        <v>-0.80006175576463501</v>
      </c>
      <c r="H24">
        <f t="shared" si="6"/>
        <v>-0.56104359422006345</v>
      </c>
      <c r="I24">
        <f t="shared" si="7"/>
        <v>-0.54954786284408741</v>
      </c>
      <c r="J24">
        <f t="shared" si="8"/>
        <v>-0.5724321255945759</v>
      </c>
      <c r="K24">
        <f t="shared" si="9"/>
        <v>-0.92315655036447797</v>
      </c>
    </row>
    <row r="25" spans="1:11" x14ac:dyDescent="0.25">
      <c r="A25">
        <v>23</v>
      </c>
      <c r="B25">
        <f t="shared" si="0"/>
        <v>-0.41723271366175724</v>
      </c>
      <c r="C25">
        <f t="shared" si="1"/>
        <v>-0.40405624326650147</v>
      </c>
      <c r="D25">
        <f t="shared" si="2"/>
        <v>-0.4303220503476165</v>
      </c>
      <c r="E25">
        <f t="shared" si="3"/>
        <v>-0.39079539089892101</v>
      </c>
      <c r="F25">
        <f t="shared" si="4"/>
        <v>-0.44332151978368489</v>
      </c>
      <c r="G25">
        <f t="shared" si="5"/>
        <v>-0.37745292591824875</v>
      </c>
      <c r="H25">
        <f t="shared" si="6"/>
        <v>-0.66975294702836174</v>
      </c>
      <c r="I25">
        <f t="shared" si="7"/>
        <v>-0.68041396239645902</v>
      </c>
      <c r="J25">
        <f t="shared" si="8"/>
        <v>-0.65895206233373416</v>
      </c>
      <c r="K25">
        <f t="shared" si="9"/>
        <v>-0.12657986237991031</v>
      </c>
    </row>
    <row r="26" spans="1:11" x14ac:dyDescent="0.25">
      <c r="A26">
        <v>24</v>
      </c>
      <c r="B26">
        <f t="shared" si="0"/>
        <v>0.98456433452920222</v>
      </c>
      <c r="C26">
        <f t="shared" si="1"/>
        <v>0.98709157933391323</v>
      </c>
      <c r="D26">
        <f t="shared" si="2"/>
        <v>0.98181320828534724</v>
      </c>
      <c r="E26">
        <f t="shared" si="3"/>
        <v>0.98939436802579661</v>
      </c>
      <c r="F26">
        <f t="shared" si="4"/>
        <v>0.97883882618472173</v>
      </c>
      <c r="G26">
        <f t="shared" si="5"/>
        <v>0.99147217697056311</v>
      </c>
      <c r="H26">
        <f t="shared" si="6"/>
        <v>0.88110543315267753</v>
      </c>
      <c r="I26">
        <f t="shared" si="7"/>
        <v>0.87387406171465198</v>
      </c>
      <c r="J26">
        <f t="shared" si="8"/>
        <v>0.88813644881353182</v>
      </c>
      <c r="K26">
        <f t="shared" si="9"/>
        <v>0.9901119931429293</v>
      </c>
    </row>
    <row r="27" spans="1:11" x14ac:dyDescent="0.25">
      <c r="A27">
        <v>25</v>
      </c>
      <c r="B27">
        <f t="shared" si="0"/>
        <v>-7.8459095727828651E-2</v>
      </c>
      <c r="C27">
        <f t="shared" si="1"/>
        <v>-9.4108313318512021E-2</v>
      </c>
      <c r="D27">
        <f t="shared" si="2"/>
        <v>-6.2790519529300426E-2</v>
      </c>
      <c r="E27">
        <f t="shared" si="3"/>
        <v>-0.10973431109104474</v>
      </c>
      <c r="F27">
        <f t="shared" si="4"/>
        <v>-4.7106450709664391E-2</v>
      </c>
      <c r="G27">
        <f t="shared" si="5"/>
        <v>-0.12533323356429552</v>
      </c>
      <c r="H27">
        <f t="shared" si="6"/>
        <v>0.24868988716485435</v>
      </c>
      <c r="I27">
        <f t="shared" si="7"/>
        <v>0.26387304996533989</v>
      </c>
      <c r="J27">
        <f t="shared" si="8"/>
        <v>0.23344536385593684</v>
      </c>
      <c r="K27">
        <f t="shared" si="9"/>
        <v>-0.39714789063477268</v>
      </c>
    </row>
    <row r="28" spans="1:11" x14ac:dyDescent="0.25">
      <c r="A28">
        <v>26</v>
      </c>
      <c r="B28">
        <f t="shared" si="0"/>
        <v>-0.9450630751798097</v>
      </c>
      <c r="C28">
        <f t="shared" si="1"/>
        <v>-0.93959707410582127</v>
      </c>
      <c r="D28">
        <f t="shared" si="2"/>
        <v>-0.95027686900236663</v>
      </c>
      <c r="E28">
        <f t="shared" si="3"/>
        <v>-0.93388032448209746</v>
      </c>
      <c r="F28">
        <f t="shared" si="4"/>
        <v>-0.95523706417786203</v>
      </c>
      <c r="G28">
        <f t="shared" si="5"/>
        <v>-0.92791435192713068</v>
      </c>
      <c r="H28">
        <f t="shared" si="6"/>
        <v>-0.99994946805105178</v>
      </c>
      <c r="I28">
        <f t="shared" si="7"/>
        <v>-0.99965182056342683</v>
      </c>
      <c r="J28">
        <f t="shared" si="8"/>
        <v>-0.99998026085613734</v>
      </c>
      <c r="K28">
        <f t="shared" si="9"/>
        <v>-0.78003740176622638</v>
      </c>
    </row>
    <row r="29" spans="1:11" x14ac:dyDescent="0.25">
      <c r="A29">
        <v>27</v>
      </c>
      <c r="B29">
        <f t="shared" si="0"/>
        <v>0.55426347873668314</v>
      </c>
      <c r="C29">
        <f t="shared" si="1"/>
        <v>0.56830338254031953</v>
      </c>
      <c r="D29">
        <f t="shared" si="2"/>
        <v>0.54006406302412502</v>
      </c>
      <c r="E29">
        <f t="shared" si="3"/>
        <v>0.58217973388036193</v>
      </c>
      <c r="F29">
        <f t="shared" si="4"/>
        <v>0.52570922186324598</v>
      </c>
      <c r="G29">
        <f t="shared" si="5"/>
        <v>0.59588853927111585</v>
      </c>
      <c r="H29">
        <f t="shared" si="6"/>
        <v>0.22916641343691985</v>
      </c>
      <c r="I29">
        <f t="shared" si="7"/>
        <v>0.21262110370469528</v>
      </c>
      <c r="J29">
        <f t="shared" si="8"/>
        <v>0.2456457711923859</v>
      </c>
      <c r="K29">
        <f t="shared" si="9"/>
        <v>0.8097549881386058</v>
      </c>
    </row>
    <row r="30" spans="1:11" x14ac:dyDescent="0.25">
      <c r="A30">
        <v>28</v>
      </c>
      <c r="B30">
        <f t="shared" si="0"/>
        <v>0.66601186743426022</v>
      </c>
      <c r="C30">
        <f t="shared" si="1"/>
        <v>0.65278619607158161</v>
      </c>
      <c r="D30">
        <f t="shared" si="2"/>
        <v>0.67903140625177794</v>
      </c>
      <c r="E30">
        <f t="shared" si="3"/>
        <v>0.63935848554622121</v>
      </c>
      <c r="F30">
        <f t="shared" si="4"/>
        <v>0.69184078294028251</v>
      </c>
      <c r="G30">
        <f t="shared" si="5"/>
        <v>0.62573289177236646</v>
      </c>
      <c r="H30">
        <f t="shared" si="6"/>
        <v>0.89043531954054045</v>
      </c>
      <c r="I30">
        <f t="shared" si="7"/>
        <v>0.89830382041170365</v>
      </c>
      <c r="J30">
        <f t="shared" si="8"/>
        <v>0.88229122643496172</v>
      </c>
      <c r="K30">
        <f t="shared" si="9"/>
        <v>0.35171094640831757</v>
      </c>
    </row>
    <row r="31" spans="1:11" x14ac:dyDescent="0.25">
      <c r="A31">
        <v>29</v>
      </c>
      <c r="B31">
        <f t="shared" si="0"/>
        <v>-0.88957587637833346</v>
      </c>
      <c r="C31">
        <f t="shared" si="1"/>
        <v>-0.89775097658246283</v>
      </c>
      <c r="D31">
        <f t="shared" si="2"/>
        <v>-0.88110543315266621</v>
      </c>
      <c r="E31">
        <f t="shared" si="3"/>
        <v>-0.9056280195965839</v>
      </c>
      <c r="F31">
        <f t="shared" si="4"/>
        <v>-0.87234245912911412</v>
      </c>
      <c r="G31">
        <f t="shared" si="5"/>
        <v>-0.91320439020848532</v>
      </c>
      <c r="H31">
        <f t="shared" si="6"/>
        <v>-0.65468804359501576</v>
      </c>
      <c r="I31">
        <f t="shared" si="7"/>
        <v>-0.64080670777264681</v>
      </c>
      <c r="J31">
        <f t="shared" si="8"/>
        <v>-0.66835202016777617</v>
      </c>
      <c r="K31">
        <f t="shared" si="9"/>
        <v>-0.99579534008746706</v>
      </c>
    </row>
    <row r="32" spans="1:11" x14ac:dyDescent="0.25">
      <c r="A32">
        <v>30</v>
      </c>
      <c r="B32">
        <f t="shared" si="0"/>
        <v>-0.21814324139655059</v>
      </c>
      <c r="C32">
        <f t="shared" si="1"/>
        <v>-0.19970998051440556</v>
      </c>
      <c r="D32">
        <f t="shared" si="2"/>
        <v>-0.2364989970237619</v>
      </c>
      <c r="E32">
        <f t="shared" si="3"/>
        <v>-0.18120576362712681</v>
      </c>
      <c r="F32">
        <f t="shared" si="4"/>
        <v>-0.25477072568340092</v>
      </c>
      <c r="G32">
        <f t="shared" si="5"/>
        <v>-0.1626371651948772</v>
      </c>
      <c r="H32">
        <f t="shared" si="6"/>
        <v>-0.57757270342226252</v>
      </c>
      <c r="I32">
        <f t="shared" si="7"/>
        <v>-0.59285682016104446</v>
      </c>
      <c r="J32">
        <f t="shared" si="8"/>
        <v>-0.56208337785215323</v>
      </c>
      <c r="K32">
        <f t="shared" si="9"/>
        <v>0.17502305897525466</v>
      </c>
    </row>
    <row r="33" spans="1:11" x14ac:dyDescent="0.25">
      <c r="A33">
        <v>31</v>
      </c>
      <c r="B33">
        <f t="shared" si="0"/>
        <v>0.99940294835497312</v>
      </c>
      <c r="C33">
        <f t="shared" si="1"/>
        <v>0.99854044330620395</v>
      </c>
      <c r="D33">
        <f t="shared" si="2"/>
        <v>0.99988630431181635</v>
      </c>
      <c r="E33">
        <f t="shared" si="3"/>
        <v>0.99729911637887847</v>
      </c>
      <c r="F33">
        <f t="shared" si="4"/>
        <v>0.9999903278032789</v>
      </c>
      <c r="G33">
        <f t="shared" si="5"/>
        <v>0.99567943850214535</v>
      </c>
      <c r="H33">
        <f t="shared" si="6"/>
        <v>0.93069874633968963</v>
      </c>
      <c r="I33">
        <f t="shared" si="7"/>
        <v>0.92339790898801166</v>
      </c>
      <c r="J33">
        <f t="shared" si="8"/>
        <v>0.93764649929722443</v>
      </c>
      <c r="K33">
        <f t="shared" si="9"/>
        <v>0.90321547635719945</v>
      </c>
    </row>
    <row r="34" spans="1:11" x14ac:dyDescent="0.25">
      <c r="A34">
        <v>32</v>
      </c>
      <c r="B34">
        <f t="shared" si="0"/>
        <v>-0.28501926246997134</v>
      </c>
      <c r="C34">
        <f t="shared" si="1"/>
        <v>-0.30423257920989821</v>
      </c>
      <c r="D34">
        <f t="shared" si="2"/>
        <v>-0.26569072801063881</v>
      </c>
      <c r="E34">
        <f t="shared" si="3"/>
        <v>-0.32332291133594016</v>
      </c>
      <c r="F34">
        <f t="shared" si="4"/>
        <v>-0.24625478930264932</v>
      </c>
      <c r="G34">
        <f t="shared" si="5"/>
        <v>-0.34228254166956706</v>
      </c>
      <c r="H34">
        <f t="shared" si="6"/>
        <v>0.13280996879386658</v>
      </c>
      <c r="I34">
        <f t="shared" si="7"/>
        <v>0.15270986489822891</v>
      </c>
      <c r="J34">
        <f t="shared" si="8"/>
        <v>0.11285638487351828</v>
      </c>
      <c r="K34">
        <f t="shared" si="9"/>
        <v>-0.65278619607157629</v>
      </c>
    </row>
    <row r="35" spans="1:11" x14ac:dyDescent="0.25">
      <c r="A35">
        <v>33</v>
      </c>
      <c r="B35">
        <f t="shared" si="0"/>
        <v>-0.85590626767113476</v>
      </c>
      <c r="C35">
        <f t="shared" si="1"/>
        <v>-0.84500059847935938</v>
      </c>
      <c r="D35">
        <f t="shared" si="2"/>
        <v>-0.86644397885095248</v>
      </c>
      <c r="E35">
        <f t="shared" si="3"/>
        <v>-0.83373165967258889</v>
      </c>
      <c r="F35">
        <f t="shared" si="4"/>
        <v>-0.87660920180861535</v>
      </c>
      <c r="G35">
        <f t="shared" si="5"/>
        <v>-0.82210429581905986</v>
      </c>
      <c r="H35">
        <f t="shared" si="6"/>
        <v>-0.99416603383629909</v>
      </c>
      <c r="I35">
        <f t="shared" si="7"/>
        <v>-0.99618861104538881</v>
      </c>
      <c r="J35">
        <f t="shared" si="8"/>
        <v>-0.99171606011056823</v>
      </c>
      <c r="K35">
        <f t="shared" si="9"/>
        <v>-0.55791893411219839</v>
      </c>
    </row>
    <row r="36" spans="1:11" x14ac:dyDescent="0.25">
      <c r="A36">
        <v>34</v>
      </c>
      <c r="B36">
        <f t="shared" si="0"/>
        <v>0.71593648302182988</v>
      </c>
      <c r="C36">
        <f t="shared" si="1"/>
        <v>0.73068677785638714</v>
      </c>
      <c r="D36">
        <f t="shared" si="2"/>
        <v>0.7008594683169086</v>
      </c>
      <c r="E36">
        <f t="shared" si="3"/>
        <v>0.74510362147703513</v>
      </c>
      <c r="F36">
        <f t="shared" si="4"/>
        <v>0.68546261418480503</v>
      </c>
      <c r="G36">
        <f t="shared" si="5"/>
        <v>0.75918043471174645</v>
      </c>
      <c r="H36">
        <f t="shared" si="6"/>
        <v>0.34228254166957073</v>
      </c>
      <c r="I36">
        <f t="shared" si="7"/>
        <v>0.32213351491801639</v>
      </c>
      <c r="J36">
        <f t="shared" si="8"/>
        <v>0.36227536670450261</v>
      </c>
      <c r="K36">
        <f t="shared" si="9"/>
        <v>0.94790193222118269</v>
      </c>
    </row>
    <row r="37" spans="1:11" x14ac:dyDescent="0.25">
      <c r="A37">
        <v>35</v>
      </c>
      <c r="B37">
        <f t="shared" si="0"/>
        <v>0.49545866843240766</v>
      </c>
      <c r="C37">
        <f t="shared" si="1"/>
        <v>0.47623820366794073</v>
      </c>
      <c r="D37">
        <f t="shared" si="2"/>
        <v>0.5144395337815123</v>
      </c>
      <c r="E37">
        <f t="shared" si="3"/>
        <v>0.45678743433430519</v>
      </c>
      <c r="F37">
        <f t="shared" si="4"/>
        <v>0.53317162073719171</v>
      </c>
      <c r="G37">
        <f t="shared" si="5"/>
        <v>0.43711576665093888</v>
      </c>
      <c r="H37">
        <f t="shared" si="6"/>
        <v>0.83059589919580601</v>
      </c>
      <c r="I37">
        <f t="shared" si="7"/>
        <v>0.84264041216040031</v>
      </c>
      <c r="J37">
        <f t="shared" si="8"/>
        <v>0.81814971742505271</v>
      </c>
      <c r="K37">
        <f t="shared" si="9"/>
        <v>5.6518534482030917E-2</v>
      </c>
    </row>
    <row r="38" spans="1:11" x14ac:dyDescent="0.25">
      <c r="A38">
        <v>36</v>
      </c>
      <c r="B38">
        <f t="shared" si="0"/>
        <v>-0.96538163883327432</v>
      </c>
      <c r="C38">
        <f t="shared" si="1"/>
        <v>-0.97103427805406584</v>
      </c>
      <c r="D38">
        <f t="shared" si="2"/>
        <v>-0.95923509252784767</v>
      </c>
      <c r="E38">
        <f t="shared" si="3"/>
        <v>-0.97619011819555057</v>
      </c>
      <c r="F38">
        <f t="shared" si="4"/>
        <v>-0.95259778382447402</v>
      </c>
      <c r="G38">
        <f t="shared" si="5"/>
        <v>-0.98084652143465267</v>
      </c>
      <c r="H38">
        <f t="shared" si="6"/>
        <v>-0.7392080827754659</v>
      </c>
      <c r="I38">
        <f t="shared" si="7"/>
        <v>-0.72378659230073694</v>
      </c>
      <c r="J38">
        <f t="shared" si="8"/>
        <v>-0.75425138073606723</v>
      </c>
      <c r="K38">
        <f t="shared" si="9"/>
        <v>-0.97779786851218276</v>
      </c>
    </row>
    <row r="39" spans="1:11" x14ac:dyDescent="0.25">
      <c r="A39">
        <v>37</v>
      </c>
      <c r="B39">
        <f t="shared" si="0"/>
        <v>-9.4246384331409094E-3</v>
      </c>
      <c r="C39">
        <f t="shared" si="1"/>
        <v>1.3822567473552112E-2</v>
      </c>
      <c r="D39">
        <f t="shared" si="2"/>
        <v>-3.2666750933563443E-2</v>
      </c>
      <c r="E39">
        <f t="shared" si="3"/>
        <v>3.7062303178278508E-2</v>
      </c>
      <c r="F39">
        <f t="shared" si="4"/>
        <v>-5.5891209171932639E-2</v>
      </c>
      <c r="G39">
        <f t="shared" si="5"/>
        <v>6.0282009109925976E-2</v>
      </c>
      <c r="H39">
        <f t="shared" si="6"/>
        <v>-0.47734280881865843</v>
      </c>
      <c r="I39">
        <f t="shared" si="7"/>
        <v>-0.49764021044854151</v>
      </c>
      <c r="J39">
        <f t="shared" si="8"/>
        <v>-0.45678743433435315</v>
      </c>
      <c r="K39">
        <f t="shared" si="9"/>
        <v>0.46069556263525663</v>
      </c>
    </row>
    <row r="40" spans="1:11" x14ac:dyDescent="0.25">
      <c r="A40">
        <v>38</v>
      </c>
      <c r="B40">
        <f t="shared" si="0"/>
        <v>0.97012659649010469</v>
      </c>
      <c r="C40">
        <f t="shared" si="1"/>
        <v>0.96405831620766991</v>
      </c>
      <c r="D40">
        <f t="shared" si="2"/>
        <v>0.97564186457616575</v>
      </c>
      <c r="E40">
        <f t="shared" si="3"/>
        <v>0.95744048289905992</v>
      </c>
      <c r="F40">
        <f t="shared" si="4"/>
        <v>0.98060097653543454</v>
      </c>
      <c r="G40">
        <f t="shared" si="5"/>
        <v>0.95027686900236019</v>
      </c>
      <c r="H40">
        <f t="shared" si="6"/>
        <v>0.96732087850056392</v>
      </c>
      <c r="I40">
        <f t="shared" si="7"/>
        <v>0.96099183319768144</v>
      </c>
      <c r="J40">
        <f t="shared" si="8"/>
        <v>0.97309851098211153</v>
      </c>
      <c r="K40">
        <f t="shared" si="9"/>
        <v>0.73410922165829051</v>
      </c>
    </row>
    <row r="41" spans="1:11" x14ac:dyDescent="0.25">
      <c r="A41">
        <v>39</v>
      </c>
      <c r="B41">
        <f t="shared" si="0"/>
        <v>-0.47899830264476662</v>
      </c>
      <c r="C41">
        <f t="shared" si="1"/>
        <v>-0.50036271599732685</v>
      </c>
      <c r="D41">
        <f t="shared" si="2"/>
        <v>-0.45734628113889464</v>
      </c>
      <c r="E41">
        <f t="shared" si="3"/>
        <v>-0.52142669321905577</v>
      </c>
      <c r="F41">
        <f t="shared" si="4"/>
        <v>-0.43541965214780237</v>
      </c>
      <c r="G41">
        <f t="shared" si="5"/>
        <v>-0.54217758672531768</v>
      </c>
      <c r="H41">
        <f t="shared" si="6"/>
        <v>1.507907323603187E-2</v>
      </c>
      <c r="I41">
        <f t="shared" si="7"/>
        <v>3.9573730876426259E-2</v>
      </c>
      <c r="J41">
        <f t="shared" si="8"/>
        <v>-9.4246384330742665E-3</v>
      </c>
      <c r="K41">
        <f t="shared" si="9"/>
        <v>-0.8490085775155517</v>
      </c>
    </row>
    <row r="42" spans="1:11" x14ac:dyDescent="0.25">
      <c r="A42">
        <v>40</v>
      </c>
      <c r="B42">
        <f t="shared" si="0"/>
        <v>-0.72896862742140611</v>
      </c>
      <c r="C42">
        <f t="shared" si="1"/>
        <v>-0.7115356772092839</v>
      </c>
      <c r="D42">
        <f t="shared" si="2"/>
        <v>-0.74594114542420353</v>
      </c>
      <c r="E42">
        <f t="shared" si="3"/>
        <v>-0.69365330581282192</v>
      </c>
      <c r="F42">
        <f t="shared" si="4"/>
        <v>-0.76244251101144001</v>
      </c>
      <c r="G42">
        <f t="shared" si="5"/>
        <v>-0.67533280812101804</v>
      </c>
      <c r="H42">
        <f t="shared" si="6"/>
        <v>-0.97452687278657957</v>
      </c>
      <c r="I42">
        <f t="shared" si="7"/>
        <v>-0.9798550523842382</v>
      </c>
      <c r="J42">
        <f t="shared" si="8"/>
        <v>-0.96858316112864962</v>
      </c>
      <c r="K42">
        <f t="shared" si="9"/>
        <v>-0.28501926246999482</v>
      </c>
    </row>
    <row r="43" spans="1:11" x14ac:dyDescent="0.25">
      <c r="A43">
        <v>41</v>
      </c>
      <c r="B43">
        <f t="shared" si="0"/>
        <v>0.84600710566784731</v>
      </c>
      <c r="C43">
        <f t="shared" si="1"/>
        <v>0.85945994927589731</v>
      </c>
      <c r="D43">
        <f t="shared" si="2"/>
        <v>0.83199285555141522</v>
      </c>
      <c r="E43">
        <f t="shared" si="3"/>
        <v>0.87234245912911745</v>
      </c>
      <c r="F43">
        <f t="shared" si="4"/>
        <v>0.81742649871993522</v>
      </c>
      <c r="G43">
        <f t="shared" si="5"/>
        <v>0.88464608645187648</v>
      </c>
      <c r="H43">
        <f t="shared" si="6"/>
        <v>0.45062826613027496</v>
      </c>
      <c r="I43">
        <f t="shared" si="7"/>
        <v>0.4274840929586593</v>
      </c>
      <c r="J43">
        <f t="shared" si="8"/>
        <v>0.47347340441229252</v>
      </c>
      <c r="K43">
        <f t="shared" si="9"/>
        <v>0.99977182342419979</v>
      </c>
    </row>
    <row r="44" spans="1:11" x14ac:dyDescent="0.25">
      <c r="A44">
        <v>42</v>
      </c>
      <c r="B44">
        <f t="shared" si="0"/>
        <v>0.30303526963276328</v>
      </c>
      <c r="C44">
        <f t="shared" si="1"/>
        <v>0.27778414543902658</v>
      </c>
      <c r="D44">
        <f t="shared" si="2"/>
        <v>0.32807537252764268</v>
      </c>
      <c r="E44">
        <f t="shared" si="3"/>
        <v>0.25233958379075855</v>
      </c>
      <c r="F44">
        <f t="shared" si="4"/>
        <v>0.35288701722573645</v>
      </c>
      <c r="G44">
        <f t="shared" si="5"/>
        <v>0.22671930323432382</v>
      </c>
      <c r="H44">
        <f t="shared" si="6"/>
        <v>0.75918043471174712</v>
      </c>
      <c r="I44">
        <f t="shared" si="7"/>
        <v>0.77609043465270389</v>
      </c>
      <c r="J44">
        <f t="shared" si="8"/>
        <v>0.7417417727387573</v>
      </c>
      <c r="K44">
        <f t="shared" si="9"/>
        <v>-0.24381813596133101</v>
      </c>
    </row>
    <row r="45" spans="1:11" x14ac:dyDescent="0.25">
      <c r="A45">
        <v>43</v>
      </c>
      <c r="B45">
        <f t="shared" si="0"/>
        <v>-0.99857418111951046</v>
      </c>
      <c r="C45">
        <f t="shared" si="1"/>
        <v>-0.99965182056342594</v>
      </c>
      <c r="D45">
        <f t="shared" si="2"/>
        <v>-0.99676767085763407</v>
      </c>
      <c r="E45">
        <f t="shared" si="3"/>
        <v>-0.99999980260791843</v>
      </c>
      <c r="F45">
        <f t="shared" si="4"/>
        <v>-0.99423360837049124</v>
      </c>
      <c r="G45">
        <f t="shared" si="5"/>
        <v>-0.9996178732568779</v>
      </c>
      <c r="H45">
        <f t="shared" si="6"/>
        <v>-0.81342575301496745</v>
      </c>
      <c r="I45">
        <f t="shared" si="7"/>
        <v>-0.79741545028147254</v>
      </c>
      <c r="J45">
        <f t="shared" si="8"/>
        <v>-0.82884232690474413</v>
      </c>
      <c r="K45">
        <f t="shared" si="9"/>
        <v>-0.87080224687568164</v>
      </c>
    </row>
    <row r="46" spans="1:11" x14ac:dyDescent="0.25">
      <c r="A46">
        <v>44</v>
      </c>
      <c r="B46">
        <f t="shared" si="0"/>
        <v>0.19970998051442115</v>
      </c>
      <c r="C46">
        <f t="shared" si="1"/>
        <v>0.22671930323432093</v>
      </c>
      <c r="D46">
        <f t="shared" si="2"/>
        <v>0.17254802874560618</v>
      </c>
      <c r="E46">
        <f t="shared" si="3"/>
        <v>0.25355535493635944</v>
      </c>
      <c r="F46">
        <f t="shared" si="4"/>
        <v>0.14525420654438592</v>
      </c>
      <c r="G46">
        <f t="shared" si="5"/>
        <v>0.28019762607438087</v>
      </c>
      <c r="H46">
        <f t="shared" si="6"/>
        <v>-0.37046017076926568</v>
      </c>
      <c r="I46">
        <f t="shared" si="7"/>
        <v>-0.39599429288699217</v>
      </c>
      <c r="J46">
        <f t="shared" si="8"/>
        <v>-0.34464292317455125</v>
      </c>
      <c r="K46">
        <f t="shared" si="9"/>
        <v>0.70443603296168567</v>
      </c>
    </row>
    <row r="47" spans="1:11" x14ac:dyDescent="0.25">
      <c r="A47">
        <v>45</v>
      </c>
      <c r="B47">
        <f t="shared" si="0"/>
        <v>0.89802757576060854</v>
      </c>
      <c r="C47">
        <f t="shared" si="1"/>
        <v>0.88523131133245248</v>
      </c>
      <c r="D47">
        <f t="shared" si="2"/>
        <v>0.91010597068499599</v>
      </c>
      <c r="E47">
        <f t="shared" si="3"/>
        <v>0.871727406538501</v>
      </c>
      <c r="F47">
        <f t="shared" si="4"/>
        <v>0.92145684082148771</v>
      </c>
      <c r="G47">
        <f t="shared" si="5"/>
        <v>0.85752665619365454</v>
      </c>
      <c r="H47">
        <f t="shared" si="6"/>
        <v>0.99046142569665052</v>
      </c>
      <c r="I47">
        <f t="shared" si="7"/>
        <v>0.98617013622899341</v>
      </c>
      <c r="J47">
        <f t="shared" si="8"/>
        <v>0.99396095545517515</v>
      </c>
      <c r="K47">
        <f t="shared" si="9"/>
        <v>0.49818510533949445</v>
      </c>
    </row>
    <row r="48" spans="1:11" x14ac:dyDescent="0.25">
      <c r="A48">
        <v>46</v>
      </c>
      <c r="B48">
        <f t="shared" si="0"/>
        <v>-0.65183372530089212</v>
      </c>
      <c r="C48">
        <f t="shared" si="1"/>
        <v>-0.67347710455472365</v>
      </c>
      <c r="D48">
        <f t="shared" si="2"/>
        <v>-0.62964586596924677</v>
      </c>
      <c r="E48">
        <f t="shared" si="3"/>
        <v>-0.69455792490431911</v>
      </c>
      <c r="F48">
        <f t="shared" si="4"/>
        <v>-0.60693206019336776</v>
      </c>
      <c r="G48">
        <f t="shared" si="5"/>
        <v>-0.71505857743150603</v>
      </c>
      <c r="H48">
        <f t="shared" si="6"/>
        <v>-0.10286197989364906</v>
      </c>
      <c r="I48">
        <f t="shared" si="7"/>
        <v>-7.4073679551900154E-2</v>
      </c>
      <c r="J48">
        <f t="shared" si="8"/>
        <v>-0.13156435909223707</v>
      </c>
      <c r="K48">
        <f t="shared" si="9"/>
        <v>-0.9679550768797659</v>
      </c>
    </row>
    <row r="49" spans="1:11" x14ac:dyDescent="0.25">
      <c r="A49">
        <v>47</v>
      </c>
      <c r="B49">
        <f t="shared" si="0"/>
        <v>-0.56985334947190791</v>
      </c>
      <c r="C49">
        <f t="shared" si="1"/>
        <v>-0.5453414468205281</v>
      </c>
      <c r="D49">
        <f t="shared" si="2"/>
        <v>-0.59386833152887408</v>
      </c>
      <c r="E49">
        <f t="shared" si="3"/>
        <v>-0.5203539983182679</v>
      </c>
      <c r="F49">
        <f t="shared" si="4"/>
        <v>-0.61736545156984513</v>
      </c>
      <c r="G49">
        <f t="shared" si="5"/>
        <v>-0.49491279339182664</v>
      </c>
      <c r="H49">
        <f t="shared" si="6"/>
        <v>-0.94130569657730967</v>
      </c>
      <c r="I49">
        <f t="shared" si="7"/>
        <v>-0.95086216747301733</v>
      </c>
      <c r="J49">
        <f t="shared" si="8"/>
        <v>-0.93092839311695419</v>
      </c>
      <c r="K49">
        <f t="shared" si="9"/>
        <v>1.3822567473534473E-2</v>
      </c>
    </row>
    <row r="50" spans="1:11" x14ac:dyDescent="0.25">
      <c r="A50">
        <v>48</v>
      </c>
      <c r="B50">
        <f t="shared" si="0"/>
        <v>0.93873385765386175</v>
      </c>
      <c r="C50">
        <f t="shared" si="1"/>
        <v>0.94869957198383803</v>
      </c>
      <c r="D50">
        <f t="shared" si="2"/>
        <v>0.92791435192713323</v>
      </c>
      <c r="E50">
        <f t="shared" si="3"/>
        <v>0.95780243096233109</v>
      </c>
      <c r="F50">
        <f t="shared" si="4"/>
        <v>0.91625089529336756</v>
      </c>
      <c r="G50">
        <f t="shared" si="5"/>
        <v>0.96603415541349535</v>
      </c>
      <c r="H50">
        <f t="shared" si="6"/>
        <v>0.5526935686623351</v>
      </c>
      <c r="I50">
        <f t="shared" si="7"/>
        <v>0.52731175147532661</v>
      </c>
      <c r="J50">
        <f t="shared" si="8"/>
        <v>0.57757270342222256</v>
      </c>
      <c r="K50">
        <f t="shared" si="9"/>
        <v>0.96064351793092828</v>
      </c>
    </row>
    <row r="51" spans="1:11" x14ac:dyDescent="0.25">
      <c r="A51">
        <v>49</v>
      </c>
      <c r="B51">
        <f t="shared" si="0"/>
        <v>9.7235493922433469E-2</v>
      </c>
      <c r="C51">
        <f t="shared" si="1"/>
        <v>6.655253654673482E-2</v>
      </c>
      <c r="D51">
        <f t="shared" si="2"/>
        <v>0.12782629130863304</v>
      </c>
      <c r="E51">
        <f t="shared" si="3"/>
        <v>3.5806500548055585E-2</v>
      </c>
      <c r="F51">
        <f t="shared" si="4"/>
        <v>0.15829593468843622</v>
      </c>
      <c r="G51">
        <f t="shared" si="5"/>
        <v>5.0265270788167849E-3</v>
      </c>
      <c r="H51">
        <f t="shared" si="6"/>
        <v>0.67718424591825754</v>
      </c>
      <c r="I51">
        <f t="shared" si="7"/>
        <v>0.69951368636098055</v>
      </c>
      <c r="J51">
        <f t="shared" si="8"/>
        <v>0.65421296893590641</v>
      </c>
      <c r="K51">
        <f t="shared" si="9"/>
        <v>-0.52196273199881349</v>
      </c>
    </row>
    <row r="52" spans="1:11" x14ac:dyDescent="0.25">
      <c r="A52">
        <v>50</v>
      </c>
      <c r="B52">
        <f t="shared" si="0"/>
        <v>-0.98768834059514288</v>
      </c>
      <c r="C52">
        <f t="shared" si="1"/>
        <v>-0.9822872507286895</v>
      </c>
      <c r="D52">
        <f t="shared" si="2"/>
        <v>-0.9921147013144811</v>
      </c>
      <c r="E52">
        <f t="shared" si="3"/>
        <v>-0.97591676193874766</v>
      </c>
      <c r="F52">
        <f t="shared" si="4"/>
        <v>-0.99556196460307589</v>
      </c>
      <c r="G52">
        <f t="shared" si="5"/>
        <v>-0.96858316112863552</v>
      </c>
      <c r="H52">
        <f t="shared" si="6"/>
        <v>-0.87630668004386403</v>
      </c>
      <c r="I52">
        <f t="shared" si="7"/>
        <v>-0.8607420270039785</v>
      </c>
      <c r="J52">
        <f t="shared" si="8"/>
        <v>-0.89100652418833848</v>
      </c>
      <c r="K52">
        <f t="shared" si="9"/>
        <v>-0.68454710592870127</v>
      </c>
    </row>
    <row r="53" spans="1:11" x14ac:dyDescent="0.25">
      <c r="A53">
        <v>51</v>
      </c>
      <c r="B53">
        <f t="shared" si="0"/>
        <v>0.40002913723723627</v>
      </c>
      <c r="C53">
        <f t="shared" si="1"/>
        <v>0.42918737547700542</v>
      </c>
      <c r="D53">
        <f t="shared" si="2"/>
        <v>0.3704601707692366</v>
      </c>
      <c r="E53">
        <f t="shared" si="3"/>
        <v>0.45790494739044491</v>
      </c>
      <c r="F53">
        <f t="shared" si="4"/>
        <v>0.34051083588455727</v>
      </c>
      <c r="G53">
        <f t="shared" si="5"/>
        <v>0.48615236733183897</v>
      </c>
      <c r="H53">
        <f t="shared" si="6"/>
        <v>-0.25841441634422169</v>
      </c>
      <c r="I53">
        <f t="shared" si="7"/>
        <v>-0.28923229113046151</v>
      </c>
      <c r="J53">
        <f t="shared" si="8"/>
        <v>-0.22733121564671396</v>
      </c>
      <c r="K53">
        <f t="shared" si="9"/>
        <v>0.88405946459437446</v>
      </c>
    </row>
    <row r="54" spans="1:11" x14ac:dyDescent="0.25">
      <c r="A54">
        <v>52</v>
      </c>
      <c r="B54">
        <f t="shared" si="0"/>
        <v>0.78628843213663713</v>
      </c>
      <c r="C54">
        <f t="shared" si="1"/>
        <v>0.76568532333644035</v>
      </c>
      <c r="D54">
        <f t="shared" si="2"/>
        <v>0.80605225552188198</v>
      </c>
      <c r="E54">
        <f t="shared" si="3"/>
        <v>0.7442649209095753</v>
      </c>
      <c r="F54">
        <f t="shared" si="4"/>
        <v>0.82495569755828169</v>
      </c>
      <c r="G54">
        <f t="shared" si="5"/>
        <v>0.72205008902469403</v>
      </c>
      <c r="H54">
        <f t="shared" si="6"/>
        <v>0.99979787731116287</v>
      </c>
      <c r="I54">
        <f t="shared" si="7"/>
        <v>0.99860752471154757</v>
      </c>
      <c r="J54">
        <f t="shared" si="8"/>
        <v>0.999921044203817</v>
      </c>
      <c r="K54">
        <f t="shared" si="9"/>
        <v>0.21691669630841059</v>
      </c>
    </row>
    <row r="55" spans="1:11" x14ac:dyDescent="0.25">
      <c r="A55">
        <v>53</v>
      </c>
      <c r="B55">
        <f t="shared" si="0"/>
        <v>-0.79589634668099896</v>
      </c>
      <c r="C55">
        <f t="shared" si="1"/>
        <v>-0.81561280708786066</v>
      </c>
      <c r="D55">
        <f t="shared" si="2"/>
        <v>-0.77529735957586821</v>
      </c>
      <c r="E55">
        <f t="shared" si="3"/>
        <v>-0.83442487827279066</v>
      </c>
      <c r="F55">
        <f t="shared" si="4"/>
        <v>-0.75383868688267297</v>
      </c>
      <c r="G55">
        <f t="shared" si="5"/>
        <v>-0.85231170054078143</v>
      </c>
      <c r="H55">
        <f t="shared" si="6"/>
        <v>-0.21936944200673569</v>
      </c>
      <c r="I55">
        <f t="shared" si="7"/>
        <v>-0.18676408835671682</v>
      </c>
      <c r="J55">
        <f t="shared" si="8"/>
        <v>-0.2517315486684209</v>
      </c>
      <c r="K55">
        <f t="shared" si="9"/>
        <v>-0.99879930689076279</v>
      </c>
    </row>
    <row r="56" spans="1:11" x14ac:dyDescent="0.25">
      <c r="A56">
        <v>54</v>
      </c>
      <c r="B56">
        <f t="shared" si="0"/>
        <v>-0.38558399227742074</v>
      </c>
      <c r="C56">
        <f t="shared" si="1"/>
        <v>-0.35406253078646249</v>
      </c>
      <c r="D56">
        <f t="shared" si="2"/>
        <v>-0.41666161565974791</v>
      </c>
      <c r="E56">
        <f t="shared" si="3"/>
        <v>-0.32213351491798203</v>
      </c>
      <c r="F56">
        <f t="shared" si="4"/>
        <v>-0.44725962809588093</v>
      </c>
      <c r="G56">
        <f t="shared" si="5"/>
        <v>-0.28983369753067162</v>
      </c>
      <c r="H56">
        <f t="shared" si="6"/>
        <v>-0.89496550990491741</v>
      </c>
      <c r="I56">
        <f t="shared" si="7"/>
        <v>-0.90958453251879445</v>
      </c>
      <c r="J56">
        <f t="shared" si="8"/>
        <v>-0.87931631019059597</v>
      </c>
      <c r="K56">
        <f t="shared" si="9"/>
        <v>0.31140628163070727</v>
      </c>
    </row>
    <row r="57" spans="1:11" x14ac:dyDescent="0.25">
      <c r="A57">
        <v>55</v>
      </c>
      <c r="B57">
        <f t="shared" si="0"/>
        <v>0.9900236577165541</v>
      </c>
      <c r="C57">
        <f t="shared" si="1"/>
        <v>0.99430079039699881</v>
      </c>
      <c r="D57">
        <f t="shared" si="2"/>
        <v>0.98456433452920633</v>
      </c>
      <c r="E57">
        <f t="shared" si="3"/>
        <v>0.99739062523232236</v>
      </c>
      <c r="F57">
        <f t="shared" si="4"/>
        <v>0.97792933983073416</v>
      </c>
      <c r="G57">
        <f t="shared" si="5"/>
        <v>0.9992894726405892</v>
      </c>
      <c r="H57">
        <f t="shared" si="6"/>
        <v>0.64705596156944944</v>
      </c>
      <c r="I57">
        <f t="shared" si="7"/>
        <v>0.62032675797664183</v>
      </c>
      <c r="J57">
        <f t="shared" si="8"/>
        <v>0.67301251350970814</v>
      </c>
      <c r="K57">
        <f t="shared" si="9"/>
        <v>0.8340784336131879</v>
      </c>
    </row>
    <row r="58" spans="1:11" x14ac:dyDescent="0.25">
      <c r="A58">
        <v>56</v>
      </c>
      <c r="B58">
        <f t="shared" si="0"/>
        <v>-0.11285638487345886</v>
      </c>
      <c r="C58">
        <f t="shared" si="1"/>
        <v>-0.1477403644367892</v>
      </c>
      <c r="D58">
        <f t="shared" si="2"/>
        <v>-7.7832698647465684E-2</v>
      </c>
      <c r="E58">
        <f t="shared" si="3"/>
        <v>-0.18244145392008482</v>
      </c>
      <c r="F58">
        <f t="shared" si="4"/>
        <v>-4.2712662121153759E-2</v>
      </c>
      <c r="G58">
        <f t="shared" si="5"/>
        <v>-0.21691669630838381</v>
      </c>
      <c r="H58">
        <f t="shared" si="6"/>
        <v>0.58575011657052878</v>
      </c>
      <c r="I58">
        <f t="shared" si="7"/>
        <v>0.61389950753252465</v>
      </c>
      <c r="J58">
        <f t="shared" si="8"/>
        <v>0.55687561648821793</v>
      </c>
      <c r="K58">
        <f t="shared" si="9"/>
        <v>-0.75259882035313119</v>
      </c>
    </row>
    <row r="59" spans="1:11" x14ac:dyDescent="0.25">
      <c r="A59">
        <v>57</v>
      </c>
      <c r="B59">
        <f t="shared" si="0"/>
        <v>-0.93320463263390629</v>
      </c>
      <c r="C59">
        <f t="shared" si="1"/>
        <v>-0.91973930625484623</v>
      </c>
      <c r="D59">
        <f t="shared" si="2"/>
        <v>-0.94547310849290833</v>
      </c>
      <c r="E59">
        <f t="shared" si="3"/>
        <v>-0.9050943988615946</v>
      </c>
      <c r="F59">
        <f t="shared" si="4"/>
        <v>-0.95652899930675928</v>
      </c>
      <c r="G59">
        <f t="shared" si="5"/>
        <v>-0.88928869279240308</v>
      </c>
      <c r="H59">
        <f t="shared" si="6"/>
        <v>-0.92697449017970313</v>
      </c>
      <c r="I59">
        <f t="shared" si="7"/>
        <v>-0.91294816901473885</v>
      </c>
      <c r="J59">
        <f t="shared" si="8"/>
        <v>-0.93981195108630577</v>
      </c>
      <c r="K59">
        <f t="shared" si="9"/>
        <v>-0.43598519584331458</v>
      </c>
    </row>
    <row r="60" spans="1:11" x14ac:dyDescent="0.25">
      <c r="A60">
        <v>58</v>
      </c>
      <c r="B60">
        <f t="shared" si="0"/>
        <v>0.58269047966856002</v>
      </c>
      <c r="C60">
        <f t="shared" si="1"/>
        <v>0.61191363190953141</v>
      </c>
      <c r="D60">
        <f t="shared" si="2"/>
        <v>0.55269356866229502</v>
      </c>
      <c r="E60">
        <f t="shared" si="3"/>
        <v>0.64032421975686116</v>
      </c>
      <c r="F60">
        <f t="shared" si="4"/>
        <v>0.52196273199886023</v>
      </c>
      <c r="G60">
        <f t="shared" si="5"/>
        <v>0.66788451659210302</v>
      </c>
      <c r="H60">
        <f t="shared" si="6"/>
        <v>-0.1427671311474614</v>
      </c>
      <c r="I60">
        <f t="shared" si="7"/>
        <v>-0.17873352654716315</v>
      </c>
      <c r="J60">
        <f t="shared" si="8"/>
        <v>-0.10661115427530507</v>
      </c>
      <c r="K60">
        <f t="shared" si="9"/>
        <v>0.98321671867982829</v>
      </c>
    </row>
    <row r="61" spans="1:11" x14ac:dyDescent="0.25">
      <c r="A61">
        <v>59</v>
      </c>
      <c r="B61">
        <f t="shared" si="0"/>
        <v>0.63984147895119237</v>
      </c>
      <c r="C61">
        <f t="shared" si="1"/>
        <v>0.61091924387093344</v>
      </c>
      <c r="D61">
        <f t="shared" si="2"/>
        <v>0.6678845165921512</v>
      </c>
      <c r="E61">
        <f t="shared" si="3"/>
        <v>0.58115755299963945</v>
      </c>
      <c r="F61">
        <f t="shared" si="4"/>
        <v>0.6950098232386116</v>
      </c>
      <c r="G61">
        <f t="shared" si="5"/>
        <v>0.55059730147039798</v>
      </c>
      <c r="H61">
        <f t="shared" si="6"/>
        <v>0.99520011089093341</v>
      </c>
      <c r="I61">
        <f t="shared" si="7"/>
        <v>0.99814331267640899</v>
      </c>
      <c r="J61">
        <f t="shared" si="8"/>
        <v>0.99088941822234544</v>
      </c>
      <c r="K61">
        <f t="shared" si="9"/>
        <v>-8.4095245931856966E-2</v>
      </c>
    </row>
    <row r="62" spans="1:11" x14ac:dyDescent="0.25">
      <c r="A62">
        <v>60</v>
      </c>
      <c r="B62">
        <f t="shared" si="0"/>
        <v>-0.90482705246601247</v>
      </c>
      <c r="C62">
        <f t="shared" si="1"/>
        <v>-0.92023184736587149</v>
      </c>
      <c r="D62">
        <f t="shared" si="2"/>
        <v>-0.88813644881350928</v>
      </c>
      <c r="E62">
        <f t="shared" si="3"/>
        <v>-0.93432894245661968</v>
      </c>
      <c r="F62">
        <f t="shared" si="4"/>
        <v>-0.87018375466950659</v>
      </c>
      <c r="G62">
        <f t="shared" si="5"/>
        <v>-0.94709830499474845</v>
      </c>
      <c r="H62">
        <f t="shared" si="6"/>
        <v>-0.33281954452299839</v>
      </c>
      <c r="I62">
        <f t="shared" si="7"/>
        <v>-0.29704158157706989</v>
      </c>
      <c r="J62">
        <f t="shared" si="8"/>
        <v>-0.36812455268462696</v>
      </c>
      <c r="K62">
        <f t="shared" si="9"/>
        <v>-0.93873385765388906</v>
      </c>
    </row>
    <row r="63" spans="1:11" x14ac:dyDescent="0.25">
      <c r="A63">
        <v>61</v>
      </c>
      <c r="B63">
        <f t="shared" si="0"/>
        <v>-0.18429444856234792</v>
      </c>
      <c r="C63">
        <f t="shared" si="1"/>
        <v>-0.14649740116027937</v>
      </c>
      <c r="D63">
        <f t="shared" si="2"/>
        <v>-0.22182080204840518</v>
      </c>
      <c r="E63">
        <f t="shared" si="3"/>
        <v>-0.10848517660279063</v>
      </c>
      <c r="F63">
        <f t="shared" si="4"/>
        <v>-0.25902134245645891</v>
      </c>
      <c r="G63">
        <f t="shared" si="5"/>
        <v>-7.0313607705338829E-2</v>
      </c>
      <c r="H63">
        <f t="shared" si="6"/>
        <v>-0.83615215757413941</v>
      </c>
      <c r="I63">
        <f t="shared" si="7"/>
        <v>-0.85655543767148956</v>
      </c>
      <c r="J63">
        <f t="shared" si="8"/>
        <v>-0.8145207270705439</v>
      </c>
      <c r="K63">
        <f t="shared" si="9"/>
        <v>0.58064611831068147</v>
      </c>
    </row>
    <row r="64" spans="1:11" x14ac:dyDescent="0.25">
      <c r="A64">
        <v>62</v>
      </c>
      <c r="B64">
        <f t="shared" si="0"/>
        <v>0.99761250636122611</v>
      </c>
      <c r="C64">
        <f t="shared" si="1"/>
        <v>0.99416603383630064</v>
      </c>
      <c r="D64">
        <f t="shared" si="2"/>
        <v>0.99954524310068438</v>
      </c>
      <c r="E64">
        <f t="shared" si="3"/>
        <v>0.98921105506018348</v>
      </c>
      <c r="F64">
        <f t="shared" si="4"/>
        <v>0.99996131140021816</v>
      </c>
      <c r="G64">
        <f t="shared" si="5"/>
        <v>0.98275508851189497</v>
      </c>
      <c r="H64">
        <f t="shared" si="6"/>
        <v>0.73240031287653995</v>
      </c>
      <c r="I64">
        <f t="shared" si="7"/>
        <v>0.70532739664686461</v>
      </c>
      <c r="J64">
        <f t="shared" si="8"/>
        <v>0.75836191528868002</v>
      </c>
      <c r="K64">
        <f t="shared" si="9"/>
        <v>0.63159639346232532</v>
      </c>
    </row>
    <row r="65" spans="1:11" x14ac:dyDescent="0.25">
      <c r="A65">
        <v>63</v>
      </c>
      <c r="B65">
        <f t="shared" si="0"/>
        <v>-0.31796663383239993</v>
      </c>
      <c r="C65">
        <f t="shared" si="1"/>
        <v>-0.35523748523409304</v>
      </c>
      <c r="D65">
        <f t="shared" si="2"/>
        <v>-0.28019762607438181</v>
      </c>
      <c r="E65">
        <f t="shared" si="3"/>
        <v>-0.39195178826736277</v>
      </c>
      <c r="F65">
        <f t="shared" si="4"/>
        <v>-0.24198963443068969</v>
      </c>
      <c r="G65">
        <f t="shared" si="5"/>
        <v>-0.42805202286093436</v>
      </c>
      <c r="H65">
        <f t="shared" si="6"/>
        <v>0.48615236733185263</v>
      </c>
      <c r="I65">
        <f t="shared" si="7"/>
        <v>0.52035399831822349</v>
      </c>
      <c r="J65">
        <f t="shared" si="8"/>
        <v>0.45118908444190658</v>
      </c>
      <c r="K65">
        <f t="shared" si="9"/>
        <v>-0.91473414294937794</v>
      </c>
    </row>
    <row r="66" spans="1:11" x14ac:dyDescent="0.25">
      <c r="A66">
        <v>64</v>
      </c>
      <c r="B66">
        <f t="shared" si="0"/>
        <v>-0.8375280400421472</v>
      </c>
      <c r="C66">
        <f t="shared" si="1"/>
        <v>-0.814885075494586</v>
      </c>
      <c r="D66">
        <f t="shared" si="2"/>
        <v>-0.8588168740983535</v>
      </c>
      <c r="E66">
        <f t="shared" si="3"/>
        <v>-0.79092459001050364</v>
      </c>
      <c r="F66">
        <f t="shared" si="4"/>
        <v>-0.87871715749101553</v>
      </c>
      <c r="G66">
        <f t="shared" si="5"/>
        <v>-0.76568532333644224</v>
      </c>
      <c r="H66">
        <f t="shared" si="6"/>
        <v>-0.96472302437794433</v>
      </c>
      <c r="I66">
        <f t="shared" si="7"/>
        <v>-0.9533593943255293</v>
      </c>
      <c r="J66">
        <f t="shared" si="8"/>
        <v>-0.97452687278656058</v>
      </c>
      <c r="K66">
        <f t="shared" si="9"/>
        <v>-0.14774036443680327</v>
      </c>
    </row>
    <row r="67" spans="1:11" x14ac:dyDescent="0.25">
      <c r="A67">
        <v>65</v>
      </c>
      <c r="B67">
        <f t="shared" si="0"/>
        <v>0.73963109497856583</v>
      </c>
      <c r="C67">
        <f t="shared" si="1"/>
        <v>0.76649300680935417</v>
      </c>
      <c r="D67">
        <f t="shared" si="2"/>
        <v>0.7115356772092537</v>
      </c>
      <c r="E67">
        <f t="shared" si="3"/>
        <v>0.79207661424996967</v>
      </c>
      <c r="F67">
        <f t="shared" si="4"/>
        <v>0.6822536091093796</v>
      </c>
      <c r="G67">
        <f t="shared" si="5"/>
        <v>0.81633925071718383</v>
      </c>
      <c r="H67">
        <f t="shared" si="6"/>
        <v>-2.5130095443319258E-2</v>
      </c>
      <c r="I67">
        <f t="shared" si="7"/>
        <v>-6.5925597951300471E-2</v>
      </c>
      <c r="J67">
        <f t="shared" si="8"/>
        <v>1.5707317311742342E-2</v>
      </c>
      <c r="K67">
        <f t="shared" si="9"/>
        <v>0.99288260456981359</v>
      </c>
    </row>
    <row r="68" spans="1:11" x14ac:dyDescent="0.25">
      <c r="A68">
        <v>66</v>
      </c>
      <c r="B68">
        <f t="shared" ref="B68:B131" si="10">COS(2*PI()*B$2*A68)</f>
        <v>0.46515107807746436</v>
      </c>
      <c r="C68">
        <f t="shared" ref="C68:C131" si="11">COS(2*PI()*C$2*A68)</f>
        <v>0.42805202286095123</v>
      </c>
      <c r="D68">
        <f t="shared" ref="D68:D131" si="12">COS(2*PI()*D$2*A68)</f>
        <v>0.50145033697413943</v>
      </c>
      <c r="E68">
        <f t="shared" ref="E68:E131" si="13">COS(2*PI()*E$2*A68)</f>
        <v>0.39021696068081912</v>
      </c>
      <c r="F68">
        <f t="shared" ref="F68:F131" si="14">COS(2*PI()*F$2*A68)</f>
        <v>0.5368873853910755</v>
      </c>
      <c r="G68">
        <f t="shared" ref="G68:G131" si="15">COS(2*PI()*G$2*A68)</f>
        <v>0.35171094640830475</v>
      </c>
      <c r="H68">
        <f t="shared" ref="H68:H131" si="16">COS(2*PI()*H$2*A68)</f>
        <v>0.97673220566759489</v>
      </c>
      <c r="I68">
        <f t="shared" ref="I68:I131" si="17">COS(2*PI()*I$2*A68)</f>
        <v>0.98478349755308181</v>
      </c>
      <c r="J68">
        <f t="shared" ref="J68:J131" si="18">COS(2*PI()*J$2*A68)</f>
        <v>0.9670014877624562</v>
      </c>
      <c r="K68">
        <f t="shared" ref="K68:K131" si="19">COS(2*PI()*K$2*A68)</f>
        <v>-0.377452925918217</v>
      </c>
    </row>
    <row r="69" spans="1:11" x14ac:dyDescent="0.25">
      <c r="A69">
        <v>67</v>
      </c>
      <c r="B69">
        <f t="shared" si="10"/>
        <v>-0.97381749747711477</v>
      </c>
      <c r="C69">
        <f t="shared" si="11"/>
        <v>-0.98252194538842164</v>
      </c>
      <c r="D69">
        <f t="shared" si="12"/>
        <v>-0.96338751852109494</v>
      </c>
      <c r="E69">
        <f t="shared" si="13"/>
        <v>-0.98948543863081362</v>
      </c>
      <c r="F69">
        <f t="shared" si="14"/>
        <v>-0.95125048965522729</v>
      </c>
      <c r="G69">
        <f t="shared" si="15"/>
        <v>-0.99469563842029773</v>
      </c>
      <c r="H69">
        <f t="shared" si="16"/>
        <v>-0.44163112938996918</v>
      </c>
      <c r="I69">
        <f t="shared" si="17"/>
        <v>-0.40348141913420471</v>
      </c>
      <c r="J69">
        <f t="shared" si="18"/>
        <v>-0.47899830264468402</v>
      </c>
      <c r="K69">
        <f t="shared" si="19"/>
        <v>-0.79322582419644727</v>
      </c>
    </row>
    <row r="70" spans="1:11" x14ac:dyDescent="0.25">
      <c r="A70">
        <v>68</v>
      </c>
      <c r="B70">
        <f t="shared" si="10"/>
        <v>2.5130095443333954E-2</v>
      </c>
      <c r="C70">
        <f t="shared" si="11"/>
        <v>6.780633466829844E-2</v>
      </c>
      <c r="D70">
        <f t="shared" si="12"/>
        <v>-1.7592011341080446E-2</v>
      </c>
      <c r="E70">
        <f t="shared" si="13"/>
        <v>0.11035881347638581</v>
      </c>
      <c r="F70">
        <f t="shared" si="14"/>
        <v>-6.0282009109866301E-2</v>
      </c>
      <c r="G70">
        <f t="shared" si="15"/>
        <v>0.15270986489823279</v>
      </c>
      <c r="H70">
        <f t="shared" si="16"/>
        <v>-0.76568532333643713</v>
      </c>
      <c r="I70">
        <f t="shared" si="17"/>
        <v>-0.7924599971331282</v>
      </c>
      <c r="J70">
        <f t="shared" si="18"/>
        <v>-0.73751311735823633</v>
      </c>
      <c r="K70">
        <f t="shared" si="19"/>
        <v>0.79703614621730334</v>
      </c>
    </row>
    <row r="71" spans="1:11" x14ac:dyDescent="0.25">
      <c r="A71">
        <v>69</v>
      </c>
      <c r="B71">
        <f t="shared" si="10"/>
        <v>0.9611654217888681</v>
      </c>
      <c r="C71">
        <f t="shared" si="11"/>
        <v>0.94830150085126408</v>
      </c>
      <c r="D71">
        <f t="shared" si="12"/>
        <v>0.97222305042118351</v>
      </c>
      <c r="E71">
        <f t="shared" si="13"/>
        <v>0.93365546242878472</v>
      </c>
      <c r="F71">
        <f t="shared" si="14"/>
        <v>0.98145360644440738</v>
      </c>
      <c r="G71">
        <f t="shared" si="15"/>
        <v>0.91725483042718525</v>
      </c>
      <c r="H71">
        <f t="shared" si="16"/>
        <v>0.80753717537024883</v>
      </c>
      <c r="I71">
        <f t="shared" si="17"/>
        <v>0.78121549402288237</v>
      </c>
      <c r="J71">
        <f t="shared" si="18"/>
        <v>0.83234127384060963</v>
      </c>
      <c r="K71">
        <f t="shared" si="19"/>
        <v>0.37162710322267606</v>
      </c>
    </row>
    <row r="72" spans="1:11" x14ac:dyDescent="0.25">
      <c r="A72">
        <v>70</v>
      </c>
      <c r="B72">
        <f t="shared" si="10"/>
        <v>-0.5090414157503711</v>
      </c>
      <c r="C72">
        <f t="shared" si="11"/>
        <v>-0.54639434673426601</v>
      </c>
      <c r="D72">
        <f t="shared" si="12"/>
        <v>-0.47070393216532058</v>
      </c>
      <c r="E72">
        <f t="shared" si="13"/>
        <v>-0.58269047966856558</v>
      </c>
      <c r="F72">
        <f t="shared" si="14"/>
        <v>-0.43145604568095242</v>
      </c>
      <c r="G72">
        <f t="shared" si="15"/>
        <v>-0.61785961309032389</v>
      </c>
      <c r="H72">
        <f t="shared" si="16"/>
        <v>0.37977909552177891</v>
      </c>
      <c r="I72">
        <f t="shared" si="17"/>
        <v>0.42008572841169872</v>
      </c>
      <c r="J72">
        <f t="shared" si="18"/>
        <v>0.33873792024538724</v>
      </c>
      <c r="K72">
        <f t="shared" si="19"/>
        <v>-0.99361131052000695</v>
      </c>
    </row>
    <row r="73" spans="1:11" x14ac:dyDescent="0.25">
      <c r="A73">
        <v>71</v>
      </c>
      <c r="B73">
        <f t="shared" si="10"/>
        <v>-0.70488185394240077</v>
      </c>
      <c r="C73">
        <f t="shared" si="11"/>
        <v>-0.67254765677014816</v>
      </c>
      <c r="D73">
        <f t="shared" si="12"/>
        <v>-0.73581349340721802</v>
      </c>
      <c r="E73">
        <f t="shared" si="13"/>
        <v>-0.638875239732699</v>
      </c>
      <c r="F73">
        <f t="shared" si="14"/>
        <v>-0.76528102809953424</v>
      </c>
      <c r="G73">
        <f t="shared" si="15"/>
        <v>-0.60393160343128061</v>
      </c>
      <c r="H73">
        <f t="shared" si="16"/>
        <v>-0.9890261799952923</v>
      </c>
      <c r="I73">
        <f t="shared" si="17"/>
        <v>-0.98145360644443846</v>
      </c>
      <c r="J73">
        <f t="shared" si="18"/>
        <v>-0.99463081199142134</v>
      </c>
      <c r="K73">
        <f t="shared" si="19"/>
        <v>0.15395164204304401</v>
      </c>
    </row>
    <row r="74" spans="1:11" x14ac:dyDescent="0.25">
      <c r="A74">
        <v>72</v>
      </c>
      <c r="B74">
        <f t="shared" si="10"/>
        <v>0.86392341719283683</v>
      </c>
      <c r="C74">
        <f t="shared" si="11"/>
        <v>0.88581513831196168</v>
      </c>
      <c r="D74">
        <f t="shared" si="12"/>
        <v>0.84026392547381701</v>
      </c>
      <c r="E74">
        <f t="shared" si="13"/>
        <v>0.90589429372528574</v>
      </c>
      <c r="F74">
        <f t="shared" si="14"/>
        <v>0.81488507549459877</v>
      </c>
      <c r="G74">
        <f t="shared" si="15"/>
        <v>0.92411979722091731</v>
      </c>
      <c r="H74">
        <f t="shared" si="16"/>
        <v>9.2857179281160065E-2</v>
      </c>
      <c r="I74">
        <f t="shared" si="17"/>
        <v>4.7734062388626368E-2</v>
      </c>
      <c r="J74">
        <f t="shared" si="18"/>
        <v>0.13779029068452786</v>
      </c>
      <c r="K74">
        <f t="shared" si="19"/>
        <v>0.91217734333393585</v>
      </c>
    </row>
    <row r="75" spans="1:11" x14ac:dyDescent="0.25">
      <c r="A75">
        <v>73</v>
      </c>
      <c r="B75">
        <f t="shared" si="10"/>
        <v>0.26992829446054667</v>
      </c>
      <c r="C75">
        <f t="shared" si="11"/>
        <v>0.22549521013570797</v>
      </c>
      <c r="D75">
        <f t="shared" si="12"/>
        <v>0.31379360187524719</v>
      </c>
      <c r="E75">
        <f t="shared" si="13"/>
        <v>0.18058781105299029</v>
      </c>
      <c r="F75">
        <f t="shared" si="14"/>
        <v>0.35699886451009222</v>
      </c>
      <c r="G75">
        <f t="shared" si="15"/>
        <v>0.13530055705516747</v>
      </c>
      <c r="H75">
        <f t="shared" si="16"/>
        <v>0.94465154948311525</v>
      </c>
      <c r="I75">
        <f t="shared" si="17"/>
        <v>0.95870068268519471</v>
      </c>
      <c r="J75">
        <f t="shared" si="18"/>
        <v>0.92861540214106031</v>
      </c>
      <c r="K75">
        <f t="shared" si="19"/>
        <v>-0.63645523121657499</v>
      </c>
    </row>
    <row r="76" spans="1:11" x14ac:dyDescent="0.25">
      <c r="A76">
        <v>74</v>
      </c>
      <c r="B76">
        <f t="shared" si="10"/>
        <v>-0.99982235238080908</v>
      </c>
      <c r="C76">
        <f t="shared" si="11"/>
        <v>-0.99961787325687823</v>
      </c>
      <c r="D76">
        <f t="shared" si="12"/>
        <v>-0.9978657667668891</v>
      </c>
      <c r="E76">
        <f t="shared" si="13"/>
        <v>-0.99725277136624269</v>
      </c>
      <c r="F76">
        <f t="shared" si="14"/>
        <v>-0.99375234547459856</v>
      </c>
      <c r="G76">
        <f t="shared" si="15"/>
        <v>-0.9927321587553416</v>
      </c>
      <c r="H76">
        <f t="shared" si="16"/>
        <v>-0.54428768573822739</v>
      </c>
      <c r="I76">
        <f t="shared" si="17"/>
        <v>-0.50470844188946262</v>
      </c>
      <c r="J76">
        <f t="shared" si="18"/>
        <v>-0.58269047966847798</v>
      </c>
      <c r="K76">
        <f t="shared" si="19"/>
        <v>-0.57551919713636868</v>
      </c>
    </row>
    <row r="77" spans="1:11" x14ac:dyDescent="0.25">
      <c r="A77">
        <v>75</v>
      </c>
      <c r="B77">
        <f t="shared" si="10"/>
        <v>0.23344536385585773</v>
      </c>
      <c r="C77">
        <f t="shared" si="11"/>
        <v>0.27899110603924304</v>
      </c>
      <c r="D77">
        <f t="shared" si="12"/>
        <v>0.18738131458574223</v>
      </c>
      <c r="E77">
        <f t="shared" si="13"/>
        <v>0.32391741819812103</v>
      </c>
      <c r="F77">
        <f t="shared" si="14"/>
        <v>0.14090123193759099</v>
      </c>
      <c r="G77">
        <f t="shared" si="15"/>
        <v>0.36812455268465344</v>
      </c>
      <c r="H77">
        <f t="shared" si="16"/>
        <v>-0.68454710592866697</v>
      </c>
      <c r="I77">
        <f t="shared" si="17"/>
        <v>-0.71812629776315695</v>
      </c>
      <c r="J77">
        <f t="shared" si="18"/>
        <v>-0.64944804833027903</v>
      </c>
      <c r="K77">
        <f t="shared" si="19"/>
        <v>0.94088076895421668</v>
      </c>
    </row>
    <row r="78" spans="1:11" x14ac:dyDescent="0.25">
      <c r="A78">
        <v>76</v>
      </c>
      <c r="B78">
        <f t="shared" si="10"/>
        <v>0.88229122643494884</v>
      </c>
      <c r="C78">
        <f t="shared" si="11"/>
        <v>0.8588168740983354</v>
      </c>
      <c r="D78">
        <f t="shared" si="12"/>
        <v>0.90375409582731481</v>
      </c>
      <c r="E78">
        <f t="shared" si="13"/>
        <v>0.83338455658797006</v>
      </c>
      <c r="F78">
        <f t="shared" si="14"/>
        <v>0.92315655036449562</v>
      </c>
      <c r="G78">
        <f t="shared" si="15"/>
        <v>0.80605225552185755</v>
      </c>
      <c r="H78">
        <f t="shared" si="16"/>
        <v>0.87141936396620556</v>
      </c>
      <c r="I78">
        <f t="shared" si="17"/>
        <v>0.84701060694528063</v>
      </c>
      <c r="J78">
        <f t="shared" si="18"/>
        <v>0.89384142415120549</v>
      </c>
      <c r="K78">
        <f t="shared" si="19"/>
        <v>7.7832698647482282E-2</v>
      </c>
    </row>
    <row r="79" spans="1:11" x14ac:dyDescent="0.25">
      <c r="A79">
        <v>77</v>
      </c>
      <c r="B79">
        <f t="shared" si="10"/>
        <v>-0.67764643747006859</v>
      </c>
      <c r="C79">
        <f t="shared" si="11"/>
        <v>-0.71241809116418242</v>
      </c>
      <c r="D79">
        <f t="shared" si="12"/>
        <v>-0.64128894280808757</v>
      </c>
      <c r="E79">
        <f t="shared" si="13"/>
        <v>-0.74552253061082918</v>
      </c>
      <c r="F79">
        <f t="shared" si="14"/>
        <v>-0.60343069167262098</v>
      </c>
      <c r="G79">
        <f t="shared" si="15"/>
        <v>-0.77688228417683192</v>
      </c>
      <c r="H79">
        <f t="shared" si="16"/>
        <v>0.26811282915542817</v>
      </c>
      <c r="I79">
        <f t="shared" si="17"/>
        <v>0.31439012282330792</v>
      </c>
      <c r="J79">
        <f t="shared" si="18"/>
        <v>0.22120809279037856</v>
      </c>
      <c r="K79">
        <f t="shared" si="19"/>
        <v>-0.9820510049033172</v>
      </c>
    </row>
    <row r="80" spans="1:11" x14ac:dyDescent="0.25">
      <c r="A80">
        <v>78</v>
      </c>
      <c r="B80">
        <f t="shared" si="10"/>
        <v>-0.54112125212686524</v>
      </c>
      <c r="C80">
        <f t="shared" si="11"/>
        <v>-0.49927430487955682</v>
      </c>
      <c r="D80">
        <f t="shared" si="12"/>
        <v>-0.58166875825684627</v>
      </c>
      <c r="E80">
        <f t="shared" si="13"/>
        <v>-0.4562284071972813</v>
      </c>
      <c r="F80">
        <f t="shared" si="14"/>
        <v>-0.62081945304697361</v>
      </c>
      <c r="G80">
        <f t="shared" si="15"/>
        <v>-0.41208692890542126</v>
      </c>
      <c r="H80">
        <f t="shared" si="16"/>
        <v>-0.99954524310068482</v>
      </c>
      <c r="I80">
        <f t="shared" si="17"/>
        <v>-0.99686783964904035</v>
      </c>
      <c r="J80">
        <f t="shared" si="18"/>
        <v>-0.99982235238081163</v>
      </c>
      <c r="K80">
        <f t="shared" si="19"/>
        <v>0.44163112938996124</v>
      </c>
    </row>
    <row r="81" spans="1:11" x14ac:dyDescent="0.25">
      <c r="A81">
        <v>79</v>
      </c>
      <c r="B81">
        <f t="shared" si="10"/>
        <v>0.95008101910075848</v>
      </c>
      <c r="C81">
        <f t="shared" si="11"/>
        <v>0.96439143174566322</v>
      </c>
      <c r="D81">
        <f t="shared" si="12"/>
        <v>0.93343023178305928</v>
      </c>
      <c r="E81">
        <f t="shared" si="13"/>
        <v>0.97632621827428878</v>
      </c>
      <c r="F81">
        <f t="shared" si="14"/>
        <v>0.9144800863797522</v>
      </c>
      <c r="G81">
        <f t="shared" si="15"/>
        <v>0.98585597922332013</v>
      </c>
      <c r="H81">
        <f t="shared" si="16"/>
        <v>0.20955030024566307</v>
      </c>
      <c r="I81">
        <f t="shared" si="17"/>
        <v>0.16077701817857001</v>
      </c>
      <c r="J81">
        <f t="shared" si="18"/>
        <v>0.25780738821392057</v>
      </c>
      <c r="K81">
        <f t="shared" si="19"/>
        <v>0.74844664432734154</v>
      </c>
    </row>
    <row r="82" spans="1:11" x14ac:dyDescent="0.25">
      <c r="A82">
        <v>80</v>
      </c>
      <c r="B82">
        <f t="shared" si="10"/>
        <v>6.2790519529297498E-2</v>
      </c>
      <c r="C82">
        <f t="shared" si="11"/>
        <v>1.2566039883348642E-2</v>
      </c>
      <c r="D82">
        <f t="shared" si="12"/>
        <v>0.11285638487354553</v>
      </c>
      <c r="E82">
        <f t="shared" si="13"/>
        <v>-3.7690182669887384E-2</v>
      </c>
      <c r="F82">
        <f t="shared" si="14"/>
        <v>0.1626371651948598</v>
      </c>
      <c r="G82">
        <f t="shared" si="15"/>
        <v>-8.7851196550760416E-2</v>
      </c>
      <c r="H82">
        <f t="shared" si="16"/>
        <v>0.89940525156638029</v>
      </c>
      <c r="I82">
        <f t="shared" si="17"/>
        <v>0.92023184736583641</v>
      </c>
      <c r="J82">
        <f t="shared" si="18"/>
        <v>0.8763066800439353</v>
      </c>
      <c r="K82">
        <f t="shared" si="19"/>
        <v>-0.83752804004212045</v>
      </c>
    </row>
    <row r="83" spans="1:11" x14ac:dyDescent="0.25">
      <c r="A83">
        <v>81</v>
      </c>
      <c r="B83">
        <f t="shared" si="10"/>
        <v>-0.98169372854640635</v>
      </c>
      <c r="C83">
        <f t="shared" si="11"/>
        <v>-0.97073325029378821</v>
      </c>
      <c r="D83">
        <f t="shared" si="12"/>
        <v>-0.99011199314294063</v>
      </c>
      <c r="E83">
        <f t="shared" si="13"/>
        <v>-0.95725894185812999</v>
      </c>
      <c r="F83">
        <f t="shared" si="14"/>
        <v>-0.99596624397750655</v>
      </c>
      <c r="G83">
        <f t="shared" si="15"/>
        <v>-0.94130569657731733</v>
      </c>
      <c r="H83">
        <f t="shared" si="16"/>
        <v>-0.63935848554622798</v>
      </c>
      <c r="I83">
        <f t="shared" si="17"/>
        <v>-0.59941483813838048</v>
      </c>
      <c r="J83">
        <f t="shared" si="18"/>
        <v>-0.67764643747007292</v>
      </c>
      <c r="K83">
        <f t="shared" si="19"/>
        <v>-0.30542940836227089</v>
      </c>
    </row>
    <row r="84" spans="1:11" x14ac:dyDescent="0.25">
      <c r="A84">
        <v>82</v>
      </c>
      <c r="B84">
        <f t="shared" si="10"/>
        <v>0.43145604568097629</v>
      </c>
      <c r="C84">
        <f t="shared" si="11"/>
        <v>0.47734280881865587</v>
      </c>
      <c r="D84">
        <f t="shared" si="12"/>
        <v>0.38442422337719601</v>
      </c>
      <c r="E84">
        <f t="shared" si="13"/>
        <v>0.521962731998872</v>
      </c>
      <c r="F84">
        <f t="shared" si="14"/>
        <v>0.33637216161906469</v>
      </c>
      <c r="G84">
        <f t="shared" si="15"/>
        <v>0.56519739654924162</v>
      </c>
      <c r="H84">
        <f t="shared" si="16"/>
        <v>-0.59386833152884411</v>
      </c>
      <c r="I84">
        <f t="shared" si="17"/>
        <v>-0.63451470053462466</v>
      </c>
      <c r="J84">
        <f t="shared" si="18"/>
        <v>-0.55164587062846748</v>
      </c>
      <c r="K84">
        <f t="shared" si="19"/>
        <v>0.99908739782589873</v>
      </c>
    </row>
    <row r="85" spans="1:11" x14ac:dyDescent="0.25">
      <c r="A85">
        <v>83</v>
      </c>
      <c r="B85">
        <f t="shared" si="10"/>
        <v>0.76447153142311486</v>
      </c>
      <c r="C85">
        <f t="shared" si="11"/>
        <v>0.72982827888812918</v>
      </c>
      <c r="D85">
        <f t="shared" si="12"/>
        <v>0.7970361462173009</v>
      </c>
      <c r="E85">
        <f t="shared" si="13"/>
        <v>0.69320058541269292</v>
      </c>
      <c r="F85">
        <f t="shared" si="14"/>
        <v>0.82743357839427512</v>
      </c>
      <c r="G85">
        <f t="shared" si="15"/>
        <v>0.65468804359503063</v>
      </c>
      <c r="H85">
        <f t="shared" si="16"/>
        <v>0.92315655036448885</v>
      </c>
      <c r="I85">
        <f t="shared" si="17"/>
        <v>0.90186268948329629</v>
      </c>
      <c r="J85">
        <f t="shared" si="18"/>
        <v>0.9419403007087741</v>
      </c>
      <c r="K85">
        <f t="shared" si="19"/>
        <v>-0.22304595760887466</v>
      </c>
    </row>
    <row r="86" spans="1:11" x14ac:dyDescent="0.25">
      <c r="A86">
        <v>84</v>
      </c>
      <c r="B86">
        <f t="shared" si="10"/>
        <v>-0.81633925071719693</v>
      </c>
      <c r="C86">
        <f t="shared" si="11"/>
        <v>-0.84567193708541943</v>
      </c>
      <c r="D86">
        <f t="shared" si="12"/>
        <v>-0.78473309988169693</v>
      </c>
      <c r="E86">
        <f t="shared" si="13"/>
        <v>-0.87264946890461348</v>
      </c>
      <c r="F86">
        <f t="shared" si="14"/>
        <v>-0.75094150614704558</v>
      </c>
      <c r="G86">
        <f t="shared" si="15"/>
        <v>-0.89719671508188548</v>
      </c>
      <c r="H86">
        <f t="shared" si="16"/>
        <v>0.15270986489823474</v>
      </c>
      <c r="I86">
        <f t="shared" si="17"/>
        <v>0.20463272551884573</v>
      </c>
      <c r="J86">
        <f t="shared" si="18"/>
        <v>0.10036171485126863</v>
      </c>
      <c r="K86">
        <f t="shared" si="19"/>
        <v>-0.88110543315268386</v>
      </c>
    </row>
    <row r="87" spans="1:11" x14ac:dyDescent="0.25">
      <c r="A87">
        <v>85</v>
      </c>
      <c r="B87">
        <f t="shared" si="10"/>
        <v>-0.35347484377928784</v>
      </c>
      <c r="C87">
        <f t="shared" si="11"/>
        <v>-0.3030352696327801</v>
      </c>
      <c r="D87">
        <f t="shared" si="12"/>
        <v>-0.40290643571369261</v>
      </c>
      <c r="E87">
        <f t="shared" si="13"/>
        <v>-0.25173154866844932</v>
      </c>
      <c r="F87">
        <f t="shared" si="14"/>
        <v>-0.4511890844418095</v>
      </c>
      <c r="G87">
        <f t="shared" si="15"/>
        <v>-0.19970998051440292</v>
      </c>
      <c r="H87">
        <f t="shared" si="16"/>
        <v>-0.99613360914317384</v>
      </c>
      <c r="I87">
        <f t="shared" si="17"/>
        <v>-0.99940294835496846</v>
      </c>
      <c r="J87">
        <f t="shared" si="18"/>
        <v>-0.99002365771656586</v>
      </c>
      <c r="K87">
        <f t="shared" si="19"/>
        <v>0.68911380838731073</v>
      </c>
    </row>
    <row r="88" spans="1:11" x14ac:dyDescent="0.25">
      <c r="A88">
        <v>86</v>
      </c>
      <c r="B88">
        <f t="shared" si="10"/>
        <v>0.99430079039700159</v>
      </c>
      <c r="C88">
        <f t="shared" si="11"/>
        <v>0.9986075247115439</v>
      </c>
      <c r="D88">
        <f t="shared" si="12"/>
        <v>0.98709157933390557</v>
      </c>
      <c r="E88">
        <f t="shared" si="13"/>
        <v>0.99999921043175177</v>
      </c>
      <c r="F88">
        <f t="shared" si="14"/>
        <v>0.97700093602681448</v>
      </c>
      <c r="G88">
        <f t="shared" si="15"/>
        <v>0.99847178506920697</v>
      </c>
      <c r="H88">
        <f t="shared" si="16"/>
        <v>0.32332291133593366</v>
      </c>
      <c r="I88">
        <f t="shared" si="17"/>
        <v>0.27174280069520729</v>
      </c>
      <c r="J88">
        <f t="shared" si="18"/>
        <v>0.37395920573774161</v>
      </c>
      <c r="K88">
        <f t="shared" si="19"/>
        <v>0.51659310632747124</v>
      </c>
    </row>
    <row r="89" spans="1:11" x14ac:dyDescent="0.25">
      <c r="A89">
        <v>87</v>
      </c>
      <c r="B89">
        <f t="shared" si="10"/>
        <v>-0.14711891183860812</v>
      </c>
      <c r="C89">
        <f t="shared" si="11"/>
        <v>-0.20094114467934418</v>
      </c>
      <c r="D89">
        <f t="shared" si="12"/>
        <v>-9.28571792811025E-2</v>
      </c>
      <c r="E89">
        <f t="shared" si="13"/>
        <v>-0.25416309047968394</v>
      </c>
      <c r="F89">
        <f t="shared" si="14"/>
        <v>-3.8318047282158887E-2</v>
      </c>
      <c r="G89">
        <f t="shared" si="15"/>
        <v>-0.30662575519984847</v>
      </c>
      <c r="H89">
        <f t="shared" si="16"/>
        <v>0.84162391115620949</v>
      </c>
      <c r="I89">
        <f t="shared" si="17"/>
        <v>0.86987399320315595</v>
      </c>
      <c r="J89">
        <f t="shared" si="18"/>
        <v>0.81085958083241338</v>
      </c>
      <c r="K89">
        <f t="shared" si="19"/>
        <v>-0.96236991342746669</v>
      </c>
    </row>
    <row r="90" spans="1:11" x14ac:dyDescent="0.25">
      <c r="A90">
        <v>88</v>
      </c>
      <c r="B90">
        <f t="shared" si="10"/>
        <v>-0.92023184736585906</v>
      </c>
      <c r="C90">
        <f t="shared" si="11"/>
        <v>-0.89719671508188803</v>
      </c>
      <c r="D90">
        <f t="shared" si="12"/>
        <v>-0.94045435555201096</v>
      </c>
      <c r="E90">
        <f t="shared" si="13"/>
        <v>-0.87141936396619357</v>
      </c>
      <c r="F90">
        <f t="shared" si="14"/>
        <v>-0.95780243096232176</v>
      </c>
      <c r="G90">
        <f t="shared" si="15"/>
        <v>-0.84297858068456288</v>
      </c>
      <c r="H90">
        <f t="shared" si="16"/>
        <v>-0.72551852374721304</v>
      </c>
      <c r="I90">
        <f t="shared" si="17"/>
        <v>-0.68637704000186206</v>
      </c>
      <c r="J90">
        <f t="shared" si="18"/>
        <v>-0.7624425110114007</v>
      </c>
      <c r="K90">
        <f t="shared" si="19"/>
        <v>-7.5397509304056722E-3</v>
      </c>
    </row>
    <row r="91" spans="1:11" x14ac:dyDescent="0.25">
      <c r="A91">
        <v>89</v>
      </c>
      <c r="B91">
        <f t="shared" si="10"/>
        <v>0.6104216879815817</v>
      </c>
      <c r="C91">
        <f t="shared" si="11"/>
        <v>0.65373763600377532</v>
      </c>
      <c r="D91">
        <f t="shared" si="12"/>
        <v>0.56519739654927237</v>
      </c>
      <c r="E91">
        <f t="shared" si="13"/>
        <v>0.69500982323863969</v>
      </c>
      <c r="F91">
        <f t="shared" si="14"/>
        <v>0.51820614508192764</v>
      </c>
      <c r="G91">
        <f t="shared" si="15"/>
        <v>0.73410922165827652</v>
      </c>
      <c r="H91">
        <f t="shared" si="16"/>
        <v>-0.49491279339178318</v>
      </c>
      <c r="I91">
        <f t="shared" si="17"/>
        <v>-0.54270543306404717</v>
      </c>
      <c r="J91">
        <f t="shared" si="18"/>
        <v>-0.44557292237696572</v>
      </c>
      <c r="K91">
        <f t="shared" si="19"/>
        <v>0.96635812571092972</v>
      </c>
    </row>
    <row r="92" spans="1:11" x14ac:dyDescent="0.25">
      <c r="A92">
        <v>90</v>
      </c>
      <c r="B92">
        <f t="shared" si="10"/>
        <v>0.61290705365295117</v>
      </c>
      <c r="C92">
        <f t="shared" si="11"/>
        <v>0.56726894912674697</v>
      </c>
      <c r="D92">
        <f t="shared" si="12"/>
        <v>0.65658575575295741</v>
      </c>
      <c r="E92">
        <f t="shared" si="13"/>
        <v>0.51981734262068202</v>
      </c>
      <c r="F92">
        <f t="shared" si="14"/>
        <v>0.69816541899343287</v>
      </c>
      <c r="G92">
        <f t="shared" si="15"/>
        <v>0.47070393216534046</v>
      </c>
      <c r="H92">
        <f t="shared" si="16"/>
        <v>0.96202767158608327</v>
      </c>
      <c r="I92">
        <f t="shared" si="17"/>
        <v>0.9450630751798228</v>
      </c>
      <c r="J92">
        <f t="shared" si="18"/>
        <v>0.97591676193872945</v>
      </c>
      <c r="K92">
        <f t="shared" si="19"/>
        <v>-0.50362320163575358</v>
      </c>
    </row>
    <row r="93" spans="1:11" x14ac:dyDescent="0.25">
      <c r="A93">
        <v>91</v>
      </c>
      <c r="B93">
        <f t="shared" si="10"/>
        <v>-0.91899777159341223</v>
      </c>
      <c r="C93">
        <f t="shared" si="11"/>
        <v>-0.94002645704394583</v>
      </c>
      <c r="D93">
        <f t="shared" si="12"/>
        <v>-0.89496550990490698</v>
      </c>
      <c r="E93">
        <f t="shared" si="13"/>
        <v>-0.95798283784181371</v>
      </c>
      <c r="F93">
        <f t="shared" si="14"/>
        <v>-0.86800821703303765</v>
      </c>
      <c r="G93">
        <f t="shared" si="15"/>
        <v>-0.97280822683851265</v>
      </c>
      <c r="H93">
        <f t="shared" si="16"/>
        <v>3.5178577905235049E-2</v>
      </c>
      <c r="I93">
        <f t="shared" si="17"/>
        <v>9.2231557151130433E-2</v>
      </c>
      <c r="J93">
        <f t="shared" si="18"/>
        <v>-2.1989376092418189E-2</v>
      </c>
      <c r="K93">
        <f t="shared" si="19"/>
        <v>-0.69996255673951324</v>
      </c>
    </row>
    <row r="94" spans="1:11" x14ac:dyDescent="0.25">
      <c r="A94">
        <v>92</v>
      </c>
      <c r="B94">
        <f t="shared" si="10"/>
        <v>-0.15022558912072209</v>
      </c>
      <c r="C94">
        <f t="shared" si="11"/>
        <v>-9.2857179281171778E-2</v>
      </c>
      <c r="D94">
        <f t="shared" si="12"/>
        <v>-0.20709216693567462</v>
      </c>
      <c r="E94">
        <f t="shared" si="13"/>
        <v>-3.5178577905212526E-2</v>
      </c>
      <c r="F94">
        <f t="shared" si="14"/>
        <v>-0.26326694861886829</v>
      </c>
      <c r="G94">
        <f t="shared" si="15"/>
        <v>2.2617538316738295E-2</v>
      </c>
      <c r="H94">
        <f t="shared" si="16"/>
        <v>-0.97883882618471707</v>
      </c>
      <c r="I94">
        <f t="shared" si="17"/>
        <v>-0.98902617999528486</v>
      </c>
      <c r="J94">
        <f t="shared" si="18"/>
        <v>-0.96538163883329775</v>
      </c>
      <c r="K94">
        <f t="shared" si="19"/>
        <v>0.87387406171462712</v>
      </c>
    </row>
    <row r="95" spans="1:11" x14ac:dyDescent="0.25">
      <c r="A95">
        <v>93</v>
      </c>
      <c r="B95">
        <f t="shared" si="10"/>
        <v>0.99463081199143444</v>
      </c>
      <c r="C95">
        <f t="shared" si="11"/>
        <v>0.98688954098753867</v>
      </c>
      <c r="D95">
        <f t="shared" si="12"/>
        <v>0.99897689392098477</v>
      </c>
      <c r="E95">
        <f t="shared" si="13"/>
        <v>0.97577950586859963</v>
      </c>
      <c r="F95">
        <f t="shared" si="14"/>
        <v>0.99991295135212344</v>
      </c>
      <c r="G95">
        <f t="shared" si="15"/>
        <v>0.96133863092715421</v>
      </c>
      <c r="H95">
        <f t="shared" si="16"/>
        <v>0.43258935968634593</v>
      </c>
      <c r="I95">
        <f t="shared" si="17"/>
        <v>0.37919777744333383</v>
      </c>
      <c r="J95">
        <f t="shared" si="18"/>
        <v>0.48450429084431368</v>
      </c>
      <c r="K95">
        <f t="shared" si="19"/>
        <v>0.23771979841592714</v>
      </c>
    </row>
    <row r="96" spans="1:11" x14ac:dyDescent="0.25">
      <c r="A96">
        <v>94</v>
      </c>
      <c r="B96">
        <f t="shared" si="10"/>
        <v>-0.35053432019129516</v>
      </c>
      <c r="C96">
        <f t="shared" si="11"/>
        <v>-0.40520541275938626</v>
      </c>
      <c r="D96">
        <f t="shared" si="12"/>
        <v>-0.29464080961422257</v>
      </c>
      <c r="E96">
        <f t="shared" si="13"/>
        <v>-0.4584634328683842</v>
      </c>
      <c r="F96">
        <f t="shared" si="14"/>
        <v>-0.23771979841592239</v>
      </c>
      <c r="G96">
        <f t="shared" si="15"/>
        <v>-0.5101226538741982</v>
      </c>
      <c r="H96">
        <f t="shared" si="16"/>
        <v>0.77211282881778853</v>
      </c>
      <c r="I96">
        <f t="shared" si="17"/>
        <v>0.80827772306296897</v>
      </c>
      <c r="J96">
        <f t="shared" si="18"/>
        <v>0.73325534622262878</v>
      </c>
      <c r="K96">
        <f t="shared" si="19"/>
        <v>-0.99961787325687912</v>
      </c>
    </row>
    <row r="97" spans="1:11" x14ac:dyDescent="0.25">
      <c r="A97">
        <v>95</v>
      </c>
      <c r="B97">
        <f t="shared" si="10"/>
        <v>-0.81814971742503295</v>
      </c>
      <c r="C97">
        <f t="shared" si="11"/>
        <v>-0.78239081057658744</v>
      </c>
      <c r="D97">
        <f t="shared" si="12"/>
        <v>-0.85099448179473569</v>
      </c>
      <c r="E97">
        <f t="shared" si="13"/>
        <v>-0.743845129807015</v>
      </c>
      <c r="F97">
        <f t="shared" si="14"/>
        <v>-0.88080811492296984</v>
      </c>
      <c r="G97">
        <f t="shared" si="15"/>
        <v>-0.70264996979886496</v>
      </c>
      <c r="H97">
        <f t="shared" si="16"/>
        <v>-0.80156698487087419</v>
      </c>
      <c r="I97">
        <f t="shared" si="17"/>
        <v>-0.76447153142315338</v>
      </c>
      <c r="J97">
        <f t="shared" si="18"/>
        <v>-0.83580736136821221</v>
      </c>
      <c r="K97">
        <f t="shared" si="19"/>
        <v>0.29103616682825134</v>
      </c>
    </row>
    <row r="98" spans="1:11" x14ac:dyDescent="0.25">
      <c r="A98">
        <v>96</v>
      </c>
      <c r="B98">
        <f t="shared" si="10"/>
        <v>0.76244251101140137</v>
      </c>
      <c r="C98">
        <f t="shared" si="11"/>
        <v>0.80006175576463501</v>
      </c>
      <c r="D98">
        <f t="shared" si="12"/>
        <v>0.72205008902470347</v>
      </c>
      <c r="E98">
        <f t="shared" si="13"/>
        <v>0.83477099351470185</v>
      </c>
      <c r="F98">
        <f t="shared" si="14"/>
        <v>0.67903140625179526</v>
      </c>
      <c r="G98">
        <f t="shared" si="15"/>
        <v>0.86644397885093039</v>
      </c>
      <c r="H98">
        <f t="shared" si="16"/>
        <v>-0.38905963831858537</v>
      </c>
      <c r="I98">
        <f t="shared" si="17"/>
        <v>-0.44388463351204677</v>
      </c>
      <c r="J98">
        <f t="shared" si="18"/>
        <v>-0.33281954452309082</v>
      </c>
      <c r="K98">
        <f t="shared" si="19"/>
        <v>0.84567193708541943</v>
      </c>
    </row>
    <row r="99" spans="1:11" x14ac:dyDescent="0.25">
      <c r="A99">
        <v>97</v>
      </c>
      <c r="B99">
        <f t="shared" si="10"/>
        <v>0.43428804928981668</v>
      </c>
      <c r="C99">
        <f t="shared" si="11"/>
        <v>0.37861630966342924</v>
      </c>
      <c r="D99">
        <f t="shared" si="12"/>
        <v>0.48834711468436381</v>
      </c>
      <c r="E99">
        <f t="shared" si="13"/>
        <v>0.32153862583175968</v>
      </c>
      <c r="F99">
        <f t="shared" si="14"/>
        <v>0.54059276428423808</v>
      </c>
      <c r="G99">
        <f t="shared" si="15"/>
        <v>0.26326694861884464</v>
      </c>
      <c r="H99">
        <f t="shared" si="16"/>
        <v>0.98749097945307085</v>
      </c>
      <c r="I99">
        <f t="shared" si="17"/>
        <v>0.97605363273240797</v>
      </c>
      <c r="J99">
        <f t="shared" si="18"/>
        <v>0.99526140220629711</v>
      </c>
      <c r="K99">
        <f t="shared" si="19"/>
        <v>-0.73836118305334142</v>
      </c>
    </row>
    <row r="100" spans="1:11" x14ac:dyDescent="0.25">
      <c r="A100">
        <v>98</v>
      </c>
      <c r="B100">
        <f t="shared" si="10"/>
        <v>-0.98109051744332076</v>
      </c>
      <c r="C100">
        <f t="shared" si="11"/>
        <v>-0.99114151975839104</v>
      </c>
      <c r="D100">
        <f t="shared" si="12"/>
        <v>-0.96732087850056092</v>
      </c>
      <c r="E100">
        <f t="shared" si="13"/>
        <v>-0.99743578903700414</v>
      </c>
      <c r="F100">
        <f t="shared" si="14"/>
        <v>-0.9498847941222287</v>
      </c>
      <c r="G100">
        <f t="shared" si="15"/>
        <v>-0.99994946805105189</v>
      </c>
      <c r="H100">
        <f t="shared" si="16"/>
        <v>-8.2842994160241878E-2</v>
      </c>
      <c r="I100">
        <f t="shared" si="17"/>
        <v>-2.136120518734342E-2</v>
      </c>
      <c r="J100">
        <f t="shared" si="18"/>
        <v>-0.14401078255213354</v>
      </c>
      <c r="K100">
        <f t="shared" si="19"/>
        <v>-0.45510981280866969</v>
      </c>
    </row>
    <row r="101" spans="1:11" x14ac:dyDescent="0.25">
      <c r="A101">
        <v>99</v>
      </c>
      <c r="B101">
        <f t="shared" si="10"/>
        <v>5.9654821390160567E-2</v>
      </c>
      <c r="C101">
        <f t="shared" si="11"/>
        <v>0.121592167483751</v>
      </c>
      <c r="D101">
        <f t="shared" si="12"/>
        <v>-2.513271477039193E-3</v>
      </c>
      <c r="E101">
        <f t="shared" si="13"/>
        <v>0.18305919115096353</v>
      </c>
      <c r="F101">
        <f t="shared" si="14"/>
        <v>-6.4671642928898279E-2</v>
      </c>
      <c r="G101">
        <f t="shared" si="15"/>
        <v>0.24381813596135096</v>
      </c>
      <c r="H101">
        <f t="shared" si="16"/>
        <v>-0.94790193222118546</v>
      </c>
      <c r="I101">
        <f t="shared" si="17"/>
        <v>-0.96587159817028989</v>
      </c>
      <c r="J101">
        <f t="shared" si="18"/>
        <v>-0.92626575101911357</v>
      </c>
      <c r="K101">
        <f t="shared" si="19"/>
        <v>0.97909520232384273</v>
      </c>
    </row>
    <row r="102" spans="1:11" x14ac:dyDescent="0.25">
      <c r="A102">
        <v>100</v>
      </c>
      <c r="B102">
        <f t="shared" si="10"/>
        <v>0.95105651629517374</v>
      </c>
      <c r="C102">
        <f t="shared" si="11"/>
        <v>0.92977648588825479</v>
      </c>
      <c r="D102">
        <f t="shared" si="12"/>
        <v>0.96858316112864407</v>
      </c>
      <c r="E102">
        <f t="shared" si="13"/>
        <v>0.90482705246602047</v>
      </c>
      <c r="F102">
        <f t="shared" si="14"/>
        <v>0.9822872507286724</v>
      </c>
      <c r="G102">
        <f t="shared" si="15"/>
        <v>0.87630668004388057</v>
      </c>
      <c r="H102">
        <f t="shared" si="16"/>
        <v>0.5358267949789981</v>
      </c>
      <c r="I102">
        <f t="shared" si="17"/>
        <v>0.48175367410183517</v>
      </c>
      <c r="J102">
        <f t="shared" si="18"/>
        <v>0.58778525229236855</v>
      </c>
      <c r="K102">
        <f t="shared" si="19"/>
        <v>-6.2790519529278901E-2</v>
      </c>
    </row>
    <row r="103" spans="1:11" x14ac:dyDescent="0.25">
      <c r="A103">
        <v>101</v>
      </c>
      <c r="B103">
        <f t="shared" si="10"/>
        <v>-0.53847668082665434</v>
      </c>
      <c r="C103">
        <f t="shared" si="11"/>
        <v>-0.59083099041875997</v>
      </c>
      <c r="D103">
        <f t="shared" si="12"/>
        <v>-0.48395454917670017</v>
      </c>
      <c r="E103">
        <f t="shared" si="13"/>
        <v>-0.64080670777263482</v>
      </c>
      <c r="F103">
        <f t="shared" si="14"/>
        <v>-0.42748409295865308</v>
      </c>
      <c r="G103">
        <f t="shared" si="15"/>
        <v>-0.68820263854453534</v>
      </c>
      <c r="H103">
        <f t="shared" si="16"/>
        <v>0.69184078294027829</v>
      </c>
      <c r="I103">
        <f t="shared" si="17"/>
        <v>0.73623883554584424</v>
      </c>
      <c r="J103">
        <f t="shared" si="18"/>
        <v>0.64465748862769379</v>
      </c>
      <c r="K103">
        <f t="shared" si="19"/>
        <v>-0.94588164877490677</v>
      </c>
    </row>
    <row r="104" spans="1:11" x14ac:dyDescent="0.25">
      <c r="A104">
        <v>102</v>
      </c>
      <c r="B104">
        <f t="shared" si="10"/>
        <v>-0.67995337872246475</v>
      </c>
      <c r="C104">
        <f t="shared" si="11"/>
        <v>-0.63159639346231999</v>
      </c>
      <c r="D104">
        <f t="shared" si="12"/>
        <v>-0.72551852374725612</v>
      </c>
      <c r="E104">
        <f t="shared" si="13"/>
        <v>-0.58064611831070778</v>
      </c>
      <c r="F104">
        <f t="shared" si="14"/>
        <v>-0.76810474129040018</v>
      </c>
      <c r="G104">
        <f t="shared" si="15"/>
        <v>-0.52731175147529741</v>
      </c>
      <c r="H104">
        <f t="shared" si="16"/>
        <v>-0.86644397885095048</v>
      </c>
      <c r="I104">
        <f t="shared" si="17"/>
        <v>-0.8326893635348479</v>
      </c>
      <c r="J104">
        <f t="shared" si="18"/>
        <v>-0.89664103678517448</v>
      </c>
      <c r="K104">
        <f t="shared" si="19"/>
        <v>0.56312227387778413</v>
      </c>
    </row>
    <row r="105" spans="1:11" x14ac:dyDescent="0.25">
      <c r="A105">
        <v>103</v>
      </c>
      <c r="B105">
        <f t="shared" si="10"/>
        <v>0.88080811492300182</v>
      </c>
      <c r="C105">
        <f t="shared" si="11"/>
        <v>0.90958453251883475</v>
      </c>
      <c r="D105">
        <f t="shared" si="12"/>
        <v>0.84834392662569491</v>
      </c>
      <c r="E105">
        <f t="shared" si="13"/>
        <v>0.93455269820070175</v>
      </c>
      <c r="F105">
        <f t="shared" si="14"/>
        <v>0.81232788881171858</v>
      </c>
      <c r="G105">
        <f t="shared" si="15"/>
        <v>0.95560807515938917</v>
      </c>
      <c r="H105">
        <f t="shared" si="16"/>
        <v>-0.27778414543904401</v>
      </c>
      <c r="I105">
        <f t="shared" si="17"/>
        <v>-0.33932902616449584</v>
      </c>
      <c r="J105">
        <f t="shared" si="18"/>
        <v>-0.2150762370172534</v>
      </c>
      <c r="K105">
        <f t="shared" si="19"/>
        <v>0.64801356393901177</v>
      </c>
    </row>
    <row r="106" spans="1:11" x14ac:dyDescent="0.25">
      <c r="A106">
        <v>104</v>
      </c>
      <c r="B106">
        <f t="shared" si="10"/>
        <v>0.23649899702378191</v>
      </c>
      <c r="C106">
        <f t="shared" si="11"/>
        <v>0.17254802874565831</v>
      </c>
      <c r="D106">
        <f t="shared" si="12"/>
        <v>0.29944047726382661</v>
      </c>
      <c r="E106">
        <f t="shared" si="13"/>
        <v>0.1078605449930726</v>
      </c>
      <c r="F106">
        <f t="shared" si="14"/>
        <v>0.36110380586774221</v>
      </c>
      <c r="G106">
        <f t="shared" si="15"/>
        <v>4.2712662121137113E-2</v>
      </c>
      <c r="H106">
        <f t="shared" si="16"/>
        <v>0.9991915909518142</v>
      </c>
      <c r="I106">
        <f t="shared" si="17"/>
        <v>0.99443397682104839</v>
      </c>
      <c r="J106">
        <f t="shared" si="18"/>
        <v>0.99968418928330371</v>
      </c>
      <c r="K106">
        <f t="shared" si="19"/>
        <v>-0.90589429372528951</v>
      </c>
    </row>
    <row r="107" spans="1:11" x14ac:dyDescent="0.25">
      <c r="A107">
        <v>105</v>
      </c>
      <c r="B107">
        <f t="shared" si="10"/>
        <v>-0.99987663248166059</v>
      </c>
      <c r="C107">
        <f t="shared" si="11"/>
        <v>-0.9966659280340292</v>
      </c>
      <c r="D107">
        <f t="shared" si="12"/>
        <v>-0.99873695660601081</v>
      </c>
      <c r="E107">
        <f t="shared" si="13"/>
        <v>-0.98911881277196467</v>
      </c>
      <c r="F107">
        <f t="shared" si="14"/>
        <v>-0.99325185904235136</v>
      </c>
      <c r="G107">
        <f t="shared" si="15"/>
        <v>-0.9772681235681917</v>
      </c>
      <c r="H107">
        <f t="shared" si="16"/>
        <v>-0.19970998051441444</v>
      </c>
      <c r="I107">
        <f t="shared" si="17"/>
        <v>-0.13467798949721607</v>
      </c>
      <c r="J107">
        <f t="shared" si="18"/>
        <v>-0.26387304996522554</v>
      </c>
      <c r="K107">
        <f t="shared" si="19"/>
        <v>-0.16883344471278083</v>
      </c>
    </row>
    <row r="108" spans="1:11" x14ac:dyDescent="0.25">
      <c r="A108">
        <v>106</v>
      </c>
      <c r="B108">
        <f t="shared" si="10"/>
        <v>0.26690198932032194</v>
      </c>
      <c r="C108">
        <f t="shared" si="11"/>
        <v>0.33044850217147964</v>
      </c>
      <c r="D108">
        <f t="shared" si="12"/>
        <v>0.20217199153062609</v>
      </c>
      <c r="E108">
        <f t="shared" si="13"/>
        <v>0.39252975496112302</v>
      </c>
      <c r="F108">
        <f t="shared" si="14"/>
        <v>0.13654553168198527</v>
      </c>
      <c r="G108">
        <f t="shared" si="15"/>
        <v>0.45287046975743739</v>
      </c>
      <c r="H108">
        <f t="shared" si="16"/>
        <v>-0.90375409582730681</v>
      </c>
      <c r="I108">
        <f t="shared" si="17"/>
        <v>-0.93023835060056892</v>
      </c>
      <c r="J108">
        <f t="shared" si="18"/>
        <v>-0.87326245480999687</v>
      </c>
      <c r="K108">
        <f t="shared" si="19"/>
        <v>0.99520011089093607</v>
      </c>
    </row>
    <row r="109" spans="1:11" x14ac:dyDescent="0.25">
      <c r="A109">
        <v>107</v>
      </c>
      <c r="B109">
        <f t="shared" si="10"/>
        <v>0.86550133025301756</v>
      </c>
      <c r="C109">
        <f t="shared" si="11"/>
        <v>0.82989545302955581</v>
      </c>
      <c r="D109">
        <f t="shared" si="12"/>
        <v>0.89719671508186083</v>
      </c>
      <c r="E109">
        <f t="shared" si="13"/>
        <v>0.79053995723944304</v>
      </c>
      <c r="F109">
        <f t="shared" si="14"/>
        <v>0.92483840200394085</v>
      </c>
      <c r="G109">
        <f t="shared" si="15"/>
        <v>0.74761265816912736</v>
      </c>
      <c r="H109">
        <f t="shared" si="16"/>
        <v>0.63159639346234808</v>
      </c>
      <c r="I109">
        <f t="shared" si="17"/>
        <v>0.57808551045888423</v>
      </c>
      <c r="J109">
        <f t="shared" si="18"/>
        <v>0.68225360910927779</v>
      </c>
      <c r="K109">
        <f t="shared" si="19"/>
        <v>-0.35758570936939033</v>
      </c>
    </row>
    <row r="110" spans="1:11" x14ac:dyDescent="0.25">
      <c r="A110">
        <v>108</v>
      </c>
      <c r="B110">
        <f t="shared" si="10"/>
        <v>-0.70264996979881189</v>
      </c>
      <c r="C110">
        <f t="shared" si="11"/>
        <v>-0.74927944858617057</v>
      </c>
      <c r="D110">
        <f t="shared" si="12"/>
        <v>-0.65278619607161703</v>
      </c>
      <c r="E110">
        <f t="shared" si="13"/>
        <v>-0.7924599971331725</v>
      </c>
      <c r="F110">
        <f t="shared" si="14"/>
        <v>-0.59991765015106857</v>
      </c>
      <c r="G110">
        <f t="shared" si="15"/>
        <v>-0.83199285555139835</v>
      </c>
      <c r="H110">
        <f t="shared" si="16"/>
        <v>0.60192652783873779</v>
      </c>
      <c r="I110">
        <f t="shared" si="17"/>
        <v>0.65468804359486765</v>
      </c>
      <c r="J110">
        <f t="shared" si="18"/>
        <v>0.5463943467344089</v>
      </c>
      <c r="K110">
        <f t="shared" si="19"/>
        <v>-0.80605225552187332</v>
      </c>
    </row>
    <row r="111" spans="1:11" x14ac:dyDescent="0.25">
      <c r="A111">
        <v>109</v>
      </c>
      <c r="B111">
        <f t="shared" si="10"/>
        <v>-0.51174300011433971</v>
      </c>
      <c r="C111">
        <f t="shared" si="11"/>
        <v>-0.45174972463110624</v>
      </c>
      <c r="D111">
        <f t="shared" si="12"/>
        <v>-0.56933691852524182</v>
      </c>
      <c r="E111">
        <f t="shared" si="13"/>
        <v>-0.38963837641126714</v>
      </c>
      <c r="F111">
        <f t="shared" si="14"/>
        <v>-0.62426144514838999</v>
      </c>
      <c r="G111">
        <f t="shared" si="15"/>
        <v>-0.32570017058144474</v>
      </c>
      <c r="H111">
        <f t="shared" si="16"/>
        <v>-0.91924531274991517</v>
      </c>
      <c r="I111">
        <f t="shared" si="17"/>
        <v>-0.89014918986562352</v>
      </c>
      <c r="J111">
        <f t="shared" si="18"/>
        <v>-0.94403146414099315</v>
      </c>
      <c r="K111">
        <f t="shared" si="19"/>
        <v>0.78395357433870916</v>
      </c>
    </row>
    <row r="112" spans="1:11" x14ac:dyDescent="0.25">
      <c r="A112">
        <v>110</v>
      </c>
      <c r="B112">
        <f t="shared" si="10"/>
        <v>0.9602936856769293</v>
      </c>
      <c r="C112">
        <f t="shared" si="11"/>
        <v>0.97726812356819315</v>
      </c>
      <c r="D112">
        <f t="shared" si="12"/>
        <v>0.93873385765387796</v>
      </c>
      <c r="E112">
        <f t="shared" si="13"/>
        <v>0.98957611860264572</v>
      </c>
      <c r="F112">
        <f t="shared" si="14"/>
        <v>0.91269158740355116</v>
      </c>
      <c r="G112">
        <f t="shared" si="15"/>
        <v>0.9971589002606136</v>
      </c>
      <c r="H112">
        <f t="shared" si="16"/>
        <v>-0.16263716519487043</v>
      </c>
      <c r="I112">
        <f t="shared" si="17"/>
        <v>-0.23038942667637777</v>
      </c>
      <c r="J112">
        <f t="shared" si="18"/>
        <v>-9.4108313318689837E-2</v>
      </c>
      <c r="K112">
        <f t="shared" si="19"/>
        <v>0.39137366683725833</v>
      </c>
    </row>
    <row r="113" spans="1:11" x14ac:dyDescent="0.25">
      <c r="A113">
        <v>111</v>
      </c>
      <c r="B113">
        <f t="shared" si="10"/>
        <v>2.8270566770263964E-2</v>
      </c>
      <c r="C113">
        <f t="shared" si="11"/>
        <v>-4.145713847527583E-2</v>
      </c>
      <c r="D113">
        <f t="shared" si="12"/>
        <v>9.7860815869656836E-2</v>
      </c>
      <c r="E113">
        <f t="shared" si="13"/>
        <v>-0.11098327229378681</v>
      </c>
      <c r="F113">
        <f t="shared" si="14"/>
        <v>0.16697524958397156</v>
      </c>
      <c r="G113">
        <f t="shared" si="15"/>
        <v>-0.17996978718559387</v>
      </c>
      <c r="H113">
        <f t="shared" si="16"/>
        <v>0.99696643425004394</v>
      </c>
      <c r="I113">
        <f t="shared" si="17"/>
        <v>0.99996664092259635</v>
      </c>
      <c r="J113">
        <f t="shared" si="18"/>
        <v>0.98911881277198843</v>
      </c>
      <c r="K113">
        <f t="shared" si="19"/>
        <v>-0.99097384329952154</v>
      </c>
    </row>
    <row r="114" spans="1:11" x14ac:dyDescent="0.25">
      <c r="A114">
        <v>112</v>
      </c>
      <c r="B114">
        <f t="shared" si="10"/>
        <v>-0.97452687278658745</v>
      </c>
      <c r="C114">
        <f t="shared" si="11"/>
        <v>-0.95634556943216942</v>
      </c>
      <c r="D114">
        <f t="shared" si="12"/>
        <v>-0.98788414204250563</v>
      </c>
      <c r="E114">
        <f t="shared" si="13"/>
        <v>-0.93343023178305118</v>
      </c>
      <c r="F114">
        <f t="shared" si="14"/>
        <v>-0.99635125698904836</v>
      </c>
      <c r="G114">
        <f t="shared" si="15"/>
        <v>-0.90589429372531283</v>
      </c>
      <c r="H114">
        <f t="shared" si="16"/>
        <v>-0.31379360187522393</v>
      </c>
      <c r="I114">
        <f t="shared" si="17"/>
        <v>-0.24625478930264744</v>
      </c>
      <c r="J114">
        <f t="shared" si="18"/>
        <v>-0.3797790955217345</v>
      </c>
      <c r="K114">
        <f t="shared" si="19"/>
        <v>0.13280996879384913</v>
      </c>
    </row>
    <row r="115" spans="1:11" x14ac:dyDescent="0.25">
      <c r="A115">
        <v>113</v>
      </c>
      <c r="B115">
        <f t="shared" si="10"/>
        <v>0.46236775104100292</v>
      </c>
      <c r="C115">
        <f t="shared" si="11"/>
        <v>0.52410482437663786</v>
      </c>
      <c r="D115">
        <f t="shared" si="12"/>
        <v>0.39830086123178776</v>
      </c>
      <c r="E115">
        <f t="shared" si="13"/>
        <v>0.58320099541986525</v>
      </c>
      <c r="F115">
        <f t="shared" si="14"/>
        <v>0.33222698043802762</v>
      </c>
      <c r="G115">
        <f t="shared" si="15"/>
        <v>0.63935848554620767</v>
      </c>
      <c r="H115">
        <f t="shared" si="16"/>
        <v>-0.8470106069452551</v>
      </c>
      <c r="I115">
        <f t="shared" si="17"/>
        <v>-0.88258680426119229</v>
      </c>
      <c r="J115">
        <f t="shared" si="18"/>
        <v>-0.80716642324644561</v>
      </c>
      <c r="K115">
        <f t="shared" si="19"/>
        <v>0.92072293530522231</v>
      </c>
    </row>
    <row r="116" spans="1:11" x14ac:dyDescent="0.25">
      <c r="A116">
        <v>114</v>
      </c>
      <c r="B116">
        <f t="shared" si="10"/>
        <v>0.74174177273876785</v>
      </c>
      <c r="C116">
        <f t="shared" si="11"/>
        <v>0.69184078294029172</v>
      </c>
      <c r="D116">
        <f t="shared" si="12"/>
        <v>0.78783879776648569</v>
      </c>
      <c r="E116">
        <f t="shared" si="13"/>
        <v>0.63839174170126256</v>
      </c>
      <c r="F116">
        <f t="shared" si="14"/>
        <v>0.82989545302958034</v>
      </c>
      <c r="G116">
        <f t="shared" si="15"/>
        <v>0.58166875825684228</v>
      </c>
      <c r="H116">
        <f t="shared" si="16"/>
        <v>0.71856341088784115</v>
      </c>
      <c r="I116">
        <f t="shared" si="17"/>
        <v>0.66694871861472826</v>
      </c>
      <c r="J116">
        <f t="shared" si="18"/>
        <v>0.76649300680929755</v>
      </c>
      <c r="K116">
        <f t="shared" si="19"/>
        <v>-0.61983381801093318</v>
      </c>
    </row>
    <row r="117" spans="1:11" x14ac:dyDescent="0.25">
      <c r="A117">
        <v>115</v>
      </c>
      <c r="B117">
        <f t="shared" si="10"/>
        <v>-0.83580736136827893</v>
      </c>
      <c r="C117">
        <f t="shared" si="11"/>
        <v>-0.87326245480991427</v>
      </c>
      <c r="D117">
        <f t="shared" si="12"/>
        <v>-0.79399039864779208</v>
      </c>
      <c r="E117">
        <f t="shared" si="13"/>
        <v>-0.90616021022131521</v>
      </c>
      <c r="F117">
        <f t="shared" si="14"/>
        <v>-0.74802979890347154</v>
      </c>
      <c r="G117">
        <f t="shared" si="15"/>
        <v>-0.93432894245662601</v>
      </c>
      <c r="H117">
        <f t="shared" si="16"/>
        <v>0.50362320163579344</v>
      </c>
      <c r="I117">
        <f t="shared" si="17"/>
        <v>0.56467895006595659</v>
      </c>
      <c r="J117">
        <f t="shared" si="18"/>
        <v>0.43993916985599252</v>
      </c>
      <c r="K117">
        <f t="shared" si="19"/>
        <v>-0.59285682016107288</v>
      </c>
    </row>
    <row r="118" spans="1:11" x14ac:dyDescent="0.25">
      <c r="A118">
        <v>116</v>
      </c>
      <c r="B118">
        <f t="shared" si="10"/>
        <v>-0.32094360980724684</v>
      </c>
      <c r="C118">
        <f t="shared" si="11"/>
        <v>-0.25112341416657302</v>
      </c>
      <c r="D118">
        <f t="shared" si="12"/>
        <v>-0.38905963831867385</v>
      </c>
      <c r="E118">
        <f t="shared" si="13"/>
        <v>-0.17996978718553408</v>
      </c>
      <c r="F118">
        <f t="shared" si="14"/>
        <v>-0.45510981280857193</v>
      </c>
      <c r="G118">
        <f t="shared" si="15"/>
        <v>-0.10786054499306577</v>
      </c>
      <c r="H118">
        <f t="shared" si="16"/>
        <v>-0.95923509252784711</v>
      </c>
      <c r="I118">
        <f t="shared" si="17"/>
        <v>-0.93610865297602908</v>
      </c>
      <c r="J118">
        <f t="shared" si="18"/>
        <v>-0.97726812356817416</v>
      </c>
      <c r="K118">
        <f t="shared" si="19"/>
        <v>0.93343023178305717</v>
      </c>
    </row>
    <row r="119" spans="1:11" x14ac:dyDescent="0.25">
      <c r="A119">
        <v>117</v>
      </c>
      <c r="B119">
        <f t="shared" si="10"/>
        <v>0.99739062523232502</v>
      </c>
      <c r="C119">
        <f t="shared" si="11"/>
        <v>0.99999921043175177</v>
      </c>
      <c r="D119">
        <f t="shared" si="12"/>
        <v>0.98939436802578107</v>
      </c>
      <c r="E119">
        <f t="shared" si="13"/>
        <v>0.99720603265399788</v>
      </c>
      <c r="F119">
        <f t="shared" si="14"/>
        <v>0.97605363273241907</v>
      </c>
      <c r="G119">
        <f t="shared" si="15"/>
        <v>0.98902617999530373</v>
      </c>
      <c r="H119">
        <f t="shared" si="16"/>
        <v>-4.5223505082945273E-2</v>
      </c>
      <c r="I119">
        <f t="shared" si="17"/>
        <v>-0.11847329008764095</v>
      </c>
      <c r="J119">
        <f t="shared" si="18"/>
        <v>2.8270566770177748E-2</v>
      </c>
      <c r="K119">
        <f t="shared" si="19"/>
        <v>9.9111343615693154E-2</v>
      </c>
    </row>
    <row r="120" spans="1:11" x14ac:dyDescent="0.25">
      <c r="A120">
        <v>118</v>
      </c>
      <c r="B120">
        <f t="shared" si="10"/>
        <v>-0.18120576362710175</v>
      </c>
      <c r="C120">
        <f t="shared" si="11"/>
        <v>-0.2535553549363338</v>
      </c>
      <c r="D120">
        <f t="shared" si="12"/>
        <v>-0.10786054499293717</v>
      </c>
      <c r="E120">
        <f t="shared" si="13"/>
        <v>-0.3245117971829426</v>
      </c>
      <c r="F120">
        <f t="shared" si="14"/>
        <v>-3.3922691203667851E-2</v>
      </c>
      <c r="G120">
        <f t="shared" si="15"/>
        <v>-0.39368522322703126</v>
      </c>
      <c r="H120">
        <f t="shared" si="16"/>
        <v>0.98084652143465234</v>
      </c>
      <c r="I120">
        <f t="shared" si="17"/>
        <v>0.99258014528127114</v>
      </c>
      <c r="J120">
        <f t="shared" si="18"/>
        <v>0.96372367829003647</v>
      </c>
      <c r="K120">
        <f t="shared" si="19"/>
        <v>-0.98585597922332102</v>
      </c>
    </row>
    <row r="121" spans="1:11" x14ac:dyDescent="0.25">
      <c r="A121">
        <v>119</v>
      </c>
      <c r="B121">
        <f t="shared" si="10"/>
        <v>-0.90616021022128046</v>
      </c>
      <c r="C121">
        <f t="shared" si="11"/>
        <v>-0.87203510496662373</v>
      </c>
      <c r="D121">
        <f t="shared" si="12"/>
        <v>-0.93522175140079544</v>
      </c>
      <c r="E121">
        <f t="shared" si="13"/>
        <v>-0.83303712449626366</v>
      </c>
      <c r="F121">
        <f t="shared" si="14"/>
        <v>-0.9590573345108524</v>
      </c>
      <c r="G121">
        <f t="shared" si="15"/>
        <v>-0.78938418697827895</v>
      </c>
      <c r="H121">
        <f t="shared" si="16"/>
        <v>-0.4235038708157931</v>
      </c>
      <c r="I121">
        <f t="shared" si="17"/>
        <v>-0.35465007801556808</v>
      </c>
      <c r="J121">
        <f t="shared" si="18"/>
        <v>-0.48999115164414508</v>
      </c>
      <c r="K121">
        <f t="shared" si="19"/>
        <v>0.4223651563868982</v>
      </c>
    </row>
    <row r="122" spans="1:11" x14ac:dyDescent="0.25">
      <c r="A122">
        <v>120</v>
      </c>
      <c r="B122">
        <f t="shared" si="10"/>
        <v>0.63742398974866432</v>
      </c>
      <c r="C122">
        <f t="shared" si="11"/>
        <v>0.69365330581280926</v>
      </c>
      <c r="D122">
        <f t="shared" si="12"/>
        <v>0.57757270342214251</v>
      </c>
      <c r="E122">
        <f t="shared" si="13"/>
        <v>0.74594114542421075</v>
      </c>
      <c r="F122">
        <f t="shared" si="14"/>
        <v>0.51443953378144003</v>
      </c>
      <c r="G122">
        <f t="shared" si="15"/>
        <v>0.79399039864785115</v>
      </c>
      <c r="H122">
        <f t="shared" si="16"/>
        <v>-0.7784623015670078</v>
      </c>
      <c r="I122">
        <f t="shared" si="17"/>
        <v>-0.82353259762838593</v>
      </c>
      <c r="J122">
        <f t="shared" si="18"/>
        <v>-0.7289686274214866</v>
      </c>
      <c r="K122">
        <f t="shared" si="19"/>
        <v>0.76244251101150406</v>
      </c>
    </row>
    <row r="123" spans="1:11" x14ac:dyDescent="0.25">
      <c r="A123">
        <v>121</v>
      </c>
      <c r="B123">
        <f t="shared" si="10"/>
        <v>0.58524075402548936</v>
      </c>
      <c r="C123">
        <f t="shared" si="11"/>
        <v>0.52196273199882259</v>
      </c>
      <c r="D123">
        <f t="shared" si="12"/>
        <v>0.64513769297505863</v>
      </c>
      <c r="E123">
        <f t="shared" si="13"/>
        <v>0.45566919994840632</v>
      </c>
      <c r="F123">
        <f t="shared" si="14"/>
        <v>0.70130750916170181</v>
      </c>
      <c r="G123">
        <f t="shared" si="15"/>
        <v>0.3867431522878782</v>
      </c>
      <c r="H123">
        <f t="shared" si="16"/>
        <v>0.79551578488761765</v>
      </c>
      <c r="I123">
        <f t="shared" si="17"/>
        <v>0.74719522228932345</v>
      </c>
      <c r="J123">
        <f t="shared" si="18"/>
        <v>0.8392404526523195</v>
      </c>
      <c r="K123">
        <f t="shared" si="19"/>
        <v>-0.82566529400809319</v>
      </c>
    </row>
    <row r="124" spans="1:11" x14ac:dyDescent="0.25">
      <c r="A124">
        <v>122</v>
      </c>
      <c r="B124">
        <f t="shared" si="10"/>
        <v>-0.93207111245820018</v>
      </c>
      <c r="C124">
        <f t="shared" si="11"/>
        <v>-0.95707702290656838</v>
      </c>
      <c r="D124">
        <f t="shared" si="12"/>
        <v>-0.90159106355720453</v>
      </c>
      <c r="E124">
        <f t="shared" si="13"/>
        <v>-0.97646193291492267</v>
      </c>
      <c r="F124">
        <f t="shared" si="14"/>
        <v>-0.86581588830410772</v>
      </c>
      <c r="G124">
        <f t="shared" si="15"/>
        <v>-0.99011199314291942</v>
      </c>
      <c r="H124">
        <f t="shared" si="16"/>
        <v>0.39830086123177699</v>
      </c>
      <c r="I124">
        <f t="shared" si="17"/>
        <v>0.46737443560919417</v>
      </c>
      <c r="J124">
        <f t="shared" si="18"/>
        <v>0.32688802965505498</v>
      </c>
      <c r="K124">
        <f t="shared" si="19"/>
        <v>-0.32570017058147627</v>
      </c>
    </row>
    <row r="125" spans="1:11" x14ac:dyDescent="0.25">
      <c r="A125">
        <v>123</v>
      </c>
      <c r="B125">
        <f t="shared" si="10"/>
        <v>-0.11597734480893283</v>
      </c>
      <c r="C125">
        <f t="shared" si="11"/>
        <v>-3.8945896766876292E-2</v>
      </c>
      <c r="D125">
        <f t="shared" si="12"/>
        <v>-0.19231644084995841</v>
      </c>
      <c r="E125">
        <f t="shared" si="13"/>
        <v>3.8318047282122646E-2</v>
      </c>
      <c r="F125">
        <f t="shared" si="14"/>
        <v>-0.26750746204173359</v>
      </c>
      <c r="G125">
        <f t="shared" si="15"/>
        <v>0.11535324340830361</v>
      </c>
      <c r="H125">
        <f t="shared" si="16"/>
        <v>-0.98585597922332924</v>
      </c>
      <c r="I125">
        <f t="shared" si="17"/>
        <v>-0.96997397541263186</v>
      </c>
      <c r="J125">
        <f t="shared" si="18"/>
        <v>-0.99585270120517444</v>
      </c>
      <c r="K125">
        <f t="shared" si="19"/>
        <v>0.99794703554487019</v>
      </c>
    </row>
    <row r="126" spans="1:11" x14ac:dyDescent="0.25">
      <c r="A126">
        <v>124</v>
      </c>
      <c r="B126">
        <f t="shared" si="10"/>
        <v>0.99046142569665485</v>
      </c>
      <c r="C126">
        <f t="shared" si="11"/>
        <v>0.97673220566760077</v>
      </c>
      <c r="D126">
        <f t="shared" si="12"/>
        <v>0.99818138601041229</v>
      </c>
      <c r="E126">
        <f t="shared" si="13"/>
        <v>0.95707702290656271</v>
      </c>
      <c r="F126">
        <f t="shared" si="14"/>
        <v>0.9998452485944882</v>
      </c>
      <c r="G126">
        <f t="shared" si="15"/>
        <v>0.93161512799204516</v>
      </c>
      <c r="H126">
        <f t="shared" si="16"/>
        <v>7.2820436603307129E-2</v>
      </c>
      <c r="I126">
        <f t="shared" si="17"/>
        <v>-5.0265270787128976E-3</v>
      </c>
      <c r="J126">
        <f t="shared" si="18"/>
        <v>0.15022558912063005</v>
      </c>
      <c r="K126">
        <f t="shared" si="19"/>
        <v>-0.2021719915307672</v>
      </c>
    </row>
    <row r="127" spans="1:11" x14ac:dyDescent="0.25">
      <c r="A127">
        <v>125</v>
      </c>
      <c r="B127">
        <f t="shared" si="10"/>
        <v>-0.38268343236511931</v>
      </c>
      <c r="C127">
        <f t="shared" si="11"/>
        <v>-0.45399049973954281</v>
      </c>
      <c r="D127">
        <f t="shared" si="12"/>
        <v>-0.30901699437493979</v>
      </c>
      <c r="E127">
        <f t="shared" si="13"/>
        <v>-0.52249856471597078</v>
      </c>
      <c r="F127">
        <f t="shared" si="14"/>
        <v>-0.23344536385584536</v>
      </c>
      <c r="G127">
        <f t="shared" si="15"/>
        <v>-0.58778525229248346</v>
      </c>
      <c r="H127">
        <f t="shared" si="16"/>
        <v>0.95105651629516164</v>
      </c>
      <c r="I127">
        <f t="shared" si="17"/>
        <v>0.97236992039762338</v>
      </c>
      <c r="J127">
        <f t="shared" si="18"/>
        <v>0.9238795325113377</v>
      </c>
      <c r="K127">
        <f t="shared" si="19"/>
        <v>-0.89100652418838744</v>
      </c>
    </row>
    <row r="128" spans="1:11" x14ac:dyDescent="0.25">
      <c r="A128">
        <v>126</v>
      </c>
      <c r="B128">
        <f t="shared" si="10"/>
        <v>-0.79779443953858498</v>
      </c>
      <c r="C128">
        <f t="shared" si="11"/>
        <v>-0.74761265816911504</v>
      </c>
      <c r="D128">
        <f t="shared" si="12"/>
        <v>-0.84297858068456177</v>
      </c>
      <c r="E128">
        <f t="shared" si="13"/>
        <v>-0.69274759134803288</v>
      </c>
      <c r="F128">
        <f t="shared" si="14"/>
        <v>-0.88288203365620233</v>
      </c>
      <c r="G128">
        <f t="shared" si="15"/>
        <v>-0.63354293144932428</v>
      </c>
      <c r="H128">
        <f t="shared" si="16"/>
        <v>-0.52731175147527076</v>
      </c>
      <c r="I128">
        <f t="shared" si="17"/>
        <v>-0.45846343286847652</v>
      </c>
      <c r="J128">
        <f t="shared" si="18"/>
        <v>-0.59285682016094821</v>
      </c>
      <c r="K128">
        <f t="shared" si="19"/>
        <v>0.67347710455466603</v>
      </c>
    </row>
    <row r="129" spans="1:11" x14ac:dyDescent="0.25">
      <c r="A129">
        <v>127</v>
      </c>
      <c r="B129">
        <f t="shared" si="10"/>
        <v>0.78434349193343189</v>
      </c>
      <c r="C129">
        <f t="shared" si="11"/>
        <v>0.8312950337377798</v>
      </c>
      <c r="D129">
        <f t="shared" si="12"/>
        <v>0.73240031287652518</v>
      </c>
      <c r="E129">
        <f t="shared" si="13"/>
        <v>0.87295613417189155</v>
      </c>
      <c r="F129">
        <f t="shared" si="14"/>
        <v>0.67579606794352909</v>
      </c>
      <c r="G129">
        <f t="shared" si="15"/>
        <v>0.90906165799455807</v>
      </c>
      <c r="H129">
        <f t="shared" si="16"/>
        <v>-0.69906453982564176</v>
      </c>
      <c r="I129">
        <f t="shared" si="17"/>
        <v>-0.75383868688249267</v>
      </c>
      <c r="J129">
        <f t="shared" si="18"/>
        <v>-0.63984147895137533</v>
      </c>
      <c r="K129">
        <f t="shared" si="19"/>
        <v>0.5347653584232317</v>
      </c>
    </row>
    <row r="130" spans="1:11" x14ac:dyDescent="0.25">
      <c r="A130">
        <v>128</v>
      </c>
      <c r="B130">
        <f t="shared" si="10"/>
        <v>0.40290643571368095</v>
      </c>
      <c r="C130">
        <f t="shared" si="11"/>
        <v>0.32807537252763436</v>
      </c>
      <c r="D130">
        <f t="shared" si="12"/>
        <v>0.47513284647213427</v>
      </c>
      <c r="E130">
        <f t="shared" si="13"/>
        <v>0.25112341416656642</v>
      </c>
      <c r="F130">
        <f t="shared" si="14"/>
        <v>0.54428768573818054</v>
      </c>
      <c r="G130">
        <f t="shared" si="15"/>
        <v>0.17254802874566411</v>
      </c>
      <c r="H130">
        <f t="shared" si="16"/>
        <v>0.86138102752985568</v>
      </c>
      <c r="I130">
        <f t="shared" si="17"/>
        <v>0.81778826949748029</v>
      </c>
      <c r="J130">
        <f t="shared" si="18"/>
        <v>0.89940525156630668</v>
      </c>
      <c r="K130">
        <f t="shared" si="19"/>
        <v>-0.95634556943216109</v>
      </c>
    </row>
    <row r="131" spans="1:11" x14ac:dyDescent="0.25">
      <c r="A131">
        <v>129</v>
      </c>
      <c r="B131">
        <f t="shared" si="10"/>
        <v>-0.98719201399480716</v>
      </c>
      <c r="C131">
        <f t="shared" si="11"/>
        <v>-0.99686783964903425</v>
      </c>
      <c r="D131">
        <f t="shared" si="12"/>
        <v>-0.97103427805404707</v>
      </c>
      <c r="E131">
        <f t="shared" si="13"/>
        <v>-0.99999822347173384</v>
      </c>
      <c r="F131">
        <f t="shared" si="14"/>
        <v>-0.94850072364408322</v>
      </c>
      <c r="G131">
        <f t="shared" si="15"/>
        <v>-0.99656261133888746</v>
      </c>
      <c r="H131">
        <f t="shared" si="16"/>
        <v>0.28742738777409349</v>
      </c>
      <c r="I131">
        <f t="shared" si="17"/>
        <v>0.36403163472739702</v>
      </c>
      <c r="J131">
        <f t="shared" si="18"/>
        <v>0.20893589040244914</v>
      </c>
      <c r="K131">
        <f t="shared" si="19"/>
        <v>-2.8898628545246434E-2</v>
      </c>
    </row>
    <row r="132" spans="1:11" x14ac:dyDescent="0.25">
      <c r="A132">
        <v>130</v>
      </c>
      <c r="B132">
        <f t="shared" ref="B132:B195" si="20">COS(2*PI()*B$2*A132)</f>
        <v>9.4108313318384443E-2</v>
      </c>
      <c r="C132">
        <f t="shared" ref="C132:C195" si="21">COS(2*PI()*C$2*A132)</f>
        <v>0.17502305897528939</v>
      </c>
      <c r="D132">
        <f t="shared" ref="D132:D195" si="22">COS(2*PI()*D$2*A132)</f>
        <v>1.2566039883262405E-2</v>
      </c>
      <c r="E132">
        <f t="shared" ref="E132:E195" si="23">COS(2*PI()*E$2*A132)</f>
        <v>0.25477072568339049</v>
      </c>
      <c r="F132">
        <f t="shared" ref="F132:F195" si="24">COS(2*PI()*F$2*A132)</f>
        <v>-6.9060025714451731E-2</v>
      </c>
      <c r="G132">
        <f t="shared" ref="G132:G195" si="25">COS(2*PI()*G$2*A132)</f>
        <v>0.33281954452298634</v>
      </c>
      <c r="H132">
        <f t="shared" ref="H132:H195" si="26">COS(2*PI()*H$2*A132)</f>
        <v>-0.99873695660601935</v>
      </c>
      <c r="I132">
        <f t="shared" ref="I132:I195" si="27">COS(2*PI()*I$2*A132)</f>
        <v>-0.99130763106952702</v>
      </c>
      <c r="J132">
        <f t="shared" ref="J132:J195" si="28">COS(2*PI()*J$2*A132)</f>
        <v>-0.99950656036573648</v>
      </c>
      <c r="K132">
        <f t="shared" ref="K132:K195" si="29">COS(2*PI()*K$2*A132)</f>
        <v>0.97163173291467375</v>
      </c>
    </row>
    <row r="133" spans="1:11" x14ac:dyDescent="0.25">
      <c r="A133">
        <v>131</v>
      </c>
      <c r="B133">
        <f t="shared" si="20"/>
        <v>0.93981195108630544</v>
      </c>
      <c r="C133">
        <f t="shared" si="21"/>
        <v>0.90853734793781038</v>
      </c>
      <c r="D133">
        <f t="shared" si="22"/>
        <v>0.96472302437797097</v>
      </c>
      <c r="E133">
        <f t="shared" si="23"/>
        <v>0.87111097737134979</v>
      </c>
      <c r="F133">
        <f t="shared" si="24"/>
        <v>0.98310189326188635</v>
      </c>
      <c r="G133">
        <f t="shared" si="25"/>
        <v>0.82778625585635501</v>
      </c>
      <c r="H133">
        <f t="shared" si="26"/>
        <v>0.18984947731414198</v>
      </c>
      <c r="I133">
        <f t="shared" si="27"/>
        <v>0.10848517660285785</v>
      </c>
      <c r="J133">
        <f t="shared" si="28"/>
        <v>0.26992829446045041</v>
      </c>
      <c r="K133">
        <f t="shared" si="29"/>
        <v>-0.48505384123738343</v>
      </c>
    </row>
    <row r="134" spans="1:11" x14ac:dyDescent="0.25">
      <c r="A134">
        <v>132</v>
      </c>
      <c r="B134">
        <f t="shared" si="20"/>
        <v>-0.5672689491267453</v>
      </c>
      <c r="C134">
        <f t="shared" si="21"/>
        <v>-0.63354293144929541</v>
      </c>
      <c r="D134">
        <f t="shared" si="22"/>
        <v>-0.49709511909704401</v>
      </c>
      <c r="E134">
        <f t="shared" si="23"/>
        <v>-0.69546144719404812</v>
      </c>
      <c r="F134">
        <f t="shared" si="24"/>
        <v>-0.42350387081586949</v>
      </c>
      <c r="G134">
        <f t="shared" si="25"/>
        <v>-0.75259882035314918</v>
      </c>
      <c r="H134">
        <f t="shared" si="26"/>
        <v>0.90801160317656993</v>
      </c>
      <c r="I134">
        <f t="shared" si="27"/>
        <v>0.93959707410576154</v>
      </c>
      <c r="J134">
        <f t="shared" si="28"/>
        <v>0.87018375466960751</v>
      </c>
      <c r="K134">
        <f t="shared" si="29"/>
        <v>-0.71505857743155399</v>
      </c>
    </row>
    <row r="135" spans="1:11" x14ac:dyDescent="0.25">
      <c r="A135">
        <v>133</v>
      </c>
      <c r="B135">
        <f t="shared" si="20"/>
        <v>-0.65421296893591308</v>
      </c>
      <c r="C135">
        <f t="shared" si="21"/>
        <v>-0.58880142866680296</v>
      </c>
      <c r="D135">
        <f t="shared" si="22"/>
        <v>-0.71505857743160062</v>
      </c>
      <c r="E135">
        <f t="shared" si="23"/>
        <v>-0.51928048170749019</v>
      </c>
      <c r="F135">
        <f t="shared" si="24"/>
        <v>-0.77091359596087283</v>
      </c>
      <c r="G135">
        <f t="shared" si="25"/>
        <v>-0.44613533381773346</v>
      </c>
      <c r="H135">
        <f t="shared" si="26"/>
        <v>-0.6237704697849592</v>
      </c>
      <c r="I135">
        <f t="shared" si="27"/>
        <v>-0.55635362780474096</v>
      </c>
      <c r="J135">
        <f t="shared" si="28"/>
        <v>-0.68683384654436674</v>
      </c>
      <c r="K135">
        <f t="shared" si="29"/>
        <v>0.86328986365272886</v>
      </c>
    </row>
    <row r="136" spans="1:11" x14ac:dyDescent="0.25">
      <c r="A136">
        <v>134</v>
      </c>
      <c r="B136">
        <f t="shared" si="20"/>
        <v>0.89664103678518092</v>
      </c>
      <c r="C136">
        <f t="shared" si="21"/>
        <v>0.93069874633969718</v>
      </c>
      <c r="D136">
        <f t="shared" si="22"/>
        <v>0.85623102168446596</v>
      </c>
      <c r="E136">
        <f t="shared" si="23"/>
        <v>0.95816286652482718</v>
      </c>
      <c r="F136">
        <f t="shared" si="24"/>
        <v>0.80975498813861935</v>
      </c>
      <c r="G136">
        <f t="shared" si="25"/>
        <v>0.97883882618472728</v>
      </c>
      <c r="H136">
        <f t="shared" si="26"/>
        <v>-0.60992389110748069</v>
      </c>
      <c r="I136">
        <f t="shared" si="27"/>
        <v>-0.67440548882689644</v>
      </c>
      <c r="J136">
        <f t="shared" si="28"/>
        <v>-0.54112125212702344</v>
      </c>
      <c r="K136">
        <f t="shared" si="29"/>
        <v>0.25841441634426621</v>
      </c>
    </row>
    <row r="137" spans="1:11" x14ac:dyDescent="0.25">
      <c r="A137">
        <v>135</v>
      </c>
      <c r="B137">
        <f t="shared" si="20"/>
        <v>0.20278729535646531</v>
      </c>
      <c r="C137">
        <f t="shared" si="21"/>
        <v>0.11909716009486662</v>
      </c>
      <c r="D137">
        <f t="shared" si="22"/>
        <v>0.28501926247014137</v>
      </c>
      <c r="E137">
        <f t="shared" si="23"/>
        <v>3.4550641374480835E-2</v>
      </c>
      <c r="F137">
        <f t="shared" si="24"/>
        <v>0.36520176189161602</v>
      </c>
      <c r="G137">
        <f t="shared" si="25"/>
        <v>-5.0244318179756157E-2</v>
      </c>
      <c r="H137">
        <f t="shared" si="26"/>
        <v>0.91524117262091165</v>
      </c>
      <c r="I137">
        <f t="shared" si="27"/>
        <v>0.87781582696116112</v>
      </c>
      <c r="J137">
        <f t="shared" si="28"/>
        <v>0.94608535882752376</v>
      </c>
      <c r="K137">
        <f t="shared" si="29"/>
        <v>-0.99998026085613756</v>
      </c>
    </row>
    <row r="138" spans="1:11" x14ac:dyDescent="0.25">
      <c r="A138">
        <v>136</v>
      </c>
      <c r="B138">
        <f t="shared" si="20"/>
        <v>-0.9987369566060178</v>
      </c>
      <c r="C138">
        <f t="shared" si="21"/>
        <v>-0.99080460195770137</v>
      </c>
      <c r="D138">
        <f t="shared" si="22"/>
        <v>-0.99938104227395064</v>
      </c>
      <c r="E138">
        <f t="shared" si="23"/>
        <v>-0.97564186457616853</v>
      </c>
      <c r="F138">
        <f t="shared" si="24"/>
        <v>-0.99273215875535603</v>
      </c>
      <c r="G138">
        <f t="shared" si="25"/>
        <v>-0.95335939432552697</v>
      </c>
      <c r="H138">
        <f t="shared" si="26"/>
        <v>0.17254802874564865</v>
      </c>
      <c r="I138">
        <f t="shared" si="27"/>
        <v>0.25598569411247524</v>
      </c>
      <c r="J138">
        <f t="shared" si="28"/>
        <v>8.7851196550927366E-2</v>
      </c>
      <c r="K138">
        <f t="shared" si="29"/>
        <v>0.27053323675386098</v>
      </c>
    </row>
    <row r="139" spans="1:11" x14ac:dyDescent="0.25">
      <c r="A139">
        <v>137</v>
      </c>
      <c r="B139">
        <f t="shared" si="20"/>
        <v>0.30003990624121685</v>
      </c>
      <c r="C139">
        <f t="shared" si="21"/>
        <v>0.38094128165711821</v>
      </c>
      <c r="D139">
        <f t="shared" si="22"/>
        <v>0.21691669630842689</v>
      </c>
      <c r="E139">
        <f t="shared" si="23"/>
        <v>0.45902173735217033</v>
      </c>
      <c r="F139">
        <f t="shared" si="24"/>
        <v>0.13218719003589197</v>
      </c>
      <c r="G139">
        <f t="shared" si="25"/>
        <v>0.5337030773999708</v>
      </c>
      <c r="H139">
        <f t="shared" si="26"/>
        <v>-0.99769850204300148</v>
      </c>
      <c r="I139">
        <f t="shared" si="27"/>
        <v>-0.99983399784696458</v>
      </c>
      <c r="J139">
        <f t="shared" si="28"/>
        <v>-0.98817491911029209</v>
      </c>
      <c r="K139">
        <f t="shared" si="29"/>
        <v>0.85687951550397234</v>
      </c>
    </row>
    <row r="140" spans="1:11" x14ac:dyDescent="0.25">
      <c r="A140">
        <v>138</v>
      </c>
      <c r="B140">
        <f t="shared" si="20"/>
        <v>0.84767793608514552</v>
      </c>
      <c r="C140">
        <f t="shared" si="21"/>
        <v>0.79855147303351992</v>
      </c>
      <c r="D140">
        <f t="shared" si="22"/>
        <v>0.89043531954054222</v>
      </c>
      <c r="E140">
        <f t="shared" si="23"/>
        <v>0.74342504504621576</v>
      </c>
      <c r="F140">
        <f t="shared" si="24"/>
        <v>0.92650236320546753</v>
      </c>
      <c r="G140">
        <f t="shared" si="25"/>
        <v>0.68271284788400866</v>
      </c>
      <c r="H140">
        <f t="shared" si="26"/>
        <v>0.30423257920991992</v>
      </c>
      <c r="I140">
        <f t="shared" si="27"/>
        <v>0.22059529620283236</v>
      </c>
      <c r="J140">
        <f t="shared" si="28"/>
        <v>0.38558399227721724</v>
      </c>
      <c r="K140">
        <f t="shared" si="29"/>
        <v>-0.72378659230064502</v>
      </c>
    </row>
    <row r="141" spans="1:11" x14ac:dyDescent="0.25">
      <c r="A141">
        <v>139</v>
      </c>
      <c r="B141">
        <f t="shared" si="20"/>
        <v>-0.7268144654869404</v>
      </c>
      <c r="C141">
        <f t="shared" si="21"/>
        <v>-0.78395357433872437</v>
      </c>
      <c r="D141">
        <f t="shared" si="22"/>
        <v>-0.66413501138346209</v>
      </c>
      <c r="E141">
        <f t="shared" si="23"/>
        <v>-0.83511677920221372</v>
      </c>
      <c r="F141">
        <f t="shared" si="24"/>
        <v>-0.59639300358654967</v>
      </c>
      <c r="G141">
        <f t="shared" si="25"/>
        <v>-0.87991407432962065</v>
      </c>
      <c r="H141">
        <f t="shared" si="26"/>
        <v>0.85231170054077321</v>
      </c>
      <c r="I141">
        <f t="shared" si="27"/>
        <v>0.89468501816675683</v>
      </c>
      <c r="J141">
        <f t="shared" si="28"/>
        <v>0.80344140011217846</v>
      </c>
      <c r="K141">
        <f t="shared" si="29"/>
        <v>-0.4740267389766003</v>
      </c>
    </row>
    <row r="142" spans="1:11" x14ac:dyDescent="0.25">
      <c r="A142">
        <v>140</v>
      </c>
      <c r="B142">
        <f t="shared" si="20"/>
        <v>-0.48175367410171577</v>
      </c>
      <c r="C142">
        <f t="shared" si="21"/>
        <v>-0.4029064357136693</v>
      </c>
      <c r="D142">
        <f t="shared" si="22"/>
        <v>-0.5568756164882106</v>
      </c>
      <c r="E142">
        <f t="shared" si="23"/>
        <v>-0.32094360980723385</v>
      </c>
      <c r="F142">
        <f t="shared" si="24"/>
        <v>-0.6276913612907119</v>
      </c>
      <c r="G142">
        <f t="shared" si="25"/>
        <v>-0.23649899702375049</v>
      </c>
      <c r="H142">
        <f t="shared" si="26"/>
        <v>-0.7115356772093191</v>
      </c>
      <c r="I142">
        <f t="shared" si="27"/>
        <v>-0.64705596156962497</v>
      </c>
      <c r="J142">
        <f t="shared" si="28"/>
        <v>-0.77051324277565936</v>
      </c>
      <c r="K142">
        <f t="shared" si="29"/>
        <v>0.97452687278657135</v>
      </c>
    </row>
    <row r="143" spans="1:11" x14ac:dyDescent="0.25">
      <c r="A143">
        <v>141</v>
      </c>
      <c r="B143">
        <f t="shared" si="20"/>
        <v>0.9693596624036156</v>
      </c>
      <c r="C143">
        <f t="shared" si="21"/>
        <v>0.98729205892794958</v>
      </c>
      <c r="D143">
        <f t="shared" si="22"/>
        <v>0.94382402354072292</v>
      </c>
      <c r="E143">
        <f t="shared" si="23"/>
        <v>0.9974805590698288</v>
      </c>
      <c r="F143">
        <f t="shared" si="24"/>
        <v>0.91088543296209867</v>
      </c>
      <c r="G143">
        <f t="shared" si="25"/>
        <v>0.99984524859448987</v>
      </c>
      <c r="H143">
        <f t="shared" si="26"/>
        <v>-0.51228271175582807</v>
      </c>
      <c r="I143">
        <f t="shared" si="27"/>
        <v>-0.58625924787060246</v>
      </c>
      <c r="J143">
        <f t="shared" si="28"/>
        <v>-0.43428804928988995</v>
      </c>
      <c r="K143">
        <f t="shared" si="29"/>
        <v>-4.1457138475222956E-2</v>
      </c>
    </row>
    <row r="144" spans="1:11" x14ac:dyDescent="0.25">
      <c r="A144">
        <v>142</v>
      </c>
      <c r="B144">
        <f t="shared" si="20"/>
        <v>-6.2831439654479357E-3</v>
      </c>
      <c r="C144">
        <f t="shared" si="21"/>
        <v>-9.5359298745965937E-2</v>
      </c>
      <c r="D144">
        <f t="shared" si="22"/>
        <v>8.2842994160268246E-2</v>
      </c>
      <c r="E144">
        <f t="shared" si="23"/>
        <v>-0.18367685611297271</v>
      </c>
      <c r="F144">
        <f t="shared" si="24"/>
        <v>0.17131010393816032</v>
      </c>
      <c r="G144">
        <f t="shared" si="25"/>
        <v>-0.27053323675384494</v>
      </c>
      <c r="H144">
        <f t="shared" si="26"/>
        <v>0.95634556943216087</v>
      </c>
      <c r="I144">
        <f t="shared" si="27"/>
        <v>0.92650236320558921</v>
      </c>
      <c r="J144">
        <f t="shared" si="28"/>
        <v>0.97858090432542821</v>
      </c>
      <c r="K144">
        <f t="shared" si="29"/>
        <v>-0.95259778382450089</v>
      </c>
    </row>
    <row r="145" spans="1:11" x14ac:dyDescent="0.25">
      <c r="A145">
        <v>143</v>
      </c>
      <c r="B145">
        <f t="shared" si="20"/>
        <v>-0.96619633128169902</v>
      </c>
      <c r="C145">
        <f t="shared" si="21"/>
        <v>-0.93916620741565526</v>
      </c>
      <c r="D145">
        <f t="shared" si="22"/>
        <v>-0.98543165460733773</v>
      </c>
      <c r="E145">
        <f t="shared" si="23"/>
        <v>-0.90455934885905576</v>
      </c>
      <c r="F145">
        <f t="shared" si="24"/>
        <v>-0.99671699618986864</v>
      </c>
      <c r="G145">
        <f t="shared" si="25"/>
        <v>-0.86265494686011668</v>
      </c>
      <c r="H145">
        <f t="shared" si="26"/>
        <v>5.5263861796955263E-2</v>
      </c>
      <c r="I145">
        <f t="shared" si="27"/>
        <v>0.14463252309748095</v>
      </c>
      <c r="J145">
        <f t="shared" si="28"/>
        <v>-3.4550641374368189E-2</v>
      </c>
      <c r="K145">
        <f t="shared" si="29"/>
        <v>0.54534144682051333</v>
      </c>
    </row>
    <row r="146" spans="1:11" x14ac:dyDescent="0.25">
      <c r="A146">
        <v>144</v>
      </c>
      <c r="B146">
        <f t="shared" si="20"/>
        <v>0.49272734154829673</v>
      </c>
      <c r="C146">
        <f t="shared" si="21"/>
        <v>0.56933691852527968</v>
      </c>
      <c r="D146">
        <f t="shared" si="22"/>
        <v>0.41208692890533644</v>
      </c>
      <c r="E146">
        <f t="shared" si="23"/>
        <v>0.6412889428080687</v>
      </c>
      <c r="F146">
        <f t="shared" si="24"/>
        <v>0.32807537252767605</v>
      </c>
      <c r="G146">
        <f t="shared" si="25"/>
        <v>0.70799479923125863</v>
      </c>
      <c r="H146">
        <f t="shared" si="26"/>
        <v>-0.98275508851189297</v>
      </c>
      <c r="I146">
        <f t="shared" si="27"/>
        <v>-0.9954429185757574</v>
      </c>
      <c r="J146">
        <f t="shared" si="28"/>
        <v>-0.96202767158614666</v>
      </c>
      <c r="K146">
        <f t="shared" si="29"/>
        <v>0.66413501138351416</v>
      </c>
    </row>
    <row r="147" spans="1:11" x14ac:dyDescent="0.25">
      <c r="A147">
        <v>145</v>
      </c>
      <c r="B147">
        <f t="shared" si="20"/>
        <v>0.71812629776322312</v>
      </c>
      <c r="C147">
        <f t="shared" si="21"/>
        <v>0.65183372530087058</v>
      </c>
      <c r="D147">
        <f t="shared" si="22"/>
        <v>0.77846230156709206</v>
      </c>
      <c r="E147">
        <f t="shared" si="23"/>
        <v>0.58013445439188427</v>
      </c>
      <c r="F147">
        <f t="shared" si="24"/>
        <v>0.83234127384066281</v>
      </c>
      <c r="G147">
        <f t="shared" si="25"/>
        <v>0.5036232016357951</v>
      </c>
      <c r="H147">
        <f t="shared" si="26"/>
        <v>0.41437558099328137</v>
      </c>
      <c r="I147">
        <f t="shared" si="27"/>
        <v>0.32985541485900793</v>
      </c>
      <c r="J147">
        <f t="shared" si="28"/>
        <v>0.4954586684323089</v>
      </c>
      <c r="K147">
        <f t="shared" si="29"/>
        <v>-0.89664103678519358</v>
      </c>
    </row>
    <row r="148" spans="1:11" x14ac:dyDescent="0.25">
      <c r="A148">
        <v>146</v>
      </c>
      <c r="B148">
        <f t="shared" si="20"/>
        <v>-0.85427743169924086</v>
      </c>
      <c r="C148">
        <f t="shared" si="21"/>
        <v>-0.89830382041170576</v>
      </c>
      <c r="D148">
        <f t="shared" si="22"/>
        <v>-0.80306715084431768</v>
      </c>
      <c r="E148">
        <f t="shared" si="23"/>
        <v>-0.93477608499817899</v>
      </c>
      <c r="F148">
        <f t="shared" si="24"/>
        <v>-0.7451036214770097</v>
      </c>
      <c r="G148">
        <f t="shared" si="25"/>
        <v>-0.9633875185211227</v>
      </c>
      <c r="H148">
        <f t="shared" si="26"/>
        <v>0.78473309988170115</v>
      </c>
      <c r="I148">
        <f t="shared" si="27"/>
        <v>0.83821399796211671</v>
      </c>
      <c r="J148">
        <f t="shared" si="28"/>
        <v>0.72465313018720645</v>
      </c>
      <c r="K148">
        <f t="shared" si="29"/>
        <v>-0.18984947731411214</v>
      </c>
    </row>
    <row r="149" spans="1:11" x14ac:dyDescent="0.25">
      <c r="A149">
        <v>147</v>
      </c>
      <c r="B149">
        <f t="shared" si="20"/>
        <v>-0.28802913601470442</v>
      </c>
      <c r="C149">
        <f t="shared" si="21"/>
        <v>-0.19847850098016195</v>
      </c>
      <c r="D149">
        <f t="shared" si="22"/>
        <v>-0.3751243721170095</v>
      </c>
      <c r="E149">
        <f t="shared" si="23"/>
        <v>-0.10723587080171959</v>
      </c>
      <c r="F149">
        <f t="shared" si="24"/>
        <v>-0.45902173735205626</v>
      </c>
      <c r="G149">
        <f t="shared" si="25"/>
        <v>-1.5079073236059308E-2</v>
      </c>
      <c r="H149">
        <f t="shared" si="26"/>
        <v>-0.78938418697826807</v>
      </c>
      <c r="I149">
        <f t="shared" si="27"/>
        <v>-0.7293985971324044</v>
      </c>
      <c r="J149">
        <f t="shared" si="28"/>
        <v>-0.842640412160366</v>
      </c>
      <c r="K149">
        <f t="shared" si="29"/>
        <v>0.99706345450497924</v>
      </c>
    </row>
    <row r="150" spans="1:11" x14ac:dyDescent="0.25">
      <c r="A150">
        <v>148</v>
      </c>
      <c r="B150">
        <f t="shared" si="20"/>
        <v>0.99928947264058976</v>
      </c>
      <c r="C150">
        <f t="shared" si="21"/>
        <v>0.99847178506920842</v>
      </c>
      <c r="D150">
        <f t="shared" si="22"/>
        <v>0.99147217697054291</v>
      </c>
      <c r="E150">
        <f t="shared" si="23"/>
        <v>0.98902617999530318</v>
      </c>
      <c r="F150">
        <f t="shared" si="24"/>
        <v>0.97508744827253169</v>
      </c>
      <c r="G150">
        <f t="shared" si="25"/>
        <v>0.97103427805408149</v>
      </c>
      <c r="H150">
        <f t="shared" si="26"/>
        <v>-0.40750183030744924</v>
      </c>
      <c r="I150">
        <f t="shared" si="27"/>
        <v>-0.49053877737102192</v>
      </c>
      <c r="J150">
        <f t="shared" si="28"/>
        <v>-0.32094360980743808</v>
      </c>
      <c r="K150">
        <f t="shared" si="29"/>
        <v>-0.33755530745501916</v>
      </c>
    </row>
    <row r="151" spans="1:11" x14ac:dyDescent="0.25">
      <c r="A151">
        <v>149</v>
      </c>
      <c r="B151">
        <f t="shared" si="20"/>
        <v>-0.21507623701707154</v>
      </c>
      <c r="C151">
        <f t="shared" si="21"/>
        <v>-0.30542940836223353</v>
      </c>
      <c r="D151">
        <f t="shared" si="22"/>
        <v>-0.12283938414699033</v>
      </c>
      <c r="E151">
        <f t="shared" si="23"/>
        <v>-0.39310756669035246</v>
      </c>
      <c r="F151">
        <f t="shared" si="24"/>
        <v>-2.9526678911405167E-2</v>
      </c>
      <c r="G151">
        <f t="shared" si="25"/>
        <v>-0.47734280881866187</v>
      </c>
      <c r="H151">
        <f t="shared" si="26"/>
        <v>0.98412134454555344</v>
      </c>
      <c r="I151">
        <f t="shared" si="27"/>
        <v>0.96321886810830382</v>
      </c>
      <c r="J151">
        <f t="shared" si="28"/>
        <v>0.99640468564458118</v>
      </c>
      <c r="K151">
        <f t="shared" si="29"/>
        <v>-0.81851084236010363</v>
      </c>
    </row>
    <row r="152" spans="1:11" x14ac:dyDescent="0.25">
      <c r="A152">
        <v>150</v>
      </c>
      <c r="B152">
        <f t="shared" si="20"/>
        <v>-0.89100652418841242</v>
      </c>
      <c r="C152">
        <f t="shared" si="21"/>
        <v>-0.84432792550199964</v>
      </c>
      <c r="D152">
        <f t="shared" si="22"/>
        <v>-0.92977648588823825</v>
      </c>
      <c r="E152">
        <f t="shared" si="23"/>
        <v>-0.79015501237572716</v>
      </c>
      <c r="F152">
        <f t="shared" si="24"/>
        <v>-0.9602936856769384</v>
      </c>
      <c r="G152">
        <f t="shared" si="25"/>
        <v>-0.72896862742144763</v>
      </c>
      <c r="H152">
        <f t="shared" si="26"/>
        <v>-6.2790519529372812E-2</v>
      </c>
      <c r="I152">
        <f t="shared" si="27"/>
        <v>3.141075907803683E-2</v>
      </c>
      <c r="J152">
        <f t="shared" si="28"/>
        <v>-0.15643446503998321</v>
      </c>
      <c r="K152">
        <f t="shared" si="29"/>
        <v>0.77051324277575617</v>
      </c>
    </row>
    <row r="153" spans="1:11" x14ac:dyDescent="0.25">
      <c r="A153">
        <v>151</v>
      </c>
      <c r="B153">
        <f t="shared" si="20"/>
        <v>0.66366514143251387</v>
      </c>
      <c r="C153">
        <f t="shared" si="21"/>
        <v>0.73154412297049642</v>
      </c>
      <c r="D153">
        <f t="shared" si="22"/>
        <v>0.58981667524330761</v>
      </c>
      <c r="E153">
        <f t="shared" si="23"/>
        <v>0.79284306716571862</v>
      </c>
      <c r="F153">
        <f t="shared" si="24"/>
        <v>0.51066297096030611</v>
      </c>
      <c r="G153">
        <f t="shared" si="25"/>
        <v>0.84701060694525876</v>
      </c>
      <c r="H153">
        <f t="shared" si="26"/>
        <v>-0.95411498289048091</v>
      </c>
      <c r="I153">
        <f t="shared" si="27"/>
        <v>-0.9781911242029635</v>
      </c>
      <c r="J153">
        <f t="shared" si="28"/>
        <v>-0.92145684082155355</v>
      </c>
      <c r="K153">
        <f t="shared" si="29"/>
        <v>0.41094162584552552</v>
      </c>
    </row>
    <row r="154" spans="1:11" x14ac:dyDescent="0.25">
      <c r="A154">
        <v>152</v>
      </c>
      <c r="B154">
        <f t="shared" si="20"/>
        <v>0.5568756164881723</v>
      </c>
      <c r="C154">
        <f t="shared" si="21"/>
        <v>0.47513284647207221</v>
      </c>
      <c r="D154">
        <f t="shared" si="22"/>
        <v>0.63354293144929463</v>
      </c>
      <c r="E154">
        <f t="shared" si="23"/>
        <v>0.38905963831865492</v>
      </c>
      <c r="F154">
        <f t="shared" si="24"/>
        <v>0.70443603296175106</v>
      </c>
      <c r="G154">
        <f t="shared" si="25"/>
        <v>0.29944047726374806</v>
      </c>
      <c r="H154">
        <f t="shared" si="26"/>
        <v>0.51874341579053262</v>
      </c>
      <c r="I154">
        <f t="shared" si="27"/>
        <v>0.43485393655562543</v>
      </c>
      <c r="J154">
        <f t="shared" si="28"/>
        <v>0.59790498305731032</v>
      </c>
      <c r="K154">
        <f t="shared" si="29"/>
        <v>-0.98788414204250041</v>
      </c>
    </row>
    <row r="155" spans="1:11" x14ac:dyDescent="0.25">
      <c r="A155">
        <v>153</v>
      </c>
      <c r="B155">
        <f t="shared" si="20"/>
        <v>-0.94403146414103778</v>
      </c>
      <c r="C155">
        <f t="shared" si="21"/>
        <v>-0.97133377241867569</v>
      </c>
      <c r="D155">
        <f t="shared" si="22"/>
        <v>-0.90801160317659002</v>
      </c>
      <c r="E155">
        <f t="shared" si="23"/>
        <v>-0.98966640790549809</v>
      </c>
      <c r="F155">
        <f t="shared" si="24"/>
        <v>-0.86360681089198621</v>
      </c>
      <c r="G155">
        <f t="shared" si="25"/>
        <v>-0.99886007993506998</v>
      </c>
      <c r="H155">
        <f t="shared" si="26"/>
        <v>0.70621764652372909</v>
      </c>
      <c r="I155">
        <f t="shared" si="27"/>
        <v>0.77091359596076114</v>
      </c>
      <c r="J155">
        <f t="shared" si="28"/>
        <v>0.63500020942887747</v>
      </c>
      <c r="K155">
        <f t="shared" si="29"/>
        <v>0.11160768729677488</v>
      </c>
    </row>
    <row r="156" spans="1:11" x14ac:dyDescent="0.25">
      <c r="A156">
        <v>154</v>
      </c>
      <c r="B156">
        <f t="shared" si="20"/>
        <v>-8.159061156824883E-2</v>
      </c>
      <c r="C156">
        <f t="shared" si="21"/>
        <v>1.507907323603481E-2</v>
      </c>
      <c r="D156">
        <f t="shared" si="22"/>
        <v>-0.17749698366417085</v>
      </c>
      <c r="E156">
        <f t="shared" si="23"/>
        <v>0.11160768729674955</v>
      </c>
      <c r="F156">
        <f t="shared" si="24"/>
        <v>-0.2717428006950045</v>
      </c>
      <c r="G156">
        <f t="shared" si="25"/>
        <v>0.20709216693562379</v>
      </c>
      <c r="H156">
        <f t="shared" si="26"/>
        <v>-0.85623102168454435</v>
      </c>
      <c r="I156">
        <f t="shared" si="27"/>
        <v>-0.80231770134229075</v>
      </c>
      <c r="J156">
        <f t="shared" si="28"/>
        <v>-0.90213395936808649</v>
      </c>
      <c r="K156">
        <f t="shared" si="29"/>
        <v>0.92884835246323039</v>
      </c>
    </row>
    <row r="157" spans="1:11" x14ac:dyDescent="0.25">
      <c r="A157">
        <v>155</v>
      </c>
      <c r="B157">
        <f t="shared" si="20"/>
        <v>0.9851093261547601</v>
      </c>
      <c r="C157">
        <f t="shared" si="21"/>
        <v>0.96372367829001238</v>
      </c>
      <c r="D157">
        <f t="shared" si="22"/>
        <v>0.99715890026061738</v>
      </c>
      <c r="E157">
        <f t="shared" si="23"/>
        <v>0.93320463263392628</v>
      </c>
      <c r="F157">
        <f t="shared" si="24"/>
        <v>0.99975820443698471</v>
      </c>
      <c r="G157">
        <f t="shared" si="25"/>
        <v>0.89384142415129331</v>
      </c>
      <c r="H157">
        <f t="shared" si="26"/>
        <v>-0.29704158157702681</v>
      </c>
      <c r="I157">
        <f t="shared" si="27"/>
        <v>-0.3884807466311393</v>
      </c>
      <c r="J157">
        <f t="shared" si="28"/>
        <v>-0.20278729535666973</v>
      </c>
      <c r="K157">
        <f t="shared" si="29"/>
        <v>-0.60292954168901824</v>
      </c>
    </row>
    <row r="158" spans="1:11" x14ac:dyDescent="0.25">
      <c r="A158">
        <v>156</v>
      </c>
      <c r="B158">
        <f t="shared" si="20"/>
        <v>-0.41437558099330718</v>
      </c>
      <c r="C158">
        <f t="shared" si="21"/>
        <v>-0.50145033697407071</v>
      </c>
      <c r="D158">
        <f t="shared" si="22"/>
        <v>-0.32332291133587709</v>
      </c>
      <c r="E158">
        <f t="shared" si="23"/>
        <v>-0.58371128093246338</v>
      </c>
      <c r="F158">
        <f t="shared" si="24"/>
        <v>-0.22916641343691316</v>
      </c>
      <c r="G158">
        <f t="shared" si="25"/>
        <v>-0.6603687260505966</v>
      </c>
      <c r="H158">
        <f t="shared" si="26"/>
        <v>0.99818138601041406</v>
      </c>
      <c r="I158">
        <f t="shared" si="27"/>
        <v>0.98749097945308972</v>
      </c>
      <c r="J158">
        <f t="shared" si="28"/>
        <v>0.99928947264059975</v>
      </c>
      <c r="K158">
        <f t="shared" si="29"/>
        <v>-0.60992389110749456</v>
      </c>
    </row>
    <row r="159" spans="1:11" x14ac:dyDescent="0.25">
      <c r="A159">
        <v>157</v>
      </c>
      <c r="B159">
        <f t="shared" si="20"/>
        <v>-0.77648651268709745</v>
      </c>
      <c r="C159">
        <f t="shared" si="21"/>
        <v>-0.71065213964244911</v>
      </c>
      <c r="D159">
        <f t="shared" si="22"/>
        <v>-0.83477099351473905</v>
      </c>
      <c r="E159">
        <f t="shared" si="23"/>
        <v>-0.63790799164305156</v>
      </c>
      <c r="F159">
        <f t="shared" si="24"/>
        <v>-0.88493887357211898</v>
      </c>
      <c r="G159">
        <f t="shared" si="25"/>
        <v>-0.55896137070606777</v>
      </c>
      <c r="H159">
        <f t="shared" si="26"/>
        <v>-0.17996978718562279</v>
      </c>
      <c r="I159">
        <f t="shared" si="27"/>
        <v>-8.2216819093393664E-2</v>
      </c>
      <c r="J159">
        <f t="shared" si="28"/>
        <v>-0.27597288264858233</v>
      </c>
      <c r="K159">
        <f t="shared" si="29"/>
        <v>0.92555372078382314</v>
      </c>
    </row>
    <row r="160" spans="1:11" x14ac:dyDescent="0.25">
      <c r="A160">
        <v>158</v>
      </c>
      <c r="B160">
        <f t="shared" si="20"/>
        <v>0.80530788571107148</v>
      </c>
      <c r="C160">
        <f t="shared" si="21"/>
        <v>0.86010166724890058</v>
      </c>
      <c r="D160">
        <f t="shared" si="22"/>
        <v>0.74258399521315133</v>
      </c>
      <c r="E160">
        <f t="shared" si="23"/>
        <v>0.90642576897954841</v>
      </c>
      <c r="F160">
        <f t="shared" si="24"/>
        <v>0.67254765677023809</v>
      </c>
      <c r="G160">
        <f t="shared" si="25"/>
        <v>0.94382402354074302</v>
      </c>
      <c r="H160">
        <f t="shared" si="26"/>
        <v>-0.91217734333390488</v>
      </c>
      <c r="I160">
        <f t="shared" si="27"/>
        <v>-0.94830150085121556</v>
      </c>
      <c r="J160">
        <f t="shared" si="28"/>
        <v>-0.86707070116463369</v>
      </c>
      <c r="K160">
        <f t="shared" si="29"/>
        <v>0.12034475880971601</v>
      </c>
    </row>
    <row r="161" spans="1:11" x14ac:dyDescent="0.25">
      <c r="A161">
        <v>159</v>
      </c>
      <c r="B161">
        <f t="shared" si="20"/>
        <v>0.37104371023697019</v>
      </c>
      <c r="C161">
        <f t="shared" si="21"/>
        <v>0.27657674617972794</v>
      </c>
      <c r="D161">
        <f t="shared" si="22"/>
        <v>0.46181053714798892</v>
      </c>
      <c r="E161">
        <f t="shared" si="23"/>
        <v>0.17935169226907977</v>
      </c>
      <c r="F161">
        <f t="shared" si="24"/>
        <v>0.54797207827698458</v>
      </c>
      <c r="G161">
        <f t="shared" si="25"/>
        <v>8.0338100133425086E-2</v>
      </c>
      <c r="H161">
        <f t="shared" si="26"/>
        <v>0.61588150543263465</v>
      </c>
      <c r="I161">
        <f t="shared" si="27"/>
        <v>0.53423432336545917</v>
      </c>
      <c r="J161">
        <f t="shared" si="28"/>
        <v>0.69138696895507679</v>
      </c>
      <c r="K161">
        <f t="shared" si="29"/>
        <v>-0.98921105506019169</v>
      </c>
    </row>
    <row r="162" spans="1:11" x14ac:dyDescent="0.25">
      <c r="A162">
        <v>160</v>
      </c>
      <c r="B162">
        <f t="shared" si="20"/>
        <v>-0.99211470131448187</v>
      </c>
      <c r="C162">
        <f t="shared" si="21"/>
        <v>-0.99968418928330016</v>
      </c>
      <c r="D162">
        <f t="shared" si="22"/>
        <v>-0.97452687278654837</v>
      </c>
      <c r="E162">
        <f t="shared" si="23"/>
        <v>-0.99715890026062104</v>
      </c>
      <c r="F162">
        <f t="shared" si="24"/>
        <v>-0.94709830499475978</v>
      </c>
      <c r="G162">
        <f t="shared" si="25"/>
        <v>-0.98456433452919934</v>
      </c>
      <c r="H162">
        <f t="shared" si="26"/>
        <v>0.61785961309036785</v>
      </c>
      <c r="I162">
        <f t="shared" si="27"/>
        <v>0.69365330581268003</v>
      </c>
      <c r="J162">
        <f t="shared" si="28"/>
        <v>0.53582679497924801</v>
      </c>
      <c r="K162">
        <f t="shared" si="29"/>
        <v>0.40290643571359125</v>
      </c>
    </row>
    <row r="163" spans="1:11" x14ac:dyDescent="0.25">
      <c r="A163">
        <v>161</v>
      </c>
      <c r="B163">
        <f t="shared" si="20"/>
        <v>0.12844943020027966</v>
      </c>
      <c r="C163">
        <f t="shared" si="21"/>
        <v>0.22794303831220775</v>
      </c>
      <c r="D163">
        <f t="shared" si="22"/>
        <v>2.7642493834459485E-2</v>
      </c>
      <c r="E163">
        <f t="shared" si="23"/>
        <v>0.32510604805564591</v>
      </c>
      <c r="F163">
        <f t="shared" si="24"/>
        <v>-7.3447072575469771E-2</v>
      </c>
      <c r="G163">
        <f t="shared" si="25"/>
        <v>0.41894501846502269</v>
      </c>
      <c r="H163">
        <f t="shared" si="26"/>
        <v>-0.91114453465148759</v>
      </c>
      <c r="I163">
        <f t="shared" si="27"/>
        <v>-0.86487118921660355</v>
      </c>
      <c r="J163">
        <f t="shared" si="28"/>
        <v>-0.94810190368397196</v>
      </c>
      <c r="K163">
        <f t="shared" si="29"/>
        <v>0.77609043465274219</v>
      </c>
    </row>
    <row r="164" spans="1:11" x14ac:dyDescent="0.25">
      <c r="A164">
        <v>162</v>
      </c>
      <c r="B164">
        <f t="shared" si="20"/>
        <v>0.92744515333469069</v>
      </c>
      <c r="C164">
        <f t="shared" si="21"/>
        <v>0.88464608645188514</v>
      </c>
      <c r="D164">
        <f t="shared" si="22"/>
        <v>0.96064351793097291</v>
      </c>
      <c r="E164">
        <f t="shared" si="23"/>
        <v>0.83268936353469325</v>
      </c>
      <c r="F164">
        <f t="shared" si="24"/>
        <v>0.98389751828532435</v>
      </c>
      <c r="G164">
        <f t="shared" si="25"/>
        <v>0.77211282881781718</v>
      </c>
      <c r="H164">
        <f t="shared" si="26"/>
        <v>-0.18244145392006747</v>
      </c>
      <c r="I164">
        <f t="shared" si="27"/>
        <v>-0.28140370363907824</v>
      </c>
      <c r="J164">
        <f t="shared" si="28"/>
        <v>-8.1590611568237104E-2</v>
      </c>
      <c r="K164">
        <f t="shared" si="29"/>
        <v>-0.81342575301494635</v>
      </c>
    </row>
    <row r="165" spans="1:11" x14ac:dyDescent="0.25">
      <c r="A165">
        <v>163</v>
      </c>
      <c r="B165">
        <f t="shared" si="20"/>
        <v>-0.59538383970824738</v>
      </c>
      <c r="C165">
        <f t="shared" si="21"/>
        <v>-0.67440548882702378</v>
      </c>
      <c r="D165">
        <f t="shared" si="22"/>
        <v>-0.51012265387407174</v>
      </c>
      <c r="E165">
        <f t="shared" si="23"/>
        <v>-0.74635946575184131</v>
      </c>
      <c r="F165">
        <f t="shared" si="24"/>
        <v>-0.41951545624758468</v>
      </c>
      <c r="G165">
        <f t="shared" si="25"/>
        <v>-0.81049170318862462</v>
      </c>
      <c r="H165">
        <f t="shared" si="26"/>
        <v>0.99832973853641682</v>
      </c>
      <c r="I165">
        <f t="shared" si="27"/>
        <v>0.99900511149525584</v>
      </c>
      <c r="J165">
        <f t="shared" si="28"/>
        <v>0.98719201399485079</v>
      </c>
      <c r="K165">
        <f t="shared" si="29"/>
        <v>-0.34582229850135959</v>
      </c>
    </row>
    <row r="166" spans="1:11" x14ac:dyDescent="0.25">
      <c r="A166">
        <v>164</v>
      </c>
      <c r="B166">
        <f t="shared" si="20"/>
        <v>-0.6276913612906706</v>
      </c>
      <c r="C166">
        <f t="shared" si="21"/>
        <v>-0.54428768573823239</v>
      </c>
      <c r="D166">
        <f t="shared" si="22"/>
        <v>-0.70443603296167945</v>
      </c>
      <c r="E166">
        <f t="shared" si="23"/>
        <v>-0.45510981280854751</v>
      </c>
      <c r="F166">
        <f t="shared" si="24"/>
        <v>-0.77370753777543566</v>
      </c>
      <c r="G166">
        <f t="shared" si="25"/>
        <v>-0.36110380586791857</v>
      </c>
      <c r="H166">
        <f t="shared" si="26"/>
        <v>-0.29464080961429373</v>
      </c>
      <c r="I166">
        <f t="shared" si="27"/>
        <v>-0.19478218961091109</v>
      </c>
      <c r="J166">
        <f t="shared" si="28"/>
        <v>-0.39137366683712033</v>
      </c>
      <c r="K166">
        <f t="shared" si="29"/>
        <v>0.99635125698905136</v>
      </c>
    </row>
    <row r="167" spans="1:11" x14ac:dyDescent="0.25">
      <c r="A167">
        <v>165</v>
      </c>
      <c r="B167">
        <f t="shared" si="20"/>
        <v>0.9114032766354383</v>
      </c>
      <c r="C167">
        <f t="shared" si="21"/>
        <v>0.94909614499030281</v>
      </c>
      <c r="D167">
        <f t="shared" si="22"/>
        <v>0.86392341719284371</v>
      </c>
      <c r="E167">
        <f t="shared" si="23"/>
        <v>0.97659726206384945</v>
      </c>
      <c r="F167">
        <f t="shared" si="24"/>
        <v>0.80716642324643806</v>
      </c>
      <c r="G167">
        <f t="shared" si="25"/>
        <v>0.99361131052001084</v>
      </c>
      <c r="H167">
        <f t="shared" si="26"/>
        <v>-0.85752665619364199</v>
      </c>
      <c r="I167">
        <f t="shared" si="27"/>
        <v>-0.90616021022124726</v>
      </c>
      <c r="J167">
        <f t="shared" si="28"/>
        <v>-0.79968465848721515</v>
      </c>
      <c r="K167">
        <f t="shared" si="29"/>
        <v>-0.18120576362710367</v>
      </c>
    </row>
    <row r="168" spans="1:11" x14ac:dyDescent="0.25">
      <c r="A168">
        <v>166</v>
      </c>
      <c r="B168">
        <f t="shared" si="20"/>
        <v>0.16883344471280498</v>
      </c>
      <c r="C168">
        <f t="shared" si="21"/>
        <v>6.529863332961762E-2</v>
      </c>
      <c r="D168">
        <f t="shared" si="22"/>
        <v>0.27053323675385343</v>
      </c>
      <c r="E168">
        <f t="shared" si="23"/>
        <v>-3.894589676699968E-2</v>
      </c>
      <c r="F168">
        <f t="shared" si="24"/>
        <v>0.36929265330871014</v>
      </c>
      <c r="G168">
        <f t="shared" si="25"/>
        <v>-0.14276713114742259</v>
      </c>
      <c r="H168">
        <f t="shared" si="26"/>
        <v>0.70443603296172608</v>
      </c>
      <c r="I168">
        <f t="shared" si="27"/>
        <v>0.62671262136408912</v>
      </c>
      <c r="J168">
        <f t="shared" si="28"/>
        <v>0.77450306019867143</v>
      </c>
      <c r="K168">
        <f t="shared" si="29"/>
        <v>-0.90050100158868018</v>
      </c>
    </row>
    <row r="169" spans="1:11" x14ac:dyDescent="0.25">
      <c r="A169">
        <v>167</v>
      </c>
      <c r="B169">
        <f t="shared" si="20"/>
        <v>-0.99640468564460316</v>
      </c>
      <c r="C169">
        <f t="shared" si="21"/>
        <v>-0.98205100490330721</v>
      </c>
      <c r="D169">
        <f t="shared" si="22"/>
        <v>-0.99979787731116265</v>
      </c>
      <c r="E169">
        <f t="shared" si="23"/>
        <v>-0.95689472611611093</v>
      </c>
      <c r="F169">
        <f t="shared" si="24"/>
        <v>-0.99219325466687103</v>
      </c>
      <c r="G169">
        <f t="shared" si="25"/>
        <v>-0.9212125692973685</v>
      </c>
      <c r="H169">
        <f t="shared" si="26"/>
        <v>0.52089044858828581</v>
      </c>
      <c r="I169">
        <f t="shared" si="27"/>
        <v>0.60743129884602787</v>
      </c>
      <c r="J169">
        <f t="shared" si="28"/>
        <v>0.42861978377532439</v>
      </c>
      <c r="K169">
        <f t="shared" si="29"/>
        <v>0.6575330573228263</v>
      </c>
    </row>
    <row r="170" spans="1:11" x14ac:dyDescent="0.25">
      <c r="A170">
        <v>168</v>
      </c>
      <c r="B170">
        <f t="shared" si="20"/>
        <v>0.33281954452302887</v>
      </c>
      <c r="C170">
        <f t="shared" si="21"/>
        <v>0.43032205034761123</v>
      </c>
      <c r="D170">
        <f t="shared" si="22"/>
        <v>0.23161207609987472</v>
      </c>
      <c r="E170">
        <f t="shared" si="23"/>
        <v>0.52303419115900807</v>
      </c>
      <c r="F170">
        <f t="shared" si="24"/>
        <v>0.12782629130878662</v>
      </c>
      <c r="G170">
        <f t="shared" si="25"/>
        <v>0.60992389110745193</v>
      </c>
      <c r="H170">
        <f t="shared" si="26"/>
        <v>-0.95335939432552574</v>
      </c>
      <c r="I170">
        <f t="shared" si="27"/>
        <v>-0.91625089529345749</v>
      </c>
      <c r="J170">
        <f t="shared" si="28"/>
        <v>-0.97985505238422532</v>
      </c>
      <c r="K170">
        <f t="shared" si="29"/>
        <v>0.55269356866235708</v>
      </c>
    </row>
    <row r="171" spans="1:11" x14ac:dyDescent="0.25">
      <c r="A171">
        <v>169</v>
      </c>
      <c r="B171">
        <f t="shared" si="20"/>
        <v>0.82884232690476778</v>
      </c>
      <c r="C171">
        <f t="shared" si="21"/>
        <v>0.7648764307418876</v>
      </c>
      <c r="D171">
        <f t="shared" si="22"/>
        <v>0.8834714466863488</v>
      </c>
      <c r="E171">
        <f t="shared" si="23"/>
        <v>0.69229432379751266</v>
      </c>
      <c r="F171">
        <f t="shared" si="24"/>
        <v>0.92814840178075564</v>
      </c>
      <c r="G171">
        <f t="shared" si="25"/>
        <v>0.61191363190957326</v>
      </c>
      <c r="H171">
        <f t="shared" si="26"/>
        <v>-6.5298633329565786E-2</v>
      </c>
      <c r="I171">
        <f t="shared" si="27"/>
        <v>-0.17069103996651605</v>
      </c>
      <c r="J171">
        <f t="shared" si="28"/>
        <v>4.0829351978283759E-2</v>
      </c>
      <c r="K171">
        <f t="shared" si="29"/>
        <v>-0.94988479412222493</v>
      </c>
    </row>
    <row r="172" spans="1:11" x14ac:dyDescent="0.25">
      <c r="A172">
        <v>170</v>
      </c>
      <c r="B172">
        <f t="shared" si="20"/>
        <v>-0.75011106963041607</v>
      </c>
      <c r="C172">
        <f t="shared" si="21"/>
        <v>-0.8163392507171765</v>
      </c>
      <c r="D172">
        <f t="shared" si="22"/>
        <v>-0.67533280812097618</v>
      </c>
      <c r="E172">
        <f t="shared" si="23"/>
        <v>-0.87326245480996822</v>
      </c>
      <c r="F172">
        <f t="shared" si="24"/>
        <v>-0.5928568201611234</v>
      </c>
      <c r="G172">
        <f t="shared" si="25"/>
        <v>-0.9202318473658736</v>
      </c>
      <c r="H172">
        <f t="shared" si="26"/>
        <v>0.98456433452921077</v>
      </c>
      <c r="I172">
        <f t="shared" si="27"/>
        <v>0.99761250636120757</v>
      </c>
      <c r="J172">
        <f t="shared" si="28"/>
        <v>0.96029368567697582</v>
      </c>
      <c r="K172">
        <f t="shared" si="29"/>
        <v>-5.0244318179873612E-2</v>
      </c>
    </row>
    <row r="173" spans="1:11" x14ac:dyDescent="0.25">
      <c r="A173">
        <v>171</v>
      </c>
      <c r="B173">
        <f t="shared" si="20"/>
        <v>-0.45118908444195294</v>
      </c>
      <c r="C173">
        <f t="shared" si="21"/>
        <v>-0.35288701722579419</v>
      </c>
      <c r="D173">
        <f t="shared" si="22"/>
        <v>-0.54428768573828168</v>
      </c>
      <c r="E173">
        <f t="shared" si="23"/>
        <v>-0.25051518052502653</v>
      </c>
      <c r="F173">
        <f t="shared" si="24"/>
        <v>-0.63110913512438083</v>
      </c>
      <c r="G173">
        <f t="shared" si="25"/>
        <v>-0.1452542065444121</v>
      </c>
      <c r="H173">
        <f t="shared" si="26"/>
        <v>-0.40520541275936117</v>
      </c>
      <c r="I173">
        <f t="shared" si="27"/>
        <v>-0.30483105395745441</v>
      </c>
      <c r="J173">
        <f t="shared" si="28"/>
        <v>-0.50090662536050579</v>
      </c>
      <c r="K173">
        <f t="shared" si="29"/>
        <v>0.97646193291492078</v>
      </c>
    </row>
    <row r="174" spans="1:11" x14ac:dyDescent="0.25">
      <c r="A174">
        <v>172</v>
      </c>
      <c r="B174">
        <f t="shared" si="20"/>
        <v>0.97726812356820436</v>
      </c>
      <c r="C174">
        <f t="shared" si="21"/>
        <v>0.99443397682103352</v>
      </c>
      <c r="D174">
        <f t="shared" si="22"/>
        <v>0.94869957198380794</v>
      </c>
      <c r="E174">
        <f t="shared" si="23"/>
        <v>0.99999684172825387</v>
      </c>
      <c r="F174">
        <f t="shared" si="24"/>
        <v>0.9090616579945433</v>
      </c>
      <c r="G174">
        <f t="shared" si="25"/>
        <v>0.99389181115857739</v>
      </c>
      <c r="H174">
        <f t="shared" si="26"/>
        <v>-0.79092459001051196</v>
      </c>
      <c r="I174">
        <f t="shared" si="27"/>
        <v>-0.85231170054064975</v>
      </c>
      <c r="J174">
        <f t="shared" si="28"/>
        <v>-0.72030902488799486</v>
      </c>
      <c r="K174">
        <f t="shared" si="29"/>
        <v>-0.46626312498986805</v>
      </c>
    </row>
    <row r="175" spans="1:11" x14ac:dyDescent="0.25">
      <c r="A175">
        <v>173</v>
      </c>
      <c r="B175">
        <f t="shared" si="20"/>
        <v>-4.0829351978506047E-2</v>
      </c>
      <c r="C175">
        <f t="shared" si="21"/>
        <v>-0.14898309441111166</v>
      </c>
      <c r="D175">
        <f t="shared" si="22"/>
        <v>6.7806334668415291E-2</v>
      </c>
      <c r="E175">
        <f t="shared" si="23"/>
        <v>-0.25537826030775929</v>
      </c>
      <c r="F175">
        <f t="shared" si="24"/>
        <v>0.17564164440252181</v>
      </c>
      <c r="G175">
        <f t="shared" si="25"/>
        <v>-0.35875897534887874</v>
      </c>
      <c r="H175">
        <f t="shared" si="26"/>
        <v>0.7831728108260444</v>
      </c>
      <c r="I175">
        <f t="shared" si="27"/>
        <v>0.71109404879030946</v>
      </c>
      <c r="J175">
        <f t="shared" si="28"/>
        <v>0.84600710566771142</v>
      </c>
      <c r="K175">
        <f t="shared" si="29"/>
        <v>-0.72982827888820423</v>
      </c>
    </row>
    <row r="176" spans="1:11" x14ac:dyDescent="0.25">
      <c r="A176">
        <v>174</v>
      </c>
      <c r="B176">
        <f t="shared" si="20"/>
        <v>-0.95671205155884775</v>
      </c>
      <c r="C176">
        <f t="shared" si="21"/>
        <v>-0.91924531274990973</v>
      </c>
      <c r="D176">
        <f t="shared" si="22"/>
        <v>-0.9827550885119144</v>
      </c>
      <c r="E176">
        <f t="shared" si="23"/>
        <v>-0.87080224687563201</v>
      </c>
      <c r="F176">
        <f t="shared" si="24"/>
        <v>-0.99706345450496447</v>
      </c>
      <c r="G176">
        <f t="shared" si="25"/>
        <v>-0.81196129249624516</v>
      </c>
      <c r="H176">
        <f t="shared" si="26"/>
        <v>0.41666161565975057</v>
      </c>
      <c r="I176">
        <f t="shared" si="27"/>
        <v>0.51336152810240843</v>
      </c>
      <c r="J176">
        <f t="shared" si="28"/>
        <v>0.31498651965543412</v>
      </c>
      <c r="K176">
        <f t="shared" si="29"/>
        <v>0.85231170054077943</v>
      </c>
    </row>
    <row r="177" spans="1:11" x14ac:dyDescent="0.25">
      <c r="A177">
        <v>175</v>
      </c>
      <c r="B177">
        <f t="shared" si="20"/>
        <v>0.52249856471585132</v>
      </c>
      <c r="C177">
        <f t="shared" si="21"/>
        <v>0.61290705365298059</v>
      </c>
      <c r="D177">
        <f t="shared" si="22"/>
        <v>0.42577929156493904</v>
      </c>
      <c r="E177">
        <f t="shared" si="23"/>
        <v>0.69591279659237282</v>
      </c>
      <c r="F177">
        <f t="shared" si="24"/>
        <v>0.32391741819823971</v>
      </c>
      <c r="G177">
        <f t="shared" si="25"/>
        <v>0.77051324277578614</v>
      </c>
      <c r="H177">
        <f t="shared" si="26"/>
        <v>-0.98228725072869461</v>
      </c>
      <c r="I177">
        <f t="shared" si="27"/>
        <v>-0.95579301479838386</v>
      </c>
      <c r="J177">
        <f t="shared" si="28"/>
        <v>-0.99691733373310798</v>
      </c>
      <c r="K177">
        <f t="shared" si="29"/>
        <v>0.27899110603928728</v>
      </c>
    </row>
    <row r="178" spans="1:11" x14ac:dyDescent="0.25">
      <c r="A178">
        <v>176</v>
      </c>
      <c r="B178">
        <f t="shared" si="20"/>
        <v>0.69365330581276341</v>
      </c>
      <c r="C178">
        <f t="shared" si="21"/>
        <v>0.60992389110746126</v>
      </c>
      <c r="D178">
        <f t="shared" si="22"/>
        <v>0.7689087897534963</v>
      </c>
      <c r="E178">
        <f t="shared" si="23"/>
        <v>0.51874341579049077</v>
      </c>
      <c r="F178">
        <f t="shared" si="24"/>
        <v>0.83477099351466622</v>
      </c>
      <c r="G178">
        <f t="shared" si="25"/>
        <v>0.42122577498592018</v>
      </c>
      <c r="H178">
        <f t="shared" si="26"/>
        <v>5.2754256600670513E-2</v>
      </c>
      <c r="I178">
        <f t="shared" si="27"/>
        <v>-5.7773117916564413E-2</v>
      </c>
      <c r="J178">
        <f t="shared" si="28"/>
        <v>0.16263716519473989</v>
      </c>
      <c r="K178">
        <f t="shared" si="29"/>
        <v>-0.99988630431181491</v>
      </c>
    </row>
    <row r="179" spans="1:11" x14ac:dyDescent="0.25">
      <c r="A179">
        <v>177</v>
      </c>
      <c r="B179">
        <f t="shared" si="20"/>
        <v>-0.87172740653851011</v>
      </c>
      <c r="C179">
        <f t="shared" si="21"/>
        <v>-0.92072293530519589</v>
      </c>
      <c r="D179">
        <f t="shared" si="22"/>
        <v>-0.81196129249609872</v>
      </c>
      <c r="E179">
        <f t="shared" si="23"/>
        <v>-0.95834251694034778</v>
      </c>
      <c r="F179">
        <f t="shared" si="24"/>
        <v>-0.74216303047308996</v>
      </c>
      <c r="G179">
        <f t="shared" si="25"/>
        <v>-0.98412134454554734</v>
      </c>
      <c r="H179">
        <f t="shared" si="26"/>
        <v>0.95707702290655472</v>
      </c>
      <c r="I179">
        <f t="shared" si="27"/>
        <v>0.98333115593932896</v>
      </c>
      <c r="J179">
        <f t="shared" si="28"/>
        <v>0.91899777159352547</v>
      </c>
      <c r="K179">
        <f t="shared" si="29"/>
        <v>0.24990684798421067</v>
      </c>
    </row>
    <row r="180" spans="1:11" x14ac:dyDescent="0.25">
      <c r="A180">
        <v>178</v>
      </c>
      <c r="B180">
        <f t="shared" si="20"/>
        <v>-0.25477072568343312</v>
      </c>
      <c r="C180">
        <f t="shared" si="21"/>
        <v>-0.14525420654439078</v>
      </c>
      <c r="D180">
        <f t="shared" si="22"/>
        <v>-0.36110380586784913</v>
      </c>
      <c r="E180">
        <f t="shared" si="23"/>
        <v>-3.392269120358949E-2</v>
      </c>
      <c r="F180">
        <f t="shared" si="24"/>
        <v>-0.46292478239865642</v>
      </c>
      <c r="G180">
        <f t="shared" si="25"/>
        <v>7.7832698647441245E-2</v>
      </c>
      <c r="H180">
        <f t="shared" si="26"/>
        <v>-0.51012265387428424</v>
      </c>
      <c r="I180">
        <f t="shared" si="27"/>
        <v>-0.41094162584552996</v>
      </c>
      <c r="J180">
        <f t="shared" si="28"/>
        <v>-0.60292954168890101</v>
      </c>
      <c r="K180">
        <f t="shared" si="29"/>
        <v>0.86769605425508223</v>
      </c>
    </row>
    <row r="181" spans="1:11" x14ac:dyDescent="0.25">
      <c r="A181">
        <v>179</v>
      </c>
      <c r="B181">
        <f t="shared" si="20"/>
        <v>0.99999506520185788</v>
      </c>
      <c r="C181">
        <f t="shared" si="21"/>
        <v>0.99402970735173801</v>
      </c>
      <c r="D181">
        <f t="shared" si="22"/>
        <v>0.99332453369238127</v>
      </c>
      <c r="E181">
        <f t="shared" si="23"/>
        <v>0.97550383811575558</v>
      </c>
      <c r="F181">
        <f t="shared" si="24"/>
        <v>0.97410240133740489</v>
      </c>
      <c r="G181">
        <f t="shared" si="25"/>
        <v>0.94465154948310692</v>
      </c>
      <c r="H181">
        <f t="shared" si="26"/>
        <v>-0.7132993801136952</v>
      </c>
      <c r="I181">
        <f t="shared" si="27"/>
        <v>-0.78745167251605097</v>
      </c>
      <c r="J181">
        <f t="shared" si="28"/>
        <v>-0.6301338711855814</v>
      </c>
      <c r="K181">
        <f t="shared" si="29"/>
        <v>-0.70888169925546518</v>
      </c>
    </row>
    <row r="182" spans="1:11" x14ac:dyDescent="0.25">
      <c r="A182">
        <v>180</v>
      </c>
      <c r="B182">
        <f t="shared" si="20"/>
        <v>-0.248689887164917</v>
      </c>
      <c r="C182">
        <f t="shared" si="21"/>
        <v>-0.35641187871327235</v>
      </c>
      <c r="D182">
        <f t="shared" si="22"/>
        <v>-0.13779029068463561</v>
      </c>
      <c r="E182">
        <f t="shared" si="23"/>
        <v>-0.45957986062154504</v>
      </c>
      <c r="F182">
        <f t="shared" si="24"/>
        <v>-2.5130095443448592E-2</v>
      </c>
      <c r="G182">
        <f t="shared" si="25"/>
        <v>-0.55687561648817319</v>
      </c>
      <c r="H182">
        <f t="shared" si="26"/>
        <v>0.85099448179468162</v>
      </c>
      <c r="I182">
        <f t="shared" si="27"/>
        <v>0.78628843213668675</v>
      </c>
      <c r="J182">
        <f t="shared" si="28"/>
        <v>0.90482705246594952</v>
      </c>
      <c r="K182">
        <f t="shared" si="29"/>
        <v>-0.49272734154830611</v>
      </c>
    </row>
    <row r="183" spans="1:11" x14ac:dyDescent="0.25">
      <c r="A183">
        <v>181</v>
      </c>
      <c r="B183">
        <f t="shared" si="20"/>
        <v>-0.87478888433344837</v>
      </c>
      <c r="C183">
        <f t="shared" si="21"/>
        <v>-0.81415605708654004</v>
      </c>
      <c r="D183">
        <f t="shared" si="22"/>
        <v>-0.92411979722092297</v>
      </c>
      <c r="E183">
        <f t="shared" si="23"/>
        <v>-0.74300466679290622</v>
      </c>
      <c r="F183">
        <f t="shared" si="24"/>
        <v>-0.96151146054414893</v>
      </c>
      <c r="G183">
        <f t="shared" si="25"/>
        <v>-0.66225396029505434</v>
      </c>
      <c r="H183">
        <f t="shared" si="26"/>
        <v>0.30662575519988855</v>
      </c>
      <c r="I183">
        <f t="shared" si="27"/>
        <v>0.41265933652012904</v>
      </c>
      <c r="J183">
        <f t="shared" si="28"/>
        <v>0.1966306946156974</v>
      </c>
      <c r="K183">
        <f t="shared" si="29"/>
        <v>0.969513814839572</v>
      </c>
    </row>
    <row r="184" spans="1:11" x14ac:dyDescent="0.25">
      <c r="A184">
        <v>182</v>
      </c>
      <c r="B184">
        <f t="shared" si="20"/>
        <v>0.68911380838731495</v>
      </c>
      <c r="C184">
        <f t="shared" si="21"/>
        <v>0.76729947988518676</v>
      </c>
      <c r="D184">
        <f t="shared" si="22"/>
        <v>0.60192652783870026</v>
      </c>
      <c r="E184">
        <f t="shared" si="23"/>
        <v>0.83546223519890939</v>
      </c>
      <c r="F184">
        <f t="shared" si="24"/>
        <v>0.50687652967374586</v>
      </c>
      <c r="G184">
        <f t="shared" si="25"/>
        <v>0.89271169240938208</v>
      </c>
      <c r="H184">
        <f t="shared" si="26"/>
        <v>-0.99752493531313058</v>
      </c>
      <c r="I184">
        <f t="shared" si="27"/>
        <v>-0.98298667973095555</v>
      </c>
      <c r="J184">
        <f t="shared" si="28"/>
        <v>-0.99903293467813237</v>
      </c>
      <c r="K184">
        <f t="shared" si="29"/>
        <v>-2.0104838325367455E-2</v>
      </c>
    </row>
    <row r="185" spans="1:11" x14ac:dyDescent="0.25">
      <c r="A185">
        <v>183</v>
      </c>
      <c r="B185">
        <f t="shared" si="20"/>
        <v>0.52784551194515261</v>
      </c>
      <c r="C185">
        <f t="shared" si="21"/>
        <v>0.42691599429232535</v>
      </c>
      <c r="D185">
        <f t="shared" si="22"/>
        <v>0.62180410772436168</v>
      </c>
      <c r="E185">
        <f t="shared" si="23"/>
        <v>0.32034846707914599</v>
      </c>
      <c r="F185">
        <f t="shared" si="24"/>
        <v>0.70755092987386214</v>
      </c>
      <c r="G185">
        <f t="shared" si="25"/>
        <v>0.20955030024568796</v>
      </c>
      <c r="H185">
        <f t="shared" si="26"/>
        <v>0.17007190860890697</v>
      </c>
      <c r="I185">
        <f t="shared" si="27"/>
        <v>5.5891209172205657E-2</v>
      </c>
      <c r="J185">
        <f t="shared" si="28"/>
        <v>0.28200657589984901</v>
      </c>
      <c r="K185">
        <f t="shared" si="29"/>
        <v>-0.95887919787318732</v>
      </c>
    </row>
    <row r="186" spans="1:11" x14ac:dyDescent="0.25">
      <c r="A186">
        <v>184</v>
      </c>
      <c r="B186">
        <f t="shared" si="20"/>
        <v>-0.95486454474666393</v>
      </c>
      <c r="C186">
        <f t="shared" si="21"/>
        <v>-0.98275508851188864</v>
      </c>
      <c r="D186">
        <f t="shared" si="22"/>
        <v>-0.91422566878777334</v>
      </c>
      <c r="E186">
        <f t="shared" si="23"/>
        <v>-0.9975249353131338</v>
      </c>
      <c r="F186">
        <f t="shared" si="24"/>
        <v>-0.86138102752982026</v>
      </c>
      <c r="G186">
        <f t="shared" si="25"/>
        <v>-0.99897689392098177</v>
      </c>
      <c r="H186">
        <f t="shared" si="26"/>
        <v>0.91625089529334947</v>
      </c>
      <c r="I186">
        <f t="shared" si="27"/>
        <v>0.956345569432131</v>
      </c>
      <c r="J186">
        <f t="shared" si="28"/>
        <v>0.86392341719292765</v>
      </c>
      <c r="K186">
        <f t="shared" si="29"/>
        <v>0.52731175147524001</v>
      </c>
    </row>
    <row r="187" spans="1:11" x14ac:dyDescent="0.25">
      <c r="A187">
        <v>185</v>
      </c>
      <c r="B187">
        <f t="shared" si="20"/>
        <v>-4.7106450709627191E-2</v>
      </c>
      <c r="C187">
        <f t="shared" si="21"/>
        <v>6.9060025714390141E-2</v>
      </c>
      <c r="D187">
        <f t="shared" si="22"/>
        <v>-0.16263716519496713</v>
      </c>
      <c r="E187">
        <f t="shared" si="23"/>
        <v>0.1842944485623797</v>
      </c>
      <c r="F187">
        <f t="shared" si="24"/>
        <v>-0.2759728826486238</v>
      </c>
      <c r="G187">
        <f t="shared" si="25"/>
        <v>0.29704158157700528</v>
      </c>
      <c r="H187">
        <f t="shared" si="26"/>
        <v>-0.60793029769463969</v>
      </c>
      <c r="I187">
        <f t="shared" si="27"/>
        <v>-0.51174300011457219</v>
      </c>
      <c r="J187">
        <f t="shared" si="28"/>
        <v>-0.6959127965920977</v>
      </c>
      <c r="K187">
        <f t="shared" si="29"/>
        <v>0.67995337872248274</v>
      </c>
    </row>
    <row r="188" spans="1:11" x14ac:dyDescent="0.25">
      <c r="A188">
        <v>186</v>
      </c>
      <c r="B188">
        <f t="shared" si="20"/>
        <v>0.97858090432548028</v>
      </c>
      <c r="C188">
        <f t="shared" si="21"/>
        <v>0.94790193222118957</v>
      </c>
      <c r="D188">
        <f t="shared" si="22"/>
        <v>0.99590966917603707</v>
      </c>
      <c r="E188">
        <f t="shared" si="23"/>
        <v>0.90429128814633708</v>
      </c>
      <c r="F188">
        <f t="shared" si="24"/>
        <v>0.99965182056342794</v>
      </c>
      <c r="G188">
        <f t="shared" si="25"/>
        <v>0.84834392662579039</v>
      </c>
      <c r="H188">
        <f t="shared" si="26"/>
        <v>-0.6257328917723145</v>
      </c>
      <c r="I188">
        <f t="shared" si="27"/>
        <v>-0.71241809116407173</v>
      </c>
      <c r="J188">
        <f t="shared" si="28"/>
        <v>-0.53051118430689737</v>
      </c>
      <c r="K188">
        <f t="shared" si="29"/>
        <v>-0.88697859488218189</v>
      </c>
    </row>
    <row r="189" spans="1:11" x14ac:dyDescent="0.25">
      <c r="A189">
        <v>187</v>
      </c>
      <c r="B189">
        <f t="shared" si="20"/>
        <v>-0.44557292237681129</v>
      </c>
      <c r="C189">
        <f t="shared" si="21"/>
        <v>-0.54744638381677346</v>
      </c>
      <c r="D189">
        <f t="shared" si="22"/>
        <v>-0.33755530745499512</v>
      </c>
      <c r="E189">
        <f t="shared" si="23"/>
        <v>-0.64177092467287133</v>
      </c>
      <c r="F189">
        <f t="shared" si="24"/>
        <v>-0.22488302993271581</v>
      </c>
      <c r="G189">
        <f t="shared" si="25"/>
        <v>-0.72724587242438654</v>
      </c>
      <c r="H189">
        <f t="shared" si="26"/>
        <v>0.90695581286389215</v>
      </c>
      <c r="I189">
        <f t="shared" si="27"/>
        <v>0.85132429074542304</v>
      </c>
      <c r="J189">
        <f t="shared" si="28"/>
        <v>0.95008101910067466</v>
      </c>
      <c r="K189">
        <f t="shared" si="29"/>
        <v>-0.21077887150819727</v>
      </c>
    </row>
    <row r="190" spans="1:11" x14ac:dyDescent="0.25">
      <c r="A190">
        <v>188</v>
      </c>
      <c r="B190">
        <f t="shared" si="20"/>
        <v>-0.75425138073605313</v>
      </c>
      <c r="C190">
        <f t="shared" si="21"/>
        <v>-0.67161714694099084</v>
      </c>
      <c r="D190">
        <f t="shared" si="22"/>
        <v>-0.82637358661975091</v>
      </c>
      <c r="E190">
        <f t="shared" si="23"/>
        <v>-0.57962256144507318</v>
      </c>
      <c r="F190">
        <f t="shared" si="24"/>
        <v>-0.88697859488218644</v>
      </c>
      <c r="G190">
        <f t="shared" si="25"/>
        <v>-0.47954975600868988</v>
      </c>
      <c r="H190">
        <f t="shared" si="26"/>
        <v>0.19231644085001517</v>
      </c>
      <c r="I190">
        <f t="shared" si="27"/>
        <v>0.30662575519971508</v>
      </c>
      <c r="J190">
        <f t="shared" si="28"/>
        <v>7.5326805528134255E-2</v>
      </c>
      <c r="K190">
        <f t="shared" si="29"/>
        <v>0.9984717850692123</v>
      </c>
    </row>
    <row r="191" spans="1:11" x14ac:dyDescent="0.25">
      <c r="A191">
        <v>189</v>
      </c>
      <c r="B191">
        <f t="shared" si="20"/>
        <v>0.82531065869301201</v>
      </c>
      <c r="C191">
        <f t="shared" si="21"/>
        <v>0.88639756646845036</v>
      </c>
      <c r="D191">
        <f t="shared" si="22"/>
        <v>0.75259882035303882</v>
      </c>
      <c r="E191">
        <f t="shared" si="23"/>
        <v>0.93499910276090226</v>
      </c>
      <c r="F191">
        <f t="shared" si="24"/>
        <v>0.66928623557029732</v>
      </c>
      <c r="G191">
        <f t="shared" si="25"/>
        <v>0.97043068961320711</v>
      </c>
      <c r="H191">
        <f t="shared" si="26"/>
        <v>-0.99886007993506953</v>
      </c>
      <c r="I191">
        <f t="shared" si="27"/>
        <v>-0.997480559069852</v>
      </c>
      <c r="J191">
        <f t="shared" si="28"/>
        <v>-0.98617013622904193</v>
      </c>
      <c r="K191">
        <f t="shared" si="29"/>
        <v>-0.31737086111241192</v>
      </c>
    </row>
    <row r="192" spans="1:11" x14ac:dyDescent="0.25">
      <c r="A192">
        <v>190</v>
      </c>
      <c r="B192">
        <f t="shared" si="20"/>
        <v>0.33873792024532268</v>
      </c>
      <c r="C192">
        <f t="shared" si="21"/>
        <v>0.22427076094937892</v>
      </c>
      <c r="D192">
        <f t="shared" si="22"/>
        <v>0.44838321609018139</v>
      </c>
      <c r="E192">
        <f t="shared" si="23"/>
        <v>0.10661115427523005</v>
      </c>
      <c r="F192">
        <f t="shared" si="24"/>
        <v>0.55164587062831127</v>
      </c>
      <c r="G192">
        <f t="shared" si="25"/>
        <v>-1.2566039883308464E-2</v>
      </c>
      <c r="H192">
        <f t="shared" si="26"/>
        <v>0.2850192624699685</v>
      </c>
      <c r="I192">
        <f t="shared" si="27"/>
        <v>0.16883344471292283</v>
      </c>
      <c r="J192">
        <f t="shared" si="28"/>
        <v>0.3971478906345865</v>
      </c>
      <c r="K192">
        <f t="shared" si="29"/>
        <v>-0.83059589919583654</v>
      </c>
    </row>
    <row r="193" spans="1:11" x14ac:dyDescent="0.25">
      <c r="A193">
        <v>191</v>
      </c>
      <c r="B193">
        <f t="shared" si="20"/>
        <v>-0.99585270120517766</v>
      </c>
      <c r="C193">
        <f t="shared" si="21"/>
        <v>-0.99958234741726437</v>
      </c>
      <c r="D193">
        <f t="shared" si="22"/>
        <v>-0.97779786851214134</v>
      </c>
      <c r="E193">
        <f t="shared" si="23"/>
        <v>-0.9889331567667522</v>
      </c>
      <c r="F193">
        <f t="shared" si="24"/>
        <v>-0.94567756530312252</v>
      </c>
      <c r="G193">
        <f t="shared" si="25"/>
        <v>-0.96405831620766513</v>
      </c>
      <c r="H193">
        <f t="shared" si="26"/>
        <v>0.86265494686008537</v>
      </c>
      <c r="I193">
        <f t="shared" si="27"/>
        <v>0.91700438957285535</v>
      </c>
      <c r="J193">
        <f t="shared" si="28"/>
        <v>0.79589634668121556</v>
      </c>
      <c r="K193">
        <f t="shared" si="29"/>
        <v>0.7567212850661118</v>
      </c>
    </row>
    <row r="194" spans="1:11" x14ac:dyDescent="0.25">
      <c r="A194">
        <v>192</v>
      </c>
      <c r="B194">
        <f t="shared" si="20"/>
        <v>0.16263716519474181</v>
      </c>
      <c r="C194">
        <f t="shared" si="21"/>
        <v>0.28019762607438087</v>
      </c>
      <c r="D194">
        <f t="shared" si="22"/>
        <v>4.2712662121164535E-2</v>
      </c>
      <c r="E194">
        <f t="shared" si="23"/>
        <v>0.39368522322704474</v>
      </c>
      <c r="F194">
        <f t="shared" si="24"/>
        <v>-7.7832698647418777E-2</v>
      </c>
      <c r="G194">
        <f t="shared" si="25"/>
        <v>0.50145033697406316</v>
      </c>
      <c r="H194">
        <f t="shared" si="26"/>
        <v>-0.69726519566282308</v>
      </c>
      <c r="I194">
        <f t="shared" si="27"/>
        <v>-0.60593286426375181</v>
      </c>
      <c r="J194">
        <f t="shared" si="28"/>
        <v>-0.77846230156688478</v>
      </c>
      <c r="K194">
        <f t="shared" si="29"/>
        <v>0.43032205034761123</v>
      </c>
    </row>
    <row r="195" spans="1:11" x14ac:dyDescent="0.25">
      <c r="A195">
        <v>193</v>
      </c>
      <c r="B195">
        <f t="shared" si="20"/>
        <v>0.91397089027404965</v>
      </c>
      <c r="C195">
        <f t="shared" si="21"/>
        <v>0.85817244273171855</v>
      </c>
      <c r="D195">
        <f t="shared" si="22"/>
        <v>0.95634556943223581</v>
      </c>
      <c r="E195">
        <f t="shared" si="23"/>
        <v>0.78976975557125639</v>
      </c>
      <c r="F195">
        <f t="shared" si="24"/>
        <v>0.98467411040798092</v>
      </c>
      <c r="G195">
        <f t="shared" si="25"/>
        <v>0.70976747985889954</v>
      </c>
      <c r="H195">
        <f t="shared" si="26"/>
        <v>-0.52944554220163198</v>
      </c>
      <c r="I195">
        <f t="shared" si="27"/>
        <v>-0.62818035964649632</v>
      </c>
      <c r="J195">
        <f t="shared" si="28"/>
        <v>-0.42293459708540471</v>
      </c>
      <c r="K195">
        <f t="shared" si="29"/>
        <v>-0.98434361674383342</v>
      </c>
    </row>
    <row r="196" spans="1:11" x14ac:dyDescent="0.25">
      <c r="A196">
        <v>194</v>
      </c>
      <c r="B196">
        <f t="shared" ref="B196:B259" si="30">COS(2*PI()*B$2*A196)</f>
        <v>-0.62278778048809158</v>
      </c>
      <c r="C196">
        <f t="shared" ref="C196:C259" si="31">COS(2*PI()*C$2*A196)</f>
        <v>-0.71329938011369243</v>
      </c>
      <c r="D196">
        <f t="shared" ref="D196:D259" si="32">COS(2*PI()*D$2*A196)</f>
        <v>-0.5230341911589137</v>
      </c>
      <c r="E196">
        <f t="shared" ref="E196:E259" si="33">COS(2*PI()*E$2*A196)</f>
        <v>-0.79322582419644727</v>
      </c>
      <c r="F196">
        <f t="shared" ref="F196:F259" si="34">COS(2*PI()*F$2*A196)</f>
        <v>-0.41551892640705251</v>
      </c>
      <c r="G196">
        <f t="shared" ref="G196:G259" si="35">COS(2*PI()*G$2*A196)</f>
        <v>-0.86138102752984524</v>
      </c>
      <c r="H196">
        <f t="shared" ref="H196:H259" si="36">COS(2*PI()*H$2*A196)</f>
        <v>0.95027686900237052</v>
      </c>
      <c r="I196">
        <f t="shared" ref="I196:I259" si="37">COS(2*PI()*I$2*A196)</f>
        <v>0.90536138794026066</v>
      </c>
      <c r="J196">
        <f t="shared" ref="J196:J259" si="38">COS(2*PI()*J$2*A196)</f>
        <v>0.98109051744328946</v>
      </c>
      <c r="K196">
        <f t="shared" ref="K196:K259" si="39">COS(2*PI()*K$2*A196)</f>
        <v>9.0354473279859793E-2</v>
      </c>
    </row>
    <row r="197" spans="1:11" x14ac:dyDescent="0.25">
      <c r="A197">
        <v>195</v>
      </c>
      <c r="B197">
        <f t="shared" si="30"/>
        <v>-0.60042022532594963</v>
      </c>
      <c r="C197">
        <f t="shared" si="31"/>
        <v>-0.49818510533947319</v>
      </c>
      <c r="D197">
        <f t="shared" si="32"/>
        <v>-0.69365330581298434</v>
      </c>
      <c r="E197">
        <f t="shared" si="33"/>
        <v>-0.38848074663135423</v>
      </c>
      <c r="F197">
        <f t="shared" si="34"/>
        <v>-0.77648651268697888</v>
      </c>
      <c r="G197">
        <f t="shared" si="35"/>
        <v>-0.27295193551738034</v>
      </c>
      <c r="H197">
        <f t="shared" si="36"/>
        <v>7.5326805527878196E-2</v>
      </c>
      <c r="I197">
        <f t="shared" si="37"/>
        <v>0.19663069461530341</v>
      </c>
      <c r="J197">
        <f t="shared" si="38"/>
        <v>-4.7106450709521457E-2</v>
      </c>
      <c r="K197">
        <f t="shared" si="39"/>
        <v>0.93654988674823192</v>
      </c>
    </row>
    <row r="198" spans="1:11" x14ac:dyDescent="0.25">
      <c r="A198">
        <v>196</v>
      </c>
      <c r="B198">
        <f t="shared" si="30"/>
        <v>0.92507720683440597</v>
      </c>
      <c r="C198">
        <f t="shared" si="31"/>
        <v>0.96472302437794621</v>
      </c>
      <c r="D198">
        <f t="shared" si="32"/>
        <v>0.87141936396619413</v>
      </c>
      <c r="E198">
        <f t="shared" si="33"/>
        <v>0.98975630650374224</v>
      </c>
      <c r="F198">
        <f t="shared" si="34"/>
        <v>0.80456224420925748</v>
      </c>
      <c r="G198">
        <f t="shared" si="35"/>
        <v>0.9997978773111631</v>
      </c>
      <c r="H198">
        <f t="shared" si="36"/>
        <v>-0.98627407663713229</v>
      </c>
      <c r="I198">
        <f t="shared" si="37"/>
        <v>-0.9990873978258884</v>
      </c>
      <c r="J198">
        <f t="shared" si="38"/>
        <v>-0.95852178901744423</v>
      </c>
      <c r="K198">
        <f t="shared" si="39"/>
        <v>-0.58575011657051523</v>
      </c>
    </row>
    <row r="199" spans="1:11" x14ac:dyDescent="0.25">
      <c r="A199">
        <v>197</v>
      </c>
      <c r="B199">
        <f t="shared" si="30"/>
        <v>0.13467798949711798</v>
      </c>
      <c r="C199">
        <f t="shared" si="31"/>
        <v>1.1309492449652977E-2</v>
      </c>
      <c r="D199">
        <f t="shared" si="32"/>
        <v>0.25598569411294514</v>
      </c>
      <c r="E199">
        <f t="shared" si="33"/>
        <v>-0.11223205823887784</v>
      </c>
      <c r="F199">
        <f t="shared" si="34"/>
        <v>0.37337640098342351</v>
      </c>
      <c r="G199">
        <f t="shared" si="35"/>
        <v>-0.2340562757750996</v>
      </c>
      <c r="H199">
        <f t="shared" si="36"/>
        <v>0.39599429288697868</v>
      </c>
      <c r="I199">
        <f t="shared" si="37"/>
        <v>0.27959442124688444</v>
      </c>
      <c r="J199">
        <f t="shared" si="38"/>
        <v>0.50633480735301983</v>
      </c>
      <c r="K199">
        <f t="shared" si="39"/>
        <v>-0.62671262136397232</v>
      </c>
    </row>
    <row r="200" spans="1:11" x14ac:dyDescent="0.25">
      <c r="A200">
        <v>198</v>
      </c>
      <c r="B200">
        <f t="shared" si="30"/>
        <v>-0.99288260456981603</v>
      </c>
      <c r="C200">
        <f t="shared" si="31"/>
        <v>-0.97043068961320689</v>
      </c>
      <c r="D200">
        <f t="shared" si="32"/>
        <v>-0.99998736693296542</v>
      </c>
      <c r="E200">
        <f t="shared" si="33"/>
        <v>-0.93297866507031002</v>
      </c>
      <c r="F200">
        <f t="shared" si="34"/>
        <v>-0.99163515720175421</v>
      </c>
      <c r="G200">
        <f t="shared" si="35"/>
        <v>-0.88110543315266432</v>
      </c>
      <c r="H200">
        <f t="shared" si="36"/>
        <v>0.797036146217314</v>
      </c>
      <c r="I200">
        <f t="shared" si="37"/>
        <v>0.86581588830406009</v>
      </c>
      <c r="J200">
        <f t="shared" si="38"/>
        <v>0.71593648302200508</v>
      </c>
      <c r="K200">
        <f t="shared" si="39"/>
        <v>0.91725483042713296</v>
      </c>
    </row>
    <row r="201" spans="1:11" x14ac:dyDescent="0.25">
      <c r="A201">
        <v>199</v>
      </c>
      <c r="B201">
        <f t="shared" si="30"/>
        <v>0.36520176189151748</v>
      </c>
      <c r="C201">
        <f t="shared" si="31"/>
        <v>0.47844666017993281</v>
      </c>
      <c r="D201">
        <f t="shared" si="32"/>
        <v>0.24625478930233491</v>
      </c>
      <c r="E201">
        <f t="shared" si="33"/>
        <v>0.58422133600527659</v>
      </c>
      <c r="F201">
        <f t="shared" si="34"/>
        <v>0.12346291985938439</v>
      </c>
      <c r="G201">
        <f t="shared" si="35"/>
        <v>0.68087427745385187</v>
      </c>
      <c r="H201">
        <f t="shared" si="36"/>
        <v>-0.77688228417683192</v>
      </c>
      <c r="I201">
        <f t="shared" si="37"/>
        <v>-0.69229432379769584</v>
      </c>
      <c r="J201">
        <f t="shared" si="38"/>
        <v>-0.84934040026324253</v>
      </c>
      <c r="K201">
        <f t="shared" si="39"/>
        <v>0.14152325429389045</v>
      </c>
    </row>
    <row r="202" spans="1:11" x14ac:dyDescent="0.25">
      <c r="A202">
        <v>200</v>
      </c>
      <c r="B202">
        <f t="shared" si="30"/>
        <v>0.80901699437502428</v>
      </c>
      <c r="C202">
        <f t="shared" si="31"/>
        <v>0.72896862742142421</v>
      </c>
      <c r="D202">
        <f t="shared" si="32"/>
        <v>0.87630668004391354</v>
      </c>
      <c r="E202">
        <f t="shared" si="33"/>
        <v>0.63742398974869297</v>
      </c>
      <c r="F202">
        <f t="shared" si="34"/>
        <v>0.92977648588818729</v>
      </c>
      <c r="G202">
        <f t="shared" si="35"/>
        <v>0.53582679497905605</v>
      </c>
      <c r="H202">
        <f t="shared" si="36"/>
        <v>-0.42577929156506938</v>
      </c>
      <c r="I202">
        <f t="shared" si="37"/>
        <v>-0.53582679497876562</v>
      </c>
      <c r="J202">
        <f t="shared" si="38"/>
        <v>-0.30901699437519331</v>
      </c>
      <c r="K202">
        <f t="shared" si="39"/>
        <v>-0.99211470131448654</v>
      </c>
    </row>
    <row r="203" spans="1:11" x14ac:dyDescent="0.25">
      <c r="A203">
        <v>201</v>
      </c>
      <c r="B203">
        <f t="shared" si="30"/>
        <v>-0.77251196367789077</v>
      </c>
      <c r="C203">
        <f t="shared" si="31"/>
        <v>-0.8463419402600445</v>
      </c>
      <c r="D203">
        <f t="shared" si="32"/>
        <v>-0.68637704000191202</v>
      </c>
      <c r="E203">
        <f t="shared" si="33"/>
        <v>-0.90669096989533904</v>
      </c>
      <c r="F203">
        <f t="shared" si="34"/>
        <v>-0.58930916827992963</v>
      </c>
      <c r="G203">
        <f t="shared" si="35"/>
        <v>-0.95259778382446925</v>
      </c>
      <c r="H203">
        <f t="shared" si="36"/>
        <v>0.98035388313342287</v>
      </c>
      <c r="I203">
        <f t="shared" si="37"/>
        <v>0.94770158654178749</v>
      </c>
      <c r="J203">
        <f t="shared" si="38"/>
        <v>0.99739062523231281</v>
      </c>
      <c r="K203">
        <f t="shared" si="39"/>
        <v>0.38326384741854591</v>
      </c>
    </row>
    <row r="204" spans="1:11" x14ac:dyDescent="0.25">
      <c r="A204">
        <v>202</v>
      </c>
      <c r="B204">
        <f t="shared" si="30"/>
        <v>-0.42008572841181879</v>
      </c>
      <c r="C204">
        <f t="shared" si="31"/>
        <v>-0.30183748152157419</v>
      </c>
      <c r="D204">
        <f t="shared" si="32"/>
        <v>-0.53157598866235378</v>
      </c>
      <c r="E204">
        <f t="shared" si="33"/>
        <v>-0.17873352654719402</v>
      </c>
      <c r="F204">
        <f t="shared" si="34"/>
        <v>-0.63451470053463532</v>
      </c>
      <c r="G204">
        <f t="shared" si="35"/>
        <v>-5.2754256600679318E-2</v>
      </c>
      <c r="H204">
        <f t="shared" si="36"/>
        <v>-4.2712662121165507E-2</v>
      </c>
      <c r="I204">
        <f t="shared" si="37"/>
        <v>8.4095245931801302E-2</v>
      </c>
      <c r="J204">
        <f t="shared" si="38"/>
        <v>-0.16883344471246978</v>
      </c>
      <c r="K204">
        <f t="shared" si="39"/>
        <v>0.78938418697827228</v>
      </c>
    </row>
    <row r="205" spans="1:11" x14ac:dyDescent="0.25">
      <c r="A205">
        <v>203</v>
      </c>
      <c r="B205">
        <f t="shared" si="30"/>
        <v>0.98400962565112748</v>
      </c>
      <c r="C205">
        <f t="shared" si="31"/>
        <v>0.99867302917929524</v>
      </c>
      <c r="D205">
        <f t="shared" si="32"/>
        <v>0.95335939432553085</v>
      </c>
      <c r="E205">
        <f t="shared" si="33"/>
        <v>0.99711137420468521</v>
      </c>
      <c r="F205">
        <f t="shared" si="34"/>
        <v>0.90722029778070867</v>
      </c>
      <c r="G205">
        <f t="shared" si="35"/>
        <v>0.97935003233801743</v>
      </c>
      <c r="H205">
        <f t="shared" si="36"/>
        <v>-0.95994233698814024</v>
      </c>
      <c r="I205">
        <f t="shared" si="37"/>
        <v>-0.98778643630001195</v>
      </c>
      <c r="J205">
        <f t="shared" si="38"/>
        <v>-0.91650242190696152</v>
      </c>
      <c r="K205">
        <f t="shared" si="39"/>
        <v>-0.80081500261581717</v>
      </c>
    </row>
    <row r="206" spans="1:11" x14ac:dyDescent="0.25">
      <c r="A206">
        <v>204</v>
      </c>
      <c r="B206">
        <f t="shared" si="30"/>
        <v>-7.5326805527808807E-2</v>
      </c>
      <c r="C206">
        <f t="shared" si="31"/>
        <v>-0.20217199153078064</v>
      </c>
      <c r="D206">
        <f t="shared" si="32"/>
        <v>5.2754256600795781E-2</v>
      </c>
      <c r="E206">
        <f t="shared" si="33"/>
        <v>-0.32570017058141509</v>
      </c>
      <c r="F206">
        <f t="shared" si="34"/>
        <v>0.17996978718558518</v>
      </c>
      <c r="G206">
        <f t="shared" si="35"/>
        <v>-0.44388463351210827</v>
      </c>
      <c r="H206">
        <f t="shared" si="36"/>
        <v>0.50145033697413266</v>
      </c>
      <c r="I206">
        <f t="shared" si="37"/>
        <v>0.38674315228814027</v>
      </c>
      <c r="J206">
        <f t="shared" si="38"/>
        <v>0.60793029769438522</v>
      </c>
      <c r="K206">
        <f t="shared" si="39"/>
        <v>-0.36578660932542773</v>
      </c>
    </row>
    <row r="207" spans="1:11" x14ac:dyDescent="0.25">
      <c r="A207">
        <v>205</v>
      </c>
      <c r="B207">
        <f t="shared" si="30"/>
        <v>-0.94608535882752975</v>
      </c>
      <c r="C207">
        <f t="shared" si="31"/>
        <v>-0.8966410367852361</v>
      </c>
      <c r="D207">
        <f t="shared" si="32"/>
        <v>-0.97985505238423865</v>
      </c>
      <c r="E207">
        <f t="shared" si="33"/>
        <v>-0.83234127384067536</v>
      </c>
      <c r="F207">
        <f t="shared" si="34"/>
        <v>-0.99739062523230992</v>
      </c>
      <c r="G207">
        <f t="shared" si="35"/>
        <v>-0.75425138073615861</v>
      </c>
      <c r="H207">
        <f t="shared" si="36"/>
        <v>0.72030902488786097</v>
      </c>
      <c r="I207">
        <f t="shared" si="37"/>
        <v>0.80344140011187259</v>
      </c>
      <c r="J207">
        <f t="shared" si="38"/>
        <v>0.62524265633583653</v>
      </c>
      <c r="K207">
        <f t="shared" si="39"/>
        <v>0.99430079039699615</v>
      </c>
    </row>
    <row r="208" spans="1:11" x14ac:dyDescent="0.25">
      <c r="A208">
        <v>206</v>
      </c>
      <c r="B208">
        <f t="shared" si="30"/>
        <v>0.55164587062842407</v>
      </c>
      <c r="C208">
        <f t="shared" si="31"/>
        <v>0.65468804359501431</v>
      </c>
      <c r="D208">
        <f t="shared" si="32"/>
        <v>0.4393748356854047</v>
      </c>
      <c r="E208">
        <f t="shared" si="33"/>
        <v>0.74677749142842365</v>
      </c>
      <c r="F208">
        <f t="shared" si="34"/>
        <v>0.31975319788260764</v>
      </c>
      <c r="G208">
        <f t="shared" si="35"/>
        <v>0.82637358661966531</v>
      </c>
      <c r="H208">
        <f t="shared" si="36"/>
        <v>-0.84567193708540012</v>
      </c>
      <c r="I208">
        <f t="shared" si="37"/>
        <v>-0.76971162400450976</v>
      </c>
      <c r="J208">
        <f t="shared" si="38"/>
        <v>-0.90748442454099643</v>
      </c>
      <c r="K208">
        <f t="shared" si="39"/>
        <v>-0.16015684190212057</v>
      </c>
    </row>
    <row r="209" spans="1:11" x14ac:dyDescent="0.25">
      <c r="A209">
        <v>207</v>
      </c>
      <c r="B209">
        <f t="shared" si="30"/>
        <v>0.66835202016783957</v>
      </c>
      <c r="C209">
        <f t="shared" si="31"/>
        <v>0.56623361991810872</v>
      </c>
      <c r="D209">
        <f t="shared" si="32"/>
        <v>0.75918043471175101</v>
      </c>
      <c r="E209">
        <f t="shared" si="33"/>
        <v>0.45455024599874466</v>
      </c>
      <c r="F209">
        <f t="shared" si="34"/>
        <v>0.83718456505013727</v>
      </c>
      <c r="G209">
        <f t="shared" si="35"/>
        <v>0.33518848460542894</v>
      </c>
      <c r="H209">
        <f t="shared" si="36"/>
        <v>-0.31617894002873431</v>
      </c>
      <c r="I209">
        <f t="shared" si="37"/>
        <v>-0.43655056741854514</v>
      </c>
      <c r="J209">
        <f t="shared" si="38"/>
        <v>-0.19046633123136442</v>
      </c>
      <c r="K209">
        <f t="shared" si="39"/>
        <v>-0.9095845325188775</v>
      </c>
    </row>
    <row r="210" spans="1:11" x14ac:dyDescent="0.25">
      <c r="A210">
        <v>208</v>
      </c>
      <c r="B210">
        <f t="shared" si="30"/>
        <v>-0.88813644881349041</v>
      </c>
      <c r="C210">
        <f t="shared" si="31"/>
        <v>-0.94045435555197499</v>
      </c>
      <c r="D210">
        <f t="shared" si="32"/>
        <v>-0.82067080115202351</v>
      </c>
      <c r="E210">
        <f t="shared" si="33"/>
        <v>-0.97673220566759478</v>
      </c>
      <c r="F210">
        <f t="shared" si="34"/>
        <v>-0.73920808277566397</v>
      </c>
      <c r="G210">
        <f t="shared" si="35"/>
        <v>-0.99635125698905114</v>
      </c>
      <c r="H210">
        <f t="shared" si="36"/>
        <v>0.99676767085763529</v>
      </c>
      <c r="I210">
        <f t="shared" si="37"/>
        <v>0.97779786851225081</v>
      </c>
      <c r="J210">
        <f t="shared" si="38"/>
        <v>0.99873695660603234</v>
      </c>
      <c r="K210">
        <f t="shared" si="39"/>
        <v>0.64128894280808224</v>
      </c>
    </row>
    <row r="211" spans="1:11" x14ac:dyDescent="0.25">
      <c r="A211">
        <v>209</v>
      </c>
      <c r="B211">
        <f t="shared" si="30"/>
        <v>-0.2212080927901941</v>
      </c>
      <c r="C211">
        <f t="shared" si="31"/>
        <v>-9.1605898609635417E-2</v>
      </c>
      <c r="D211">
        <f t="shared" si="32"/>
        <v>-0.34700112772747238</v>
      </c>
      <c r="E211">
        <f t="shared" si="33"/>
        <v>3.9573730876426252E-2</v>
      </c>
      <c r="F211">
        <f t="shared" si="34"/>
        <v>-0.46681887244592984</v>
      </c>
      <c r="G211">
        <f t="shared" si="35"/>
        <v>0.1700719086088413</v>
      </c>
      <c r="H211">
        <f t="shared" si="36"/>
        <v>-0.1601568419021844</v>
      </c>
      <c r="I211">
        <f t="shared" si="37"/>
        <v>-2.9526678911352269E-2</v>
      </c>
      <c r="J211">
        <f t="shared" si="38"/>
        <v>-0.28802913601458996</v>
      </c>
      <c r="K211">
        <f t="shared" si="39"/>
        <v>0.57036955544955359</v>
      </c>
    </row>
    <row r="212" spans="1:11" x14ac:dyDescent="0.25">
      <c r="A212">
        <v>210</v>
      </c>
      <c r="B212">
        <f t="shared" si="30"/>
        <v>0.9995065603657316</v>
      </c>
      <c r="C212">
        <f t="shared" si="31"/>
        <v>0.98668594420786526</v>
      </c>
      <c r="D212">
        <f t="shared" si="32"/>
        <v>0.9949510169812732</v>
      </c>
      <c r="E212">
        <f t="shared" si="33"/>
        <v>0.95671205155884176</v>
      </c>
      <c r="F212">
        <f t="shared" si="34"/>
        <v>0.97309851098217393</v>
      </c>
      <c r="G212">
        <f t="shared" si="35"/>
        <v>0.91010597068498866</v>
      </c>
      <c r="H212">
        <f t="shared" si="36"/>
        <v>-0.92023184736586439</v>
      </c>
      <c r="I212">
        <f t="shared" si="37"/>
        <v>-0.96372367828997552</v>
      </c>
      <c r="J212">
        <f t="shared" si="38"/>
        <v>-0.86074202700409919</v>
      </c>
      <c r="K212">
        <f t="shared" si="39"/>
        <v>-0.94299053589283277</v>
      </c>
    </row>
    <row r="213" spans="1:11" x14ac:dyDescent="0.25">
      <c r="A213">
        <v>211</v>
      </c>
      <c r="B213">
        <f t="shared" si="30"/>
        <v>-0.28200657590007561</v>
      </c>
      <c r="C213">
        <f t="shared" si="31"/>
        <v>-0.40635394237760875</v>
      </c>
      <c r="D213">
        <f t="shared" si="32"/>
        <v>-0.15270986489820665</v>
      </c>
      <c r="E213">
        <f t="shared" si="33"/>
        <v>-0.52356961111623601</v>
      </c>
      <c r="F213">
        <f t="shared" si="34"/>
        <v>-2.0733025848811204E-2</v>
      </c>
      <c r="G213">
        <f t="shared" si="35"/>
        <v>-0.63159639346229868</v>
      </c>
      <c r="H213">
        <f t="shared" si="36"/>
        <v>0.5999176501511102</v>
      </c>
      <c r="I213">
        <f t="shared" si="37"/>
        <v>0.48889532008478326</v>
      </c>
      <c r="J213">
        <f t="shared" si="38"/>
        <v>0.700411150783666</v>
      </c>
      <c r="K213">
        <f t="shared" si="39"/>
        <v>-7.156707866143594E-2</v>
      </c>
    </row>
    <row r="214" spans="1:11" x14ac:dyDescent="0.25">
      <c r="A214">
        <v>212</v>
      </c>
      <c r="B214">
        <f t="shared" si="30"/>
        <v>-0.85752665619370949</v>
      </c>
      <c r="C214">
        <f t="shared" si="31"/>
        <v>-0.78160757482525123</v>
      </c>
      <c r="D214">
        <f t="shared" si="32"/>
        <v>-0.91825297168108089</v>
      </c>
      <c r="E214">
        <f t="shared" si="33"/>
        <v>-0.69184078294032147</v>
      </c>
      <c r="F214">
        <f t="shared" si="34"/>
        <v>-0.96271063555536796</v>
      </c>
      <c r="G214">
        <f t="shared" si="35"/>
        <v>-0.5898166752433559</v>
      </c>
      <c r="H214">
        <f t="shared" si="36"/>
        <v>0.63354293144926588</v>
      </c>
      <c r="I214">
        <f t="shared" si="37"/>
        <v>0.73068677785613401</v>
      </c>
      <c r="J214">
        <f t="shared" si="38"/>
        <v>0.52517462996156372</v>
      </c>
      <c r="K214">
        <f t="shared" si="39"/>
        <v>0.980846521434663</v>
      </c>
    </row>
    <row r="215" spans="1:11" x14ac:dyDescent="0.25">
      <c r="A215">
        <v>213</v>
      </c>
      <c r="B215">
        <f t="shared" si="30"/>
        <v>0.71373960227646394</v>
      </c>
      <c r="C215">
        <f t="shared" si="31"/>
        <v>0.80081500261585303</v>
      </c>
      <c r="D215">
        <f t="shared" si="32"/>
        <v>0.61389950753245659</v>
      </c>
      <c r="E215">
        <f t="shared" si="33"/>
        <v>0.87356843069774681</v>
      </c>
      <c r="F215">
        <f t="shared" si="34"/>
        <v>0.50308028316797271</v>
      </c>
      <c r="G215">
        <f t="shared" si="35"/>
        <v>0.93069874633968819</v>
      </c>
      <c r="H215">
        <f t="shared" si="36"/>
        <v>-0.90267543058658184</v>
      </c>
      <c r="I215">
        <f t="shared" si="37"/>
        <v>-0.8371845650502161</v>
      </c>
      <c r="J215">
        <f t="shared" si="38"/>
        <v>-0.95202262694561357</v>
      </c>
      <c r="K215">
        <f t="shared" si="39"/>
        <v>-0.44725962809578801</v>
      </c>
    </row>
    <row r="216" spans="1:11" x14ac:dyDescent="0.25">
      <c r="A216">
        <v>214</v>
      </c>
      <c r="B216">
        <f t="shared" si="30"/>
        <v>0.49818510533948596</v>
      </c>
      <c r="C216">
        <f t="shared" si="31"/>
        <v>0.37745292591826324</v>
      </c>
      <c r="D216">
        <f t="shared" si="32"/>
        <v>0.60992389110736334</v>
      </c>
      <c r="E216">
        <f t="shared" si="33"/>
        <v>0.24990684798428092</v>
      </c>
      <c r="F216">
        <f t="shared" si="34"/>
        <v>0.71065213964240559</v>
      </c>
      <c r="G216">
        <f t="shared" si="35"/>
        <v>0.11784937330941712</v>
      </c>
      <c r="H216">
        <f t="shared" si="36"/>
        <v>-0.20217199153070961</v>
      </c>
      <c r="I216">
        <f t="shared" si="37"/>
        <v>-0.3316342851949825</v>
      </c>
      <c r="J216">
        <f t="shared" si="38"/>
        <v>-6.9060025714729412E-2</v>
      </c>
      <c r="K216">
        <f t="shared" si="39"/>
        <v>-0.74426492090957985</v>
      </c>
    </row>
    <row r="217" spans="1:11" x14ac:dyDescent="0.25">
      <c r="A217">
        <v>215</v>
      </c>
      <c r="B217">
        <f t="shared" si="30"/>
        <v>-0.96455741845778498</v>
      </c>
      <c r="C217">
        <f t="shared" si="31"/>
        <v>-0.99130763106950381</v>
      </c>
      <c r="D217">
        <f t="shared" si="32"/>
        <v>-0.9202318473658222</v>
      </c>
      <c r="E217">
        <f t="shared" si="33"/>
        <v>-0.99999506520185832</v>
      </c>
      <c r="F217">
        <f t="shared" si="34"/>
        <v>-0.85913858127438558</v>
      </c>
      <c r="G217">
        <f t="shared" si="35"/>
        <v>-0.99046142569665063</v>
      </c>
      <c r="H217">
        <f t="shared" si="36"/>
        <v>0.99928947264059065</v>
      </c>
      <c r="I217">
        <f t="shared" si="37"/>
        <v>0.99526140220633585</v>
      </c>
      <c r="J217">
        <f t="shared" si="38"/>
        <v>0.98510932615481095</v>
      </c>
      <c r="K217">
        <f t="shared" si="39"/>
        <v>0.84094458229814117</v>
      </c>
    </row>
    <row r="218" spans="1:11" x14ac:dyDescent="0.25">
      <c r="A218">
        <v>216</v>
      </c>
      <c r="B218">
        <f t="shared" si="30"/>
        <v>-1.2566039883457423E-2</v>
      </c>
      <c r="C218">
        <f t="shared" si="31"/>
        <v>0.12283938414719166</v>
      </c>
      <c r="D218">
        <f t="shared" si="32"/>
        <v>-0.14774036443669664</v>
      </c>
      <c r="E218">
        <f t="shared" si="33"/>
        <v>0.25598569411261546</v>
      </c>
      <c r="F218">
        <f t="shared" si="34"/>
        <v>-0.28019762607444015</v>
      </c>
      <c r="G218">
        <f t="shared" si="35"/>
        <v>0.38442422337713988</v>
      </c>
      <c r="H218">
        <f t="shared" si="36"/>
        <v>-0.27536891016800241</v>
      </c>
      <c r="I218">
        <f t="shared" si="37"/>
        <v>-0.14276713114784942</v>
      </c>
      <c r="J218">
        <f t="shared" si="38"/>
        <v>-0.40290643571335716</v>
      </c>
      <c r="K218">
        <f t="shared" si="39"/>
        <v>0.29944047726379852</v>
      </c>
    </row>
    <row r="219" spans="1:11" x14ac:dyDescent="0.25">
      <c r="A219">
        <v>217</v>
      </c>
      <c r="B219">
        <f t="shared" si="30"/>
        <v>0.97088395581871489</v>
      </c>
      <c r="C219">
        <f t="shared" si="31"/>
        <v>0.92931315293187589</v>
      </c>
      <c r="D219">
        <f t="shared" si="32"/>
        <v>0.99443397682104695</v>
      </c>
      <c r="E219">
        <f t="shared" si="33"/>
        <v>0.87049317260108983</v>
      </c>
      <c r="F219">
        <f t="shared" si="34"/>
        <v>0.99952609903174949</v>
      </c>
      <c r="G219">
        <f t="shared" si="35"/>
        <v>0.79551578488758201</v>
      </c>
      <c r="H219">
        <f t="shared" si="36"/>
        <v>-0.86769605425505925</v>
      </c>
      <c r="I219">
        <f t="shared" si="37"/>
        <v>-0.92721000478106763</v>
      </c>
      <c r="J219">
        <f t="shared" si="38"/>
        <v>-0.79207661425010423</v>
      </c>
      <c r="K219">
        <f t="shared" si="39"/>
        <v>-0.99933604650128038</v>
      </c>
    </row>
    <row r="220" spans="1:11" x14ac:dyDescent="0.25">
      <c r="A220">
        <v>218</v>
      </c>
      <c r="B220">
        <f t="shared" si="30"/>
        <v>-0.47623820366794978</v>
      </c>
      <c r="C220">
        <f t="shared" si="31"/>
        <v>-0.5918443725914394</v>
      </c>
      <c r="D220">
        <f t="shared" si="32"/>
        <v>-0.35171094640836437</v>
      </c>
      <c r="E220">
        <f t="shared" si="33"/>
        <v>-0.6963638712551834</v>
      </c>
      <c r="F220">
        <f t="shared" si="34"/>
        <v>-0.22059529620248727</v>
      </c>
      <c r="G220">
        <f t="shared" si="35"/>
        <v>-0.78783879776643562</v>
      </c>
      <c r="H220">
        <f t="shared" si="36"/>
        <v>0.69002389002537867</v>
      </c>
      <c r="I220">
        <f t="shared" si="37"/>
        <v>0.58473116043685169</v>
      </c>
      <c r="J220">
        <f t="shared" si="38"/>
        <v>0.78239081057637438</v>
      </c>
      <c r="K220">
        <f t="shared" si="39"/>
        <v>0.22916641343687597</v>
      </c>
    </row>
    <row r="221" spans="1:11" x14ac:dyDescent="0.25">
      <c r="A221">
        <v>219</v>
      </c>
      <c r="B221">
        <f t="shared" si="30"/>
        <v>-0.73111559472989351</v>
      </c>
      <c r="C221">
        <f t="shared" si="31"/>
        <v>-0.63062162763460172</v>
      </c>
      <c r="D221">
        <f t="shared" si="32"/>
        <v>-0.81778826949750905</v>
      </c>
      <c r="E221">
        <f t="shared" si="33"/>
        <v>-0.51820614508200058</v>
      </c>
      <c r="F221">
        <f t="shared" si="34"/>
        <v>-0.88900115812934011</v>
      </c>
      <c r="G221">
        <f t="shared" si="35"/>
        <v>-0.3959942928870786</v>
      </c>
      <c r="H221">
        <f t="shared" si="36"/>
        <v>0.5379471279847593</v>
      </c>
      <c r="I221">
        <f t="shared" si="37"/>
        <v>0.6484919814797675</v>
      </c>
      <c r="J221">
        <f t="shared" si="38"/>
        <v>0.41723271366197812</v>
      </c>
      <c r="K221">
        <f t="shared" si="39"/>
        <v>0.87811661717720046</v>
      </c>
    </row>
    <row r="222" spans="1:11" x14ac:dyDescent="0.25">
      <c r="A222">
        <v>220</v>
      </c>
      <c r="B222">
        <f t="shared" si="30"/>
        <v>0.84432792550196234</v>
      </c>
      <c r="C222">
        <f t="shared" si="31"/>
        <v>0.91010597068499433</v>
      </c>
      <c r="D222">
        <f t="shared" si="32"/>
        <v>0.76244251101146221</v>
      </c>
      <c r="E222">
        <f t="shared" si="33"/>
        <v>0.95852178901735507</v>
      </c>
      <c r="F222">
        <f t="shared" si="34"/>
        <v>0.66601186743442831</v>
      </c>
      <c r="G222">
        <f t="shared" si="35"/>
        <v>0.98865174473791262</v>
      </c>
      <c r="H222">
        <f t="shared" si="36"/>
        <v>-0.94709830499475289</v>
      </c>
      <c r="I222">
        <f t="shared" si="37"/>
        <v>-0.89384142415145984</v>
      </c>
      <c r="J222">
        <f t="shared" si="38"/>
        <v>-0.98228725072862266</v>
      </c>
      <c r="K222">
        <f t="shared" si="39"/>
        <v>-0.69365330581271745</v>
      </c>
    </row>
    <row r="223" spans="1:11" x14ac:dyDescent="0.25">
      <c r="A223">
        <v>221</v>
      </c>
      <c r="B223">
        <f t="shared" si="30"/>
        <v>0.30602764218843043</v>
      </c>
      <c r="C223">
        <f t="shared" si="31"/>
        <v>0.17131010393829743</v>
      </c>
      <c r="D223">
        <f t="shared" si="32"/>
        <v>0.43485393655572779</v>
      </c>
      <c r="E223">
        <f t="shared" si="33"/>
        <v>3.3294727640784137E-2</v>
      </c>
      <c r="F223">
        <f t="shared" si="34"/>
        <v>0.5553089917250652</v>
      </c>
      <c r="G223">
        <f t="shared" si="35"/>
        <v>-0.10536159520384136</v>
      </c>
      <c r="H223">
        <f t="shared" si="36"/>
        <v>-8.5347364905607861E-2</v>
      </c>
      <c r="I223">
        <f t="shared" si="37"/>
        <v>-0.22243342373516189</v>
      </c>
      <c r="J223">
        <f t="shared" si="38"/>
        <v>5.338168975851719E-2</v>
      </c>
      <c r="K223">
        <f t="shared" si="39"/>
        <v>-0.51120308644481605</v>
      </c>
    </row>
    <row r="224" spans="1:11" x14ac:dyDescent="0.25">
      <c r="A224">
        <v>222</v>
      </c>
      <c r="B224">
        <f t="shared" si="30"/>
        <v>-0.99840155010897613</v>
      </c>
      <c r="C224">
        <f t="shared" si="31"/>
        <v>-0.99656261133888357</v>
      </c>
      <c r="D224">
        <f t="shared" si="32"/>
        <v>-0.98084652143465023</v>
      </c>
      <c r="E224">
        <f t="shared" si="33"/>
        <v>-0.97536542654192637</v>
      </c>
      <c r="F224">
        <f t="shared" si="34"/>
        <v>-0.94423853205274078</v>
      </c>
      <c r="G224">
        <f t="shared" si="35"/>
        <v>-0.93522175140074415</v>
      </c>
      <c r="H224">
        <f t="shared" si="36"/>
        <v>0.9878841420424942</v>
      </c>
      <c r="I224">
        <f t="shared" si="37"/>
        <v>0.99986656591604162</v>
      </c>
      <c r="J224">
        <f t="shared" si="38"/>
        <v>0.95671205155893579</v>
      </c>
      <c r="K224">
        <f t="shared" si="39"/>
        <v>0.96405831620764926</v>
      </c>
    </row>
    <row r="225" spans="1:11" x14ac:dyDescent="0.25">
      <c r="A225">
        <v>223</v>
      </c>
      <c r="B225">
        <f t="shared" si="30"/>
        <v>0.19663069461538413</v>
      </c>
      <c r="C225">
        <f t="shared" si="31"/>
        <v>0.33163428519510918</v>
      </c>
      <c r="D225">
        <f t="shared" si="32"/>
        <v>5.7773117916387326E-2</v>
      </c>
      <c r="E225">
        <f t="shared" si="33"/>
        <v>0.46013780245586716</v>
      </c>
      <c r="F225">
        <f t="shared" si="34"/>
        <v>-8.2216819093249099E-2</v>
      </c>
      <c r="G225">
        <f t="shared" si="35"/>
        <v>0.57962256144507074</v>
      </c>
      <c r="H225">
        <f t="shared" si="36"/>
        <v>-0.38674315228791706</v>
      </c>
      <c r="I225">
        <f t="shared" si="37"/>
        <v>-0.25416309047997965</v>
      </c>
      <c r="J225">
        <f t="shared" si="38"/>
        <v>-0.51174300011412754</v>
      </c>
      <c r="K225">
        <f t="shared" si="39"/>
        <v>1.2566367308202684E-3</v>
      </c>
    </row>
    <row r="226" spans="1:11" x14ac:dyDescent="0.25">
      <c r="A226">
        <v>224</v>
      </c>
      <c r="B226">
        <f t="shared" si="30"/>
        <v>0.89940525156641116</v>
      </c>
      <c r="C226">
        <f t="shared" si="31"/>
        <v>0.82919369634508078</v>
      </c>
      <c r="D226">
        <f t="shared" si="32"/>
        <v>0.95183015619811473</v>
      </c>
      <c r="E226">
        <f t="shared" si="33"/>
        <v>0.74258399521312113</v>
      </c>
      <c r="F226">
        <f t="shared" si="34"/>
        <v>0.98543165460731319</v>
      </c>
      <c r="G226">
        <f t="shared" si="35"/>
        <v>0.64128894280816651</v>
      </c>
      <c r="H226">
        <f t="shared" si="36"/>
        <v>-0.80306715084434688</v>
      </c>
      <c r="I226">
        <f t="shared" si="37"/>
        <v>-0.87871715749101742</v>
      </c>
      <c r="J226">
        <f t="shared" si="38"/>
        <v>-0.7115356772093866</v>
      </c>
      <c r="K226">
        <f t="shared" si="39"/>
        <v>-0.96472302437795365</v>
      </c>
    </row>
    <row r="227" spans="1:11" x14ac:dyDescent="0.25">
      <c r="A227">
        <v>225</v>
      </c>
      <c r="B227">
        <f t="shared" si="30"/>
        <v>-0.64944804833007186</v>
      </c>
      <c r="C227">
        <f t="shared" si="31"/>
        <v>-0.75011106963046925</v>
      </c>
      <c r="D227">
        <f t="shared" si="32"/>
        <v>-0.53582679497875407</v>
      </c>
      <c r="E227">
        <f t="shared" si="33"/>
        <v>-0.83580736136834566</v>
      </c>
      <c r="F227">
        <f t="shared" si="34"/>
        <v>-0.41151435860533903</v>
      </c>
      <c r="G227">
        <f t="shared" si="35"/>
        <v>-0.90482705246601003</v>
      </c>
      <c r="H227">
        <f t="shared" si="36"/>
        <v>0.77051324277577371</v>
      </c>
      <c r="I227">
        <f t="shared" si="37"/>
        <v>0.6730125135098749</v>
      </c>
      <c r="J227">
        <f t="shared" si="38"/>
        <v>0.85264016435395507</v>
      </c>
      <c r="K227">
        <f t="shared" si="39"/>
        <v>0.50904141575030437</v>
      </c>
    </row>
    <row r="228" spans="1:11" x14ac:dyDescent="0.25">
      <c r="A228">
        <v>226</v>
      </c>
      <c r="B228">
        <f t="shared" si="30"/>
        <v>-0.57243212559457035</v>
      </c>
      <c r="C228">
        <f t="shared" si="31"/>
        <v>-0.45062826613026713</v>
      </c>
      <c r="D228">
        <f t="shared" si="32"/>
        <v>-0.6827128478840323</v>
      </c>
      <c r="E228">
        <f t="shared" si="33"/>
        <v>-0.31975319788255657</v>
      </c>
      <c r="F228">
        <f t="shared" si="34"/>
        <v>-0.77925046693806088</v>
      </c>
      <c r="G228">
        <f t="shared" si="35"/>
        <v>-0.18244145392011951</v>
      </c>
      <c r="H228">
        <f t="shared" si="36"/>
        <v>0.43485393655553894</v>
      </c>
      <c r="I228">
        <f t="shared" si="37"/>
        <v>0.55791893411196813</v>
      </c>
      <c r="J228">
        <f t="shared" si="38"/>
        <v>0.30303526963292021</v>
      </c>
      <c r="K228">
        <f t="shared" si="39"/>
        <v>0.69546144719412917</v>
      </c>
    </row>
    <row r="229" spans="1:11" x14ac:dyDescent="0.25">
      <c r="A229">
        <v>227</v>
      </c>
      <c r="B229">
        <f t="shared" si="30"/>
        <v>0.93764649929722521</v>
      </c>
      <c r="C229">
        <f t="shared" si="31"/>
        <v>0.97753376786981105</v>
      </c>
      <c r="D229">
        <f t="shared" si="32"/>
        <v>0.87871715749087198</v>
      </c>
      <c r="E229">
        <f t="shared" si="33"/>
        <v>0.99756891774939194</v>
      </c>
      <c r="F229">
        <f t="shared" si="34"/>
        <v>0.80194250140374657</v>
      </c>
      <c r="G229">
        <f t="shared" si="35"/>
        <v>0.99734506767362063</v>
      </c>
      <c r="H229">
        <f t="shared" si="36"/>
        <v>-0.97832143715340347</v>
      </c>
      <c r="I229">
        <f t="shared" si="37"/>
        <v>-0.93895021787623822</v>
      </c>
      <c r="J229">
        <f t="shared" si="38"/>
        <v>-0.9978245414574235</v>
      </c>
      <c r="K229">
        <f t="shared" si="39"/>
        <v>-0.87691137750194237</v>
      </c>
    </row>
    <row r="230" spans="1:11" x14ac:dyDescent="0.25">
      <c r="A230">
        <v>228</v>
      </c>
      <c r="B230">
        <f t="shared" si="30"/>
        <v>0.10036171485129984</v>
      </c>
      <c r="C230">
        <f t="shared" si="31"/>
        <v>-4.27126621211283E-2</v>
      </c>
      <c r="D230">
        <f t="shared" si="32"/>
        <v>0.24137994253228306</v>
      </c>
      <c r="E230">
        <f t="shared" si="33"/>
        <v>-0.18491196825525705</v>
      </c>
      <c r="F230">
        <f t="shared" si="34"/>
        <v>0.37745292591834495</v>
      </c>
      <c r="G230">
        <f t="shared" si="35"/>
        <v>-0.32332291133588636</v>
      </c>
      <c r="H230">
        <f t="shared" si="36"/>
        <v>3.2666750933536999E-2</v>
      </c>
      <c r="I230">
        <f t="shared" si="37"/>
        <v>-0.11035881347634391</v>
      </c>
      <c r="J230">
        <f t="shared" si="38"/>
        <v>0.17502305897511569</v>
      </c>
      <c r="K230">
        <f t="shared" si="39"/>
        <v>-0.23161207609997864</v>
      </c>
    </row>
    <row r="231" spans="1:11" x14ac:dyDescent="0.25">
      <c r="A231">
        <v>229</v>
      </c>
      <c r="B231">
        <f t="shared" si="30"/>
        <v>-0.98817491911030209</v>
      </c>
      <c r="C231">
        <f t="shared" si="31"/>
        <v>-0.95597757710532794</v>
      </c>
      <c r="D231">
        <f t="shared" si="32"/>
        <v>-0.99994946805105078</v>
      </c>
      <c r="E231">
        <f t="shared" si="33"/>
        <v>-0.90402287043373886</v>
      </c>
      <c r="F231">
        <f t="shared" si="34"/>
        <v>-0.99105787715594695</v>
      </c>
      <c r="G231">
        <f t="shared" si="35"/>
        <v>-0.83338455658794464</v>
      </c>
      <c r="H231">
        <f t="shared" si="36"/>
        <v>0.9627106355553936</v>
      </c>
      <c r="I231">
        <f t="shared" si="37"/>
        <v>0.991553862811001</v>
      </c>
      <c r="J231">
        <f t="shared" si="38"/>
        <v>0.91397089027417533</v>
      </c>
      <c r="K231">
        <f t="shared" si="39"/>
        <v>0.9994244598875438</v>
      </c>
    </row>
    <row r="232" spans="1:11" x14ac:dyDescent="0.25">
      <c r="A232">
        <v>230</v>
      </c>
      <c r="B232">
        <f t="shared" si="30"/>
        <v>0.39714789063480954</v>
      </c>
      <c r="C232">
        <f t="shared" si="31"/>
        <v>0.52517462996127517</v>
      </c>
      <c r="D232">
        <f t="shared" si="32"/>
        <v>0.26084150628975972</v>
      </c>
      <c r="E232">
        <f t="shared" si="33"/>
        <v>0.64225265317667646</v>
      </c>
      <c r="F232">
        <f t="shared" si="34"/>
        <v>0.11909716009513617</v>
      </c>
      <c r="G232">
        <f t="shared" si="35"/>
        <v>0.74594114542423418</v>
      </c>
      <c r="H232">
        <f t="shared" si="36"/>
        <v>-0.49272734154822595</v>
      </c>
      <c r="I232">
        <f t="shared" si="37"/>
        <v>-0.36227536670481775</v>
      </c>
      <c r="J232">
        <f t="shared" si="38"/>
        <v>-0.61290705365284037</v>
      </c>
      <c r="K232">
        <f t="shared" si="39"/>
        <v>-0.2970415815770025</v>
      </c>
    </row>
    <row r="233" spans="1:11" x14ac:dyDescent="0.25">
      <c r="A233">
        <v>231</v>
      </c>
      <c r="B233">
        <f t="shared" si="30"/>
        <v>0.7882256119904546</v>
      </c>
      <c r="C233">
        <f t="shared" si="31"/>
        <v>0.69093288202148029</v>
      </c>
      <c r="D233">
        <f t="shared" si="32"/>
        <v>0.8689426488192723</v>
      </c>
      <c r="E233">
        <f t="shared" si="33"/>
        <v>0.57911043967245424</v>
      </c>
      <c r="F233">
        <f t="shared" si="34"/>
        <v>0.93138658403354591</v>
      </c>
      <c r="G233">
        <f t="shared" si="35"/>
        <v>0.45510981280872814</v>
      </c>
      <c r="H233">
        <f t="shared" si="36"/>
        <v>-0.72724587242436101</v>
      </c>
      <c r="I233">
        <f t="shared" si="37"/>
        <v>-0.81887164415981117</v>
      </c>
      <c r="J233">
        <f t="shared" si="38"/>
        <v>-0.62032675797678405</v>
      </c>
      <c r="K233">
        <f t="shared" si="39"/>
        <v>-0.84230191097532536</v>
      </c>
    </row>
    <row r="234" spans="1:11" x14ac:dyDescent="0.25">
      <c r="A234">
        <v>232</v>
      </c>
      <c r="B234">
        <f t="shared" si="30"/>
        <v>-0.79399039864778731</v>
      </c>
      <c r="C234">
        <f t="shared" si="31"/>
        <v>-0.87387406171464765</v>
      </c>
      <c r="D234">
        <f t="shared" si="32"/>
        <v>-0.69726519566268541</v>
      </c>
      <c r="E234">
        <f t="shared" si="33"/>
        <v>-0.93522175140078712</v>
      </c>
      <c r="F234">
        <f t="shared" si="34"/>
        <v>-0.5857501165706932</v>
      </c>
      <c r="G234">
        <f t="shared" si="35"/>
        <v>-0.97673220566759766</v>
      </c>
      <c r="H234">
        <f t="shared" si="36"/>
        <v>0.84026392547381479</v>
      </c>
      <c r="I234">
        <f t="shared" si="37"/>
        <v>0.75259882035319114</v>
      </c>
      <c r="J234">
        <f t="shared" si="38"/>
        <v>0.91010597068492038</v>
      </c>
      <c r="K234">
        <f t="shared" si="39"/>
        <v>0.74258399521314344</v>
      </c>
    </row>
    <row r="235" spans="1:11" x14ac:dyDescent="0.25">
      <c r="A235">
        <v>233</v>
      </c>
      <c r="B235">
        <f t="shared" si="30"/>
        <v>-0.38848074663148968</v>
      </c>
      <c r="C235">
        <f t="shared" si="31"/>
        <v>-0.24990684798422111</v>
      </c>
      <c r="D235">
        <f t="shared" si="32"/>
        <v>-0.51874341579052674</v>
      </c>
      <c r="E235">
        <f t="shared" si="33"/>
        <v>-0.10598639566034518</v>
      </c>
      <c r="F235">
        <f t="shared" si="34"/>
        <v>-0.63790799164305312</v>
      </c>
      <c r="G235">
        <f t="shared" si="35"/>
        <v>4.0201549363000744E-2</v>
      </c>
      <c r="H235">
        <f t="shared" si="36"/>
        <v>0.32570017058136042</v>
      </c>
      <c r="I235">
        <f t="shared" si="37"/>
        <v>0.46013780245576102</v>
      </c>
      <c r="J235">
        <f t="shared" si="38"/>
        <v>0.18429444856262825</v>
      </c>
      <c r="K235">
        <f t="shared" si="39"/>
        <v>0.44950609602592079</v>
      </c>
    </row>
    <row r="236" spans="1:11" x14ac:dyDescent="0.25">
      <c r="A236">
        <v>234</v>
      </c>
      <c r="B236">
        <f t="shared" si="30"/>
        <v>0.98957611860265648</v>
      </c>
      <c r="C236">
        <f t="shared" si="31"/>
        <v>0.99999684172825409</v>
      </c>
      <c r="D236">
        <f t="shared" si="32"/>
        <v>0.95780243096226958</v>
      </c>
      <c r="E236">
        <f t="shared" si="33"/>
        <v>0.98883974312305256</v>
      </c>
      <c r="F236">
        <f t="shared" si="34"/>
        <v>0.90536138794030396</v>
      </c>
      <c r="G236">
        <f t="shared" si="35"/>
        <v>0.95634556943220606</v>
      </c>
      <c r="H236">
        <f t="shared" si="36"/>
        <v>-0.99590966917602564</v>
      </c>
      <c r="I236">
        <f t="shared" si="37"/>
        <v>-0.97192815907161934</v>
      </c>
      <c r="J236">
        <f t="shared" si="38"/>
        <v>-0.99840155010898579</v>
      </c>
      <c r="K236">
        <f t="shared" si="39"/>
        <v>-0.98035388313338401</v>
      </c>
    </row>
    <row r="237" spans="1:11" x14ac:dyDescent="0.25">
      <c r="A237">
        <v>235</v>
      </c>
      <c r="B237">
        <f t="shared" si="30"/>
        <v>-0.10973431109102817</v>
      </c>
      <c r="C237">
        <f t="shared" si="31"/>
        <v>-0.25477072568337628</v>
      </c>
      <c r="D237">
        <f t="shared" si="32"/>
        <v>3.7690182669931453E-2</v>
      </c>
      <c r="E237">
        <f t="shared" si="33"/>
        <v>-0.39426272434304566</v>
      </c>
      <c r="F237">
        <f t="shared" si="34"/>
        <v>0.18429444856205413</v>
      </c>
      <c r="G237">
        <f t="shared" si="35"/>
        <v>-0.5251746299612543</v>
      </c>
      <c r="H237">
        <f t="shared" si="36"/>
        <v>0.15022558912085679</v>
      </c>
      <c r="I237">
        <f t="shared" si="37"/>
        <v>3.1415874863260948E-3</v>
      </c>
      <c r="J237">
        <f t="shared" si="38"/>
        <v>0.29404032523200818</v>
      </c>
      <c r="K237">
        <f t="shared" si="39"/>
        <v>6.9060025714302156E-2</v>
      </c>
    </row>
    <row r="238" spans="1:11" x14ac:dyDescent="0.25">
      <c r="A238">
        <v>236</v>
      </c>
      <c r="B238">
        <f t="shared" si="30"/>
        <v>-0.93432894245663789</v>
      </c>
      <c r="C238">
        <f t="shared" si="31"/>
        <v>-0.87141936396621955</v>
      </c>
      <c r="D238">
        <f t="shared" si="32"/>
        <v>-0.97673220566765317</v>
      </c>
      <c r="E238">
        <f t="shared" si="33"/>
        <v>-0.78938418697819346</v>
      </c>
      <c r="F238">
        <f t="shared" si="34"/>
        <v>-0.99769850204300115</v>
      </c>
      <c r="G238">
        <f t="shared" si="35"/>
        <v>-0.69002389002536513</v>
      </c>
      <c r="H238">
        <f t="shared" si="36"/>
        <v>0.92411979722091586</v>
      </c>
      <c r="I238">
        <f t="shared" si="37"/>
        <v>0.97043068961317869</v>
      </c>
      <c r="J238">
        <f t="shared" si="38"/>
        <v>0.85752665619375534</v>
      </c>
      <c r="K238">
        <f t="shared" si="39"/>
        <v>0.94382402354074624</v>
      </c>
    </row>
    <row r="239" spans="1:11" x14ac:dyDescent="0.25">
      <c r="A239">
        <v>237</v>
      </c>
      <c r="B239">
        <f t="shared" si="30"/>
        <v>0.58013445439174538</v>
      </c>
      <c r="C239">
        <f t="shared" si="31"/>
        <v>0.69455792490429435</v>
      </c>
      <c r="D239">
        <f t="shared" si="32"/>
        <v>0.45287046975744616</v>
      </c>
      <c r="E239">
        <f t="shared" si="33"/>
        <v>0.79360826807418272</v>
      </c>
      <c r="F239">
        <f t="shared" si="34"/>
        <v>0.31558279213574236</v>
      </c>
      <c r="G239">
        <f t="shared" si="35"/>
        <v>0.87509313466110361</v>
      </c>
      <c r="H239">
        <f t="shared" si="36"/>
        <v>-0.591844372591531</v>
      </c>
      <c r="I239">
        <f t="shared" si="37"/>
        <v>-0.46570719346081224</v>
      </c>
      <c r="J239">
        <f t="shared" si="38"/>
        <v>-0.70488185394213521</v>
      </c>
      <c r="K239">
        <f t="shared" si="39"/>
        <v>-0.56830338254017077</v>
      </c>
    </row>
    <row r="240" spans="1:11" x14ac:dyDescent="0.25">
      <c r="A240">
        <v>238</v>
      </c>
      <c r="B240">
        <f t="shared" si="30"/>
        <v>0.64225265317655023</v>
      </c>
      <c r="C240">
        <f t="shared" si="31"/>
        <v>0.5208904485883008</v>
      </c>
      <c r="D240">
        <f t="shared" si="32"/>
        <v>0.74927944858634254</v>
      </c>
      <c r="E240">
        <f t="shared" si="33"/>
        <v>0.38790170157800707</v>
      </c>
      <c r="F240">
        <f t="shared" si="34"/>
        <v>0.83958194175812206</v>
      </c>
      <c r="G240">
        <f t="shared" si="35"/>
        <v>0.24625478930271677</v>
      </c>
      <c r="H240">
        <f t="shared" si="36"/>
        <v>-0.64128894280808002</v>
      </c>
      <c r="I240">
        <f t="shared" si="37"/>
        <v>-0.74844664432710295</v>
      </c>
      <c r="J240">
        <f t="shared" si="38"/>
        <v>-0.51981734262088874</v>
      </c>
      <c r="K240">
        <f t="shared" si="39"/>
        <v>-0.64321534934054203</v>
      </c>
    </row>
    <row r="241" spans="1:11" x14ac:dyDescent="0.25">
      <c r="A241">
        <v>239</v>
      </c>
      <c r="B241">
        <f t="shared" si="30"/>
        <v>-0.90348496443303028</v>
      </c>
      <c r="C241">
        <f t="shared" si="31"/>
        <v>-0.95744048289906081</v>
      </c>
      <c r="D241">
        <f t="shared" si="32"/>
        <v>-0.82919369634505835</v>
      </c>
      <c r="E241">
        <f t="shared" si="33"/>
        <v>-0.98984581436187125</v>
      </c>
      <c r="F241">
        <f t="shared" si="34"/>
        <v>-0.73623883554594305</v>
      </c>
      <c r="G241">
        <f t="shared" si="35"/>
        <v>-0.99997157567398309</v>
      </c>
      <c r="H241">
        <f t="shared" si="36"/>
        <v>0.89830382041167089</v>
      </c>
      <c r="I241">
        <f t="shared" si="37"/>
        <v>0.82246185845505071</v>
      </c>
      <c r="J241">
        <f t="shared" si="38"/>
        <v>0.95392665056729509</v>
      </c>
      <c r="K241">
        <f t="shared" si="39"/>
        <v>0.90853734793780305</v>
      </c>
    </row>
    <row r="242" spans="1:11" x14ac:dyDescent="0.25">
      <c r="A242">
        <v>240</v>
      </c>
      <c r="B242">
        <f t="shared" si="30"/>
        <v>-0.18738131458578941</v>
      </c>
      <c r="C242">
        <f t="shared" si="31"/>
        <v>-3.7690182669922648E-2</v>
      </c>
      <c r="D242">
        <f t="shared" si="32"/>
        <v>-0.33281954452327561</v>
      </c>
      <c r="E242">
        <f t="shared" si="33"/>
        <v>0.11285638487356696</v>
      </c>
      <c r="F242">
        <f t="shared" si="34"/>
        <v>-0.4707039321654693</v>
      </c>
      <c r="G242">
        <f t="shared" si="35"/>
        <v>0.26084150628994707</v>
      </c>
      <c r="H242">
        <f t="shared" si="36"/>
        <v>0.21200710992200597</v>
      </c>
      <c r="I242">
        <f t="shared" si="37"/>
        <v>0.35641187871311392</v>
      </c>
      <c r="J242">
        <f t="shared" si="38"/>
        <v>6.279051952953224E-2</v>
      </c>
      <c r="K242">
        <f t="shared" si="39"/>
        <v>0.16263716519505511</v>
      </c>
    </row>
    <row r="243" spans="1:11" x14ac:dyDescent="0.25">
      <c r="A243">
        <v>241</v>
      </c>
      <c r="B243">
        <f t="shared" si="30"/>
        <v>0.99782454145744948</v>
      </c>
      <c r="C243">
        <f t="shared" si="31"/>
        <v>0.97646193291491401</v>
      </c>
      <c r="D243">
        <f t="shared" si="32"/>
        <v>0.99635125698904303</v>
      </c>
      <c r="E243">
        <f t="shared" si="33"/>
        <v>0.93275232918149209</v>
      </c>
      <c r="F243">
        <f t="shared" si="34"/>
        <v>0.97207579662643551</v>
      </c>
      <c r="G243">
        <f t="shared" si="35"/>
        <v>0.86769605425510854</v>
      </c>
      <c r="H243">
        <f t="shared" si="36"/>
        <v>-0.99961787325687945</v>
      </c>
      <c r="I243">
        <f t="shared" si="37"/>
        <v>-0.99234918623429036</v>
      </c>
      <c r="J243">
        <f t="shared" si="38"/>
        <v>-0.98400962565119987</v>
      </c>
      <c r="K243">
        <f t="shared" si="39"/>
        <v>-0.99456559289808621</v>
      </c>
    </row>
    <row r="244" spans="1:11" x14ac:dyDescent="0.25">
      <c r="A244">
        <v>242</v>
      </c>
      <c r="B244">
        <f t="shared" si="30"/>
        <v>-0.31498651965535318</v>
      </c>
      <c r="C244">
        <f t="shared" si="31"/>
        <v>-0.45510981280865048</v>
      </c>
      <c r="D244">
        <f t="shared" si="32"/>
        <v>-0.16759471420563801</v>
      </c>
      <c r="E244">
        <f t="shared" si="33"/>
        <v>-0.58473116043675866</v>
      </c>
      <c r="F244">
        <f t="shared" si="34"/>
        <v>-1.6335555186819201E-2</v>
      </c>
      <c r="G244">
        <f t="shared" si="35"/>
        <v>-0.70085946831687018</v>
      </c>
      <c r="H244">
        <f t="shared" si="36"/>
        <v>0.2656907280107248</v>
      </c>
      <c r="I244">
        <f t="shared" si="37"/>
        <v>0.11660140042398302</v>
      </c>
      <c r="J244">
        <f t="shared" si="38"/>
        <v>0.40864907473614032</v>
      </c>
      <c r="K244">
        <f t="shared" si="39"/>
        <v>0.36344635545894205</v>
      </c>
    </row>
    <row r="245" spans="1:11" x14ac:dyDescent="0.25">
      <c r="A245">
        <v>243</v>
      </c>
      <c r="B245">
        <f t="shared" si="30"/>
        <v>-0.83924045265238401</v>
      </c>
      <c r="C245">
        <f t="shared" si="31"/>
        <v>-0.74677749142844785</v>
      </c>
      <c r="D245">
        <f t="shared" si="32"/>
        <v>-0.91217734333397638</v>
      </c>
      <c r="E245">
        <f t="shared" si="33"/>
        <v>-0.636939736209438</v>
      </c>
      <c r="F245">
        <f t="shared" si="34"/>
        <v>-0.96389118751334268</v>
      </c>
      <c r="G245">
        <f t="shared" si="35"/>
        <v>-0.51228271175586171</v>
      </c>
      <c r="H245">
        <f t="shared" si="36"/>
        <v>0.8726494689046006</v>
      </c>
      <c r="I245">
        <f t="shared" si="37"/>
        <v>0.93676994907517774</v>
      </c>
      <c r="J245">
        <f t="shared" si="38"/>
        <v>0.78822561199065366</v>
      </c>
      <c r="K245">
        <f t="shared" si="39"/>
        <v>0.80231770134231817</v>
      </c>
    </row>
    <row r="246" spans="1:11" x14ac:dyDescent="0.25">
      <c r="A246">
        <v>244</v>
      </c>
      <c r="B246">
        <f t="shared" si="30"/>
        <v>0.73751311735813374</v>
      </c>
      <c r="C246">
        <f t="shared" si="31"/>
        <v>0.8319928555513999</v>
      </c>
      <c r="D246">
        <f t="shared" si="32"/>
        <v>0.62573289177242231</v>
      </c>
      <c r="E246">
        <f t="shared" si="33"/>
        <v>0.90695581286389382</v>
      </c>
      <c r="F246">
        <f t="shared" si="34"/>
        <v>0.49927430487966207</v>
      </c>
      <c r="G246">
        <f t="shared" si="35"/>
        <v>0.96064351793088909</v>
      </c>
      <c r="H246">
        <f t="shared" si="36"/>
        <v>-0.68271284788404951</v>
      </c>
      <c r="I246">
        <f t="shared" si="37"/>
        <v>-0.56312227387797442</v>
      </c>
      <c r="J246">
        <f t="shared" si="38"/>
        <v>-0.78628843213647182</v>
      </c>
      <c r="K246">
        <f t="shared" si="39"/>
        <v>-0.78783879776639454</v>
      </c>
    </row>
    <row r="247" spans="1:11" x14ac:dyDescent="0.25">
      <c r="A247">
        <v>245</v>
      </c>
      <c r="B247">
        <f t="shared" si="30"/>
        <v>0.46792981426067476</v>
      </c>
      <c r="C247">
        <f t="shared" si="31"/>
        <v>0.32688802965496794</v>
      </c>
      <c r="D247">
        <f t="shared" si="32"/>
        <v>0.59790498305764817</v>
      </c>
      <c r="E247">
        <f t="shared" si="33"/>
        <v>0.17811529026414258</v>
      </c>
      <c r="F247">
        <f t="shared" si="34"/>
        <v>0.71373960227651889</v>
      </c>
      <c r="G247">
        <f t="shared" si="35"/>
        <v>2.5130095443412333E-2</v>
      </c>
      <c r="H247">
        <f t="shared" si="36"/>
        <v>-0.54639434673427012</v>
      </c>
      <c r="I247">
        <f t="shared" si="37"/>
        <v>-0.66835202016756912</v>
      </c>
      <c r="J247">
        <f t="shared" si="38"/>
        <v>-0.41151435860543367</v>
      </c>
      <c r="K247">
        <f t="shared" si="39"/>
        <v>-0.38558399227741169</v>
      </c>
    </row>
    <row r="248" spans="1:11" x14ac:dyDescent="0.25">
      <c r="A248">
        <v>246</v>
      </c>
      <c r="B248">
        <f t="shared" si="30"/>
        <v>-0.97309851098213984</v>
      </c>
      <c r="C248">
        <f t="shared" si="31"/>
        <v>-0.99696643425004761</v>
      </c>
      <c r="D248">
        <f t="shared" si="32"/>
        <v>-0.9260287731576089</v>
      </c>
      <c r="E248">
        <f t="shared" si="33"/>
        <v>-0.99706345450497003</v>
      </c>
      <c r="F248">
        <f t="shared" si="34"/>
        <v>-0.85687951550398089</v>
      </c>
      <c r="G248">
        <f t="shared" si="35"/>
        <v>-0.97338725847036933</v>
      </c>
      <c r="H248">
        <f t="shared" si="36"/>
        <v>0.94382402354077855</v>
      </c>
      <c r="I248">
        <f t="shared" si="37"/>
        <v>0.88169902595556982</v>
      </c>
      <c r="J248">
        <f t="shared" si="38"/>
        <v>0.98344520499528487</v>
      </c>
      <c r="K248">
        <f t="shared" si="39"/>
        <v>0.99179657150558886</v>
      </c>
    </row>
    <row r="249" spans="1:11" x14ac:dyDescent="0.25">
      <c r="A249">
        <v>247</v>
      </c>
      <c r="B249">
        <f t="shared" si="30"/>
        <v>2.198937609250735E-2</v>
      </c>
      <c r="C249">
        <f t="shared" si="31"/>
        <v>0.17626016048914903</v>
      </c>
      <c r="D249">
        <f t="shared" si="32"/>
        <v>-0.13280996879406184</v>
      </c>
      <c r="E249">
        <f t="shared" si="33"/>
        <v>0.32629416452613003</v>
      </c>
      <c r="F249">
        <f t="shared" si="34"/>
        <v>-0.28441694924669969</v>
      </c>
      <c r="G249">
        <f t="shared" si="35"/>
        <v>0.46848500818064304</v>
      </c>
      <c r="H249">
        <f t="shared" si="36"/>
        <v>9.5359298745964952E-2</v>
      </c>
      <c r="I249">
        <f t="shared" si="37"/>
        <v>0.24808125936671743</v>
      </c>
      <c r="J249">
        <f t="shared" si="38"/>
        <v>-5.9654821389805435E-2</v>
      </c>
      <c r="K249">
        <f t="shared" si="39"/>
        <v>-0.13903483209758485</v>
      </c>
    </row>
    <row r="250" spans="1:11" x14ac:dyDescent="0.25">
      <c r="A250">
        <v>248</v>
      </c>
      <c r="B250">
        <f t="shared" si="30"/>
        <v>0.96202767158610036</v>
      </c>
      <c r="C250">
        <f t="shared" si="31"/>
        <v>0.90801160317659291</v>
      </c>
      <c r="D250">
        <f t="shared" si="32"/>
        <v>0.99273215875533538</v>
      </c>
      <c r="E250">
        <f t="shared" si="33"/>
        <v>0.83199285555137825</v>
      </c>
      <c r="F250">
        <f t="shared" si="34"/>
        <v>0.99938104227394786</v>
      </c>
      <c r="G250">
        <f t="shared" si="35"/>
        <v>0.7358134934072692</v>
      </c>
      <c r="H250">
        <f t="shared" si="36"/>
        <v>-0.98939436802580749</v>
      </c>
      <c r="I250">
        <f t="shared" si="37"/>
        <v>-0.99994946805105389</v>
      </c>
      <c r="J250">
        <f t="shared" si="38"/>
        <v>-0.95486454474671922</v>
      </c>
      <c r="K250">
        <f t="shared" si="39"/>
        <v>-0.91825297168096676</v>
      </c>
    </row>
    <row r="251" spans="1:11" x14ac:dyDescent="0.25">
      <c r="A251">
        <v>249</v>
      </c>
      <c r="B251">
        <f t="shared" si="30"/>
        <v>-0.50633480735303926</v>
      </c>
      <c r="C251">
        <f t="shared" si="31"/>
        <v>-0.63451470053470349</v>
      </c>
      <c r="D251">
        <f t="shared" si="32"/>
        <v>-0.36578660932512125</v>
      </c>
      <c r="E251">
        <f t="shared" si="33"/>
        <v>-0.7471952222892303</v>
      </c>
      <c r="F251">
        <f t="shared" si="34"/>
        <v>-0.21630329519050112</v>
      </c>
      <c r="G251">
        <f t="shared" si="35"/>
        <v>-0.84162391115619317</v>
      </c>
      <c r="H251">
        <f t="shared" si="36"/>
        <v>0.37745292591829593</v>
      </c>
      <c r="I251">
        <f t="shared" si="37"/>
        <v>0.2285547709897921</v>
      </c>
      <c r="J251">
        <f t="shared" si="38"/>
        <v>0.51713099013783592</v>
      </c>
      <c r="K251">
        <f t="shared" si="39"/>
        <v>0.62475217406302619</v>
      </c>
    </row>
    <row r="252" spans="1:11" x14ac:dyDescent="0.25">
      <c r="A252">
        <v>250</v>
      </c>
      <c r="B252">
        <f t="shared" si="30"/>
        <v>-0.70710678118650228</v>
      </c>
      <c r="C252">
        <f t="shared" si="31"/>
        <v>-0.58778525229248035</v>
      </c>
      <c r="D252">
        <f t="shared" si="32"/>
        <v>-0.80901699437495689</v>
      </c>
      <c r="E252">
        <f t="shared" si="33"/>
        <v>-0.4539904997395009</v>
      </c>
      <c r="F252">
        <f t="shared" si="34"/>
        <v>-0.89100652418842397</v>
      </c>
      <c r="G252">
        <f t="shared" si="35"/>
        <v>-0.30901699437492303</v>
      </c>
      <c r="H252">
        <f t="shared" si="36"/>
        <v>0.8090169943749782</v>
      </c>
      <c r="I252">
        <f t="shared" si="37"/>
        <v>0.89100652418816095</v>
      </c>
      <c r="J252">
        <f t="shared" si="38"/>
        <v>0.70710678118673587</v>
      </c>
      <c r="K252">
        <f t="shared" si="39"/>
        <v>0.58778525229254297</v>
      </c>
    </row>
    <row r="253" spans="1:11" x14ac:dyDescent="0.25">
      <c r="A253">
        <v>251</v>
      </c>
      <c r="B253">
        <f t="shared" si="30"/>
        <v>0.86233697755730843</v>
      </c>
      <c r="C253">
        <f t="shared" si="31"/>
        <v>0.93115767237838565</v>
      </c>
      <c r="D253">
        <f t="shared" si="32"/>
        <v>0.7721128288176129</v>
      </c>
      <c r="E253">
        <f t="shared" si="33"/>
        <v>0.97686676367298242</v>
      </c>
      <c r="F253">
        <f t="shared" si="34"/>
        <v>0.66272461570261954</v>
      </c>
      <c r="G253">
        <f t="shared" si="35"/>
        <v>0.99832973853640872</v>
      </c>
      <c r="H253">
        <f t="shared" si="36"/>
        <v>-0.76406633030309279</v>
      </c>
      <c r="I253">
        <f t="shared" si="37"/>
        <v>-0.65326204498653084</v>
      </c>
      <c r="J253">
        <f t="shared" si="38"/>
        <v>-0.85590626767093403</v>
      </c>
      <c r="K253">
        <f t="shared" si="39"/>
        <v>-0.93566594096049549</v>
      </c>
    </row>
    <row r="254" spans="1:11" x14ac:dyDescent="0.25">
      <c r="A254">
        <v>252</v>
      </c>
      <c r="B254">
        <f t="shared" si="30"/>
        <v>0.27295193551736996</v>
      </c>
      <c r="C254">
        <f t="shared" si="31"/>
        <v>0.11784937330938014</v>
      </c>
      <c r="D254">
        <f t="shared" si="32"/>
        <v>0.42122577498591662</v>
      </c>
      <c r="E254">
        <f t="shared" si="33"/>
        <v>-4.0201549362997802E-2</v>
      </c>
      <c r="F254">
        <f t="shared" si="34"/>
        <v>0.55896137070582308</v>
      </c>
      <c r="G254">
        <f t="shared" si="35"/>
        <v>-0.19724670802119373</v>
      </c>
      <c r="H254">
        <f t="shared" si="36"/>
        <v>-0.44388463351216445</v>
      </c>
      <c r="I254">
        <f t="shared" si="37"/>
        <v>-0.57962256144490387</v>
      </c>
      <c r="J254">
        <f t="shared" si="38"/>
        <v>-0.29704158157729821</v>
      </c>
      <c r="K254">
        <f t="shared" si="39"/>
        <v>-9.2857179281326932E-2</v>
      </c>
    </row>
    <row r="255" spans="1:11" x14ac:dyDescent="0.25">
      <c r="A255">
        <v>253</v>
      </c>
      <c r="B255">
        <f t="shared" si="30"/>
        <v>-0.99975820443698682</v>
      </c>
      <c r="C255">
        <f t="shared" si="31"/>
        <v>-0.99063379600016355</v>
      </c>
      <c r="D255">
        <f t="shared" si="32"/>
        <v>-0.98367213831655809</v>
      </c>
      <c r="E255">
        <f t="shared" si="33"/>
        <v>-0.95652899930673985</v>
      </c>
      <c r="F255">
        <f t="shared" si="34"/>
        <v>-0.9427812330805424</v>
      </c>
      <c r="G255">
        <f t="shared" si="35"/>
        <v>-0.89830382041170664</v>
      </c>
      <c r="H255">
        <f t="shared" si="36"/>
        <v>0.97619011819557411</v>
      </c>
      <c r="I255">
        <f t="shared" si="37"/>
        <v>0.92954500289502551</v>
      </c>
      <c r="J255">
        <f t="shared" si="38"/>
        <v>0.99821906527818827</v>
      </c>
      <c r="K255">
        <f t="shared" si="39"/>
        <v>0.98478349755311112</v>
      </c>
    </row>
    <row r="256" spans="1:11" x14ac:dyDescent="0.25">
      <c r="A256">
        <v>254</v>
      </c>
      <c r="B256">
        <f t="shared" si="30"/>
        <v>0.23038942667665913</v>
      </c>
      <c r="C256">
        <f t="shared" si="31"/>
        <v>0.38210286623419293</v>
      </c>
      <c r="D256">
        <f t="shared" si="32"/>
        <v>7.2820436603264121E-2</v>
      </c>
      <c r="E256">
        <f t="shared" si="33"/>
        <v>0.52410482437666706</v>
      </c>
      <c r="F256">
        <f t="shared" si="34"/>
        <v>-8.6599349104130141E-2</v>
      </c>
      <c r="G256">
        <f t="shared" si="35"/>
        <v>0.65278619607162969</v>
      </c>
      <c r="H256">
        <f t="shared" si="36"/>
        <v>-2.2617538316727519E-2</v>
      </c>
      <c r="I256">
        <f t="shared" si="37"/>
        <v>0.13654553168144157</v>
      </c>
      <c r="J256">
        <f t="shared" si="38"/>
        <v>-0.18120576362663332</v>
      </c>
      <c r="K256">
        <f t="shared" si="39"/>
        <v>-0.42805202286094501</v>
      </c>
    </row>
    <row r="257" spans="1:11" x14ac:dyDescent="0.25">
      <c r="A257">
        <v>255</v>
      </c>
      <c r="B257">
        <f t="shared" si="30"/>
        <v>0.88376563008868636</v>
      </c>
      <c r="C257">
        <f t="shared" si="31"/>
        <v>0.79779443953856555</v>
      </c>
      <c r="D257">
        <f t="shared" si="32"/>
        <v>0.94709830499484882</v>
      </c>
      <c r="E257">
        <f t="shared" si="33"/>
        <v>0.69138696895518159</v>
      </c>
      <c r="F257">
        <f t="shared" si="34"/>
        <v>0.98617013622900673</v>
      </c>
      <c r="G257">
        <f t="shared" si="35"/>
        <v>0.56726894912683978</v>
      </c>
      <c r="H257">
        <f t="shared" si="36"/>
        <v>-0.96538163883324157</v>
      </c>
      <c r="I257">
        <f t="shared" si="37"/>
        <v>-0.99463081199141623</v>
      </c>
      <c r="J257">
        <f t="shared" si="38"/>
        <v>-0.91140327663551779</v>
      </c>
      <c r="K257">
        <f t="shared" si="39"/>
        <v>-0.75836191528882368</v>
      </c>
    </row>
    <row r="258" spans="1:11" x14ac:dyDescent="0.25">
      <c r="A258">
        <v>256</v>
      </c>
      <c r="B258">
        <f t="shared" si="30"/>
        <v>-0.67533280812099494</v>
      </c>
      <c r="C258">
        <f t="shared" si="31"/>
        <v>-0.78473309988170792</v>
      </c>
      <c r="D258">
        <f t="shared" si="32"/>
        <v>-0.54849755640657449</v>
      </c>
      <c r="E258">
        <f t="shared" si="33"/>
        <v>-0.87387406171465432</v>
      </c>
      <c r="F258">
        <f t="shared" si="34"/>
        <v>-0.40750183030755127</v>
      </c>
      <c r="G258">
        <f t="shared" si="35"/>
        <v>-0.94045435555197099</v>
      </c>
      <c r="H258">
        <f t="shared" si="36"/>
        <v>0.48395454917677994</v>
      </c>
      <c r="I258">
        <f t="shared" si="37"/>
        <v>0.33755530745536694</v>
      </c>
      <c r="J258">
        <f t="shared" si="38"/>
        <v>0.61785961309010273</v>
      </c>
      <c r="K258">
        <f t="shared" si="39"/>
        <v>0.82919369634504902</v>
      </c>
    </row>
    <row r="259" spans="1:11" x14ac:dyDescent="0.25">
      <c r="A259">
        <v>257</v>
      </c>
      <c r="B259">
        <f t="shared" si="30"/>
        <v>-0.54376048277887246</v>
      </c>
      <c r="C259">
        <f t="shared" si="31"/>
        <v>-0.40175599191657341</v>
      </c>
      <c r="D259">
        <f t="shared" si="32"/>
        <v>-0.67161714694093277</v>
      </c>
      <c r="E259">
        <f t="shared" si="33"/>
        <v>-0.24929841678404932</v>
      </c>
      <c r="F259">
        <f t="shared" si="34"/>
        <v>-0.78199934706123575</v>
      </c>
      <c r="G259">
        <f t="shared" si="35"/>
        <v>-9.0354473279905673E-2</v>
      </c>
      <c r="H259">
        <f t="shared" si="36"/>
        <v>0.7341092216583418</v>
      </c>
      <c r="I259">
        <f t="shared" si="37"/>
        <v>0.83373165967236862</v>
      </c>
      <c r="J259">
        <f t="shared" si="38"/>
        <v>0.61538637017949693</v>
      </c>
      <c r="K259">
        <f t="shared" si="39"/>
        <v>0.31975319788268564</v>
      </c>
    </row>
    <row r="260" spans="1:11" x14ac:dyDescent="0.25">
      <c r="A260">
        <v>258</v>
      </c>
      <c r="B260">
        <f t="shared" ref="B260:B323" si="40">COS(2*PI()*B$2*A260)</f>
        <v>0.94909614499024719</v>
      </c>
      <c r="C260">
        <f t="shared" ref="C260:C323" si="41">COS(2*PI()*C$2*A260)</f>
        <v>0.9874909794530653</v>
      </c>
      <c r="D260">
        <f t="shared" ref="D260:D323" si="42">COS(2*PI()*D$2*A260)</f>
        <v>0.88581513831188896</v>
      </c>
      <c r="E260">
        <f t="shared" ref="E260:E323" si="43">COS(2*PI()*E$2*A260)</f>
        <v>0.9999928938932473</v>
      </c>
      <c r="F260">
        <f t="shared" ref="F260:F323" si="44">COS(2*PI()*F$2*A260)</f>
        <v>0.79930724550669907</v>
      </c>
      <c r="G260">
        <f t="shared" ref="G260:G323" si="45">COS(2*PI()*G$2*A260)</f>
        <v>0.98627407663716515</v>
      </c>
      <c r="H260">
        <f t="shared" ref="H260:H323" si="46">COS(2*PI()*H$2*A260)</f>
        <v>-0.83477099351472184</v>
      </c>
      <c r="I260">
        <f t="shared" ref="I260:I323" si="47">COS(2*PI()*I$2*A260)</f>
        <v>-0.73496193783539798</v>
      </c>
      <c r="J260">
        <f t="shared" ref="J260:J323" si="48">COS(2*PI()*J$2*A260)</f>
        <v>-0.91269158740347156</v>
      </c>
      <c r="K260">
        <f t="shared" ref="K260:K323" si="49">COS(2*PI()*K$2*A260)</f>
        <v>-0.99832973853640772</v>
      </c>
    </row>
    <row r="261" spans="1:11" x14ac:dyDescent="0.25">
      <c r="A261">
        <v>259</v>
      </c>
      <c r="B261">
        <f t="shared" si="40"/>
        <v>6.5925597951583106E-2</v>
      </c>
      <c r="C261">
        <f t="shared" si="41"/>
        <v>-9.6610133588092159E-2</v>
      </c>
      <c r="D261">
        <f t="shared" si="42"/>
        <v>0.22671930323425984</v>
      </c>
      <c r="E261">
        <f t="shared" si="43"/>
        <v>-0.25659302685859348</v>
      </c>
      <c r="F261">
        <f t="shared" si="44"/>
        <v>0.38152214925494049</v>
      </c>
      <c r="G261">
        <f t="shared" si="45"/>
        <v>-0.40979567385248888</v>
      </c>
      <c r="H261">
        <f t="shared" si="46"/>
        <v>-0.33518848460541689</v>
      </c>
      <c r="I261">
        <f t="shared" si="47"/>
        <v>-0.4834046164513654</v>
      </c>
      <c r="J261">
        <f t="shared" si="48"/>
        <v>-0.17811529026440198</v>
      </c>
      <c r="K261">
        <f t="shared" si="49"/>
        <v>0.2083213980745281</v>
      </c>
    </row>
    <row r="262" spans="1:11" x14ac:dyDescent="0.25">
      <c r="A262">
        <v>260</v>
      </c>
      <c r="B262">
        <f t="shared" si="40"/>
        <v>-0.98228725072873757</v>
      </c>
      <c r="C262">
        <f t="shared" si="41"/>
        <v>-0.93873385765386474</v>
      </c>
      <c r="D262">
        <f t="shared" si="42"/>
        <v>-0.99968418928330449</v>
      </c>
      <c r="E262">
        <f t="shared" si="43"/>
        <v>-0.87018375466951725</v>
      </c>
      <c r="F262">
        <f t="shared" si="44"/>
        <v>-0.99046142569663853</v>
      </c>
      <c r="G262">
        <f t="shared" si="45"/>
        <v>-0.77846230156702378</v>
      </c>
      <c r="H262">
        <f t="shared" si="46"/>
        <v>0.9949510169813075</v>
      </c>
      <c r="I262">
        <f t="shared" si="47"/>
        <v>0.96538163883335482</v>
      </c>
      <c r="J262">
        <f t="shared" si="48"/>
        <v>0.99802672842829121</v>
      </c>
      <c r="K262">
        <f t="shared" si="49"/>
        <v>0.88813644881354403</v>
      </c>
    </row>
    <row r="263" spans="1:11" x14ac:dyDescent="0.25">
      <c r="A263">
        <v>261</v>
      </c>
      <c r="B263">
        <f t="shared" si="40"/>
        <v>0.42861978377525356</v>
      </c>
      <c r="C263">
        <f t="shared" si="41"/>
        <v>0.57036955544952139</v>
      </c>
      <c r="D263">
        <f t="shared" si="42"/>
        <v>0.27536891016805426</v>
      </c>
      <c r="E263">
        <f t="shared" si="43"/>
        <v>0.69681467100472894</v>
      </c>
      <c r="F263">
        <f t="shared" si="44"/>
        <v>0.11472909646811377</v>
      </c>
      <c r="G263">
        <f t="shared" si="45"/>
        <v>0.80456224420936218</v>
      </c>
      <c r="H263">
        <f t="shared" si="46"/>
        <v>-0.14027915395570401</v>
      </c>
      <c r="I263">
        <f t="shared" si="47"/>
        <v>2.3245691611476504E-2</v>
      </c>
      <c r="J263">
        <f t="shared" si="48"/>
        <v>-0.30003990624086435</v>
      </c>
      <c r="K263">
        <f t="shared" si="49"/>
        <v>-0.67810836149774334</v>
      </c>
    </row>
    <row r="264" spans="1:11" x14ac:dyDescent="0.25">
      <c r="A264">
        <v>262</v>
      </c>
      <c r="B264">
        <f t="shared" si="40"/>
        <v>0.76649300680929633</v>
      </c>
      <c r="C264">
        <f t="shared" si="41"/>
        <v>0.65088022519573985</v>
      </c>
      <c r="D264">
        <f t="shared" si="42"/>
        <v>0.86138102752995815</v>
      </c>
      <c r="E264">
        <f t="shared" si="43"/>
        <v>0.5176686697937366</v>
      </c>
      <c r="F264">
        <f t="shared" si="44"/>
        <v>0.93297866507021088</v>
      </c>
      <c r="G264">
        <f t="shared" si="45"/>
        <v>0.37046017076936583</v>
      </c>
      <c r="H264">
        <f t="shared" si="46"/>
        <v>-0.92791435192709415</v>
      </c>
      <c r="I264">
        <f t="shared" si="47"/>
        <v>-0.97646193291489347</v>
      </c>
      <c r="J264">
        <f t="shared" si="48"/>
        <v>-0.85427743169934478</v>
      </c>
      <c r="K264">
        <f t="shared" si="49"/>
        <v>-0.52944554220171847</v>
      </c>
    </row>
    <row r="265" spans="1:11" x14ac:dyDescent="0.25">
      <c r="A265">
        <v>263</v>
      </c>
      <c r="B265">
        <f t="shared" si="40"/>
        <v>-0.8145207270705257</v>
      </c>
      <c r="C265">
        <f t="shared" si="41"/>
        <v>-0.89885524569660114</v>
      </c>
      <c r="D265">
        <f t="shared" si="42"/>
        <v>-0.70799479923125108</v>
      </c>
      <c r="E265">
        <f t="shared" si="43"/>
        <v>-0.95870068268520503</v>
      </c>
      <c r="F265">
        <f t="shared" si="44"/>
        <v>-0.58217973388037458</v>
      </c>
      <c r="G265">
        <f t="shared" si="45"/>
        <v>-0.99242656438768195</v>
      </c>
      <c r="H265">
        <f t="shared" si="46"/>
        <v>0.58371128093252622</v>
      </c>
      <c r="I265">
        <f t="shared" si="47"/>
        <v>0.44219476750038533</v>
      </c>
      <c r="J265">
        <f t="shared" si="48"/>
        <v>0.70932472957212322</v>
      </c>
      <c r="K265">
        <f t="shared" si="49"/>
        <v>0.95816286652482996</v>
      </c>
    </row>
    <row r="266" spans="1:11" x14ac:dyDescent="0.25">
      <c r="A266">
        <v>264</v>
      </c>
      <c r="B266">
        <f t="shared" si="40"/>
        <v>-0.35641187871327601</v>
      </c>
      <c r="C266">
        <f t="shared" si="41"/>
        <v>-0.19724670802126676</v>
      </c>
      <c r="D266">
        <f t="shared" si="42"/>
        <v>-0.50579288513979126</v>
      </c>
      <c r="E266">
        <f t="shared" si="43"/>
        <v>-3.2666750933520346E-2</v>
      </c>
      <c r="F266">
        <f t="shared" si="44"/>
        <v>-0.64128894280795068</v>
      </c>
      <c r="G266">
        <f t="shared" si="45"/>
        <v>0.13280996879390353</v>
      </c>
      <c r="H266">
        <f t="shared" si="46"/>
        <v>0.64897014300656952</v>
      </c>
      <c r="I266">
        <f t="shared" si="47"/>
        <v>0.76568532333621586</v>
      </c>
      <c r="J266">
        <f t="shared" si="48"/>
        <v>0.5144395337817913</v>
      </c>
      <c r="K266">
        <f t="shared" si="49"/>
        <v>2.2617538316875463E-2</v>
      </c>
    </row>
    <row r="267" spans="1:11" x14ac:dyDescent="0.25">
      <c r="A267">
        <v>265</v>
      </c>
      <c r="B267">
        <f t="shared" si="40"/>
        <v>0.9939609554551706</v>
      </c>
      <c r="C267">
        <f t="shared" si="41"/>
        <v>0.99840155010897569</v>
      </c>
      <c r="D267">
        <f t="shared" si="42"/>
        <v>0.96202767158607627</v>
      </c>
      <c r="E267">
        <f t="shared" si="43"/>
        <v>0.97522662990922337</v>
      </c>
      <c r="F267">
        <f t="shared" si="44"/>
        <v>0.90348496443300208</v>
      </c>
      <c r="G267">
        <f t="shared" si="45"/>
        <v>0.92507720683450645</v>
      </c>
      <c r="H267">
        <f t="shared" si="46"/>
        <v>-0.89384142415127354</v>
      </c>
      <c r="I267">
        <f t="shared" si="47"/>
        <v>-0.80716642324667465</v>
      </c>
      <c r="J267">
        <f t="shared" si="48"/>
        <v>-0.95579301479819767</v>
      </c>
      <c r="K267">
        <f t="shared" si="49"/>
        <v>-0.97012659649012256</v>
      </c>
    </row>
    <row r="268" spans="1:11" x14ac:dyDescent="0.25">
      <c r="A268">
        <v>266</v>
      </c>
      <c r="B268">
        <f t="shared" si="40"/>
        <v>-0.14401078255211608</v>
      </c>
      <c r="C268">
        <f t="shared" si="41"/>
        <v>-0.3066257551998634</v>
      </c>
      <c r="D268">
        <f t="shared" si="42"/>
        <v>2.2617538317008714E-2</v>
      </c>
      <c r="E268">
        <f t="shared" si="43"/>
        <v>-0.460695562635274</v>
      </c>
      <c r="F268">
        <f t="shared" si="44"/>
        <v>0.18861554487464788</v>
      </c>
      <c r="G268">
        <f t="shared" si="45"/>
        <v>-0.60192652783867906</v>
      </c>
      <c r="H268">
        <f t="shared" si="46"/>
        <v>-0.22182080204850266</v>
      </c>
      <c r="I268">
        <f t="shared" si="47"/>
        <v>-0.38094128165700764</v>
      </c>
      <c r="J268">
        <f t="shared" si="48"/>
        <v>-5.651853448213856E-2</v>
      </c>
      <c r="K268">
        <f t="shared" si="49"/>
        <v>0.49053877737109453</v>
      </c>
    </row>
    <row r="269" spans="1:11" x14ac:dyDescent="0.25">
      <c r="A269">
        <v>267</v>
      </c>
      <c r="B269">
        <f t="shared" si="40"/>
        <v>-0.92145684082157331</v>
      </c>
      <c r="C269">
        <f t="shared" si="41"/>
        <v>-0.84365391921561306</v>
      </c>
      <c r="D269">
        <f t="shared" si="42"/>
        <v>-0.97338725847038277</v>
      </c>
      <c r="E269">
        <f t="shared" si="43"/>
        <v>-0.74216303047308729</v>
      </c>
      <c r="F269">
        <f t="shared" si="44"/>
        <v>-0.99798707898130179</v>
      </c>
      <c r="G269">
        <f t="shared" si="45"/>
        <v>-0.61983381801095938</v>
      </c>
      <c r="H269">
        <f t="shared" si="46"/>
        <v>0.99984524859448776</v>
      </c>
      <c r="I269">
        <f t="shared" si="47"/>
        <v>0.98874593910114816</v>
      </c>
      <c r="J269">
        <f t="shared" si="48"/>
        <v>0.98287107813242203</v>
      </c>
      <c r="K269">
        <f t="shared" si="49"/>
        <v>0.71065213964253116</v>
      </c>
    </row>
    <row r="270" spans="1:11" x14ac:dyDescent="0.25">
      <c r="A270">
        <v>268</v>
      </c>
      <c r="B270">
        <f t="shared" si="40"/>
        <v>0.60793029769440854</v>
      </c>
      <c r="C270">
        <f t="shared" si="41"/>
        <v>0.73240031287656793</v>
      </c>
      <c r="D270">
        <f t="shared" si="42"/>
        <v>0.46626312498964873</v>
      </c>
      <c r="E270">
        <f t="shared" si="43"/>
        <v>0.83615215757414751</v>
      </c>
      <c r="F270">
        <f t="shared" si="44"/>
        <v>0.31140628163075101</v>
      </c>
      <c r="G270">
        <f t="shared" si="45"/>
        <v>0.91625089529338954</v>
      </c>
      <c r="H270">
        <f t="shared" si="46"/>
        <v>-0.25598569411262018</v>
      </c>
      <c r="I270">
        <f t="shared" si="47"/>
        <v>-9.0354473280309766E-2</v>
      </c>
      <c r="J270">
        <f t="shared" si="48"/>
        <v>-0.41437558099296468</v>
      </c>
      <c r="K270">
        <f t="shared" si="49"/>
        <v>-0.86644397885090452</v>
      </c>
    </row>
    <row r="271" spans="1:11" x14ac:dyDescent="0.25">
      <c r="A271">
        <v>269</v>
      </c>
      <c r="B271">
        <f t="shared" si="40"/>
        <v>0.61538637017905207</v>
      </c>
      <c r="C271">
        <f t="shared" si="41"/>
        <v>0.47402673897659769</v>
      </c>
      <c r="D271">
        <f t="shared" si="42"/>
        <v>0.73920808277553651</v>
      </c>
      <c r="E271">
        <f t="shared" si="43"/>
        <v>0.31915780245268405</v>
      </c>
      <c r="F271">
        <f t="shared" si="44"/>
        <v>0.8419630772624519</v>
      </c>
      <c r="G271">
        <f t="shared" si="45"/>
        <v>0.15519317607735739</v>
      </c>
      <c r="H271">
        <f t="shared" si="46"/>
        <v>-0.87751469019726236</v>
      </c>
      <c r="I271">
        <f t="shared" si="47"/>
        <v>-0.94567756530300207</v>
      </c>
      <c r="J271">
        <f t="shared" si="48"/>
        <v>-0.78434349193370123</v>
      </c>
      <c r="K271">
        <f t="shared" si="49"/>
        <v>-0.25233958379077276</v>
      </c>
    </row>
    <row r="272" spans="1:11" x14ac:dyDescent="0.25">
      <c r="A272">
        <v>270</v>
      </c>
      <c r="B272">
        <f t="shared" si="40"/>
        <v>-0.91775462568401944</v>
      </c>
      <c r="C272">
        <f t="shared" si="41"/>
        <v>-0.97163173291467542</v>
      </c>
      <c r="D272">
        <f t="shared" si="42"/>
        <v>-0.83752804004195336</v>
      </c>
      <c r="E272">
        <f t="shared" si="43"/>
        <v>-0.99761250636122401</v>
      </c>
      <c r="F272">
        <f t="shared" si="44"/>
        <v>-0.73325534622251876</v>
      </c>
      <c r="G272">
        <f t="shared" si="45"/>
        <v>-0.99495101698130284</v>
      </c>
      <c r="H272">
        <f t="shared" si="46"/>
        <v>0.67533280812100283</v>
      </c>
      <c r="I272">
        <f t="shared" si="47"/>
        <v>0.54112125212701434</v>
      </c>
      <c r="J272">
        <f t="shared" si="48"/>
        <v>0.79015501237560881</v>
      </c>
      <c r="K272">
        <f t="shared" si="49"/>
        <v>0.99992104420381789</v>
      </c>
    </row>
    <row r="273" spans="1:11" x14ac:dyDescent="0.25">
      <c r="A273">
        <v>271</v>
      </c>
      <c r="B273">
        <f t="shared" si="40"/>
        <v>-0.15333078373692</v>
      </c>
      <c r="C273">
        <f t="shared" si="41"/>
        <v>1.6335555186602631E-2</v>
      </c>
      <c r="D273">
        <f t="shared" si="42"/>
        <v>-0.31856228102433959</v>
      </c>
      <c r="E273">
        <f t="shared" si="43"/>
        <v>0.18552941494759434</v>
      </c>
      <c r="F273">
        <f t="shared" si="44"/>
        <v>-0.47457988640254911</v>
      </c>
      <c r="G273">
        <f t="shared" si="45"/>
        <v>0.34935714043270333</v>
      </c>
      <c r="H273">
        <f t="shared" si="46"/>
        <v>0.55478634474121669</v>
      </c>
      <c r="I273">
        <f t="shared" si="47"/>
        <v>0.68774664599573976</v>
      </c>
      <c r="J273">
        <f t="shared" si="48"/>
        <v>0.40577975766642976</v>
      </c>
      <c r="K273">
        <f t="shared" si="49"/>
        <v>-0.2765767461796837</v>
      </c>
    </row>
    <row r="274" spans="1:11" x14ac:dyDescent="0.25">
      <c r="A274">
        <v>272</v>
      </c>
      <c r="B274">
        <f t="shared" si="40"/>
        <v>0.99495101698130162</v>
      </c>
      <c r="C274">
        <f t="shared" si="41"/>
        <v>0.96338751852111826</v>
      </c>
      <c r="D274">
        <f t="shared" si="42"/>
        <v>0.99752493531313569</v>
      </c>
      <c r="E274">
        <f t="shared" si="43"/>
        <v>0.90375409582732569</v>
      </c>
      <c r="F274">
        <f t="shared" si="44"/>
        <v>0.97103427805413867</v>
      </c>
      <c r="G274">
        <f t="shared" si="45"/>
        <v>0.8177882694974713</v>
      </c>
      <c r="H274">
        <f t="shared" si="46"/>
        <v>-0.94045435555198165</v>
      </c>
      <c r="I274">
        <f t="shared" si="47"/>
        <v>-0.86894264881950856</v>
      </c>
      <c r="J274">
        <f t="shared" si="48"/>
        <v>-0.98456433452914061</v>
      </c>
      <c r="K274">
        <f t="shared" si="49"/>
        <v>-0.85362353562295878</v>
      </c>
    </row>
    <row r="275" spans="1:11" x14ac:dyDescent="0.25">
      <c r="A275">
        <v>273</v>
      </c>
      <c r="B275">
        <f t="shared" si="40"/>
        <v>-0.34759033697097202</v>
      </c>
      <c r="C275">
        <f t="shared" si="41"/>
        <v>-0.5025371660922987</v>
      </c>
      <c r="D275">
        <f t="shared" si="42"/>
        <v>-0.18244145391988631</v>
      </c>
      <c r="E275">
        <f t="shared" si="43"/>
        <v>-0.64273412812913122</v>
      </c>
      <c r="F275">
        <f t="shared" si="44"/>
        <v>-1.1937768522965892E-2</v>
      </c>
      <c r="G275">
        <f t="shared" si="45"/>
        <v>-0.76406633030300808</v>
      </c>
      <c r="H275">
        <f t="shared" si="46"/>
        <v>-0.10536159520377703</v>
      </c>
      <c r="I275">
        <f t="shared" si="47"/>
        <v>-0.27355634141205093</v>
      </c>
      <c r="J275">
        <f t="shared" si="48"/>
        <v>6.5925597950890716E-2</v>
      </c>
      <c r="K275">
        <f t="shared" si="49"/>
        <v>0.72810782481363079</v>
      </c>
    </row>
    <row r="276" spans="1:11" x14ac:dyDescent="0.25">
      <c r="A276">
        <v>274</v>
      </c>
      <c r="B276">
        <f t="shared" si="40"/>
        <v>-0.81995210932552365</v>
      </c>
      <c r="C276">
        <f t="shared" si="41"/>
        <v>-0.70976747985886424</v>
      </c>
      <c r="D276">
        <f t="shared" si="42"/>
        <v>-0.90589429372527541</v>
      </c>
      <c r="E276">
        <f t="shared" si="43"/>
        <v>-0.57859808927639034</v>
      </c>
      <c r="F276">
        <f t="shared" si="44"/>
        <v>-0.96505309358083002</v>
      </c>
      <c r="G276">
        <f t="shared" si="45"/>
        <v>-0.43032205034760146</v>
      </c>
      <c r="H276">
        <f t="shared" si="46"/>
        <v>0.99080460195769793</v>
      </c>
      <c r="I276">
        <f t="shared" si="47"/>
        <v>0.99933604650128804</v>
      </c>
      <c r="J276">
        <f t="shared" si="48"/>
        <v>0.95297934151726482</v>
      </c>
      <c r="K276">
        <f t="shared" si="49"/>
        <v>0.46848500818064476</v>
      </c>
    </row>
    <row r="277" spans="1:11" x14ac:dyDescent="0.25">
      <c r="A277">
        <v>275</v>
      </c>
      <c r="B277">
        <f t="shared" si="40"/>
        <v>0.76040596559991414</v>
      </c>
      <c r="C277">
        <f t="shared" si="41"/>
        <v>0.86074202700395597</v>
      </c>
      <c r="D277">
        <f t="shared" si="42"/>
        <v>0.63742398974853598</v>
      </c>
      <c r="E277">
        <f t="shared" si="43"/>
        <v>0.93544403082985517</v>
      </c>
      <c r="F277">
        <f t="shared" si="44"/>
        <v>0.49545866843236852</v>
      </c>
      <c r="G277">
        <f t="shared" si="45"/>
        <v>0.98228725072870249</v>
      </c>
      <c r="H277">
        <f t="shared" si="46"/>
        <v>-0.36812455268460331</v>
      </c>
      <c r="I277">
        <f t="shared" si="47"/>
        <v>-0.20278729535682521</v>
      </c>
      <c r="J277">
        <f t="shared" si="48"/>
        <v>-0.52249856471571843</v>
      </c>
      <c r="K277">
        <f t="shared" si="49"/>
        <v>-0.97591676193875143</v>
      </c>
    </row>
    <row r="278" spans="1:11" x14ac:dyDescent="0.25">
      <c r="A278">
        <v>276</v>
      </c>
      <c r="B278">
        <f t="shared" si="40"/>
        <v>0.43711576665114427</v>
      </c>
      <c r="C278">
        <f t="shared" si="41"/>
        <v>0.27536891016800902</v>
      </c>
      <c r="D278">
        <f t="shared" si="42"/>
        <v>0.58575011657053511</v>
      </c>
      <c r="E278">
        <f t="shared" si="43"/>
        <v>0.1053615952039359</v>
      </c>
      <c r="F278">
        <f t="shared" si="44"/>
        <v>0.71681325805063212</v>
      </c>
      <c r="G278">
        <f t="shared" si="45"/>
        <v>-6.7806334668212898E-2</v>
      </c>
      <c r="H278">
        <f t="shared" si="46"/>
        <v>-0.81488507549455957</v>
      </c>
      <c r="I278">
        <f t="shared" si="47"/>
        <v>-0.90267543058636934</v>
      </c>
      <c r="J278">
        <f t="shared" si="48"/>
        <v>-0.70264996979912575</v>
      </c>
      <c r="K278">
        <f t="shared" si="49"/>
        <v>4.7734062388360095E-2</v>
      </c>
    </row>
    <row r="279" spans="1:11" x14ac:dyDescent="0.25">
      <c r="A279">
        <v>277</v>
      </c>
      <c r="B279">
        <f t="shared" si="40"/>
        <v>-0.98047762337297673</v>
      </c>
      <c r="C279">
        <f t="shared" si="41"/>
        <v>-0.99971497936538622</v>
      </c>
      <c r="D279">
        <f t="shared" si="42"/>
        <v>-0.93161512799194146</v>
      </c>
      <c r="E279">
        <f t="shared" si="43"/>
        <v>-0.98874593910111641</v>
      </c>
      <c r="F279">
        <f t="shared" si="44"/>
        <v>-0.85460387391909443</v>
      </c>
      <c r="G279">
        <f t="shared" si="45"/>
        <v>-0.94790193222118924</v>
      </c>
      <c r="H279">
        <f t="shared" si="46"/>
        <v>0.7575421983086732</v>
      </c>
      <c r="I279">
        <f t="shared" si="47"/>
        <v>0.63305667164166868</v>
      </c>
      <c r="J279">
        <f t="shared" si="48"/>
        <v>0.85913858127401299</v>
      </c>
      <c r="K279">
        <f t="shared" si="49"/>
        <v>0.95066744326560026</v>
      </c>
    </row>
    <row r="280" spans="1:11" x14ac:dyDescent="0.25">
      <c r="A280">
        <v>278</v>
      </c>
      <c r="B280">
        <f t="shared" si="40"/>
        <v>5.6518534482133655E-2</v>
      </c>
      <c r="C280">
        <f t="shared" si="41"/>
        <v>0.22916641343692365</v>
      </c>
      <c r="D280">
        <f t="shared" si="42"/>
        <v>-0.11784937330937721</v>
      </c>
      <c r="E280">
        <f t="shared" si="43"/>
        <v>0.3948400698101579</v>
      </c>
      <c r="F280">
        <f t="shared" si="44"/>
        <v>-0.28863077054602748</v>
      </c>
      <c r="G280">
        <f t="shared" si="45"/>
        <v>0.5484975564067065</v>
      </c>
      <c r="H280">
        <f t="shared" si="46"/>
        <v>0.45287046975740947</v>
      </c>
      <c r="I280">
        <f t="shared" si="47"/>
        <v>0.60092256346409989</v>
      </c>
      <c r="J280">
        <f t="shared" si="48"/>
        <v>0.29103616682843508</v>
      </c>
      <c r="K280">
        <f t="shared" si="49"/>
        <v>-0.55059730147042008</v>
      </c>
    </row>
    <row r="281" spans="1:11" x14ac:dyDescent="0.25">
      <c r="A281">
        <v>279</v>
      </c>
      <c r="B281">
        <f t="shared" si="40"/>
        <v>0.95202262694566009</v>
      </c>
      <c r="C281">
        <f t="shared" si="41"/>
        <v>0.88405946459438955</v>
      </c>
      <c r="D281">
        <f t="shared" si="42"/>
        <v>0.99080460195773667</v>
      </c>
      <c r="E281">
        <f t="shared" si="43"/>
        <v>0.7889983067488946</v>
      </c>
      <c r="F281">
        <f t="shared" si="44"/>
        <v>0.99921665309608232</v>
      </c>
      <c r="G281">
        <f t="shared" si="45"/>
        <v>0.66975294702845267</v>
      </c>
      <c r="H281">
        <f t="shared" si="46"/>
        <v>-0.97396014165926237</v>
      </c>
      <c r="I281">
        <f t="shared" si="47"/>
        <v>-0.9194924910030553</v>
      </c>
      <c r="J281">
        <f t="shared" si="48"/>
        <v>-0.99857418111949436</v>
      </c>
      <c r="K281">
        <f t="shared" si="49"/>
        <v>-0.65942454396528183</v>
      </c>
    </row>
    <row r="282" spans="1:11" x14ac:dyDescent="0.25">
      <c r="A282">
        <v>280</v>
      </c>
      <c r="B282">
        <f t="shared" si="40"/>
        <v>-0.53582679497899566</v>
      </c>
      <c r="C282">
        <f t="shared" si="41"/>
        <v>-0.67533280812101371</v>
      </c>
      <c r="D282">
        <f t="shared" si="42"/>
        <v>-0.37977909552175082</v>
      </c>
      <c r="E282">
        <f t="shared" si="43"/>
        <v>-0.79399039864780407</v>
      </c>
      <c r="F282">
        <f t="shared" si="44"/>
        <v>-0.21200710992202609</v>
      </c>
      <c r="G282">
        <f t="shared" si="45"/>
        <v>-0.88813644881352016</v>
      </c>
      <c r="H282">
        <f t="shared" si="46"/>
        <v>1.2566039883448602E-2</v>
      </c>
      <c r="I282">
        <f t="shared" si="47"/>
        <v>-0.16263716519441593</v>
      </c>
      <c r="J282">
        <f t="shared" si="48"/>
        <v>0.18738131458532442</v>
      </c>
      <c r="K282">
        <f t="shared" si="49"/>
        <v>0.89940525156634865</v>
      </c>
    </row>
    <row r="283" spans="1:11" x14ac:dyDescent="0.25">
      <c r="A283">
        <v>281</v>
      </c>
      <c r="B283">
        <f t="shared" si="40"/>
        <v>-0.68225360910943766</v>
      </c>
      <c r="C283">
        <f t="shared" si="41"/>
        <v>-0.54323306515136371</v>
      </c>
      <c r="D283">
        <f t="shared" si="42"/>
        <v>-0.80006175576481786</v>
      </c>
      <c r="E283">
        <f t="shared" si="43"/>
        <v>-0.38732250338742091</v>
      </c>
      <c r="F283">
        <f t="shared" si="44"/>
        <v>-0.89299465426653823</v>
      </c>
      <c r="G283">
        <f t="shared" si="45"/>
        <v>-0.21936944200671371</v>
      </c>
      <c r="H283">
        <f t="shared" si="46"/>
        <v>0.96795507687977034</v>
      </c>
      <c r="I283">
        <f t="shared" si="47"/>
        <v>0.99701514118039358</v>
      </c>
      <c r="J283">
        <f t="shared" si="48"/>
        <v>0.90879968235625952</v>
      </c>
      <c r="K283">
        <f t="shared" si="49"/>
        <v>0.18367685611297946</v>
      </c>
    </row>
    <row r="284" spans="1:11" x14ac:dyDescent="0.25">
      <c r="A284">
        <v>282</v>
      </c>
      <c r="B284">
        <f t="shared" si="40"/>
        <v>0.87931631019050316</v>
      </c>
      <c r="C284">
        <f t="shared" si="41"/>
        <v>0.94949121924437951</v>
      </c>
      <c r="D284">
        <f t="shared" si="42"/>
        <v>0.78160757482519805</v>
      </c>
      <c r="E284">
        <f t="shared" si="43"/>
        <v>0.9899349314445165</v>
      </c>
      <c r="F284">
        <f t="shared" si="44"/>
        <v>0.65942454396509975</v>
      </c>
      <c r="G284">
        <f t="shared" si="45"/>
        <v>0.99938104227395452</v>
      </c>
      <c r="H284">
        <f t="shared" si="46"/>
        <v>-0.47513284647219034</v>
      </c>
      <c r="I284">
        <f t="shared" si="47"/>
        <v>-0.31260018857239097</v>
      </c>
      <c r="J284">
        <f t="shared" si="48"/>
        <v>-0.62278778048796424</v>
      </c>
      <c r="K284">
        <f t="shared" si="49"/>
        <v>-0.99656261133889235</v>
      </c>
    </row>
    <row r="285" spans="1:11" x14ac:dyDescent="0.25">
      <c r="A285">
        <v>283</v>
      </c>
      <c r="B285">
        <f t="shared" si="40"/>
        <v>0.2395502960420838</v>
      </c>
      <c r="C285">
        <f t="shared" si="41"/>
        <v>6.4044626997116272E-2</v>
      </c>
      <c r="D285">
        <f t="shared" si="42"/>
        <v>0.40750183030778303</v>
      </c>
      <c r="E285">
        <f t="shared" si="43"/>
        <v>-0.1134806669541167</v>
      </c>
      <c r="F285">
        <f t="shared" si="44"/>
        <v>0.56260293691828445</v>
      </c>
      <c r="G285">
        <f t="shared" si="45"/>
        <v>-0.2874273877740362</v>
      </c>
      <c r="H285">
        <f t="shared" si="46"/>
        <v>-0.74089837895274546</v>
      </c>
      <c r="I285">
        <f t="shared" si="47"/>
        <v>-0.84801109874588776</v>
      </c>
      <c r="J285">
        <f t="shared" si="48"/>
        <v>-0.61042168798184637</v>
      </c>
      <c r="K285">
        <f t="shared" si="49"/>
        <v>0.3434630036094814</v>
      </c>
    </row>
    <row r="286" spans="1:11" x14ac:dyDescent="0.25">
      <c r="A286">
        <v>284</v>
      </c>
      <c r="B286">
        <f t="shared" si="40"/>
        <v>-0.99992104420381889</v>
      </c>
      <c r="C286">
        <f t="shared" si="41"/>
        <v>-0.98181320828535523</v>
      </c>
      <c r="D286">
        <f t="shared" si="42"/>
        <v>-0.98627407663712352</v>
      </c>
      <c r="E286">
        <f t="shared" si="43"/>
        <v>-0.93252562505690861</v>
      </c>
      <c r="F286">
        <f t="shared" si="44"/>
        <v>-0.94130569657739338</v>
      </c>
      <c r="G286">
        <f t="shared" si="45"/>
        <v>-0.8536235356229761</v>
      </c>
      <c r="H286">
        <f t="shared" si="46"/>
        <v>0.82919369634504791</v>
      </c>
      <c r="I286">
        <f t="shared" si="47"/>
        <v>0.7168132580510832</v>
      </c>
      <c r="J286">
        <f t="shared" si="48"/>
        <v>0.91524117262074578</v>
      </c>
      <c r="K286">
        <f t="shared" si="49"/>
        <v>0.81488507549470102</v>
      </c>
    </row>
    <row r="287" spans="1:11" x14ac:dyDescent="0.25">
      <c r="A287">
        <v>285</v>
      </c>
      <c r="B287">
        <f t="shared" si="40"/>
        <v>0.26387304996554412</v>
      </c>
      <c r="C287">
        <f t="shared" si="41"/>
        <v>0.43145604568091084</v>
      </c>
      <c r="D287">
        <f t="shared" si="42"/>
        <v>8.7851196550833649E-2</v>
      </c>
      <c r="E287">
        <f t="shared" si="43"/>
        <v>0.58524075402545439</v>
      </c>
      <c r="F287">
        <f t="shared" si="44"/>
        <v>-9.0980203903583357E-2</v>
      </c>
      <c r="G287">
        <f t="shared" si="45"/>
        <v>0.7203090248879398</v>
      </c>
      <c r="H287">
        <f t="shared" si="46"/>
        <v>0.34464292317447487</v>
      </c>
      <c r="I287">
        <f t="shared" si="47"/>
        <v>0.50633480735298264</v>
      </c>
      <c r="J287">
        <f t="shared" si="48"/>
        <v>0.17192910027994607</v>
      </c>
      <c r="K287">
        <f t="shared" si="49"/>
        <v>-0.77450306019865722</v>
      </c>
    </row>
    <row r="288" spans="1:11" x14ac:dyDescent="0.25">
      <c r="A288">
        <v>286</v>
      </c>
      <c r="B288">
        <f t="shared" si="40"/>
        <v>0.86707070116442919</v>
      </c>
      <c r="C288">
        <f t="shared" si="41"/>
        <v>0.7640663303030113</v>
      </c>
      <c r="D288">
        <f t="shared" si="42"/>
        <v>0.94215109180431056</v>
      </c>
      <c r="E288">
        <f t="shared" si="43"/>
        <v>0.63645523121663772</v>
      </c>
      <c r="F288">
        <f t="shared" si="44"/>
        <v>0.98688954098750914</v>
      </c>
      <c r="G288">
        <f t="shared" si="45"/>
        <v>0.48834711468446129</v>
      </c>
      <c r="H288">
        <f t="shared" si="46"/>
        <v>-0.99389181115857406</v>
      </c>
      <c r="I288">
        <f t="shared" si="47"/>
        <v>-0.95816286652491323</v>
      </c>
      <c r="J288">
        <f t="shared" si="48"/>
        <v>-0.99761250636123955</v>
      </c>
      <c r="K288">
        <f t="shared" si="49"/>
        <v>-0.40520541275941852</v>
      </c>
    </row>
    <row r="289" spans="1:11" x14ac:dyDescent="0.25">
      <c r="A289">
        <v>287</v>
      </c>
      <c r="B289">
        <f t="shared" si="40"/>
        <v>-0.70041115078385419</v>
      </c>
      <c r="C289">
        <f t="shared" si="41"/>
        <v>-0.81706440523542911</v>
      </c>
      <c r="D289">
        <f t="shared" si="42"/>
        <v>-0.56104359422010686</v>
      </c>
      <c r="E289">
        <f t="shared" si="43"/>
        <v>-0.90722029778056146</v>
      </c>
      <c r="F289">
        <f t="shared" si="44"/>
        <v>-0.40348141913402896</v>
      </c>
      <c r="G289">
        <f t="shared" si="45"/>
        <v>-0.96795507687975679</v>
      </c>
      <c r="H289">
        <f t="shared" si="46"/>
        <v>0.13031854163268392</v>
      </c>
      <c r="I289">
        <f t="shared" si="47"/>
        <v>-4.9616783365662963E-2</v>
      </c>
      <c r="J289">
        <f t="shared" si="48"/>
        <v>0.30602764218818973</v>
      </c>
      <c r="K289">
        <f t="shared" si="49"/>
        <v>0.98883974312303935</v>
      </c>
    </row>
    <row r="290" spans="1:11" x14ac:dyDescent="0.25">
      <c r="A290">
        <v>288</v>
      </c>
      <c r="B290">
        <f t="shared" si="40"/>
        <v>-0.51443953378149632</v>
      </c>
      <c r="C290">
        <f t="shared" si="41"/>
        <v>-0.3517109464082781</v>
      </c>
      <c r="D290">
        <f t="shared" si="42"/>
        <v>-0.66036872605073638</v>
      </c>
      <c r="E290">
        <f t="shared" si="43"/>
        <v>-0.17749698366421907</v>
      </c>
      <c r="F290">
        <f t="shared" si="44"/>
        <v>-0.78473309988165318</v>
      </c>
      <c r="G290">
        <f t="shared" si="45"/>
        <v>2.5132714770205776E-3</v>
      </c>
      <c r="H290">
        <f t="shared" si="46"/>
        <v>0.93161512799203727</v>
      </c>
      <c r="I290">
        <f t="shared" si="47"/>
        <v>0.98181320828524421</v>
      </c>
      <c r="J290">
        <f t="shared" si="48"/>
        <v>0.85099448179492554</v>
      </c>
      <c r="K290">
        <f t="shared" si="49"/>
        <v>-0.11784937330923902</v>
      </c>
    </row>
    <row r="291" spans="1:11" x14ac:dyDescent="0.25">
      <c r="A291">
        <v>289</v>
      </c>
      <c r="B291">
        <f t="shared" si="40"/>
        <v>0.95941247185403056</v>
      </c>
      <c r="C291">
        <f t="shared" si="41"/>
        <v>0.99456559289807911</v>
      </c>
      <c r="D291">
        <f t="shared" si="42"/>
        <v>0.89271169240939363</v>
      </c>
      <c r="E291">
        <f t="shared" si="43"/>
        <v>0.9970151411804109</v>
      </c>
      <c r="F291">
        <f t="shared" si="44"/>
        <v>0.79665652749608695</v>
      </c>
      <c r="G291">
        <f t="shared" si="45"/>
        <v>0.96668056999700003</v>
      </c>
      <c r="H291">
        <f t="shared" si="46"/>
        <v>-0.57551919713640876</v>
      </c>
      <c r="I291">
        <f t="shared" si="47"/>
        <v>-0.41837441528994934</v>
      </c>
      <c r="J291">
        <f t="shared" si="48"/>
        <v>-0.71373960227634514</v>
      </c>
      <c r="K291">
        <f t="shared" si="49"/>
        <v>-0.92650236320550916</v>
      </c>
    </row>
    <row r="292" spans="1:11" x14ac:dyDescent="0.25">
      <c r="A292">
        <v>290</v>
      </c>
      <c r="B292">
        <f t="shared" si="40"/>
        <v>3.1410759078226873E-2</v>
      </c>
      <c r="C292">
        <f t="shared" si="41"/>
        <v>-0.1502255891207783</v>
      </c>
      <c r="D292">
        <f t="shared" si="42"/>
        <v>0.2120071099222684</v>
      </c>
      <c r="E292">
        <f t="shared" si="43"/>
        <v>-0.32688802965486141</v>
      </c>
      <c r="F292">
        <f t="shared" si="44"/>
        <v>0.38558399227739448</v>
      </c>
      <c r="G292">
        <f t="shared" si="45"/>
        <v>-0.49272734154822251</v>
      </c>
      <c r="H292">
        <f t="shared" si="46"/>
        <v>-0.65658575575296108</v>
      </c>
      <c r="I292">
        <f t="shared" si="47"/>
        <v>-0.78239081057638349</v>
      </c>
      <c r="J292">
        <f t="shared" si="48"/>
        <v>-0.50904141575056672</v>
      </c>
      <c r="K292">
        <f t="shared" si="49"/>
        <v>0.60793029769445361</v>
      </c>
    </row>
    <row r="293" spans="1:11" x14ac:dyDescent="0.25">
      <c r="A293">
        <v>291</v>
      </c>
      <c r="B293">
        <f t="shared" si="40"/>
        <v>-0.97522662990925746</v>
      </c>
      <c r="C293">
        <f t="shared" si="41"/>
        <v>-0.91874986763115629</v>
      </c>
      <c r="D293">
        <f t="shared" si="42"/>
        <v>-0.99919159095181476</v>
      </c>
      <c r="E293">
        <f t="shared" si="43"/>
        <v>-0.83164410880460415</v>
      </c>
      <c r="F293">
        <f t="shared" si="44"/>
        <v>-0.98984581436188512</v>
      </c>
      <c r="G293">
        <f t="shared" si="45"/>
        <v>-0.71681325805073948</v>
      </c>
      <c r="H293">
        <f t="shared" si="46"/>
        <v>0.88928869279245193</v>
      </c>
      <c r="I293">
        <f t="shared" si="47"/>
        <v>0.79130891053736263</v>
      </c>
      <c r="J293">
        <f t="shared" si="48"/>
        <v>0.95762164595752275</v>
      </c>
      <c r="K293">
        <f t="shared" si="49"/>
        <v>0.60493271148318373</v>
      </c>
    </row>
    <row r="294" spans="1:11" x14ac:dyDescent="0.25">
      <c r="A294">
        <v>292</v>
      </c>
      <c r="B294">
        <f t="shared" si="40"/>
        <v>0.45957986062130218</v>
      </c>
      <c r="C294">
        <f t="shared" si="41"/>
        <v>0.61389950753253242</v>
      </c>
      <c r="D294">
        <f t="shared" si="42"/>
        <v>0.28983369753042026</v>
      </c>
      <c r="E294">
        <f t="shared" si="43"/>
        <v>0.74761265816904543</v>
      </c>
      <c r="F294">
        <f t="shared" si="44"/>
        <v>0.11035881347630984</v>
      </c>
      <c r="G294">
        <f t="shared" si="45"/>
        <v>0.85623102168457321</v>
      </c>
      <c r="H294">
        <f t="shared" si="46"/>
        <v>0.23161207609988804</v>
      </c>
      <c r="I294">
        <f t="shared" si="47"/>
        <v>0.40520541275927069</v>
      </c>
      <c r="J294">
        <f t="shared" si="48"/>
        <v>5.0244318180232846E-2</v>
      </c>
      <c r="K294">
        <f t="shared" si="49"/>
        <v>-0.9279143519271168</v>
      </c>
    </row>
    <row r="295" spans="1:11" x14ac:dyDescent="0.25">
      <c r="A295">
        <v>293</v>
      </c>
      <c r="B295">
        <f t="shared" si="40"/>
        <v>0.74384512980720174</v>
      </c>
      <c r="C295">
        <f t="shared" si="41"/>
        <v>0.60892757519091256</v>
      </c>
      <c r="D295">
        <f t="shared" si="42"/>
        <v>0.85362353562298787</v>
      </c>
      <c r="E295">
        <f t="shared" si="43"/>
        <v>0.45343057425220024</v>
      </c>
      <c r="F295">
        <f t="shared" si="44"/>
        <v>0.93455269820066966</v>
      </c>
      <c r="G295">
        <f t="shared" si="45"/>
        <v>0.28260933682937395</v>
      </c>
      <c r="H295">
        <f t="shared" si="46"/>
        <v>-0.99997157567398354</v>
      </c>
      <c r="I295">
        <f t="shared" si="47"/>
        <v>-0.98445416996002266</v>
      </c>
      <c r="J295">
        <f t="shared" si="48"/>
        <v>-0.98169372854642312</v>
      </c>
      <c r="K295">
        <f t="shared" si="49"/>
        <v>-0.11410490423469068</v>
      </c>
    </row>
    <row r="296" spans="1:11" x14ac:dyDescent="0.25">
      <c r="A296">
        <v>294</v>
      </c>
      <c r="B296">
        <f t="shared" si="40"/>
        <v>-0.83407843361324574</v>
      </c>
      <c r="C296">
        <f t="shared" si="41"/>
        <v>-0.92121256929733575</v>
      </c>
      <c r="D296">
        <f t="shared" si="42"/>
        <v>-0.71856341088763875</v>
      </c>
      <c r="E296">
        <f t="shared" si="43"/>
        <v>-0.97700093602679383</v>
      </c>
      <c r="F296">
        <f t="shared" si="44"/>
        <v>-0.57859808927659984</v>
      </c>
      <c r="G296">
        <f t="shared" si="45"/>
        <v>-0.99954524310068316</v>
      </c>
      <c r="H296">
        <f t="shared" si="46"/>
        <v>0.24625478930268258</v>
      </c>
      <c r="I296">
        <f t="shared" si="47"/>
        <v>6.4044626997439028E-2</v>
      </c>
      <c r="J296">
        <f t="shared" si="48"/>
        <v>0.42008572841158309</v>
      </c>
      <c r="K296">
        <f t="shared" si="49"/>
        <v>0.98827106461880565</v>
      </c>
    </row>
    <row r="297" spans="1:11" x14ac:dyDescent="0.25">
      <c r="A297">
        <v>295</v>
      </c>
      <c r="B297">
        <f t="shared" si="40"/>
        <v>-0.32391741819807374</v>
      </c>
      <c r="C297">
        <f t="shared" si="41"/>
        <v>-0.14401078255226932</v>
      </c>
      <c r="D297">
        <f t="shared" si="42"/>
        <v>-0.49272734154835557</v>
      </c>
      <c r="E297">
        <f t="shared" si="43"/>
        <v>4.082935197840714E-2</v>
      </c>
      <c r="F297">
        <f t="shared" si="44"/>
        <v>-0.64465748862757766</v>
      </c>
      <c r="G297">
        <f t="shared" si="45"/>
        <v>0.22427076094940185</v>
      </c>
      <c r="H297">
        <f t="shared" si="46"/>
        <v>0.88229122643498026</v>
      </c>
      <c r="I297">
        <f t="shared" si="47"/>
        <v>0.95392665056724857</v>
      </c>
      <c r="J297">
        <f t="shared" si="48"/>
        <v>0.78043040733855751</v>
      </c>
      <c r="K297">
        <f t="shared" si="49"/>
        <v>-0.40864907473631834</v>
      </c>
    </row>
    <row r="298" spans="1:11" x14ac:dyDescent="0.25">
      <c r="A298">
        <v>296</v>
      </c>
      <c r="B298">
        <f t="shared" si="40"/>
        <v>0.99715890026061582</v>
      </c>
      <c r="C298">
        <f t="shared" si="41"/>
        <v>0.99389181115858305</v>
      </c>
      <c r="D298">
        <f t="shared" si="42"/>
        <v>0.96603415541341497</v>
      </c>
      <c r="E298">
        <f t="shared" si="43"/>
        <v>0.95634556943220383</v>
      </c>
      <c r="F298">
        <f t="shared" si="44"/>
        <v>0.90159106355727447</v>
      </c>
      <c r="G298">
        <f t="shared" si="45"/>
        <v>0.88581513831202263</v>
      </c>
      <c r="H298">
        <f t="shared" si="46"/>
        <v>-0.66788451659215775</v>
      </c>
      <c r="I298">
        <f t="shared" si="47"/>
        <v>-0.51874341579068595</v>
      </c>
      <c r="J298">
        <f t="shared" si="48"/>
        <v>-0.79399039864754184</v>
      </c>
      <c r="K298">
        <f t="shared" si="49"/>
        <v>-0.772112828817895</v>
      </c>
    </row>
    <row r="299" spans="1:11" x14ac:dyDescent="0.25">
      <c r="A299">
        <v>297</v>
      </c>
      <c r="B299">
        <f t="shared" si="40"/>
        <v>-0.17811529026418016</v>
      </c>
      <c r="C299">
        <f t="shared" si="41"/>
        <v>-0.35758570936936651</v>
      </c>
      <c r="D299">
        <f t="shared" si="42"/>
        <v>7.539750930463488E-3</v>
      </c>
      <c r="E299">
        <f t="shared" si="43"/>
        <v>-0.52463983072862008</v>
      </c>
      <c r="F299">
        <f t="shared" si="44"/>
        <v>0.19293299253393198</v>
      </c>
      <c r="G299">
        <f t="shared" si="45"/>
        <v>-0.67347710455466958</v>
      </c>
      <c r="H299">
        <f t="shared" si="46"/>
        <v>-0.56312227387785296</v>
      </c>
      <c r="I299">
        <f t="shared" si="47"/>
        <v>-0.70666235334449268</v>
      </c>
      <c r="J299">
        <f t="shared" si="48"/>
        <v>-0.40002913723739886</v>
      </c>
      <c r="K299">
        <f t="shared" si="49"/>
        <v>0.81706440523534152</v>
      </c>
    </row>
    <row r="300" spans="1:11" x14ac:dyDescent="0.25">
      <c r="A300">
        <v>298</v>
      </c>
      <c r="B300">
        <f t="shared" si="40"/>
        <v>-0.90748442454115297</v>
      </c>
      <c r="C300">
        <f t="shared" si="41"/>
        <v>-0.81342575301499198</v>
      </c>
      <c r="D300">
        <f t="shared" si="42"/>
        <v>-0.9698209714047763</v>
      </c>
      <c r="E300">
        <f t="shared" si="43"/>
        <v>-0.69093288202158021</v>
      </c>
      <c r="F300">
        <f t="shared" si="44"/>
        <v>-0.99825635046492556</v>
      </c>
      <c r="G300">
        <f t="shared" si="45"/>
        <v>-0.54428768573822084</v>
      </c>
      <c r="H300">
        <f t="shared" si="46"/>
        <v>0.93698964158029585</v>
      </c>
      <c r="I300">
        <f t="shared" si="47"/>
        <v>0.85558117575968395</v>
      </c>
      <c r="J300">
        <f t="shared" si="48"/>
        <v>0.98564459514895331</v>
      </c>
      <c r="K300">
        <f t="shared" si="49"/>
        <v>0.33991999812209278</v>
      </c>
    </row>
    <row r="301" spans="1:11" x14ac:dyDescent="0.25">
      <c r="A301">
        <v>299</v>
      </c>
      <c r="B301">
        <f t="shared" si="40"/>
        <v>0.63500020942865176</v>
      </c>
      <c r="C301">
        <f t="shared" si="41"/>
        <v>0.76810474129037065</v>
      </c>
      <c r="D301">
        <f t="shared" si="42"/>
        <v>0.47954975600851357</v>
      </c>
      <c r="E301">
        <f t="shared" si="43"/>
        <v>0.87417934773981121</v>
      </c>
      <c r="F301">
        <f t="shared" si="44"/>
        <v>0.30722374716055972</v>
      </c>
      <c r="G301">
        <f t="shared" si="45"/>
        <v>0.9494912192444066</v>
      </c>
      <c r="H301">
        <f t="shared" si="46"/>
        <v>0.11535324340831529</v>
      </c>
      <c r="I301">
        <f t="shared" si="47"/>
        <v>0.29884093007130191</v>
      </c>
      <c r="J301">
        <f t="shared" si="48"/>
        <v>-7.2193771882478483E-2</v>
      </c>
      <c r="K301">
        <f t="shared" si="49"/>
        <v>-0.99686783964902048</v>
      </c>
    </row>
    <row r="302" spans="1:11" x14ac:dyDescent="0.25">
      <c r="A302">
        <v>300</v>
      </c>
      <c r="B302">
        <f t="shared" si="40"/>
        <v>0.58778525229263179</v>
      </c>
      <c r="C302">
        <f t="shared" si="41"/>
        <v>0.42577929156502059</v>
      </c>
      <c r="D302">
        <f t="shared" si="42"/>
        <v>0.72896862742136248</v>
      </c>
      <c r="E302">
        <f t="shared" si="43"/>
        <v>0.24868988716497112</v>
      </c>
      <c r="F302">
        <f t="shared" si="44"/>
        <v>0.84432792550199709</v>
      </c>
      <c r="G302">
        <f t="shared" si="45"/>
        <v>6.2790519529418776E-2</v>
      </c>
      <c r="H302">
        <f t="shared" si="46"/>
        <v>-0.99211470131446289</v>
      </c>
      <c r="I302">
        <f t="shared" si="47"/>
        <v>-0.99802672842828311</v>
      </c>
      <c r="J302">
        <f t="shared" si="48"/>
        <v>-0.95105651629530852</v>
      </c>
      <c r="K302">
        <f t="shared" si="49"/>
        <v>0.18738131458562285</v>
      </c>
    </row>
    <row r="303" spans="1:11" x14ac:dyDescent="0.25">
      <c r="A303">
        <v>301</v>
      </c>
      <c r="B303">
        <f t="shared" si="40"/>
        <v>-0.93092839311684394</v>
      </c>
      <c r="C303">
        <f t="shared" si="41"/>
        <v>-0.98298667973094145</v>
      </c>
      <c r="D303">
        <f t="shared" si="42"/>
        <v>-0.84567193708532684</v>
      </c>
      <c r="E303">
        <f t="shared" si="43"/>
        <v>-0.99999032780327946</v>
      </c>
      <c r="F303">
        <f t="shared" si="44"/>
        <v>-0.73025767251949303</v>
      </c>
      <c r="G303">
        <f t="shared" si="45"/>
        <v>-0.98133296417618121</v>
      </c>
      <c r="H303">
        <f t="shared" si="46"/>
        <v>0.35875897534891626</v>
      </c>
      <c r="I303">
        <f t="shared" si="47"/>
        <v>0.17687860699137464</v>
      </c>
      <c r="J303">
        <f t="shared" si="48"/>
        <v>0.52784551194492613</v>
      </c>
      <c r="K303">
        <f t="shared" si="49"/>
        <v>0.8977509765824736</v>
      </c>
    </row>
    <row r="304" spans="1:11" x14ac:dyDescent="0.25">
      <c r="A304">
        <v>302</v>
      </c>
      <c r="B304">
        <f t="shared" si="40"/>
        <v>-0.11909716009472261</v>
      </c>
      <c r="C304">
        <f t="shared" si="41"/>
        <v>7.0313607705345671E-2</v>
      </c>
      <c r="D304">
        <f t="shared" si="42"/>
        <v>-0.30423257920986108</v>
      </c>
      <c r="E304">
        <f t="shared" si="43"/>
        <v>0.25720025830548837</v>
      </c>
      <c r="F304">
        <f t="shared" si="44"/>
        <v>-0.47844666017998705</v>
      </c>
      <c r="G304">
        <f t="shared" si="45"/>
        <v>0.43485393655555132</v>
      </c>
      <c r="H304">
        <f t="shared" si="46"/>
        <v>0.82067080115220548</v>
      </c>
      <c r="I304">
        <f t="shared" si="47"/>
        <v>0.91371575093891499</v>
      </c>
      <c r="J304">
        <f t="shared" si="48"/>
        <v>0.69816541899367568</v>
      </c>
      <c r="K304">
        <f t="shared" si="49"/>
        <v>-0.66225396029487227</v>
      </c>
    </row>
    <row r="305" spans="1:11" x14ac:dyDescent="0.25">
      <c r="A305">
        <v>303</v>
      </c>
      <c r="B305">
        <f t="shared" si="40"/>
        <v>0.99088941822232623</v>
      </c>
      <c r="C305">
        <f t="shared" si="41"/>
        <v>0.94750086672455169</v>
      </c>
      <c r="D305">
        <f t="shared" si="42"/>
        <v>0.99847178506919643</v>
      </c>
      <c r="E305">
        <f t="shared" si="43"/>
        <v>0.86987399320329128</v>
      </c>
      <c r="F305">
        <f t="shared" si="44"/>
        <v>0.96997397541261299</v>
      </c>
      <c r="G305">
        <f t="shared" si="45"/>
        <v>0.76081387571865822</v>
      </c>
      <c r="H305">
        <f t="shared" si="46"/>
        <v>-0.75094150614701971</v>
      </c>
      <c r="I305">
        <f t="shared" si="47"/>
        <v>-0.61241046366666219</v>
      </c>
      <c r="J305">
        <f t="shared" si="48"/>
        <v>-0.86233697755710048</v>
      </c>
      <c r="K305">
        <f t="shared" si="49"/>
        <v>-0.54744638381683575</v>
      </c>
    </row>
    <row r="306" spans="1:11" x14ac:dyDescent="0.25">
      <c r="A306">
        <v>304</v>
      </c>
      <c r="B306">
        <f t="shared" si="40"/>
        <v>-0.37977909552183603</v>
      </c>
      <c r="C306">
        <f t="shared" si="41"/>
        <v>-0.54849755640669251</v>
      </c>
      <c r="D306">
        <f t="shared" si="42"/>
        <v>-0.19724670802126867</v>
      </c>
      <c r="E306">
        <f t="shared" si="43"/>
        <v>-0.69726519566271483</v>
      </c>
      <c r="F306">
        <f t="shared" si="44"/>
        <v>-7.539750930221435E-3</v>
      </c>
      <c r="G306">
        <f t="shared" si="45"/>
        <v>-0.82067080115211755</v>
      </c>
      <c r="H306">
        <f t="shared" si="46"/>
        <v>-0.46181053714794112</v>
      </c>
      <c r="I306">
        <f t="shared" si="47"/>
        <v>-0.62180410772415218</v>
      </c>
      <c r="J306">
        <f t="shared" si="48"/>
        <v>-0.28501926247047488</v>
      </c>
      <c r="K306">
        <f t="shared" si="49"/>
        <v>0.9518301561980943</v>
      </c>
    </row>
    <row r="307" spans="1:11" x14ac:dyDescent="0.25">
      <c r="A307">
        <v>305</v>
      </c>
      <c r="B307">
        <f t="shared" si="40"/>
        <v>-0.79968465848710102</v>
      </c>
      <c r="C307">
        <f t="shared" si="41"/>
        <v>-0.67068557653670624</v>
      </c>
      <c r="D307">
        <f t="shared" si="42"/>
        <v>-0.89940525156647499</v>
      </c>
      <c r="E307">
        <f t="shared" si="43"/>
        <v>-0.51713099013827468</v>
      </c>
      <c r="F307">
        <f t="shared" si="44"/>
        <v>-0.96619633128170201</v>
      </c>
      <c r="G307">
        <f t="shared" si="45"/>
        <v>-0.34464292317452178</v>
      </c>
      <c r="H307">
        <f t="shared" si="46"/>
        <v>0.97163173291469007</v>
      </c>
      <c r="I307">
        <f t="shared" si="47"/>
        <v>0.90879968235618103</v>
      </c>
      <c r="J307">
        <f t="shared" si="48"/>
        <v>0.99888987496196135</v>
      </c>
      <c r="K307">
        <f t="shared" si="49"/>
        <v>4.3968118318038284E-2</v>
      </c>
    </row>
    <row r="308" spans="1:11" x14ac:dyDescent="0.25">
      <c r="A308">
        <v>306</v>
      </c>
      <c r="B308">
        <f t="shared" si="40"/>
        <v>0.78239081057654281</v>
      </c>
      <c r="C308">
        <f t="shared" si="41"/>
        <v>0.88697859488219144</v>
      </c>
      <c r="D308">
        <f t="shared" si="42"/>
        <v>0.64897014300664257</v>
      </c>
      <c r="E308">
        <f t="shared" si="43"/>
        <v>0.95887919787314357</v>
      </c>
      <c r="F308">
        <f t="shared" si="44"/>
        <v>0.49163344763805361</v>
      </c>
      <c r="G308">
        <f t="shared" si="45"/>
        <v>0.99544291857578893</v>
      </c>
      <c r="H308">
        <f t="shared" si="46"/>
        <v>-2.5132714769705946E-3</v>
      </c>
      <c r="I308">
        <f t="shared" si="47"/>
        <v>0.18861554487430332</v>
      </c>
      <c r="J308">
        <f t="shared" si="48"/>
        <v>-0.19354946805056364</v>
      </c>
      <c r="K308">
        <f t="shared" si="49"/>
        <v>-0.97508744827253058</v>
      </c>
    </row>
    <row r="309" spans="1:11" x14ac:dyDescent="0.25">
      <c r="A309">
        <v>307</v>
      </c>
      <c r="B309">
        <f t="shared" si="40"/>
        <v>0.40577975766631691</v>
      </c>
      <c r="C309">
        <f t="shared" si="41"/>
        <v>0.22304595760890619</v>
      </c>
      <c r="D309">
        <f t="shared" si="42"/>
        <v>0.57346205555857732</v>
      </c>
      <c r="E309">
        <f t="shared" si="43"/>
        <v>3.2038761330167885E-2</v>
      </c>
      <c r="F309">
        <f t="shared" si="44"/>
        <v>0.71987304750737446</v>
      </c>
      <c r="G309">
        <f t="shared" si="45"/>
        <v>-0.16015684190208188</v>
      </c>
      <c r="H309">
        <f t="shared" si="46"/>
        <v>-0.97043068961318368</v>
      </c>
      <c r="I309">
        <f t="shared" si="47"/>
        <v>-0.99870519002914582</v>
      </c>
      <c r="J309">
        <f t="shared" si="48"/>
        <v>-0.90616021022146775</v>
      </c>
      <c r="K309">
        <f t="shared" si="49"/>
        <v>0.47181228007475068</v>
      </c>
    </row>
    <row r="310" spans="1:11" x14ac:dyDescent="0.25">
      <c r="A310">
        <v>308</v>
      </c>
      <c r="B310">
        <f t="shared" si="40"/>
        <v>-0.98668594420783828</v>
      </c>
      <c r="C310">
        <f t="shared" si="41"/>
        <v>-0.9995452431006846</v>
      </c>
      <c r="D310">
        <f t="shared" si="42"/>
        <v>-0.93698964158024212</v>
      </c>
      <c r="E310">
        <f t="shared" si="43"/>
        <v>-0.9750874482725419</v>
      </c>
      <c r="F310">
        <f t="shared" si="44"/>
        <v>-0.85231170054087013</v>
      </c>
      <c r="G310">
        <f t="shared" si="45"/>
        <v>-0.91422566878781542</v>
      </c>
      <c r="H310">
        <f t="shared" si="46"/>
        <v>0.46626312498991751</v>
      </c>
      <c r="I310">
        <f t="shared" si="47"/>
        <v>0.28742738777435445</v>
      </c>
      <c r="J310">
        <f t="shared" si="48"/>
        <v>0.6276913612902808</v>
      </c>
      <c r="K310">
        <f t="shared" si="49"/>
        <v>0.72551852374731485</v>
      </c>
    </row>
    <row r="311" spans="1:11" x14ac:dyDescent="0.25">
      <c r="A311">
        <v>309</v>
      </c>
      <c r="B311">
        <f t="shared" si="40"/>
        <v>9.0980203903332529E-2</v>
      </c>
      <c r="C311">
        <f t="shared" si="41"/>
        <v>0.28140370363924844</v>
      </c>
      <c r="D311">
        <f t="shared" si="42"/>
        <v>-0.10286197989394347</v>
      </c>
      <c r="E311">
        <f t="shared" si="43"/>
        <v>0.46125314093916692</v>
      </c>
      <c r="F311">
        <f t="shared" si="44"/>
        <v>-0.29283900845816985</v>
      </c>
      <c r="G311">
        <f t="shared" si="45"/>
        <v>0.6237704697850136</v>
      </c>
      <c r="H311">
        <f t="shared" si="46"/>
        <v>0.74761265816902844</v>
      </c>
      <c r="I311">
        <f t="shared" si="47"/>
        <v>0.86170001776626626</v>
      </c>
      <c r="J311">
        <f t="shared" si="48"/>
        <v>0.60543290738116273</v>
      </c>
      <c r="K311">
        <f t="shared" si="49"/>
        <v>-0.85558117575943182</v>
      </c>
    </row>
    <row r="312" spans="1:11" x14ac:dyDescent="0.25">
      <c r="A312">
        <v>310</v>
      </c>
      <c r="B312">
        <f t="shared" si="40"/>
        <v>0.94088076895417083</v>
      </c>
      <c r="C312">
        <f t="shared" si="41"/>
        <v>0.85752665619366264</v>
      </c>
      <c r="D312">
        <f t="shared" si="42"/>
        <v>0.98865174473792794</v>
      </c>
      <c r="E312">
        <f t="shared" si="43"/>
        <v>0.74174177273884279</v>
      </c>
      <c r="F312">
        <f t="shared" si="44"/>
        <v>0.99903293467812759</v>
      </c>
      <c r="G312">
        <f t="shared" si="45"/>
        <v>0.59790498305762463</v>
      </c>
      <c r="H312">
        <f t="shared" si="46"/>
        <v>-0.823532597628437</v>
      </c>
      <c r="I312">
        <f t="shared" si="47"/>
        <v>-0.69816541899382512</v>
      </c>
      <c r="J312">
        <f t="shared" si="48"/>
        <v>-0.91775462568385358</v>
      </c>
      <c r="K312">
        <f t="shared" si="49"/>
        <v>-0.27295193551734076</v>
      </c>
    </row>
    <row r="313" spans="1:11" x14ac:dyDescent="0.25">
      <c r="A313">
        <v>311</v>
      </c>
      <c r="B313">
        <f t="shared" si="40"/>
        <v>-0.56467895006616453</v>
      </c>
      <c r="C313">
        <f t="shared" si="41"/>
        <v>-0.71417954266605876</v>
      </c>
      <c r="D313">
        <f t="shared" si="42"/>
        <v>-0.39368522322671412</v>
      </c>
      <c r="E313">
        <f t="shared" si="43"/>
        <v>-0.83649662368031974</v>
      </c>
      <c r="F313">
        <f t="shared" si="44"/>
        <v>-0.20770682350504865</v>
      </c>
      <c r="G313">
        <f t="shared" si="45"/>
        <v>-0.92697449017967704</v>
      </c>
      <c r="H313">
        <f t="shared" si="46"/>
        <v>-0.35406253078654776</v>
      </c>
      <c r="I313">
        <f t="shared" si="47"/>
        <v>-0.52891240751871527</v>
      </c>
      <c r="J313">
        <f t="shared" si="48"/>
        <v>-0.16573612282855318</v>
      </c>
      <c r="K313">
        <f t="shared" si="49"/>
        <v>0.99996131140021682</v>
      </c>
    </row>
    <row r="314" spans="1:11" x14ac:dyDescent="0.25">
      <c r="A314">
        <v>312</v>
      </c>
      <c r="B314">
        <f t="shared" si="40"/>
        <v>-0.65658575575291822</v>
      </c>
      <c r="C314">
        <f t="shared" si="41"/>
        <v>-0.49709511909718179</v>
      </c>
      <c r="D314">
        <f t="shared" si="42"/>
        <v>-0.79092459001058513</v>
      </c>
      <c r="E314">
        <f t="shared" si="43"/>
        <v>-0.31856228102436562</v>
      </c>
      <c r="F314">
        <f t="shared" si="44"/>
        <v>-0.89496550990492352</v>
      </c>
      <c r="G314">
        <f t="shared" si="45"/>
        <v>-0.1278262913086243</v>
      </c>
      <c r="H314">
        <f t="shared" si="46"/>
        <v>0.99273215875534238</v>
      </c>
      <c r="I314">
        <f t="shared" si="47"/>
        <v>0.95027686900244501</v>
      </c>
      <c r="J314">
        <f t="shared" si="48"/>
        <v>0.99715890026065601</v>
      </c>
      <c r="K314">
        <f t="shared" si="49"/>
        <v>-0.25598569411258609</v>
      </c>
    </row>
    <row r="315" spans="1:11" x14ac:dyDescent="0.25">
      <c r="A315">
        <v>313</v>
      </c>
      <c r="B315">
        <f t="shared" si="40"/>
        <v>0.89524564832480968</v>
      </c>
      <c r="C315">
        <f t="shared" si="41"/>
        <v>0.96505309358087754</v>
      </c>
      <c r="D315">
        <f t="shared" si="42"/>
        <v>0.79092459001056059</v>
      </c>
      <c r="E315">
        <f t="shared" si="43"/>
        <v>0.99765570113143787</v>
      </c>
      <c r="F315">
        <f t="shared" si="44"/>
        <v>0.65611171606009822</v>
      </c>
      <c r="G315">
        <f t="shared" si="45"/>
        <v>0.99179657150560185</v>
      </c>
      <c r="H315">
        <f t="shared" si="46"/>
        <v>-0.12034475880965277</v>
      </c>
      <c r="I315">
        <f t="shared" si="47"/>
        <v>7.595332403249562E-2</v>
      </c>
      <c r="J315">
        <f t="shared" si="48"/>
        <v>-0.31200329668820431</v>
      </c>
      <c r="K315">
        <f t="shared" si="49"/>
        <v>-0.864555606479952</v>
      </c>
    </row>
    <row r="316" spans="1:11" x14ac:dyDescent="0.25">
      <c r="A316">
        <v>314</v>
      </c>
      <c r="B316">
        <f t="shared" si="40"/>
        <v>0.20586260876993978</v>
      </c>
      <c r="C316">
        <f t="shared" si="41"/>
        <v>1.005292715678187E-2</v>
      </c>
      <c r="D316">
        <f t="shared" si="42"/>
        <v>0.39368522322716909</v>
      </c>
      <c r="E316">
        <f t="shared" si="43"/>
        <v>-0.18614678839585685</v>
      </c>
      <c r="F316">
        <f t="shared" si="44"/>
        <v>0.56623361991818144</v>
      </c>
      <c r="G316">
        <f t="shared" si="45"/>
        <v>-0.37512437211678784</v>
      </c>
      <c r="H316">
        <f t="shared" si="46"/>
        <v>-0.93522175140072328</v>
      </c>
      <c r="I316">
        <f t="shared" si="47"/>
        <v>-0.98648078931632832</v>
      </c>
      <c r="J316">
        <f t="shared" si="48"/>
        <v>-0.84767793608526354</v>
      </c>
      <c r="K316">
        <f t="shared" si="49"/>
        <v>0.71329938011355853</v>
      </c>
    </row>
    <row r="317" spans="1:11" x14ac:dyDescent="0.25">
      <c r="A317">
        <v>315</v>
      </c>
      <c r="B317">
        <f t="shared" si="40"/>
        <v>-0.99888987496197534</v>
      </c>
      <c r="C317">
        <f t="shared" si="41"/>
        <v>-0.97012659649009259</v>
      </c>
      <c r="D317">
        <f t="shared" si="42"/>
        <v>-0.98865174473792194</v>
      </c>
      <c r="E317">
        <f t="shared" si="43"/>
        <v>-0.90348496443310833</v>
      </c>
      <c r="F317">
        <f t="shared" si="44"/>
        <v>-0.9398119510863473</v>
      </c>
      <c r="G317">
        <f t="shared" si="45"/>
        <v>-0.80156698487089528</v>
      </c>
      <c r="H317">
        <f t="shared" si="46"/>
        <v>0.56726894912672843</v>
      </c>
      <c r="I317">
        <f t="shared" si="47"/>
        <v>0.39426272434312759</v>
      </c>
      <c r="J317">
        <f t="shared" si="48"/>
        <v>0.71812629776286985</v>
      </c>
      <c r="K317">
        <f t="shared" si="49"/>
        <v>0.48725012572540743</v>
      </c>
    </row>
    <row r="318" spans="1:11" x14ac:dyDescent="0.25">
      <c r="A318">
        <v>316</v>
      </c>
      <c r="B318">
        <f t="shared" si="40"/>
        <v>0.29704158157687238</v>
      </c>
      <c r="C318">
        <f t="shared" si="41"/>
        <v>0.479549756008677</v>
      </c>
      <c r="D318">
        <f t="shared" si="42"/>
        <v>0.10286197989345118</v>
      </c>
      <c r="E318">
        <f t="shared" si="43"/>
        <v>0.6432153493403312</v>
      </c>
      <c r="F318">
        <f t="shared" si="44"/>
        <v>-9.5359298745723978E-2</v>
      </c>
      <c r="G318">
        <f t="shared" si="45"/>
        <v>0.78160757482527388</v>
      </c>
      <c r="H318">
        <f t="shared" si="46"/>
        <v>0.66413501138340136</v>
      </c>
      <c r="I318">
        <f t="shared" si="47"/>
        <v>0.79855147303333585</v>
      </c>
      <c r="J318">
        <f t="shared" si="48"/>
        <v>0.50362320163625907</v>
      </c>
      <c r="K318">
        <f t="shared" si="49"/>
        <v>-0.97103427805406262</v>
      </c>
    </row>
    <row r="319" spans="1:11" x14ac:dyDescent="0.25">
      <c r="A319">
        <v>317</v>
      </c>
      <c r="B319">
        <f t="shared" si="40"/>
        <v>0.84934040026343549</v>
      </c>
      <c r="C319">
        <f t="shared" si="41"/>
        <v>0.72810782481369662</v>
      </c>
      <c r="D319">
        <f t="shared" si="42"/>
        <v>0.93698964158025622</v>
      </c>
      <c r="E319">
        <f t="shared" si="43"/>
        <v>0.57808551045896417</v>
      </c>
      <c r="F319">
        <f t="shared" si="44"/>
        <v>0.98758985496652041</v>
      </c>
      <c r="G319">
        <f t="shared" si="45"/>
        <v>0.40520541275949468</v>
      </c>
      <c r="H319">
        <f t="shared" si="46"/>
        <v>-0.88464608645187737</v>
      </c>
      <c r="I319">
        <f t="shared" si="47"/>
        <v>-0.77490036284679586</v>
      </c>
      <c r="J319">
        <f t="shared" si="48"/>
        <v>-0.95941247185397505</v>
      </c>
      <c r="K319">
        <f t="shared" si="49"/>
        <v>2.6386315472608366E-2</v>
      </c>
    </row>
    <row r="320" spans="1:11" x14ac:dyDescent="0.25">
      <c r="A320">
        <v>318</v>
      </c>
      <c r="B320">
        <f t="shared" si="40"/>
        <v>-0.72465313018716659</v>
      </c>
      <c r="C320">
        <f t="shared" si="41"/>
        <v>-0.84701060694526864</v>
      </c>
      <c r="D320">
        <f t="shared" si="42"/>
        <v>-0.57346205555817187</v>
      </c>
      <c r="E320">
        <f t="shared" si="43"/>
        <v>-0.93566594096043465</v>
      </c>
      <c r="F320">
        <f t="shared" si="44"/>
        <v>-0.39945320285760455</v>
      </c>
      <c r="G320">
        <f t="shared" si="45"/>
        <v>-0.98709157933390357</v>
      </c>
      <c r="H320">
        <f t="shared" si="46"/>
        <v>-0.24137994253206338</v>
      </c>
      <c r="I320">
        <f t="shared" si="47"/>
        <v>-0.42918737547649993</v>
      </c>
      <c r="J320">
        <f t="shared" si="48"/>
        <v>-4.3968118318223344E-2</v>
      </c>
      <c r="K320">
        <f t="shared" si="49"/>
        <v>0.95707702290659502</v>
      </c>
    </row>
    <row r="321" spans="1:11" x14ac:dyDescent="0.25">
      <c r="A321">
        <v>319</v>
      </c>
      <c r="B321">
        <f t="shared" si="40"/>
        <v>-0.48450429084429397</v>
      </c>
      <c r="C321">
        <f t="shared" si="41"/>
        <v>-0.3006392167678123</v>
      </c>
      <c r="D321">
        <f t="shared" si="42"/>
        <v>-0.64897014300667311</v>
      </c>
      <c r="E321">
        <f t="shared" si="43"/>
        <v>-0.10473675315243745</v>
      </c>
      <c r="F321">
        <f t="shared" si="44"/>
        <v>-0.78745167251623827</v>
      </c>
      <c r="G321">
        <f t="shared" si="45"/>
        <v>9.5359298745992277E-2</v>
      </c>
      <c r="H321">
        <f t="shared" si="46"/>
        <v>0.99999684172825409</v>
      </c>
      <c r="I321">
        <f t="shared" si="47"/>
        <v>0.97947686742243678</v>
      </c>
      <c r="J321">
        <f t="shared" si="48"/>
        <v>0.98047762337303823</v>
      </c>
      <c r="K321">
        <f t="shared" si="49"/>
        <v>-0.53263995358669303</v>
      </c>
    </row>
    <row r="322" spans="1:11" x14ac:dyDescent="0.25">
      <c r="A322">
        <v>320</v>
      </c>
      <c r="B322">
        <f t="shared" si="40"/>
        <v>0.96858316112864695</v>
      </c>
      <c r="C322">
        <f t="shared" si="41"/>
        <v>0.99873695660601824</v>
      </c>
      <c r="D322">
        <f t="shared" si="42"/>
        <v>0.89940525156625872</v>
      </c>
      <c r="E322">
        <f t="shared" si="43"/>
        <v>0.98865174473794237</v>
      </c>
      <c r="F322">
        <f t="shared" si="44"/>
        <v>0.793990398647894</v>
      </c>
      <c r="G322">
        <f t="shared" si="45"/>
        <v>0.9387338576538502</v>
      </c>
      <c r="H322">
        <f t="shared" si="46"/>
        <v>-0.23649899702364194</v>
      </c>
      <c r="I322">
        <f t="shared" si="47"/>
        <v>-3.7690182670281097E-2</v>
      </c>
      <c r="J322">
        <f t="shared" si="48"/>
        <v>-0.42577929156453376</v>
      </c>
      <c r="K322">
        <f t="shared" si="49"/>
        <v>-0.67533280812113949</v>
      </c>
    </row>
    <row r="323" spans="1:11" x14ac:dyDescent="0.25">
      <c r="A323">
        <v>321</v>
      </c>
      <c r="B323">
        <f t="shared" si="40"/>
        <v>-3.1415874858879982E-3</v>
      </c>
      <c r="C323">
        <f t="shared" si="41"/>
        <v>-0.20340251912504673</v>
      </c>
      <c r="D323">
        <f t="shared" si="42"/>
        <v>0.19724670802130806</v>
      </c>
      <c r="E323">
        <f t="shared" si="43"/>
        <v>-0.39541725940108147</v>
      </c>
      <c r="F323">
        <f t="shared" si="44"/>
        <v>0.38963837641097743</v>
      </c>
      <c r="G323">
        <f t="shared" si="45"/>
        <v>-0.57140129168228915</v>
      </c>
      <c r="H323">
        <f t="shared" si="46"/>
        <v>-0.88697859488216746</v>
      </c>
      <c r="I323">
        <f t="shared" si="47"/>
        <v>-0.96151146054403902</v>
      </c>
      <c r="J323">
        <f t="shared" si="48"/>
        <v>-0.77648651268724189</v>
      </c>
      <c r="K323">
        <f t="shared" si="49"/>
        <v>0.88986270877377494</v>
      </c>
    </row>
    <row r="324" spans="1:11" x14ac:dyDescent="0.25">
      <c r="A324">
        <v>322</v>
      </c>
      <c r="B324">
        <f t="shared" ref="B324:B387" si="50">COS(2*PI()*B$2*A324)</f>
        <v>-0.96700148776244699</v>
      </c>
      <c r="C324">
        <f t="shared" ref="C324:C387" si="51">COS(2*PI()*C$2*A324)</f>
        <v>-0.89608394256999879</v>
      </c>
      <c r="D324">
        <f t="shared" ref="D324:D387" si="52">COS(2*PI()*D$2*A324)</f>
        <v>-0.99847178506922374</v>
      </c>
      <c r="E324">
        <f t="shared" ref="E324:E387" si="53">COS(2*PI()*E$2*A324)</f>
        <v>-0.78861211503528017</v>
      </c>
      <c r="F324">
        <f t="shared" ref="F324:F387" si="54">COS(2*PI()*F$2*A324)</f>
        <v>-0.98921105506018736</v>
      </c>
      <c r="G324">
        <f t="shared" ref="G324:G387" si="55">COS(2*PI()*G$2*A324)</f>
        <v>-0.64897014300668354</v>
      </c>
      <c r="H324">
        <f t="shared" ref="H324:H387" si="56">COS(2*PI()*H$2*A324)</f>
        <v>0.66036872605055164</v>
      </c>
      <c r="I324">
        <f t="shared" ref="I324:I387" si="57">COS(2*PI()*I$2*A324)</f>
        <v>0.49600434787388403</v>
      </c>
      <c r="J324">
        <f t="shared" ref="J324:J387" si="58">COS(2*PI()*J$2*A324)</f>
        <v>0.79779443953834328</v>
      </c>
      <c r="K324">
        <f t="shared" ref="K324:K387" si="59">COS(2*PI()*K$2*A324)</f>
        <v>0.20463272551896469</v>
      </c>
    </row>
    <row r="325" spans="1:11" x14ac:dyDescent="0.25">
      <c r="A325">
        <v>323</v>
      </c>
      <c r="B325">
        <f t="shared" si="50"/>
        <v>0.48999115164414764</v>
      </c>
      <c r="C325">
        <f t="shared" si="51"/>
        <v>0.6556374173444699</v>
      </c>
      <c r="D325">
        <f t="shared" si="52"/>
        <v>0.30423257920982283</v>
      </c>
      <c r="E325">
        <f t="shared" si="53"/>
        <v>0.79437221576686667</v>
      </c>
      <c r="F325">
        <f t="shared" si="54"/>
        <v>0.10598639566065021</v>
      </c>
      <c r="G325">
        <f t="shared" si="55"/>
        <v>0.90050100158866608</v>
      </c>
      <c r="H325">
        <f t="shared" si="56"/>
        <v>0.5714012916823108</v>
      </c>
      <c r="I325">
        <f t="shared" si="57"/>
        <v>0.72508597009317366</v>
      </c>
      <c r="J325">
        <f t="shared" si="58"/>
        <v>0.39426272434340681</v>
      </c>
      <c r="K325">
        <f t="shared" si="59"/>
        <v>-0.99810484529124577</v>
      </c>
    </row>
    <row r="326" spans="1:11" x14ac:dyDescent="0.25">
      <c r="A326">
        <v>324</v>
      </c>
      <c r="B326">
        <f t="shared" si="50"/>
        <v>0.72030902488801596</v>
      </c>
      <c r="C326">
        <f t="shared" si="51"/>
        <v>0.56519739654927237</v>
      </c>
      <c r="D326">
        <f t="shared" si="52"/>
        <v>0.84567193708559096</v>
      </c>
      <c r="E326">
        <f t="shared" si="53"/>
        <v>0.38674315228762512</v>
      </c>
      <c r="F326">
        <f t="shared" si="54"/>
        <v>0.9361086529760404</v>
      </c>
      <c r="G326">
        <f t="shared" si="55"/>
        <v>0.19231644085010363</v>
      </c>
      <c r="H326">
        <f t="shared" si="56"/>
        <v>-0.93343023178306384</v>
      </c>
      <c r="I326">
        <f t="shared" si="57"/>
        <v>-0.84162391115641966</v>
      </c>
      <c r="J326">
        <f t="shared" si="58"/>
        <v>-0.98668594420784206</v>
      </c>
      <c r="K326">
        <f t="shared" si="59"/>
        <v>0.32332291133586499</v>
      </c>
    </row>
    <row r="327" spans="1:11" x14ac:dyDescent="0.25">
      <c r="A327">
        <v>325</v>
      </c>
      <c r="B327">
        <f t="shared" si="50"/>
        <v>-0.85264016435398127</v>
      </c>
      <c r="C327">
        <f t="shared" si="51"/>
        <v>-0.94088076895421768</v>
      </c>
      <c r="D327">
        <f t="shared" si="52"/>
        <v>-0.72896862742133495</v>
      </c>
      <c r="E327">
        <f t="shared" si="53"/>
        <v>-0.99002365771659262</v>
      </c>
      <c r="F327">
        <f t="shared" si="54"/>
        <v>-0.57500525204337039</v>
      </c>
      <c r="G327">
        <f t="shared" si="55"/>
        <v>-0.99802672842827522</v>
      </c>
      <c r="H327">
        <f t="shared" si="56"/>
        <v>-0.12533323356421383</v>
      </c>
      <c r="I327">
        <f t="shared" si="57"/>
        <v>-0.323917418197675</v>
      </c>
      <c r="J327">
        <f t="shared" si="58"/>
        <v>7.8459095727567776E-2</v>
      </c>
      <c r="K327">
        <f t="shared" si="59"/>
        <v>0.82708057427456105</v>
      </c>
    </row>
    <row r="328" spans="1:11" x14ac:dyDescent="0.25">
      <c r="A328">
        <v>326</v>
      </c>
      <c r="B328">
        <f t="shared" si="50"/>
        <v>-0.29103616682852795</v>
      </c>
      <c r="C328">
        <f t="shared" si="51"/>
        <v>-9.035447327996618E-2</v>
      </c>
      <c r="D328">
        <f t="shared" si="52"/>
        <v>-0.47954975600894789</v>
      </c>
      <c r="E328">
        <f t="shared" si="53"/>
        <v>0.11410490423474812</v>
      </c>
      <c r="F328">
        <f t="shared" si="54"/>
        <v>-0.64801356393876175</v>
      </c>
      <c r="G328">
        <f t="shared" si="55"/>
        <v>0.31379360187519512</v>
      </c>
      <c r="H328">
        <f t="shared" si="56"/>
        <v>0.99332453369238083</v>
      </c>
      <c r="I328">
        <f t="shared" si="57"/>
        <v>0.99602242558729692</v>
      </c>
      <c r="J328">
        <f t="shared" si="58"/>
        <v>0.9490961449904195</v>
      </c>
      <c r="K328">
        <f t="shared" si="59"/>
        <v>-0.76081387571847303</v>
      </c>
    </row>
    <row r="329" spans="1:11" x14ac:dyDescent="0.25">
      <c r="A329">
        <v>327</v>
      </c>
      <c r="B329">
        <f t="shared" si="50"/>
        <v>0.99916613434254553</v>
      </c>
      <c r="C329">
        <f t="shared" si="51"/>
        <v>0.98648078931642069</v>
      </c>
      <c r="D329">
        <f t="shared" si="52"/>
        <v>0.96982097140465562</v>
      </c>
      <c r="E329">
        <f t="shared" si="53"/>
        <v>0.93229855278581242</v>
      </c>
      <c r="F329">
        <f t="shared" si="54"/>
        <v>0.89967972194909296</v>
      </c>
      <c r="G329">
        <f t="shared" si="55"/>
        <v>0.83889863222792349</v>
      </c>
      <c r="H329">
        <f t="shared" si="56"/>
        <v>-0.34935714043277588</v>
      </c>
      <c r="I329">
        <f t="shared" si="57"/>
        <v>-0.15084674763847536</v>
      </c>
      <c r="J329">
        <f t="shared" si="58"/>
        <v>-0.53317162073675306</v>
      </c>
      <c r="K329">
        <f t="shared" si="59"/>
        <v>-0.42464191647426658</v>
      </c>
    </row>
    <row r="330" spans="1:11" x14ac:dyDescent="0.25">
      <c r="A330">
        <v>328</v>
      </c>
      <c r="B330">
        <f t="shared" si="50"/>
        <v>-0.21200710992212951</v>
      </c>
      <c r="C330">
        <f t="shared" si="51"/>
        <v>-0.40750183030743847</v>
      </c>
      <c r="D330">
        <f t="shared" si="52"/>
        <v>-7.5397509304233222E-3</v>
      </c>
      <c r="E330">
        <f t="shared" si="53"/>
        <v>-0.58575011657073761</v>
      </c>
      <c r="F330">
        <f t="shared" si="54"/>
        <v>0.1972467080210544</v>
      </c>
      <c r="G330">
        <f t="shared" si="55"/>
        <v>-0.73920808277540917</v>
      </c>
      <c r="H330">
        <f t="shared" si="56"/>
        <v>-0.82637358661966698</v>
      </c>
      <c r="I330">
        <f t="shared" si="57"/>
        <v>-0.92411979722075821</v>
      </c>
      <c r="J330">
        <f t="shared" si="58"/>
        <v>-0.6936533058129335</v>
      </c>
      <c r="K330">
        <f t="shared" si="59"/>
        <v>0.98543165460732551</v>
      </c>
    </row>
    <row r="331" spans="1:11" x14ac:dyDescent="0.25">
      <c r="A331">
        <v>329</v>
      </c>
      <c r="B331">
        <f t="shared" si="50"/>
        <v>-0.89242837812370823</v>
      </c>
      <c r="C331">
        <f t="shared" si="51"/>
        <v>-0.78082310480890338</v>
      </c>
      <c r="D331">
        <f t="shared" si="52"/>
        <v>-0.96603415541354287</v>
      </c>
      <c r="E331">
        <f t="shared" si="53"/>
        <v>-0.63597047496104087</v>
      </c>
      <c r="F331">
        <f t="shared" si="54"/>
        <v>-0.99850631128494816</v>
      </c>
      <c r="G331">
        <f t="shared" si="55"/>
        <v>-0.46403829662796836</v>
      </c>
      <c r="H331">
        <f t="shared" si="56"/>
        <v>0.74426492090966423</v>
      </c>
      <c r="I331">
        <f t="shared" si="57"/>
        <v>0.59133779823091981</v>
      </c>
      <c r="J331">
        <f t="shared" si="58"/>
        <v>0.86550133025287024</v>
      </c>
      <c r="K331">
        <f t="shared" si="59"/>
        <v>-9.6610133587969244E-2</v>
      </c>
    </row>
    <row r="332" spans="1:11" x14ac:dyDescent="0.25">
      <c r="A332">
        <v>330</v>
      </c>
      <c r="B332">
        <f t="shared" si="50"/>
        <v>0.66131186532362651</v>
      </c>
      <c r="C332">
        <f t="shared" si="51"/>
        <v>0.80156698487090761</v>
      </c>
      <c r="D332">
        <f t="shared" si="52"/>
        <v>0.4927273415483206</v>
      </c>
      <c r="E332">
        <f t="shared" si="53"/>
        <v>0.90748442454121425</v>
      </c>
      <c r="F332">
        <f t="shared" si="54"/>
        <v>0.30303526963289595</v>
      </c>
      <c r="G332">
        <f t="shared" si="55"/>
        <v>0.97452687278658678</v>
      </c>
      <c r="H332">
        <f t="shared" si="56"/>
        <v>0.47070393216529721</v>
      </c>
      <c r="I332">
        <f t="shared" si="57"/>
        <v>0.6422526531764301</v>
      </c>
      <c r="J332">
        <f t="shared" si="58"/>
        <v>0.27899110603962801</v>
      </c>
      <c r="K332">
        <f t="shared" si="59"/>
        <v>-0.93432894245663645</v>
      </c>
    </row>
    <row r="333" spans="1:11" x14ac:dyDescent="0.25">
      <c r="A333">
        <v>331</v>
      </c>
      <c r="B333">
        <f t="shared" si="50"/>
        <v>0.55948225810224084</v>
      </c>
      <c r="C333">
        <f t="shared" si="51"/>
        <v>0.37628894612332731</v>
      </c>
      <c r="D333">
        <f t="shared" si="52"/>
        <v>0.71856341088798292</v>
      </c>
      <c r="E333">
        <f t="shared" si="53"/>
        <v>0.1768786069908499</v>
      </c>
      <c r="F333">
        <f t="shared" si="54"/>
        <v>0.84667644072971371</v>
      </c>
      <c r="G333">
        <f t="shared" si="55"/>
        <v>-3.0154717620738014E-2</v>
      </c>
      <c r="H333">
        <f t="shared" si="56"/>
        <v>-0.96920512727981545</v>
      </c>
      <c r="I333">
        <f t="shared" si="57"/>
        <v>-0.89747402298658274</v>
      </c>
      <c r="J333">
        <f t="shared" si="58"/>
        <v>-0.99916613434251833</v>
      </c>
      <c r="K333">
        <f t="shared" si="59"/>
        <v>0.59083099041875764</v>
      </c>
    </row>
    <row r="334" spans="1:11" x14ac:dyDescent="0.25">
      <c r="A334">
        <v>332</v>
      </c>
      <c r="B334">
        <f t="shared" si="50"/>
        <v>-0.94299053589281645</v>
      </c>
      <c r="C334">
        <f t="shared" si="51"/>
        <v>-0.99147217697056833</v>
      </c>
      <c r="D334">
        <f t="shared" si="52"/>
        <v>-0.853623535622967</v>
      </c>
      <c r="E334">
        <f t="shared" si="53"/>
        <v>-0.9969664342500284</v>
      </c>
      <c r="F334">
        <f t="shared" si="54"/>
        <v>-0.72724587242442562</v>
      </c>
      <c r="G334">
        <f t="shared" si="55"/>
        <v>-0.95923509252786932</v>
      </c>
      <c r="H334">
        <f t="shared" si="56"/>
        <v>-7.5397509302919863E-3</v>
      </c>
      <c r="I334">
        <f t="shared" si="57"/>
        <v>-0.21446258044590361</v>
      </c>
      <c r="J334">
        <f t="shared" si="58"/>
        <v>0.19970998051421374</v>
      </c>
      <c r="K334">
        <f t="shared" si="59"/>
        <v>0.62180410772443229</v>
      </c>
    </row>
    <row r="335" spans="1:11" x14ac:dyDescent="0.25">
      <c r="A335">
        <v>333</v>
      </c>
      <c r="B335">
        <f t="shared" si="50"/>
        <v>-8.4721322142272223E-2</v>
      </c>
      <c r="C335">
        <f t="shared" si="51"/>
        <v>0.12408640683044941</v>
      </c>
      <c r="D335">
        <f t="shared" si="52"/>
        <v>-0.28983369753089389</v>
      </c>
      <c r="E335">
        <f t="shared" si="53"/>
        <v>0.32748176573380533</v>
      </c>
      <c r="F335">
        <f t="shared" si="54"/>
        <v>-0.4823041786965902</v>
      </c>
      <c r="G335">
        <f t="shared" si="55"/>
        <v>0.51659310632745448</v>
      </c>
      <c r="H335">
        <f t="shared" si="56"/>
        <v>0.97280822683852108</v>
      </c>
      <c r="I335">
        <f t="shared" si="57"/>
        <v>0.9996997816571499</v>
      </c>
      <c r="J335">
        <f t="shared" si="58"/>
        <v>0.90348496443317017</v>
      </c>
      <c r="K335">
        <f t="shared" si="59"/>
        <v>-0.91973930625481992</v>
      </c>
    </row>
    <row r="336" spans="1:11" x14ac:dyDescent="0.25">
      <c r="A336">
        <v>334</v>
      </c>
      <c r="B336">
        <f t="shared" si="50"/>
        <v>0.98564459514904101</v>
      </c>
      <c r="C336">
        <f t="shared" si="51"/>
        <v>0.9288483524631912</v>
      </c>
      <c r="D336">
        <f t="shared" si="52"/>
        <v>0.99919159095181309</v>
      </c>
      <c r="E336">
        <f t="shared" si="53"/>
        <v>0.83129503373765401</v>
      </c>
      <c r="F336">
        <f t="shared" si="54"/>
        <v>0.96889490921287669</v>
      </c>
      <c r="G336">
        <f t="shared" si="55"/>
        <v>0.69726519566291789</v>
      </c>
      <c r="H336">
        <f t="shared" si="56"/>
        <v>-0.45734628113898879</v>
      </c>
      <c r="I336">
        <f t="shared" si="57"/>
        <v>-0.26205443436445514</v>
      </c>
      <c r="J336">
        <f t="shared" si="58"/>
        <v>-0.63257016191278825</v>
      </c>
      <c r="K336">
        <f t="shared" si="59"/>
        <v>-0.13530055705539371</v>
      </c>
    </row>
    <row r="337" spans="1:11" x14ac:dyDescent="0.25">
      <c r="A337">
        <v>335</v>
      </c>
      <c r="B337">
        <f t="shared" si="50"/>
        <v>-0.41151435860524077</v>
      </c>
      <c r="C337">
        <f t="shared" si="51"/>
        <v>-0.59285682016106978</v>
      </c>
      <c r="D337">
        <f t="shared" si="52"/>
        <v>-0.21200710992178473</v>
      </c>
      <c r="E337">
        <f t="shared" si="53"/>
        <v>-0.74802979890352483</v>
      </c>
      <c r="F337">
        <f t="shared" si="54"/>
        <v>-3.1415874860232606E-3</v>
      </c>
      <c r="G337">
        <f t="shared" si="55"/>
        <v>-0.87018375466948439</v>
      </c>
      <c r="H337">
        <f t="shared" si="56"/>
        <v>-0.75425138073611109</v>
      </c>
      <c r="I337">
        <f t="shared" si="57"/>
        <v>-0.87478888433328028</v>
      </c>
      <c r="J337">
        <f t="shared" si="58"/>
        <v>-0.60042022532632577</v>
      </c>
      <c r="K337">
        <f t="shared" si="59"/>
        <v>0.9913076310695248</v>
      </c>
    </row>
    <row r="338" spans="1:11" x14ac:dyDescent="0.25">
      <c r="A338">
        <v>336</v>
      </c>
      <c r="B338">
        <f t="shared" si="50"/>
        <v>-0.77846230156696716</v>
      </c>
      <c r="C338">
        <f t="shared" si="51"/>
        <v>-0.62964586596925598</v>
      </c>
      <c r="D338">
        <f t="shared" si="52"/>
        <v>-0.89271169240941173</v>
      </c>
      <c r="E338">
        <f t="shared" si="53"/>
        <v>-0.45287046975728451</v>
      </c>
      <c r="F338">
        <f t="shared" si="54"/>
        <v>-0.96732087850048243</v>
      </c>
      <c r="G338">
        <f t="shared" si="55"/>
        <v>-0.25598569411269029</v>
      </c>
      <c r="H338">
        <f t="shared" si="56"/>
        <v>0.81778826949746675</v>
      </c>
      <c r="I338">
        <f t="shared" si="57"/>
        <v>0.67903140625212477</v>
      </c>
      <c r="J338">
        <f t="shared" si="58"/>
        <v>0.92023184736578578</v>
      </c>
      <c r="K338">
        <f t="shared" si="59"/>
        <v>-0.38905963831853663</v>
      </c>
    </row>
    <row r="339" spans="1:11" x14ac:dyDescent="0.25">
      <c r="A339">
        <v>337</v>
      </c>
      <c r="B339">
        <f t="shared" si="50"/>
        <v>0.80344140011214804</v>
      </c>
      <c r="C339">
        <f t="shared" si="51"/>
        <v>0.91062597166960002</v>
      </c>
      <c r="D339">
        <f t="shared" si="52"/>
        <v>0.66036872605036478</v>
      </c>
      <c r="E339">
        <f t="shared" si="53"/>
        <v>0.97713472267620527</v>
      </c>
      <c r="F339">
        <f t="shared" si="54"/>
        <v>0.4877987164925025</v>
      </c>
      <c r="G339">
        <f t="shared" si="55"/>
        <v>0.9999968417282542</v>
      </c>
      <c r="H339">
        <f t="shared" si="56"/>
        <v>0.36344635545894755</v>
      </c>
      <c r="I339">
        <f t="shared" si="57"/>
        <v>0.55112169483635343</v>
      </c>
      <c r="J339">
        <f t="shared" si="58"/>
        <v>0.15953660239881648</v>
      </c>
      <c r="K339">
        <f t="shared" si="59"/>
        <v>-0.78551138622414329</v>
      </c>
    </row>
    <row r="340" spans="1:11" x14ac:dyDescent="0.25">
      <c r="A340">
        <v>338</v>
      </c>
      <c r="B340">
        <f t="shared" si="50"/>
        <v>0.37395920573781977</v>
      </c>
      <c r="C340">
        <f t="shared" si="51"/>
        <v>0.17007190860889923</v>
      </c>
      <c r="D340">
        <f t="shared" si="52"/>
        <v>0.56104359422014005</v>
      </c>
      <c r="E340">
        <f t="shared" si="53"/>
        <v>-4.1457138475489298E-2</v>
      </c>
      <c r="F340">
        <f t="shared" si="54"/>
        <v>0.72291891145634202</v>
      </c>
      <c r="G340">
        <f t="shared" si="55"/>
        <v>-0.2511234141664706</v>
      </c>
      <c r="H340">
        <f t="shared" si="56"/>
        <v>-0.99147217697058188</v>
      </c>
      <c r="I340">
        <f t="shared" si="57"/>
        <v>-0.94172913775029843</v>
      </c>
      <c r="J340">
        <f t="shared" si="58"/>
        <v>-0.99666592803406684</v>
      </c>
      <c r="K340">
        <f t="shared" si="59"/>
        <v>0.80456224420924349</v>
      </c>
    </row>
    <row r="341" spans="1:11" x14ac:dyDescent="0.25">
      <c r="A341">
        <v>339</v>
      </c>
      <c r="B341">
        <f t="shared" si="50"/>
        <v>-0.99171606011055313</v>
      </c>
      <c r="C341">
        <f t="shared" si="51"/>
        <v>-0.99645772093534524</v>
      </c>
      <c r="D341">
        <f t="shared" si="52"/>
        <v>-0.94215109180414469</v>
      </c>
      <c r="E341">
        <f t="shared" si="53"/>
        <v>-0.95616176200744962</v>
      </c>
      <c r="F341">
        <f t="shared" si="54"/>
        <v>-0.85000303970953761</v>
      </c>
      <c r="G341">
        <f t="shared" si="55"/>
        <v>-0.87264946890461159</v>
      </c>
      <c r="H341">
        <f t="shared" si="56"/>
        <v>0.11035881347643062</v>
      </c>
      <c r="I341">
        <f t="shared" si="57"/>
        <v>-0.10223697392819306</v>
      </c>
      <c r="J341">
        <f t="shared" si="58"/>
        <v>0.31796663383186935</v>
      </c>
      <c r="K341">
        <f t="shared" si="59"/>
        <v>0.35993167479906452</v>
      </c>
    </row>
    <row r="342" spans="1:11" x14ac:dyDescent="0.25">
      <c r="A342">
        <v>340</v>
      </c>
      <c r="B342">
        <f t="shared" si="50"/>
        <v>0.12533323356417397</v>
      </c>
      <c r="C342">
        <f t="shared" si="51"/>
        <v>0.33281954452296236</v>
      </c>
      <c r="D342">
        <f t="shared" si="52"/>
        <v>-8.7851196550873659E-2</v>
      </c>
      <c r="E342">
        <f t="shared" si="53"/>
        <v>0.52517462996146369</v>
      </c>
      <c r="F342">
        <f t="shared" si="54"/>
        <v>-0.29704158157688271</v>
      </c>
      <c r="G342">
        <f t="shared" si="55"/>
        <v>0.69365330581281703</v>
      </c>
      <c r="H342">
        <f t="shared" si="56"/>
        <v>0.9387338576538955</v>
      </c>
      <c r="I342">
        <f t="shared" si="57"/>
        <v>0.99046142569658091</v>
      </c>
      <c r="J342">
        <f t="shared" si="58"/>
        <v>0.84432792550214097</v>
      </c>
      <c r="K342">
        <f t="shared" si="59"/>
        <v>-0.99495101698127919</v>
      </c>
    </row>
    <row r="343" spans="1:11" x14ac:dyDescent="0.25">
      <c r="A343">
        <v>341</v>
      </c>
      <c r="B343">
        <f t="shared" si="50"/>
        <v>0.92861540214108651</v>
      </c>
      <c r="C343">
        <f t="shared" si="51"/>
        <v>0.82849063025062497</v>
      </c>
      <c r="D343">
        <f t="shared" si="52"/>
        <v>0.98627407663720523</v>
      </c>
      <c r="E343">
        <f t="shared" si="53"/>
        <v>0.69047852231829032</v>
      </c>
      <c r="F343">
        <f t="shared" si="54"/>
        <v>0.99882989057402116</v>
      </c>
      <c r="G343">
        <f t="shared" si="55"/>
        <v>0.52089044858844813</v>
      </c>
      <c r="H343">
        <f t="shared" si="56"/>
        <v>-0.55896137070608076</v>
      </c>
      <c r="I343">
        <f t="shared" si="57"/>
        <v>-0.36987648504985754</v>
      </c>
      <c r="J343">
        <f t="shared" si="58"/>
        <v>-0.72248464285310554</v>
      </c>
      <c r="K343">
        <f t="shared" si="59"/>
        <v>0.16635571904325525</v>
      </c>
    </row>
    <row r="344" spans="1:11" x14ac:dyDescent="0.25">
      <c r="A344">
        <v>342</v>
      </c>
      <c r="B344">
        <f t="shared" si="50"/>
        <v>-0.59285682016086461</v>
      </c>
      <c r="C344">
        <f t="shared" si="51"/>
        <v>-0.75094150614696409</v>
      </c>
      <c r="D344">
        <f t="shared" si="52"/>
        <v>-0.40750183030733111</v>
      </c>
      <c r="E344">
        <f t="shared" si="53"/>
        <v>-0.87448428865302674</v>
      </c>
      <c r="F344">
        <f t="shared" si="54"/>
        <v>-0.20340251912511198</v>
      </c>
      <c r="G344">
        <f t="shared" si="55"/>
        <v>-0.95780243096230655</v>
      </c>
      <c r="H344">
        <f t="shared" si="56"/>
        <v>-0.67161714694103147</v>
      </c>
      <c r="I344">
        <f t="shared" si="57"/>
        <v>-0.81415605708637506</v>
      </c>
      <c r="J344">
        <f t="shared" si="58"/>
        <v>-0.49818510533989979</v>
      </c>
      <c r="K344">
        <f t="shared" si="59"/>
        <v>0.90695581286388638</v>
      </c>
    </row>
    <row r="345" spans="1:11" x14ac:dyDescent="0.25">
      <c r="A345">
        <v>343</v>
      </c>
      <c r="B345">
        <f t="shared" si="50"/>
        <v>-0.63013387118524655</v>
      </c>
      <c r="C345">
        <f t="shared" si="51"/>
        <v>-0.44950609602593739</v>
      </c>
      <c r="D345">
        <f t="shared" si="52"/>
        <v>-0.78160757482522314</v>
      </c>
      <c r="E345">
        <f t="shared" si="53"/>
        <v>-0.24808125936662345</v>
      </c>
      <c r="F345">
        <f t="shared" si="54"/>
        <v>-0.89691905297816565</v>
      </c>
      <c r="G345">
        <f t="shared" si="55"/>
        <v>-3.5178577905251696E-2</v>
      </c>
      <c r="H345">
        <f t="shared" si="56"/>
        <v>0.87991407432965285</v>
      </c>
      <c r="I345">
        <f t="shared" si="57"/>
        <v>0.75795220641275418</v>
      </c>
      <c r="J345">
        <f t="shared" si="58"/>
        <v>0.96116542178868913</v>
      </c>
      <c r="K345">
        <f t="shared" si="59"/>
        <v>-0.64609733741006004</v>
      </c>
    </row>
    <row r="346" spans="1:11" x14ac:dyDescent="0.25">
      <c r="A346">
        <v>344</v>
      </c>
      <c r="B346">
        <f t="shared" si="50"/>
        <v>0.91010597068503818</v>
      </c>
      <c r="C346">
        <f t="shared" si="51"/>
        <v>0.97779786851219164</v>
      </c>
      <c r="D346">
        <f t="shared" si="52"/>
        <v>0.80006175576452088</v>
      </c>
      <c r="E346">
        <f t="shared" si="53"/>
        <v>0.99998736693296486</v>
      </c>
      <c r="F346">
        <f t="shared" si="54"/>
        <v>0.65278619607157629</v>
      </c>
      <c r="G346">
        <f t="shared" si="55"/>
        <v>0.97564186457615465</v>
      </c>
      <c r="H346">
        <f t="shared" si="56"/>
        <v>0.25112341416659295</v>
      </c>
      <c r="I346">
        <f t="shared" si="57"/>
        <v>0.45287046975698825</v>
      </c>
      <c r="J346">
        <f t="shared" si="58"/>
        <v>3.769018267018806E-2</v>
      </c>
      <c r="K346">
        <f t="shared" si="59"/>
        <v>-0.56519739654936529</v>
      </c>
    </row>
    <row r="347" spans="1:11" x14ac:dyDescent="0.25">
      <c r="A347">
        <v>345</v>
      </c>
      <c r="B347">
        <f t="shared" si="50"/>
        <v>0.17192910027936292</v>
      </c>
      <c r="C347">
        <f t="shared" si="51"/>
        <v>-4.3968118317913939E-2</v>
      </c>
      <c r="D347">
        <f t="shared" si="52"/>
        <v>0.37977909552178796</v>
      </c>
      <c r="E347">
        <f t="shared" si="53"/>
        <v>-0.25780738821423399</v>
      </c>
      <c r="F347">
        <f t="shared" si="54"/>
        <v>0.5698533494717799</v>
      </c>
      <c r="G347">
        <f t="shared" si="55"/>
        <v>-0.45957986062139011</v>
      </c>
      <c r="H347">
        <f t="shared" si="56"/>
        <v>-0.99992104420381756</v>
      </c>
      <c r="I347">
        <f t="shared" si="57"/>
        <v>-0.97381749747717672</v>
      </c>
      <c r="J347">
        <f t="shared" si="58"/>
        <v>-0.97922281062184124</v>
      </c>
      <c r="K347">
        <f t="shared" si="59"/>
        <v>0.94506307517978816</v>
      </c>
    </row>
    <row r="348" spans="1:11" x14ac:dyDescent="0.25">
      <c r="A348">
        <v>346</v>
      </c>
      <c r="B348">
        <f t="shared" si="50"/>
        <v>-0.99666592803403053</v>
      </c>
      <c r="C348">
        <f t="shared" si="51"/>
        <v>-0.95560807515937962</v>
      </c>
      <c r="D348">
        <f t="shared" si="52"/>
        <v>-0.99080460195766973</v>
      </c>
      <c r="E348">
        <f t="shared" si="53"/>
        <v>-0.86956388832436471</v>
      </c>
      <c r="F348">
        <f t="shared" si="54"/>
        <v>-0.93830002550315617</v>
      </c>
      <c r="G348">
        <f t="shared" si="55"/>
        <v>-0.74258399521324525</v>
      </c>
      <c r="H348">
        <f t="shared" si="56"/>
        <v>0.22671930323433431</v>
      </c>
      <c r="I348">
        <f t="shared" si="57"/>
        <v>1.1309492449990103E-2</v>
      </c>
      <c r="J348">
        <f t="shared" si="58"/>
        <v>0.43145604568051649</v>
      </c>
      <c r="K348">
        <f t="shared" si="59"/>
        <v>6.5298633329836681E-2</v>
      </c>
    </row>
    <row r="349" spans="1:11" x14ac:dyDescent="0.25">
      <c r="A349">
        <v>347</v>
      </c>
      <c r="B349">
        <f t="shared" si="50"/>
        <v>0.32985541485879327</v>
      </c>
      <c r="C349">
        <f t="shared" si="51"/>
        <v>0.52624360622355981</v>
      </c>
      <c r="D349">
        <f t="shared" si="52"/>
        <v>0.11784937330933733</v>
      </c>
      <c r="E349">
        <f t="shared" si="53"/>
        <v>0.69771544505176997</v>
      </c>
      <c r="F349">
        <f t="shared" si="54"/>
        <v>-9.9736548920523999E-2</v>
      </c>
      <c r="G349">
        <f t="shared" si="55"/>
        <v>0.83615215757416472</v>
      </c>
      <c r="H349">
        <f t="shared" si="56"/>
        <v>0.89157632181520696</v>
      </c>
      <c r="I349">
        <f t="shared" si="57"/>
        <v>0.96842671348364495</v>
      </c>
      <c r="J349">
        <f t="shared" si="58"/>
        <v>0.77251196367825103</v>
      </c>
      <c r="K349">
        <f t="shared" si="59"/>
        <v>-0.9796033158248324</v>
      </c>
    </row>
    <row r="350" spans="1:11" x14ac:dyDescent="0.25">
      <c r="A350">
        <v>348</v>
      </c>
      <c r="B350">
        <f t="shared" si="50"/>
        <v>0.83059589919587851</v>
      </c>
      <c r="C350">
        <f t="shared" si="51"/>
        <v>0.6900238900253588</v>
      </c>
      <c r="D350">
        <f t="shared" si="52"/>
        <v>0.93161512799212132</v>
      </c>
      <c r="E350">
        <f t="shared" si="53"/>
        <v>0.51659310632729838</v>
      </c>
      <c r="F350">
        <f t="shared" si="54"/>
        <v>0.9882710646187467</v>
      </c>
      <c r="G350">
        <f t="shared" si="55"/>
        <v>0.31856228102434608</v>
      </c>
      <c r="H350">
        <f t="shared" si="56"/>
        <v>-0.65278619607161259</v>
      </c>
      <c r="I350">
        <f t="shared" si="57"/>
        <v>-0.47291988292872011</v>
      </c>
      <c r="J350">
        <f t="shared" si="58"/>
        <v>-0.80156698487071365</v>
      </c>
      <c r="K350">
        <f t="shared" si="59"/>
        <v>0.45287046975743045</v>
      </c>
    </row>
    <row r="351" spans="1:11" x14ac:dyDescent="0.25">
      <c r="A351">
        <v>349</v>
      </c>
      <c r="B351">
        <f t="shared" si="50"/>
        <v>-0.74802979890326726</v>
      </c>
      <c r="C351">
        <f t="shared" si="51"/>
        <v>-0.87448428865294303</v>
      </c>
      <c r="D351">
        <f t="shared" si="52"/>
        <v>-0.58575011657050258</v>
      </c>
      <c r="E351">
        <f t="shared" si="53"/>
        <v>-0.95905733451088959</v>
      </c>
      <c r="F351">
        <f t="shared" si="54"/>
        <v>-0.39541725940084566</v>
      </c>
      <c r="G351">
        <f t="shared" si="55"/>
        <v>-0.99769850204299704</v>
      </c>
      <c r="H351">
        <f t="shared" si="56"/>
        <v>-0.57962256144515467</v>
      </c>
      <c r="I351">
        <f t="shared" si="57"/>
        <v>-0.74300466679278421</v>
      </c>
      <c r="J351">
        <f t="shared" si="58"/>
        <v>-0.38848074663172627</v>
      </c>
      <c r="K351">
        <f t="shared" si="59"/>
        <v>0.74005381518724112</v>
      </c>
    </row>
    <row r="352" spans="1:11" x14ac:dyDescent="0.25">
      <c r="A352">
        <v>350</v>
      </c>
      <c r="B352">
        <f t="shared" si="50"/>
        <v>-0.45399049973975064</v>
      </c>
      <c r="C352">
        <f t="shared" si="51"/>
        <v>-0.24868988716484486</v>
      </c>
      <c r="D352">
        <f t="shared" si="52"/>
        <v>-0.63742398974891723</v>
      </c>
      <c r="E352">
        <f t="shared" si="53"/>
        <v>-3.1410759077965332E-2</v>
      </c>
      <c r="F352">
        <f t="shared" si="54"/>
        <v>-0.7901550123755734</v>
      </c>
      <c r="G352">
        <f t="shared" si="55"/>
        <v>0.18738131458571528</v>
      </c>
      <c r="H352">
        <f t="shared" si="56"/>
        <v>0.92977648588827466</v>
      </c>
      <c r="I352">
        <f t="shared" si="57"/>
        <v>0.827080574274767</v>
      </c>
      <c r="J352">
        <f t="shared" si="58"/>
        <v>0.98768834059505806</v>
      </c>
      <c r="K352">
        <f t="shared" si="59"/>
        <v>-0.84432792550195035</v>
      </c>
    </row>
    <row r="353" spans="1:11" x14ac:dyDescent="0.25">
      <c r="A353">
        <v>351</v>
      </c>
      <c r="B353">
        <f t="shared" si="50"/>
        <v>0.97659726206386133</v>
      </c>
      <c r="C353">
        <f t="shared" si="51"/>
        <v>0.9999928938932473</v>
      </c>
      <c r="D353">
        <f t="shared" si="52"/>
        <v>0.90589429372525843</v>
      </c>
      <c r="E353">
        <f t="shared" si="53"/>
        <v>0.97494788168667734</v>
      </c>
      <c r="F353">
        <f t="shared" si="54"/>
        <v>0.79130891053703911</v>
      </c>
      <c r="G353">
        <f t="shared" si="55"/>
        <v>0.9026754305865351</v>
      </c>
      <c r="H353">
        <f t="shared" si="56"/>
        <v>0.13530055705521796</v>
      </c>
      <c r="I353">
        <f t="shared" si="57"/>
        <v>0.34876834355571856</v>
      </c>
      <c r="J353">
        <f t="shared" si="58"/>
        <v>-8.4721322141448022E-2</v>
      </c>
      <c r="K353">
        <f t="shared" si="59"/>
        <v>-0.29343972476789965</v>
      </c>
    </row>
    <row r="354" spans="1:11" x14ac:dyDescent="0.25">
      <c r="A354">
        <v>352</v>
      </c>
      <c r="B354">
        <f t="shared" si="50"/>
        <v>-3.7690182670049956E-2</v>
      </c>
      <c r="C354">
        <f t="shared" si="51"/>
        <v>-0.25598569411266758</v>
      </c>
      <c r="D354">
        <f t="shared" si="52"/>
        <v>0.18244145392037292</v>
      </c>
      <c r="E354">
        <f t="shared" si="53"/>
        <v>-0.46181053714802806</v>
      </c>
      <c r="F354">
        <f t="shared" si="54"/>
        <v>0.39368522322692584</v>
      </c>
      <c r="G354">
        <f t="shared" si="55"/>
        <v>-0.64513769297502188</v>
      </c>
      <c r="H354">
        <f t="shared" si="56"/>
        <v>-0.99443397682102119</v>
      </c>
      <c r="I354">
        <f t="shared" si="57"/>
        <v>-0.99332453369239748</v>
      </c>
      <c r="J354">
        <f t="shared" si="58"/>
        <v>-0.94709830499483783</v>
      </c>
      <c r="K354">
        <f t="shared" si="59"/>
        <v>0.9995452431006786</v>
      </c>
    </row>
    <row r="355" spans="1:11" x14ac:dyDescent="0.25">
      <c r="A355">
        <v>353</v>
      </c>
      <c r="B355">
        <f t="shared" si="50"/>
        <v>-0.95762164595760491</v>
      </c>
      <c r="C355">
        <f t="shared" si="51"/>
        <v>-0.8708022468756802</v>
      </c>
      <c r="D355">
        <f t="shared" si="52"/>
        <v>-0.99752493531313846</v>
      </c>
      <c r="E355">
        <f t="shared" si="53"/>
        <v>-0.74132022217638827</v>
      </c>
      <c r="F355">
        <f t="shared" si="54"/>
        <v>-0.98855716007071015</v>
      </c>
      <c r="G355">
        <f t="shared" si="55"/>
        <v>-0.5755191971363639</v>
      </c>
      <c r="H355">
        <f t="shared" si="56"/>
        <v>0.33991999812205226</v>
      </c>
      <c r="I355">
        <f t="shared" si="57"/>
        <v>0.12470984481437233</v>
      </c>
      <c r="J355">
        <f t="shared" si="58"/>
        <v>0.53847668082631495</v>
      </c>
      <c r="K355">
        <f t="shared" si="59"/>
        <v>-0.23527782216721529</v>
      </c>
    </row>
    <row r="356" spans="1:11" x14ac:dyDescent="0.25">
      <c r="A356">
        <v>354</v>
      </c>
      <c r="B356">
        <f t="shared" si="50"/>
        <v>0.51981734262071377</v>
      </c>
      <c r="C356">
        <f t="shared" si="51"/>
        <v>0.69546144719403191</v>
      </c>
      <c r="D356">
        <f t="shared" si="52"/>
        <v>0.31856228102387046</v>
      </c>
      <c r="E356">
        <f t="shared" si="53"/>
        <v>0.83684075955112169</v>
      </c>
      <c r="F356">
        <f t="shared" si="54"/>
        <v>0.10161192760200126</v>
      </c>
      <c r="G356">
        <f t="shared" si="55"/>
        <v>0.93698964158027187</v>
      </c>
      <c r="H356">
        <f t="shared" si="56"/>
        <v>0.83199285555134772</v>
      </c>
      <c r="I356">
        <f t="shared" si="57"/>
        <v>0.93388032448195379</v>
      </c>
      <c r="J356">
        <f t="shared" si="58"/>
        <v>0.68911380838773117</v>
      </c>
      <c r="K356">
        <f t="shared" si="59"/>
        <v>-0.87509313466119321</v>
      </c>
    </row>
    <row r="357" spans="1:11" x14ac:dyDescent="0.25">
      <c r="A357">
        <v>355</v>
      </c>
      <c r="B357">
        <f t="shared" si="50"/>
        <v>0.69591279659235039</v>
      </c>
      <c r="C357">
        <f t="shared" si="51"/>
        <v>0.51981734262073387</v>
      </c>
      <c r="D357">
        <f t="shared" si="52"/>
        <v>0.8375280400422237</v>
      </c>
      <c r="E357">
        <f t="shared" si="53"/>
        <v>0.31796663383227264</v>
      </c>
      <c r="F357">
        <f t="shared" si="54"/>
        <v>0.93764649929716382</v>
      </c>
      <c r="G357">
        <f t="shared" si="55"/>
        <v>0.10036171485135054</v>
      </c>
      <c r="H357">
        <f t="shared" si="56"/>
        <v>-0.73751311735818204</v>
      </c>
      <c r="I357">
        <f t="shared" si="57"/>
        <v>-0.56985334947235089</v>
      </c>
      <c r="J357">
        <f t="shared" si="58"/>
        <v>-0.86863151443809627</v>
      </c>
      <c r="K357">
        <f t="shared" si="59"/>
        <v>0.69816541899333606</v>
      </c>
    </row>
    <row r="358" spans="1:11" x14ac:dyDescent="0.25">
      <c r="A358">
        <v>356</v>
      </c>
      <c r="B358">
        <f t="shared" si="50"/>
        <v>-0.87018375466947373</v>
      </c>
      <c r="C358">
        <f t="shared" si="51"/>
        <v>-0.95780243096231887</v>
      </c>
      <c r="D358">
        <f t="shared" si="52"/>
        <v>-0.73920808277550942</v>
      </c>
      <c r="E358">
        <f t="shared" si="53"/>
        <v>-0.9976985020430118</v>
      </c>
      <c r="F358">
        <f t="shared" si="54"/>
        <v>-0.57140129168231324</v>
      </c>
      <c r="G358">
        <f t="shared" si="55"/>
        <v>-0.98788414204251318</v>
      </c>
      <c r="H358">
        <f t="shared" si="56"/>
        <v>-0.47954975600851446</v>
      </c>
      <c r="I358">
        <f t="shared" si="57"/>
        <v>-0.66225396029486494</v>
      </c>
      <c r="J358">
        <f t="shared" si="58"/>
        <v>-0.27295193551762359</v>
      </c>
      <c r="K358">
        <f t="shared" si="59"/>
        <v>0.50579288513967713</v>
      </c>
    </row>
    <row r="359" spans="1:11" x14ac:dyDescent="0.25">
      <c r="A359">
        <v>357</v>
      </c>
      <c r="B359">
        <f t="shared" si="50"/>
        <v>-0.25780738821421506</v>
      </c>
      <c r="C359">
        <f t="shared" si="51"/>
        <v>-3.64344090550828E-2</v>
      </c>
      <c r="D359">
        <f t="shared" si="52"/>
        <v>-0.46626312499008654</v>
      </c>
      <c r="E359">
        <f t="shared" si="53"/>
        <v>0.18676408835676209</v>
      </c>
      <c r="F359">
        <f t="shared" si="54"/>
        <v>-0.65135710382095569</v>
      </c>
      <c r="G359">
        <f t="shared" si="55"/>
        <v>0.4006049136919182</v>
      </c>
      <c r="H359">
        <f t="shared" si="56"/>
        <v>0.96668056999697249</v>
      </c>
      <c r="I359">
        <f t="shared" si="57"/>
        <v>0.8855233996176568</v>
      </c>
      <c r="J359">
        <f t="shared" si="58"/>
        <v>0.99940294835495813</v>
      </c>
      <c r="K359">
        <f t="shared" si="59"/>
        <v>-0.9657086596162705</v>
      </c>
    </row>
    <row r="360" spans="1:11" x14ac:dyDescent="0.25">
      <c r="A360">
        <v>358</v>
      </c>
      <c r="B360">
        <f t="shared" si="50"/>
        <v>0.99998026085613578</v>
      </c>
      <c r="C360">
        <f t="shared" si="51"/>
        <v>0.97619011819556389</v>
      </c>
      <c r="D360">
        <f t="shared" si="52"/>
        <v>0.97338725847037355</v>
      </c>
      <c r="E360">
        <f t="shared" si="53"/>
        <v>0.9032154763571405</v>
      </c>
      <c r="F360">
        <f t="shared" si="54"/>
        <v>0.89775097658259706</v>
      </c>
      <c r="G360">
        <f t="shared" si="55"/>
        <v>0.78473309988166962</v>
      </c>
      <c r="H360">
        <f t="shared" si="56"/>
        <v>1.7592011341163737E-2</v>
      </c>
      <c r="I360">
        <f t="shared" si="57"/>
        <v>0.24016027309665192</v>
      </c>
      <c r="J360">
        <f t="shared" si="58"/>
        <v>-0.20586260876934612</v>
      </c>
      <c r="K360">
        <f t="shared" si="59"/>
        <v>5.0265270786315607E-3</v>
      </c>
    </row>
    <row r="361" spans="1:11" x14ac:dyDescent="0.25">
      <c r="A361">
        <v>359</v>
      </c>
      <c r="B361">
        <f t="shared" si="50"/>
        <v>-0.24564577119216358</v>
      </c>
      <c r="C361">
        <f t="shared" si="51"/>
        <v>-0.45622840719729352</v>
      </c>
      <c r="D361">
        <f t="shared" si="52"/>
        <v>-2.2617538316513926E-2</v>
      </c>
      <c r="E361">
        <f t="shared" si="53"/>
        <v>-0.64369631662064597</v>
      </c>
      <c r="F361">
        <f t="shared" si="54"/>
        <v>0.20155660789069757</v>
      </c>
      <c r="G361">
        <f t="shared" si="55"/>
        <v>-0.79855147303346385</v>
      </c>
      <c r="H361">
        <f t="shared" si="56"/>
        <v>-0.97508744827249538</v>
      </c>
      <c r="I361">
        <f t="shared" si="57"/>
        <v>-0.99999822347173484</v>
      </c>
      <c r="J361">
        <f t="shared" si="58"/>
        <v>-0.90077405060548954</v>
      </c>
      <c r="K361">
        <f t="shared" si="59"/>
        <v>0.96304983743186101</v>
      </c>
    </row>
    <row r="362" spans="1:11" x14ac:dyDescent="0.25">
      <c r="A362">
        <v>360</v>
      </c>
      <c r="B362">
        <f t="shared" si="50"/>
        <v>-0.87630668004380174</v>
      </c>
      <c r="C362">
        <f t="shared" si="51"/>
        <v>-0.74594114542415135</v>
      </c>
      <c r="D362">
        <f t="shared" si="52"/>
        <v>-0.96202767158608726</v>
      </c>
      <c r="E362">
        <f t="shared" si="53"/>
        <v>-0.57757270342216249</v>
      </c>
      <c r="F362">
        <f t="shared" si="54"/>
        <v>-0.99873695660600637</v>
      </c>
      <c r="G362">
        <f t="shared" si="55"/>
        <v>-0.3797790955218342</v>
      </c>
      <c r="H362">
        <f t="shared" si="56"/>
        <v>0.44838321608999743</v>
      </c>
      <c r="I362">
        <f t="shared" si="57"/>
        <v>0.23649899702393809</v>
      </c>
      <c r="J362">
        <f t="shared" si="58"/>
        <v>0.63742398974843628</v>
      </c>
      <c r="K362">
        <f t="shared" si="59"/>
        <v>-0.51443953378147778</v>
      </c>
    </row>
    <row r="363" spans="1:11" x14ac:dyDescent="0.25">
      <c r="A363">
        <v>361</v>
      </c>
      <c r="B363">
        <f t="shared" si="50"/>
        <v>0.68683384654446145</v>
      </c>
      <c r="C363">
        <f t="shared" si="51"/>
        <v>0.8326893635347844</v>
      </c>
      <c r="D363">
        <f t="shared" si="52"/>
        <v>0.50579288513936427</v>
      </c>
      <c r="E363">
        <f t="shared" si="53"/>
        <v>0.93588748170507907</v>
      </c>
      <c r="F363">
        <f t="shared" si="54"/>
        <v>0.298840930071749</v>
      </c>
      <c r="G363">
        <f t="shared" si="55"/>
        <v>0.99114151975839415</v>
      </c>
      <c r="H363">
        <f t="shared" si="56"/>
        <v>0.76081387571851311</v>
      </c>
      <c r="I363">
        <f t="shared" si="57"/>
        <v>0.88726858389855656</v>
      </c>
      <c r="J363">
        <f t="shared" si="58"/>
        <v>0.59538383970871434</v>
      </c>
      <c r="K363">
        <f t="shared" si="59"/>
        <v>-0.69093288202163117</v>
      </c>
    </row>
    <row r="364" spans="1:11" x14ac:dyDescent="0.25">
      <c r="A364">
        <v>362</v>
      </c>
      <c r="B364">
        <f t="shared" si="50"/>
        <v>0.53051118430671873</v>
      </c>
      <c r="C364">
        <f t="shared" si="51"/>
        <v>0.32570017058140305</v>
      </c>
      <c r="D364">
        <f t="shared" si="52"/>
        <v>0.70799479923127939</v>
      </c>
      <c r="E364">
        <f t="shared" si="53"/>
        <v>0.10411186975207533</v>
      </c>
      <c r="F364">
        <f t="shared" si="54"/>
        <v>0.84900857751548497</v>
      </c>
      <c r="G364">
        <f t="shared" si="55"/>
        <v>-0.12283938414703313</v>
      </c>
      <c r="H364">
        <f t="shared" si="56"/>
        <v>-0.81196129249619597</v>
      </c>
      <c r="I364">
        <f t="shared" si="57"/>
        <v>-0.65942454396553374</v>
      </c>
      <c r="J364">
        <f t="shared" si="58"/>
        <v>-0.92267273986989673</v>
      </c>
      <c r="K364">
        <f t="shared" si="59"/>
        <v>0.8799140743295597</v>
      </c>
    </row>
    <row r="365" spans="1:11" x14ac:dyDescent="0.25">
      <c r="A365">
        <v>363</v>
      </c>
      <c r="B365">
        <f t="shared" si="50"/>
        <v>-0.95392665056738235</v>
      </c>
      <c r="C365">
        <f t="shared" si="51"/>
        <v>-0.9970634545049768</v>
      </c>
      <c r="D365">
        <f t="shared" si="52"/>
        <v>-0.8613810275297068</v>
      </c>
      <c r="E365">
        <f t="shared" si="53"/>
        <v>-0.98855716007064831</v>
      </c>
      <c r="F365">
        <f t="shared" si="54"/>
        <v>-0.72422000419938515</v>
      </c>
      <c r="G365">
        <f t="shared" si="55"/>
        <v>-0.9288483524632235</v>
      </c>
      <c r="H365">
        <f t="shared" si="56"/>
        <v>-0.37279344882598908</v>
      </c>
      <c r="I365">
        <f t="shared" si="57"/>
        <v>-0.57294720367123464</v>
      </c>
      <c r="J365">
        <f t="shared" si="58"/>
        <v>-0.15333078373718731</v>
      </c>
      <c r="K365">
        <f t="shared" si="59"/>
        <v>0.22549521013573853</v>
      </c>
    </row>
    <row r="366" spans="1:11" x14ac:dyDescent="0.25">
      <c r="A366">
        <v>364</v>
      </c>
      <c r="B366">
        <f t="shared" si="50"/>
        <v>-5.0244318179861872E-2</v>
      </c>
      <c r="C366">
        <f t="shared" si="51"/>
        <v>0.17749698366415637</v>
      </c>
      <c r="D366">
        <f t="shared" si="52"/>
        <v>-0.2753689101680929</v>
      </c>
      <c r="E366">
        <f t="shared" si="53"/>
        <v>0.39599429288711546</v>
      </c>
      <c r="F366">
        <f t="shared" si="54"/>
        <v>-0.48615236733180039</v>
      </c>
      <c r="G366">
        <f t="shared" si="55"/>
        <v>0.59386833152884655</v>
      </c>
      <c r="H366">
        <f t="shared" si="56"/>
        <v>0.99011199314293086</v>
      </c>
      <c r="I366">
        <f t="shared" si="57"/>
        <v>0.93252562505697623</v>
      </c>
      <c r="J366">
        <f t="shared" si="58"/>
        <v>0.99613360914320304</v>
      </c>
      <c r="K366">
        <f t="shared" si="59"/>
        <v>-0.99919159095182164</v>
      </c>
    </row>
    <row r="367" spans="1:11" x14ac:dyDescent="0.25">
      <c r="A367">
        <v>365</v>
      </c>
      <c r="B367">
        <f t="shared" si="50"/>
        <v>0.97922281062179573</v>
      </c>
      <c r="C367">
        <f t="shared" si="51"/>
        <v>0.90748442454111378</v>
      </c>
      <c r="D367">
        <f t="shared" si="52"/>
        <v>0.99968418928329206</v>
      </c>
      <c r="E367">
        <f t="shared" si="53"/>
        <v>0.78822561199037133</v>
      </c>
      <c r="F367">
        <f t="shared" si="54"/>
        <v>0.96779710032892541</v>
      </c>
      <c r="G367">
        <f t="shared" si="55"/>
        <v>0.62769136129082703</v>
      </c>
      <c r="H367">
        <f t="shared" si="56"/>
        <v>-0.10036171485135152</v>
      </c>
      <c r="I367">
        <f t="shared" si="57"/>
        <v>0.12844943019993169</v>
      </c>
      <c r="J367">
        <f t="shared" si="58"/>
        <v>-0.32391741819770836</v>
      </c>
      <c r="K367">
        <f t="shared" si="59"/>
        <v>0.30303526963267552</v>
      </c>
    </row>
    <row r="368" spans="1:11" x14ac:dyDescent="0.25">
      <c r="A368">
        <v>366</v>
      </c>
      <c r="B368">
        <f t="shared" si="50"/>
        <v>-0.44275823103871964</v>
      </c>
      <c r="C368">
        <f t="shared" si="51"/>
        <v>-0.63548546763479041</v>
      </c>
      <c r="D368">
        <f t="shared" si="52"/>
        <v>-0.22671930323422074</v>
      </c>
      <c r="E368">
        <f t="shared" si="53"/>
        <v>-0.79475371928008265</v>
      </c>
      <c r="F368">
        <f t="shared" si="54"/>
        <v>1.2566367307340163E-3</v>
      </c>
      <c r="G368">
        <f t="shared" si="55"/>
        <v>-0.91217734333388401</v>
      </c>
      <c r="H368">
        <f t="shared" si="56"/>
        <v>-0.94215109180424716</v>
      </c>
      <c r="I368">
        <f t="shared" si="57"/>
        <v>-0.9937523454745375</v>
      </c>
      <c r="J368">
        <f t="shared" si="58"/>
        <v>-0.84094458229848534</v>
      </c>
      <c r="K368">
        <f t="shared" si="59"/>
        <v>0.8388986322278541</v>
      </c>
    </row>
    <row r="369" spans="1:11" x14ac:dyDescent="0.25">
      <c r="A369">
        <v>367</v>
      </c>
      <c r="B369">
        <f t="shared" si="50"/>
        <v>-0.75631038025164077</v>
      </c>
      <c r="C369">
        <f t="shared" si="51"/>
        <v>-0.58676814772501373</v>
      </c>
      <c r="D369">
        <f t="shared" si="52"/>
        <v>-0.88581513831211856</v>
      </c>
      <c r="E369">
        <f t="shared" si="53"/>
        <v>-0.38616364850817697</v>
      </c>
      <c r="F369">
        <f t="shared" si="54"/>
        <v>-0.96842671348372</v>
      </c>
      <c r="G369">
        <f t="shared" si="55"/>
        <v>-0.16511646118288906</v>
      </c>
      <c r="H369">
        <f t="shared" si="56"/>
        <v>0.55059730147034736</v>
      </c>
      <c r="I369">
        <f t="shared" si="57"/>
        <v>0.34523267898468052</v>
      </c>
      <c r="J369">
        <f t="shared" si="58"/>
        <v>0.72681446548673234</v>
      </c>
      <c r="K369">
        <f t="shared" si="59"/>
        <v>-0.74677749142832262</v>
      </c>
    </row>
    <row r="370" spans="1:11" x14ac:dyDescent="0.25">
      <c r="A370">
        <v>368</v>
      </c>
      <c r="B370">
        <f t="shared" si="50"/>
        <v>0.82353259762850761</v>
      </c>
      <c r="C370">
        <f t="shared" si="51"/>
        <v>0.93161512799202018</v>
      </c>
      <c r="D370">
        <f t="shared" si="52"/>
        <v>0.67161714694090302</v>
      </c>
      <c r="E370">
        <f t="shared" si="53"/>
        <v>0.99011199314294351</v>
      </c>
      <c r="F370">
        <f t="shared" si="54"/>
        <v>0.48395454917665814</v>
      </c>
      <c r="G370">
        <f t="shared" si="55"/>
        <v>0.99590966917602486</v>
      </c>
      <c r="H370">
        <f t="shared" si="56"/>
        <v>0.67903140625172909</v>
      </c>
      <c r="I370">
        <f t="shared" si="57"/>
        <v>0.82919369634493389</v>
      </c>
      <c r="J370">
        <f t="shared" si="58"/>
        <v>0.49272734154861059</v>
      </c>
      <c r="K370">
        <f t="shared" si="59"/>
        <v>-0.44388463351222945</v>
      </c>
    </row>
    <row r="371" spans="1:11" x14ac:dyDescent="0.25">
      <c r="A371">
        <v>369</v>
      </c>
      <c r="B371">
        <f t="shared" si="50"/>
        <v>0.34169210789140231</v>
      </c>
      <c r="C371">
        <f t="shared" si="51"/>
        <v>0.11660140042361897</v>
      </c>
      <c r="D371">
        <f t="shared" si="52"/>
        <v>0.54849755640698838</v>
      </c>
      <c r="E371">
        <f t="shared" si="53"/>
        <v>-0.11472909646811862</v>
      </c>
      <c r="F371">
        <f t="shared" si="54"/>
        <v>0.72595079097777404</v>
      </c>
      <c r="G371">
        <f t="shared" si="55"/>
        <v>-0.3399199981219444</v>
      </c>
      <c r="H371">
        <f t="shared" si="56"/>
        <v>-0.87509313466115435</v>
      </c>
      <c r="I371">
        <f t="shared" si="57"/>
        <v>-0.7404762432343539</v>
      </c>
      <c r="J371">
        <f t="shared" si="58"/>
        <v>-0.96288042655845663</v>
      </c>
      <c r="K371">
        <f t="shared" si="59"/>
        <v>0.98157386125030976</v>
      </c>
    </row>
    <row r="372" spans="1:11" x14ac:dyDescent="0.25">
      <c r="A372">
        <v>370</v>
      </c>
      <c r="B372">
        <f t="shared" si="50"/>
        <v>-0.99556196460308288</v>
      </c>
      <c r="C372">
        <f t="shared" si="51"/>
        <v>-0.99046142569665552</v>
      </c>
      <c r="D372">
        <f t="shared" si="52"/>
        <v>-0.94709830499468994</v>
      </c>
      <c r="E372">
        <f t="shared" si="53"/>
        <v>-0.93207111245817675</v>
      </c>
      <c r="F372">
        <f t="shared" si="54"/>
        <v>-0.8476779360852178</v>
      </c>
      <c r="G372">
        <f t="shared" si="55"/>
        <v>-0.82353259762846265</v>
      </c>
      <c r="H372">
        <f t="shared" si="56"/>
        <v>-0.26084150628981367</v>
      </c>
      <c r="I372">
        <f t="shared" si="57"/>
        <v>-0.47623820366747405</v>
      </c>
      <c r="J372">
        <f t="shared" si="58"/>
        <v>-3.1410759078731358E-2</v>
      </c>
      <c r="K372">
        <f t="shared" si="59"/>
        <v>-7.5326805527759957E-2</v>
      </c>
    </row>
    <row r="373" spans="1:11" x14ac:dyDescent="0.25">
      <c r="A373">
        <v>371</v>
      </c>
      <c r="B373">
        <f t="shared" si="50"/>
        <v>0.15953660239846237</v>
      </c>
      <c r="C373">
        <f t="shared" si="51"/>
        <v>0.38326384741860747</v>
      </c>
      <c r="D373">
        <f t="shared" si="52"/>
        <v>-7.2820436603304173E-2</v>
      </c>
      <c r="E373">
        <f t="shared" si="53"/>
        <v>0.58625924787078276</v>
      </c>
      <c r="F373">
        <f t="shared" si="54"/>
        <v>-0.30123840860680712</v>
      </c>
      <c r="G373">
        <f t="shared" si="55"/>
        <v>0.75754219830871161</v>
      </c>
      <c r="H373">
        <f t="shared" si="56"/>
        <v>0.99974419076106191</v>
      </c>
      <c r="I373">
        <f t="shared" si="57"/>
        <v>0.9674800010767205</v>
      </c>
      <c r="J373">
        <f t="shared" si="58"/>
        <v>0.97792933983077757</v>
      </c>
      <c r="K373">
        <f t="shared" si="59"/>
        <v>-0.94172913775024103</v>
      </c>
    </row>
    <row r="374" spans="1:11" x14ac:dyDescent="0.25">
      <c r="A374">
        <v>372</v>
      </c>
      <c r="B374">
        <f t="shared" si="50"/>
        <v>0.91524117262094962</v>
      </c>
      <c r="C374">
        <f t="shared" si="51"/>
        <v>0.79703614621732932</v>
      </c>
      <c r="D374">
        <f t="shared" si="52"/>
        <v>0.98367213831664724</v>
      </c>
      <c r="E374">
        <f t="shared" si="53"/>
        <v>0.63548546763472313</v>
      </c>
      <c r="F374">
        <f t="shared" si="54"/>
        <v>0.99860752471155212</v>
      </c>
      <c r="G374">
        <f t="shared" si="55"/>
        <v>0.43937483568572866</v>
      </c>
      <c r="H374">
        <f t="shared" si="56"/>
        <v>-0.21691669630851393</v>
      </c>
      <c r="I374">
        <f t="shared" si="57"/>
        <v>1.5079073235719257E-2</v>
      </c>
      <c r="J374">
        <f t="shared" si="58"/>
        <v>-0.43711576665058627</v>
      </c>
      <c r="K374">
        <f t="shared" si="59"/>
        <v>0.57346205555833962</v>
      </c>
    </row>
    <row r="375" spans="1:11" x14ac:dyDescent="0.25">
      <c r="A375">
        <v>373</v>
      </c>
      <c r="B375">
        <f t="shared" si="50"/>
        <v>-0.62032675797645032</v>
      </c>
      <c r="C375">
        <f t="shared" si="51"/>
        <v>-0.78551138622397831</v>
      </c>
      <c r="D375">
        <f t="shared" si="52"/>
        <v>-0.42122577498588015</v>
      </c>
      <c r="E375">
        <f t="shared" si="53"/>
        <v>-0.90774819304119692</v>
      </c>
      <c r="F375">
        <f t="shared" si="54"/>
        <v>-0.19909428004681787</v>
      </c>
      <c r="G375">
        <f t="shared" si="55"/>
        <v>-0.98035388313340144</v>
      </c>
      <c r="H375">
        <f t="shared" si="56"/>
        <v>-0.89608394256999446</v>
      </c>
      <c r="I375">
        <f t="shared" si="57"/>
        <v>-0.9746675938883218</v>
      </c>
      <c r="J375">
        <f t="shared" si="58"/>
        <v>-0.76850691721939901</v>
      </c>
      <c r="K375">
        <f t="shared" si="59"/>
        <v>0.63839174170144208</v>
      </c>
    </row>
    <row r="376" spans="1:11" x14ac:dyDescent="0.25">
      <c r="A376">
        <v>374</v>
      </c>
      <c r="B376">
        <f t="shared" si="50"/>
        <v>-0.60292954168917623</v>
      </c>
      <c r="C376">
        <f t="shared" si="51"/>
        <v>-0.40060491369187595</v>
      </c>
      <c r="D376">
        <f t="shared" si="52"/>
        <v>-0.77211282881792742</v>
      </c>
      <c r="E376">
        <f t="shared" si="53"/>
        <v>-0.17626016048905546</v>
      </c>
      <c r="F376">
        <f t="shared" si="54"/>
        <v>-0.8988552456965625</v>
      </c>
      <c r="G376">
        <f t="shared" si="55"/>
        <v>5.7773117916614318E-2</v>
      </c>
      <c r="H376">
        <f t="shared" si="56"/>
        <v>0.64513769297520684</v>
      </c>
      <c r="I376">
        <f t="shared" si="57"/>
        <v>0.4495060960263953</v>
      </c>
      <c r="J376">
        <f t="shared" si="58"/>
        <v>0.80530788571075307</v>
      </c>
      <c r="K376">
        <f t="shared" si="59"/>
        <v>-0.91114453465146172</v>
      </c>
    </row>
    <row r="377" spans="1:11" x14ac:dyDescent="0.25">
      <c r="A377">
        <v>375</v>
      </c>
      <c r="B377">
        <f t="shared" si="50"/>
        <v>0.92387953251119292</v>
      </c>
      <c r="C377">
        <f t="shared" si="51"/>
        <v>0.98768834059514454</v>
      </c>
      <c r="D377">
        <f t="shared" si="52"/>
        <v>0.80901699437493324</v>
      </c>
      <c r="E377">
        <f t="shared" si="53"/>
        <v>0.99691733373312197</v>
      </c>
      <c r="F377">
        <f t="shared" si="54"/>
        <v>0.64944804833038849</v>
      </c>
      <c r="G377">
        <f t="shared" si="55"/>
        <v>0.95105651629514165</v>
      </c>
      <c r="H377">
        <f t="shared" si="56"/>
        <v>0.58778525229244472</v>
      </c>
      <c r="I377">
        <f t="shared" si="57"/>
        <v>0.76040596559988238</v>
      </c>
      <c r="J377">
        <f t="shared" si="58"/>
        <v>0.38268343236535385</v>
      </c>
      <c r="K377">
        <f t="shared" si="59"/>
        <v>-0.1564344650402465</v>
      </c>
    </row>
    <row r="378" spans="1:11" x14ac:dyDescent="0.25">
      <c r="A378">
        <v>376</v>
      </c>
      <c r="B378">
        <f t="shared" si="50"/>
        <v>0.13779029068448514</v>
      </c>
      <c r="C378">
        <f t="shared" si="51"/>
        <v>-9.7860815869687076E-2</v>
      </c>
      <c r="D378">
        <f t="shared" si="52"/>
        <v>0.36578660932558188</v>
      </c>
      <c r="E378">
        <f t="shared" si="53"/>
        <v>-0.32807537252770469</v>
      </c>
      <c r="F378">
        <f t="shared" si="54"/>
        <v>0.57346205555835572</v>
      </c>
      <c r="G378">
        <f t="shared" si="55"/>
        <v>-0.540064063024012</v>
      </c>
      <c r="H378">
        <f t="shared" si="56"/>
        <v>-0.92602877315756527</v>
      </c>
      <c r="I378">
        <f t="shared" si="57"/>
        <v>-0.8119612924964088</v>
      </c>
      <c r="J378">
        <f t="shared" si="58"/>
        <v>-0.98865174473785333</v>
      </c>
      <c r="K378">
        <f t="shared" si="59"/>
        <v>0.99389181115859859</v>
      </c>
    </row>
    <row r="379" spans="1:11" x14ac:dyDescent="0.25">
      <c r="A379">
        <v>377</v>
      </c>
      <c r="B379">
        <f t="shared" si="50"/>
        <v>-0.99325185904232793</v>
      </c>
      <c r="C379">
        <f t="shared" si="51"/>
        <v>-0.93830002550317926</v>
      </c>
      <c r="D379">
        <f t="shared" si="52"/>
        <v>-0.9927321587553305</v>
      </c>
      <c r="E379">
        <f t="shared" si="53"/>
        <v>-0.8309456304888424</v>
      </c>
      <c r="F379">
        <f t="shared" si="54"/>
        <v>-0.93676994907526256</v>
      </c>
      <c r="G379">
        <f t="shared" si="55"/>
        <v>-0.67718424591831228</v>
      </c>
      <c r="H379">
        <f t="shared" si="56"/>
        <v>-0.1452542065443132</v>
      </c>
      <c r="I379">
        <f t="shared" si="57"/>
        <v>-0.37337640098305347</v>
      </c>
      <c r="J379">
        <f t="shared" si="58"/>
        <v>9.0980203903049478E-2</v>
      </c>
      <c r="K379">
        <f t="shared" si="59"/>
        <v>-0.3692926533086473</v>
      </c>
    </row>
    <row r="380" spans="1:11" x14ac:dyDescent="0.25">
      <c r="A380">
        <v>378</v>
      </c>
      <c r="B380">
        <f t="shared" si="50"/>
        <v>0.36227536670458665</v>
      </c>
      <c r="C380">
        <f t="shared" si="51"/>
        <v>0.57140129168238163</v>
      </c>
      <c r="D380">
        <f t="shared" si="52"/>
        <v>0.13280996879357132</v>
      </c>
      <c r="E380">
        <f t="shared" si="53"/>
        <v>0.74844664432738439</v>
      </c>
      <c r="F380">
        <f t="shared" si="54"/>
        <v>-0.10411186975228098</v>
      </c>
      <c r="G380">
        <f t="shared" si="55"/>
        <v>0.88347144668632949</v>
      </c>
      <c r="H380">
        <f t="shared" si="56"/>
        <v>0.99544291857578704</v>
      </c>
      <c r="I380">
        <f t="shared" si="57"/>
        <v>0.98993493144460887</v>
      </c>
      <c r="J380">
        <f t="shared" si="58"/>
        <v>0.94506307518001442</v>
      </c>
      <c r="K380">
        <f t="shared" si="59"/>
        <v>-0.79855147303353236</v>
      </c>
    </row>
    <row r="381" spans="1:11" x14ac:dyDescent="0.25">
      <c r="A381">
        <v>379</v>
      </c>
      <c r="B381">
        <f t="shared" si="50"/>
        <v>0.81085958083238008</v>
      </c>
      <c r="C381">
        <f t="shared" si="51"/>
        <v>0.64992569726189064</v>
      </c>
      <c r="D381">
        <f t="shared" si="52"/>
        <v>0.926028773157624</v>
      </c>
      <c r="E381">
        <f t="shared" si="53"/>
        <v>0.45231018647668475</v>
      </c>
      <c r="F381">
        <f t="shared" si="54"/>
        <v>0.98893315676674132</v>
      </c>
      <c r="G381">
        <f t="shared" si="55"/>
        <v>0.22916641343707247</v>
      </c>
      <c r="H381">
        <f t="shared" si="56"/>
        <v>-0.33044850217155919</v>
      </c>
      <c r="I381">
        <f t="shared" si="57"/>
        <v>-9.8486099183263745E-2</v>
      </c>
      <c r="J381">
        <f t="shared" si="58"/>
        <v>-0.54376048277853684</v>
      </c>
      <c r="K381">
        <f t="shared" si="59"/>
        <v>0.79169291866734093</v>
      </c>
    </row>
    <row r="382" spans="1:11" x14ac:dyDescent="0.25">
      <c r="A382">
        <v>380</v>
      </c>
      <c r="B382">
        <f t="shared" si="50"/>
        <v>-0.77051324277574684</v>
      </c>
      <c r="C382">
        <f t="shared" si="51"/>
        <v>-0.89940525156637308</v>
      </c>
      <c r="D382">
        <f t="shared" si="52"/>
        <v>-0.59790498305725148</v>
      </c>
      <c r="E382">
        <f t="shared" si="53"/>
        <v>-0.97726812356820625</v>
      </c>
      <c r="F382">
        <f t="shared" si="54"/>
        <v>-0.39137366683746483</v>
      </c>
      <c r="G382">
        <f t="shared" si="55"/>
        <v>-0.99968418928330216</v>
      </c>
      <c r="H382">
        <f t="shared" si="56"/>
        <v>-0.83752804004215042</v>
      </c>
      <c r="I382">
        <f t="shared" si="57"/>
        <v>-0.94299053589273685</v>
      </c>
      <c r="J382">
        <f t="shared" si="58"/>
        <v>-0.68454710592899704</v>
      </c>
      <c r="K382">
        <f t="shared" si="59"/>
        <v>0.37977909552188044</v>
      </c>
    </row>
    <row r="383" spans="1:11" x14ac:dyDescent="0.25">
      <c r="A383">
        <v>381</v>
      </c>
      <c r="B383">
        <f t="shared" si="50"/>
        <v>-0.42293459708541359</v>
      </c>
      <c r="C383">
        <f t="shared" si="51"/>
        <v>-0.1960146035828961</v>
      </c>
      <c r="D383">
        <f t="shared" si="52"/>
        <v>-0.62573289177245361</v>
      </c>
      <c r="E383">
        <f t="shared" si="53"/>
        <v>4.2084908605495373E-2</v>
      </c>
      <c r="F383">
        <f t="shared" si="54"/>
        <v>-0.79284306716574782</v>
      </c>
      <c r="G383">
        <f t="shared" si="55"/>
        <v>0.27778414543900543</v>
      </c>
      <c r="H383">
        <f t="shared" si="56"/>
        <v>0.73068677785646319</v>
      </c>
      <c r="I383">
        <f t="shared" si="57"/>
        <v>0.54797207827710259</v>
      </c>
      <c r="J383">
        <f t="shared" si="58"/>
        <v>0.87172740653824354</v>
      </c>
      <c r="K383">
        <f t="shared" si="59"/>
        <v>-0.99258014528127703</v>
      </c>
    </row>
    <row r="384" spans="1:11" x14ac:dyDescent="0.25">
      <c r="A384">
        <v>382</v>
      </c>
      <c r="B384">
        <f t="shared" si="50"/>
        <v>0.98344520499529764</v>
      </c>
      <c r="C384">
        <f t="shared" si="51"/>
        <v>0.99832973853641716</v>
      </c>
      <c r="D384">
        <f t="shared" si="52"/>
        <v>0.91217734333377365</v>
      </c>
      <c r="E384">
        <f t="shared" si="53"/>
        <v>0.95597757710530751</v>
      </c>
      <c r="F384">
        <f t="shared" si="54"/>
        <v>0.78861211503528317</v>
      </c>
      <c r="G384">
        <f t="shared" si="55"/>
        <v>0.85881687409831686</v>
      </c>
      <c r="H384">
        <f t="shared" si="56"/>
        <v>0.48834711468435354</v>
      </c>
      <c r="I384">
        <f t="shared" si="57"/>
        <v>0.68179410099177018</v>
      </c>
      <c r="J384">
        <f t="shared" si="58"/>
        <v>0.26690198932101145</v>
      </c>
      <c r="K384">
        <f t="shared" si="59"/>
        <v>0.14525420654421528</v>
      </c>
    </row>
    <row r="385" spans="1:11" x14ac:dyDescent="0.25">
      <c r="A385">
        <v>383</v>
      </c>
      <c r="B385">
        <f t="shared" si="50"/>
        <v>-7.2193771882629015E-2</v>
      </c>
      <c r="C385">
        <f t="shared" si="51"/>
        <v>-0.30782161783357248</v>
      </c>
      <c r="D385">
        <f t="shared" si="52"/>
        <v>0.16759471420567762</v>
      </c>
      <c r="E385">
        <f t="shared" si="53"/>
        <v>-0.5257092218632935</v>
      </c>
      <c r="F385">
        <f t="shared" si="54"/>
        <v>0.39772445444060589</v>
      </c>
      <c r="G385">
        <f t="shared" si="55"/>
        <v>-0.7132993801135894</v>
      </c>
      <c r="H385">
        <f t="shared" si="56"/>
        <v>-0.96405831620770677</v>
      </c>
      <c r="I385">
        <f t="shared" si="57"/>
        <v>-0.87295613417202589</v>
      </c>
      <c r="J385">
        <f t="shared" si="58"/>
        <v>-0.99960030765024743</v>
      </c>
      <c r="K385">
        <f t="shared" si="59"/>
        <v>0.91574675700173547</v>
      </c>
    </row>
    <row r="386" spans="1:11" x14ac:dyDescent="0.25">
      <c r="A386">
        <v>384</v>
      </c>
      <c r="B386">
        <f t="shared" si="50"/>
        <v>-0.94709830499483649</v>
      </c>
      <c r="C386">
        <f t="shared" si="51"/>
        <v>-0.84297858068456288</v>
      </c>
      <c r="D386">
        <f t="shared" si="52"/>
        <v>-0.99635125698904647</v>
      </c>
      <c r="E386">
        <f t="shared" si="53"/>
        <v>-0.69002389002534392</v>
      </c>
      <c r="F386">
        <f t="shared" si="54"/>
        <v>-0.98788414204252017</v>
      </c>
      <c r="G386">
        <f t="shared" si="55"/>
        <v>-0.49709511909719711</v>
      </c>
      <c r="H386">
        <f t="shared" si="56"/>
        <v>-2.7642493834570181E-2</v>
      </c>
      <c r="I386">
        <f t="shared" si="57"/>
        <v>-0.26569072801025145</v>
      </c>
      <c r="J386">
        <f t="shared" si="58"/>
        <v>0.21200710992162286</v>
      </c>
      <c r="K386">
        <f t="shared" si="59"/>
        <v>-0.62964586596925598</v>
      </c>
    </row>
    <row r="387" spans="1:11" x14ac:dyDescent="0.25">
      <c r="A387">
        <v>385</v>
      </c>
      <c r="B387">
        <f t="shared" si="50"/>
        <v>0.5490228179982255</v>
      </c>
      <c r="C387">
        <f t="shared" si="51"/>
        <v>0.73325534622253674</v>
      </c>
      <c r="D387">
        <f t="shared" si="52"/>
        <v>0.33281954452323775</v>
      </c>
      <c r="E387">
        <f t="shared" si="53"/>
        <v>0.87478888433347357</v>
      </c>
      <c r="F387">
        <f t="shared" si="54"/>
        <v>9.7235493922246202E-2</v>
      </c>
      <c r="G387">
        <f t="shared" si="55"/>
        <v>0.9653816388332771</v>
      </c>
      <c r="H387">
        <f t="shared" si="56"/>
        <v>0.97726812356820769</v>
      </c>
      <c r="I387">
        <f t="shared" si="57"/>
        <v>0.99960030765027175</v>
      </c>
      <c r="J387">
        <f t="shared" si="58"/>
        <v>0.89802757576086212</v>
      </c>
      <c r="K387">
        <f t="shared" si="59"/>
        <v>-0.58269047966870258</v>
      </c>
    </row>
    <row r="388" spans="1:11" x14ac:dyDescent="0.25">
      <c r="A388">
        <v>386</v>
      </c>
      <c r="B388">
        <f t="shared" ref="B388:B451" si="60">COS(2*PI()*B$2*A388)</f>
        <v>0.67068557653667782</v>
      </c>
      <c r="C388">
        <f t="shared" ref="C388:C451" si="61">COS(2*PI()*C$2*A388)</f>
        <v>0.47291988292824949</v>
      </c>
      <c r="D388">
        <f t="shared" ref="D388:D451" si="62">COS(2*PI()*D$2*A388)</f>
        <v>0.82919369634533491</v>
      </c>
      <c r="E388">
        <f t="shared" ref="E388:E451" si="63">COS(2*PI()*E$2*A388)</f>
        <v>0.24747253363016397</v>
      </c>
      <c r="F388">
        <f t="shared" ref="F388:F451" si="64">COS(2*PI()*F$2*A388)</f>
        <v>0.93916620741549739</v>
      </c>
      <c r="G388">
        <f t="shared" ref="G388:G451" si="65">COS(2*PI()*G$2*A388)</f>
        <v>7.5397509305066123E-3</v>
      </c>
      <c r="H388">
        <f t="shared" ref="H388:H451" si="66">COS(2*PI()*H$2*A388)</f>
        <v>-0.43937483568563979</v>
      </c>
      <c r="I388">
        <f t="shared" ref="I388:I451" si="67">COS(2*PI()*I$2*A388)</f>
        <v>-0.21077887150879701</v>
      </c>
      <c r="J388">
        <f t="shared" ref="J388:J451" si="68">COS(2*PI()*J$2*A388)</f>
        <v>-0.64225265317641278</v>
      </c>
      <c r="K388">
        <f t="shared" ref="K388:K451" si="69">COS(2*PI()*K$2*A388)</f>
        <v>0.93786471164866148</v>
      </c>
    </row>
    <row r="389" spans="1:11" x14ac:dyDescent="0.25">
      <c r="A389">
        <v>387</v>
      </c>
      <c r="B389">
        <f t="shared" si="60"/>
        <v>-0.8866882557005572</v>
      </c>
      <c r="C389">
        <f t="shared" si="61"/>
        <v>-0.97192815907153129</v>
      </c>
      <c r="D389">
        <f t="shared" si="62"/>
        <v>-0.74927944858601481</v>
      </c>
      <c r="E389">
        <f t="shared" si="63"/>
        <v>-0.99998401128347669</v>
      </c>
      <c r="F389">
        <f t="shared" si="64"/>
        <v>-0.56778627791022984</v>
      </c>
      <c r="G389">
        <f t="shared" si="65"/>
        <v>-0.9692051272798512</v>
      </c>
      <c r="H389">
        <f t="shared" si="66"/>
        <v>-0.76729947988520875</v>
      </c>
      <c r="I389">
        <f t="shared" si="67"/>
        <v>-0.89913042611236949</v>
      </c>
      <c r="J389">
        <f t="shared" si="68"/>
        <v>-0.59032394935657084</v>
      </c>
      <c r="K389">
        <f t="shared" si="69"/>
        <v>8.6599349104519718E-2</v>
      </c>
    </row>
    <row r="390" spans="1:11" x14ac:dyDescent="0.25">
      <c r="A390">
        <v>388</v>
      </c>
      <c r="B390">
        <f t="shared" si="60"/>
        <v>-0.22427076094943338</v>
      </c>
      <c r="C390">
        <f t="shared" si="61"/>
        <v>1.75920113411559E-2</v>
      </c>
      <c r="D390">
        <f t="shared" si="62"/>
        <v>-0.45287046975748196</v>
      </c>
      <c r="E390">
        <f t="shared" si="63"/>
        <v>0.25841441634426621</v>
      </c>
      <c r="F390">
        <f t="shared" si="64"/>
        <v>-0.65468804359506094</v>
      </c>
      <c r="G390">
        <f t="shared" si="65"/>
        <v>0.48395454917674391</v>
      </c>
      <c r="H390">
        <f t="shared" si="66"/>
        <v>0.80605225552189708</v>
      </c>
      <c r="I390">
        <f t="shared" si="67"/>
        <v>0.63935848554623032</v>
      </c>
      <c r="J390">
        <f t="shared" si="68"/>
        <v>0.92507720683428307</v>
      </c>
      <c r="K390">
        <f t="shared" si="69"/>
        <v>-0.98367213831663824</v>
      </c>
    </row>
    <row r="391" spans="1:11" x14ac:dyDescent="0.25">
      <c r="A391">
        <v>389</v>
      </c>
      <c r="B391">
        <f t="shared" si="60"/>
        <v>0.99960030765025965</v>
      </c>
      <c r="C391">
        <f t="shared" si="61"/>
        <v>0.96304983743181827</v>
      </c>
      <c r="D391">
        <f t="shared" si="62"/>
        <v>0.97673220566764452</v>
      </c>
      <c r="E391">
        <f t="shared" si="63"/>
        <v>0.86925344015561068</v>
      </c>
      <c r="F391">
        <f t="shared" si="64"/>
        <v>0.89580486476759491</v>
      </c>
      <c r="G391">
        <f t="shared" si="65"/>
        <v>0.72378659230065778</v>
      </c>
      <c r="H391">
        <f t="shared" si="66"/>
        <v>0.38210286623419293</v>
      </c>
      <c r="I391">
        <f t="shared" si="67"/>
        <v>0.59437373563773843</v>
      </c>
      <c r="J391">
        <f t="shared" si="68"/>
        <v>0.14711891183921011</v>
      </c>
      <c r="K391">
        <f t="shared" si="69"/>
        <v>0.43372199057396904</v>
      </c>
    </row>
    <row r="392" spans="1:11" x14ac:dyDescent="0.25">
      <c r="A392">
        <v>390</v>
      </c>
      <c r="B392">
        <f t="shared" si="60"/>
        <v>-0.27899110603907179</v>
      </c>
      <c r="C392">
        <f t="shared" si="61"/>
        <v>-0.50362320163579599</v>
      </c>
      <c r="D392">
        <f t="shared" si="62"/>
        <v>-3.769018266943689E-2</v>
      </c>
      <c r="E392">
        <f t="shared" si="63"/>
        <v>-0.69816541899349116</v>
      </c>
      <c r="F392">
        <f t="shared" si="64"/>
        <v>0.20586260876957149</v>
      </c>
      <c r="G392">
        <f t="shared" si="65"/>
        <v>-0.85099448179463166</v>
      </c>
      <c r="H392">
        <f t="shared" si="66"/>
        <v>-0.98865174473793038</v>
      </c>
      <c r="I392">
        <f t="shared" si="67"/>
        <v>-0.92267273987020659</v>
      </c>
      <c r="J392">
        <f t="shared" si="68"/>
        <v>-0.99556196460310287</v>
      </c>
      <c r="K392">
        <f t="shared" si="69"/>
        <v>0.75425138073625198</v>
      </c>
    </row>
    <row r="393" spans="1:11" x14ac:dyDescent="0.25">
      <c r="A393">
        <v>391</v>
      </c>
      <c r="B393">
        <f t="shared" si="60"/>
        <v>-0.85913858127438458</v>
      </c>
      <c r="C393">
        <f t="shared" si="61"/>
        <v>-0.70888169925550804</v>
      </c>
      <c r="D393">
        <f t="shared" si="62"/>
        <v>-0.95780243096241191</v>
      </c>
      <c r="E393">
        <f t="shared" si="63"/>
        <v>-0.51605501857393421</v>
      </c>
      <c r="F393">
        <f t="shared" si="64"/>
        <v>-0.99894828196645391</v>
      </c>
      <c r="G393">
        <f t="shared" si="65"/>
        <v>-0.29223817654009665</v>
      </c>
      <c r="H393">
        <f t="shared" si="66"/>
        <v>9.0354473279943739E-2</v>
      </c>
      <c r="I393">
        <f t="shared" si="67"/>
        <v>-0.15457243957119962</v>
      </c>
      <c r="J393">
        <f t="shared" si="68"/>
        <v>0.329855414858512</v>
      </c>
      <c r="K393">
        <f t="shared" si="69"/>
        <v>-0.83268936353468082</v>
      </c>
    </row>
    <row r="394" spans="1:11" x14ac:dyDescent="0.25">
      <c r="A394">
        <v>392</v>
      </c>
      <c r="B394">
        <f t="shared" si="60"/>
        <v>0.7115356772090925</v>
      </c>
      <c r="C394">
        <f t="shared" si="61"/>
        <v>0.86138102752986268</v>
      </c>
      <c r="D394">
        <f t="shared" si="62"/>
        <v>0.51874341579049243</v>
      </c>
      <c r="E394">
        <f t="shared" si="63"/>
        <v>0.95923509252785955</v>
      </c>
      <c r="F394">
        <f t="shared" si="64"/>
        <v>0.29464080961407368</v>
      </c>
      <c r="G394">
        <f t="shared" si="65"/>
        <v>0.99919159095181509</v>
      </c>
      <c r="H394">
        <f t="shared" si="66"/>
        <v>0.94547310849285571</v>
      </c>
      <c r="I394">
        <f t="shared" si="67"/>
        <v>0.99635125698901006</v>
      </c>
      <c r="J394">
        <f t="shared" si="68"/>
        <v>0.83752804004240367</v>
      </c>
      <c r="K394">
        <f t="shared" si="69"/>
        <v>-0.31379360187525557</v>
      </c>
    </row>
    <row r="395" spans="1:11" x14ac:dyDescent="0.25">
      <c r="A395">
        <v>393</v>
      </c>
      <c r="B395">
        <f t="shared" si="60"/>
        <v>0.5009066253606016</v>
      </c>
      <c r="C395">
        <f t="shared" si="61"/>
        <v>0.27416063931119411</v>
      </c>
      <c r="D395">
        <f t="shared" si="62"/>
        <v>0.69726519566271417</v>
      </c>
      <c r="E395">
        <f t="shared" si="63"/>
        <v>3.078274442574706E-2</v>
      </c>
      <c r="F395">
        <f t="shared" si="64"/>
        <v>0.851324290745057</v>
      </c>
      <c r="G395">
        <f t="shared" si="65"/>
        <v>-0.21446258044619654</v>
      </c>
      <c r="H395">
        <f t="shared" si="66"/>
        <v>-0.54217758672534566</v>
      </c>
      <c r="I395">
        <f t="shared" si="67"/>
        <v>-0.32034846707976894</v>
      </c>
      <c r="J395">
        <f t="shared" si="68"/>
        <v>-0.7311155947294562</v>
      </c>
      <c r="K395">
        <f t="shared" si="69"/>
        <v>0.99867302917928302</v>
      </c>
    </row>
    <row r="396" spans="1:11" x14ac:dyDescent="0.25">
      <c r="A396">
        <v>394</v>
      </c>
      <c r="B396">
        <f t="shared" si="60"/>
        <v>-0.96372367829002836</v>
      </c>
      <c r="C396">
        <f t="shared" si="61"/>
        <v>-0.99974419076106247</v>
      </c>
      <c r="D396">
        <f t="shared" si="62"/>
        <v>-0.86894264881902739</v>
      </c>
      <c r="E396">
        <f t="shared" si="63"/>
        <v>-0.97480793020693024</v>
      </c>
      <c r="F396">
        <f t="shared" si="64"/>
        <v>-0.72118012637733142</v>
      </c>
      <c r="G396">
        <f t="shared" si="65"/>
        <v>-0.89043531954058108</v>
      </c>
      <c r="H396">
        <f t="shared" si="66"/>
        <v>-0.68637704000188349</v>
      </c>
      <c r="I396">
        <f t="shared" si="67"/>
        <v>-0.84365391921523947</v>
      </c>
      <c r="J396">
        <f t="shared" si="68"/>
        <v>-0.48725012572556065</v>
      </c>
      <c r="K396">
        <f t="shared" si="69"/>
        <v>-0.21446258044619654</v>
      </c>
    </row>
    <row r="397" spans="1:11" x14ac:dyDescent="0.25">
      <c r="A397">
        <v>395</v>
      </c>
      <c r="B397">
        <f t="shared" si="60"/>
        <v>-1.5707317311806048E-2</v>
      </c>
      <c r="C397">
        <f t="shared" si="61"/>
        <v>0.23038942667659237</v>
      </c>
      <c r="D397">
        <f t="shared" si="62"/>
        <v>-0.2608415062902375</v>
      </c>
      <c r="E397">
        <f t="shared" si="63"/>
        <v>0.46236775104099942</v>
      </c>
      <c r="F397">
        <f t="shared" si="64"/>
        <v>-0.48999115164434331</v>
      </c>
      <c r="G397">
        <f t="shared" si="65"/>
        <v>0.66601186743424123</v>
      </c>
      <c r="H397">
        <f t="shared" si="66"/>
        <v>0.87018375466955433</v>
      </c>
      <c r="I397">
        <f t="shared" si="67"/>
        <v>0.72248464285393565</v>
      </c>
      <c r="J397">
        <f t="shared" si="68"/>
        <v>0.96455741845769782</v>
      </c>
      <c r="K397">
        <f t="shared" si="69"/>
        <v>-0.88523131133248689</v>
      </c>
    </row>
    <row r="398" spans="1:11" x14ac:dyDescent="0.25">
      <c r="A398">
        <v>396</v>
      </c>
      <c r="B398">
        <f t="shared" si="60"/>
        <v>0.97163173291468352</v>
      </c>
      <c r="C398">
        <f t="shared" si="61"/>
        <v>0.8834714466863286</v>
      </c>
      <c r="D398">
        <f t="shared" si="62"/>
        <v>0.99994946805105034</v>
      </c>
      <c r="E398">
        <f t="shared" si="63"/>
        <v>0.74089837895275534</v>
      </c>
      <c r="F398">
        <f t="shared" si="64"/>
        <v>0.9666805699970954</v>
      </c>
      <c r="G398">
        <f t="shared" si="65"/>
        <v>0.55269356866228847</v>
      </c>
      <c r="H398">
        <f t="shared" si="66"/>
        <v>0.27053323675389496</v>
      </c>
      <c r="I398">
        <f t="shared" si="67"/>
        <v>0.49927430487949737</v>
      </c>
      <c r="J398">
        <f t="shared" si="68"/>
        <v>2.5130095443835595E-2</v>
      </c>
      <c r="K398">
        <f t="shared" si="69"/>
        <v>0.6827128478838167</v>
      </c>
    </row>
    <row r="399" spans="1:11" x14ac:dyDescent="0.25">
      <c r="A399">
        <v>397</v>
      </c>
      <c r="B399">
        <f t="shared" si="60"/>
        <v>-0.47347340441222774</v>
      </c>
      <c r="C399">
        <f t="shared" si="61"/>
        <v>-0.67625906097231914</v>
      </c>
      <c r="D399">
        <f t="shared" si="62"/>
        <v>-0.2413799425322441</v>
      </c>
      <c r="E399">
        <f t="shared" si="63"/>
        <v>-0.83718456505019567</v>
      </c>
      <c r="F399">
        <f t="shared" si="64"/>
        <v>5.6548366381612182E-3</v>
      </c>
      <c r="G399">
        <f t="shared" si="65"/>
        <v>-0.94628869538063631</v>
      </c>
      <c r="H399">
        <f t="shared" si="66"/>
        <v>-0.99946629927349351</v>
      </c>
      <c r="I399">
        <f t="shared" si="67"/>
        <v>-0.96046879139292007</v>
      </c>
      <c r="J399">
        <f t="shared" si="68"/>
        <v>-0.97659726206395725</v>
      </c>
      <c r="K399">
        <f t="shared" si="69"/>
        <v>0.52410482437675554</v>
      </c>
    </row>
    <row r="400" spans="1:11" x14ac:dyDescent="0.25">
      <c r="A400">
        <v>398</v>
      </c>
      <c r="B400">
        <f t="shared" si="60"/>
        <v>-0.73325534622266275</v>
      </c>
      <c r="C400">
        <f t="shared" si="61"/>
        <v>-0.54217758672533578</v>
      </c>
      <c r="D400">
        <f t="shared" si="62"/>
        <v>-0.87871715749132528</v>
      </c>
      <c r="E400">
        <f t="shared" si="63"/>
        <v>-0.31737086111241936</v>
      </c>
      <c r="F400">
        <f t="shared" si="64"/>
        <v>-0.96951381483959043</v>
      </c>
      <c r="G400">
        <f t="shared" si="65"/>
        <v>-7.2820436603390201E-2</v>
      </c>
      <c r="H400">
        <f t="shared" si="66"/>
        <v>0.20709216693562379</v>
      </c>
      <c r="I400">
        <f t="shared" si="67"/>
        <v>-4.1457138474982058E-2</v>
      </c>
      <c r="J400">
        <f t="shared" si="68"/>
        <v>0.4427582310386502</v>
      </c>
      <c r="K400">
        <f t="shared" si="69"/>
        <v>-0.95994233698813369</v>
      </c>
    </row>
    <row r="401" spans="1:11" x14ac:dyDescent="0.25">
      <c r="A401">
        <v>399</v>
      </c>
      <c r="B401">
        <f t="shared" si="60"/>
        <v>0.84264041216032115</v>
      </c>
      <c r="C401">
        <f t="shared" si="61"/>
        <v>0.94988479412223692</v>
      </c>
      <c r="D401">
        <f t="shared" si="62"/>
        <v>0.6827128478836707</v>
      </c>
      <c r="E401">
        <f t="shared" si="63"/>
        <v>0.99774090907898672</v>
      </c>
      <c r="F401">
        <f t="shared" si="64"/>
        <v>0.48010102005360561</v>
      </c>
      <c r="G401">
        <f t="shared" si="65"/>
        <v>0.98321671867982929</v>
      </c>
      <c r="H401">
        <f t="shared" si="66"/>
        <v>0.90050100158860213</v>
      </c>
      <c r="I401">
        <f t="shared" si="67"/>
        <v>0.98022975586562355</v>
      </c>
      <c r="J401">
        <f t="shared" si="68"/>
        <v>0.76447153142334867</v>
      </c>
      <c r="K401">
        <f t="shared" si="69"/>
        <v>-1.633555518681919E-2</v>
      </c>
    </row>
    <row r="402" spans="1:11" x14ac:dyDescent="0.25">
      <c r="A402">
        <v>400</v>
      </c>
      <c r="B402">
        <f t="shared" si="60"/>
        <v>0.30901699437519609</v>
      </c>
      <c r="C402">
        <f t="shared" si="61"/>
        <v>6.2790519529350317E-2</v>
      </c>
      <c r="D402">
        <f t="shared" si="62"/>
        <v>0.53582679497917196</v>
      </c>
      <c r="E402">
        <f t="shared" si="63"/>
        <v>-0.18738131458571622</v>
      </c>
      <c r="F402">
        <f t="shared" si="64"/>
        <v>0.7289686274211733</v>
      </c>
      <c r="G402">
        <f t="shared" si="65"/>
        <v>-0.42577929156494526</v>
      </c>
      <c r="H402">
        <f t="shared" si="66"/>
        <v>-0.6374239897486953</v>
      </c>
      <c r="I402">
        <f t="shared" si="67"/>
        <v>-0.42577929156556776</v>
      </c>
      <c r="J402">
        <f t="shared" si="68"/>
        <v>-0.80901699437464347</v>
      </c>
      <c r="K402">
        <f t="shared" si="69"/>
        <v>0.96858316112866549</v>
      </c>
    </row>
    <row r="403" spans="1:11" x14ac:dyDescent="0.25">
      <c r="A403">
        <v>401</v>
      </c>
      <c r="B403">
        <f t="shared" si="60"/>
        <v>-0.99821906527822002</v>
      </c>
      <c r="C403">
        <f t="shared" si="61"/>
        <v>-0.98157386125032275</v>
      </c>
      <c r="D403">
        <f t="shared" si="62"/>
        <v>-0.95183015619810241</v>
      </c>
      <c r="E403">
        <f t="shared" si="63"/>
        <v>-0.9029456317062019</v>
      </c>
      <c r="F403">
        <f t="shared" si="64"/>
        <v>-0.84533643464514918</v>
      </c>
      <c r="G403">
        <f t="shared" si="65"/>
        <v>-0.76729947988523017</v>
      </c>
      <c r="H403">
        <f t="shared" si="66"/>
        <v>-0.59588853927101315</v>
      </c>
      <c r="I403">
        <f t="shared" si="67"/>
        <v>-0.77727774896535329</v>
      </c>
      <c r="J403">
        <f t="shared" si="68"/>
        <v>-0.37687101041275128</v>
      </c>
      <c r="K403">
        <f t="shared" si="69"/>
        <v>-0.49600434787371295</v>
      </c>
    </row>
    <row r="404" spans="1:11" x14ac:dyDescent="0.25">
      <c r="A404">
        <v>402</v>
      </c>
      <c r="B404">
        <f t="shared" si="60"/>
        <v>0.1935494680509415</v>
      </c>
      <c r="C404">
        <f t="shared" si="61"/>
        <v>0.43258935968627343</v>
      </c>
      <c r="D404">
        <f t="shared" si="62"/>
        <v>-5.7773117916427426E-2</v>
      </c>
      <c r="E404">
        <f t="shared" si="63"/>
        <v>0.64417702977950109</v>
      </c>
      <c r="F404">
        <f t="shared" si="64"/>
        <v>-0.3054294083624351</v>
      </c>
      <c r="G404">
        <f t="shared" si="65"/>
        <v>0.81488507549458067</v>
      </c>
      <c r="H404">
        <f t="shared" si="66"/>
        <v>0.92218747234956178</v>
      </c>
      <c r="I404">
        <f t="shared" si="67"/>
        <v>0.79627659426764208</v>
      </c>
      <c r="J404">
        <f t="shared" si="68"/>
        <v>0.98957611860260786</v>
      </c>
      <c r="K404">
        <f t="shared" si="69"/>
        <v>-0.70621764652386709</v>
      </c>
    </row>
    <row r="405" spans="1:11" x14ac:dyDescent="0.25">
      <c r="A405">
        <v>403</v>
      </c>
      <c r="B405">
        <f t="shared" si="60"/>
        <v>0.90077405060538607</v>
      </c>
      <c r="C405">
        <f t="shared" si="61"/>
        <v>0.76325502329914374</v>
      </c>
      <c r="D405">
        <f t="shared" si="62"/>
        <v>0.9808465214347466</v>
      </c>
      <c r="E405">
        <f t="shared" si="63"/>
        <v>0.57705966836917566</v>
      </c>
      <c r="F405">
        <f t="shared" si="64"/>
        <v>0.99836584139223294</v>
      </c>
      <c r="G405">
        <f t="shared" si="65"/>
        <v>0.3540625307864167</v>
      </c>
      <c r="H405">
        <f t="shared" si="66"/>
        <v>0.15519317607733413</v>
      </c>
      <c r="I405">
        <f t="shared" si="67"/>
        <v>0.39772445444095661</v>
      </c>
      <c r="J405">
        <f t="shared" si="68"/>
        <v>-9.7235493921983801E-2</v>
      </c>
      <c r="K405">
        <f t="shared" si="69"/>
        <v>0.86956388832438547</v>
      </c>
    </row>
    <row r="406" spans="1:11" x14ac:dyDescent="0.25">
      <c r="A406">
        <v>404</v>
      </c>
      <c r="B406">
        <f t="shared" si="60"/>
        <v>-0.64705596156942324</v>
      </c>
      <c r="C406">
        <f t="shared" si="61"/>
        <v>-0.81778826949742667</v>
      </c>
      <c r="D406">
        <f t="shared" si="62"/>
        <v>-0.43485393655528215</v>
      </c>
      <c r="E406">
        <f t="shared" si="63"/>
        <v>-0.93610865297600698</v>
      </c>
      <c r="F406">
        <f t="shared" si="64"/>
        <v>-0.19478218961088417</v>
      </c>
      <c r="G406">
        <f t="shared" si="65"/>
        <v>-0.99443397682101942</v>
      </c>
      <c r="H406">
        <f t="shared" si="66"/>
        <v>-0.99635125698904625</v>
      </c>
      <c r="I406">
        <f t="shared" si="67"/>
        <v>-0.98585597922333967</v>
      </c>
      <c r="J406">
        <f t="shared" si="68"/>
        <v>-0.94299053589304282</v>
      </c>
      <c r="K406">
        <f t="shared" si="69"/>
        <v>0.24625478930269587</v>
      </c>
    </row>
    <row r="407" spans="1:11" x14ac:dyDescent="0.25">
      <c r="A407">
        <v>405</v>
      </c>
      <c r="B407">
        <f t="shared" si="60"/>
        <v>-0.5750052520433464</v>
      </c>
      <c r="C407">
        <f t="shared" si="61"/>
        <v>-0.35053432019122355</v>
      </c>
      <c r="D407">
        <f t="shared" si="62"/>
        <v>-0.7624425110114883</v>
      </c>
      <c r="E407">
        <f t="shared" si="63"/>
        <v>-0.1034869452504481</v>
      </c>
      <c r="F407">
        <f t="shared" si="64"/>
        <v>-0.90077405060543758</v>
      </c>
      <c r="G407">
        <f t="shared" si="65"/>
        <v>0.15022558912071726</v>
      </c>
      <c r="H407">
        <f t="shared" si="66"/>
        <v>0.32094360980716796</v>
      </c>
      <c r="I407">
        <f t="shared" si="67"/>
        <v>7.2193771883107036E-2</v>
      </c>
      <c r="J407">
        <f t="shared" si="68"/>
        <v>0.5490228179975849</v>
      </c>
      <c r="K407">
        <f t="shared" si="69"/>
        <v>-0.99982235238081296</v>
      </c>
    </row>
    <row r="408" spans="1:11" x14ac:dyDescent="0.25">
      <c r="A408">
        <v>406</v>
      </c>
      <c r="B408">
        <f t="shared" si="60"/>
        <v>0.93654988674814399</v>
      </c>
      <c r="C408">
        <f t="shared" si="61"/>
        <v>0.99469563842029907</v>
      </c>
      <c r="D408">
        <f t="shared" si="62"/>
        <v>0.81778826949748595</v>
      </c>
      <c r="E408">
        <f t="shared" si="63"/>
        <v>0.98846218513671169</v>
      </c>
      <c r="F408">
        <f t="shared" si="64"/>
        <v>0.64609733741063524</v>
      </c>
      <c r="G408">
        <f t="shared" si="65"/>
        <v>0.91825297168095166</v>
      </c>
      <c r="H408">
        <f t="shared" si="66"/>
        <v>0.84297858068450437</v>
      </c>
      <c r="I408">
        <f t="shared" si="67"/>
        <v>0.95144408747655529</v>
      </c>
      <c r="J408">
        <f t="shared" si="68"/>
        <v>0.67995337872265238</v>
      </c>
      <c r="K408">
        <f t="shared" si="69"/>
        <v>0.28260933682914269</v>
      </c>
    </row>
    <row r="409" spans="1:11" x14ac:dyDescent="0.25">
      <c r="A409">
        <v>407</v>
      </c>
      <c r="B409">
        <f t="shared" si="60"/>
        <v>0.10348694525061479</v>
      </c>
      <c r="C409">
        <f t="shared" si="61"/>
        <v>-0.15146784660373447</v>
      </c>
      <c r="D409">
        <f t="shared" si="62"/>
        <v>0.35171094640882766</v>
      </c>
      <c r="E409">
        <f t="shared" si="63"/>
        <v>-0.39657117004087405</v>
      </c>
      <c r="F409">
        <f t="shared" si="64"/>
        <v>0.5770596683689323</v>
      </c>
      <c r="G409">
        <f t="shared" si="65"/>
        <v>-0.61588150543248099</v>
      </c>
      <c r="H409">
        <f t="shared" si="66"/>
        <v>-0.72378659230067743</v>
      </c>
      <c r="I409">
        <f t="shared" si="67"/>
        <v>-0.52570922186366864</v>
      </c>
      <c r="J409">
        <f t="shared" si="68"/>
        <v>-0.87478888433324142</v>
      </c>
      <c r="K409">
        <f t="shared" si="69"/>
        <v>0.85033385614645574</v>
      </c>
    </row>
    <row r="410" spans="1:11" x14ac:dyDescent="0.25">
      <c r="A410">
        <v>408</v>
      </c>
      <c r="B410">
        <f t="shared" si="60"/>
        <v>-0.98865174473795137</v>
      </c>
      <c r="C410">
        <f t="shared" si="61"/>
        <v>-0.91825297168095599</v>
      </c>
      <c r="D410">
        <f t="shared" si="62"/>
        <v>-0.99443397682099477</v>
      </c>
      <c r="E410">
        <f t="shared" si="63"/>
        <v>-0.78783879776647425</v>
      </c>
      <c r="F410">
        <f t="shared" si="64"/>
        <v>-0.93522175140075037</v>
      </c>
      <c r="G410">
        <f t="shared" si="65"/>
        <v>-0.60593286426364268</v>
      </c>
      <c r="H410">
        <f t="shared" si="66"/>
        <v>-0.49709511909705761</v>
      </c>
      <c r="I410">
        <f t="shared" si="67"/>
        <v>-0.70085946831646462</v>
      </c>
      <c r="J410">
        <f t="shared" si="68"/>
        <v>-0.26084150629043246</v>
      </c>
      <c r="K410">
        <f t="shared" si="69"/>
        <v>-0.73240031287641383</v>
      </c>
    </row>
    <row r="411" spans="1:11" x14ac:dyDescent="0.25">
      <c r="A411">
        <v>409</v>
      </c>
      <c r="B411">
        <f t="shared" si="60"/>
        <v>0.39426272434308979</v>
      </c>
      <c r="C411">
        <f t="shared" si="61"/>
        <v>0.61489099198096675</v>
      </c>
      <c r="D411">
        <f t="shared" si="62"/>
        <v>0.14774036443665692</v>
      </c>
      <c r="E411">
        <f t="shared" si="63"/>
        <v>0.79513490903711692</v>
      </c>
      <c r="F411">
        <f t="shared" si="64"/>
        <v>-0.10848517660306731</v>
      </c>
      <c r="G411">
        <f t="shared" si="65"/>
        <v>0.92315655036448052</v>
      </c>
      <c r="H411">
        <f t="shared" si="66"/>
        <v>0.961338630927145</v>
      </c>
      <c r="I411">
        <f t="shared" si="67"/>
        <v>0.85978097797672648</v>
      </c>
      <c r="J411">
        <f t="shared" si="68"/>
        <v>0.99975820443696928</v>
      </c>
      <c r="K411">
        <f t="shared" si="69"/>
        <v>-0.46292478239874152</v>
      </c>
    </row>
    <row r="412" spans="1:11" x14ac:dyDescent="0.25">
      <c r="A412">
        <v>410</v>
      </c>
      <c r="B412">
        <f t="shared" si="60"/>
        <v>0.79015501237563168</v>
      </c>
      <c r="C412">
        <f t="shared" si="61"/>
        <v>0.60793029769460616</v>
      </c>
      <c r="D412">
        <f t="shared" si="62"/>
        <v>0.92023184736583796</v>
      </c>
      <c r="E412">
        <f t="shared" si="63"/>
        <v>0.38558399227743612</v>
      </c>
      <c r="F412">
        <f t="shared" si="64"/>
        <v>0.98957611860259631</v>
      </c>
      <c r="G412">
        <f t="shared" si="65"/>
        <v>0.13779029068480353</v>
      </c>
      <c r="H412">
        <f t="shared" si="66"/>
        <v>3.7690182669802182E-2</v>
      </c>
      <c r="I412">
        <f t="shared" si="67"/>
        <v>0.29103616682745248</v>
      </c>
      <c r="J412">
        <f t="shared" si="68"/>
        <v>-0.21814324139621391</v>
      </c>
      <c r="K412">
        <f t="shared" si="69"/>
        <v>0.97726812356818271</v>
      </c>
    </row>
    <row r="413" spans="1:11" x14ac:dyDescent="0.25">
      <c r="A413">
        <v>411</v>
      </c>
      <c r="B413">
        <f t="shared" si="60"/>
        <v>-0.79207661424999176</v>
      </c>
      <c r="C413">
        <f t="shared" si="61"/>
        <v>-0.92170074856908635</v>
      </c>
      <c r="D413">
        <f t="shared" si="62"/>
        <v>-0.60992389110697121</v>
      </c>
      <c r="E413">
        <f t="shared" si="63"/>
        <v>-0.99019993768876002</v>
      </c>
      <c r="F413">
        <f t="shared" si="64"/>
        <v>-0.38732250338747154</v>
      </c>
      <c r="G413">
        <f t="shared" si="65"/>
        <v>-0.99303148248714446</v>
      </c>
      <c r="H413">
        <f t="shared" si="66"/>
        <v>-0.97935003233801365</v>
      </c>
      <c r="I413">
        <f t="shared" si="67"/>
        <v>-0.99850631128494882</v>
      </c>
      <c r="J413">
        <f t="shared" si="68"/>
        <v>-0.89524564832501441</v>
      </c>
      <c r="K413">
        <f t="shared" si="69"/>
        <v>-5.400910184244799E-2</v>
      </c>
    </row>
    <row r="414" spans="1:11" x14ac:dyDescent="0.25">
      <c r="A414">
        <v>412</v>
      </c>
      <c r="B414">
        <f t="shared" si="60"/>
        <v>-0.39137366683721592</v>
      </c>
      <c r="C414">
        <f t="shared" si="61"/>
        <v>-0.14276713114746528</v>
      </c>
      <c r="D414">
        <f t="shared" si="62"/>
        <v>-0.61389950753284728</v>
      </c>
      <c r="E414">
        <f t="shared" si="63"/>
        <v>0.11535324340825882</v>
      </c>
      <c r="F414">
        <f t="shared" si="64"/>
        <v>-0.79551578488769192</v>
      </c>
      <c r="G414">
        <f t="shared" si="65"/>
        <v>0.36578660932529916</v>
      </c>
      <c r="H414">
        <f t="shared" si="66"/>
        <v>0.43032205034754573</v>
      </c>
      <c r="I414">
        <f t="shared" si="67"/>
        <v>0.18491196825531966</v>
      </c>
      <c r="J414">
        <f t="shared" si="68"/>
        <v>0.64705596156900702</v>
      </c>
      <c r="K414">
        <f t="shared" si="69"/>
        <v>-0.94869957198387833</v>
      </c>
    </row>
    <row r="415" spans="1:11" x14ac:dyDescent="0.25">
      <c r="A415">
        <v>413</v>
      </c>
      <c r="B415">
        <f t="shared" si="60"/>
        <v>0.98911881277195157</v>
      </c>
      <c r="C415">
        <f t="shared" si="61"/>
        <v>0.99375234547459557</v>
      </c>
      <c r="D415">
        <f t="shared" si="62"/>
        <v>0.91825297168088493</v>
      </c>
      <c r="E415">
        <f t="shared" si="63"/>
        <v>0.93184330416362726</v>
      </c>
      <c r="F415">
        <f t="shared" si="64"/>
        <v>0.78590006431106185</v>
      </c>
      <c r="G415">
        <f t="shared" si="65"/>
        <v>0.80753717537022451</v>
      </c>
      <c r="H415">
        <f t="shared" si="66"/>
        <v>0.7737075377754673</v>
      </c>
      <c r="I415">
        <f t="shared" si="67"/>
        <v>0.91036615087623851</v>
      </c>
      <c r="J415">
        <f t="shared" si="68"/>
        <v>0.58524075402607112</v>
      </c>
      <c r="K415">
        <f t="shared" si="69"/>
        <v>0.55583141948154369</v>
      </c>
    </row>
    <row r="416" spans="1:11" x14ac:dyDescent="0.25">
      <c r="A416">
        <v>414</v>
      </c>
      <c r="B416">
        <f t="shared" si="60"/>
        <v>-0.10661115427513551</v>
      </c>
      <c r="C416">
        <f t="shared" si="61"/>
        <v>-0.35875897534886958</v>
      </c>
      <c r="D416">
        <f t="shared" si="62"/>
        <v>0.15270986489824634</v>
      </c>
      <c r="E416">
        <f t="shared" si="63"/>
        <v>-0.58676814772496133</v>
      </c>
      <c r="F416">
        <f t="shared" si="64"/>
        <v>0.40175599191637507</v>
      </c>
      <c r="G416">
        <f t="shared" si="65"/>
        <v>-0.77529735957583223</v>
      </c>
      <c r="H416">
        <f t="shared" si="66"/>
        <v>-0.80006175576461203</v>
      </c>
      <c r="I416">
        <f t="shared" si="67"/>
        <v>-0.61884720417309247</v>
      </c>
      <c r="J416">
        <f t="shared" si="68"/>
        <v>-0.92744515333452837</v>
      </c>
      <c r="K416">
        <f t="shared" si="69"/>
        <v>0.65468804359516986</v>
      </c>
    </row>
    <row r="417" spans="1:11" x14ac:dyDescent="0.25">
      <c r="A417">
        <v>415</v>
      </c>
      <c r="B417">
        <f t="shared" si="60"/>
        <v>-0.93544403082993111</v>
      </c>
      <c r="C417">
        <f t="shared" si="61"/>
        <v>-0.81269416443311715</v>
      </c>
      <c r="D417">
        <f t="shared" si="62"/>
        <v>-0.9949510169812773</v>
      </c>
      <c r="E417">
        <f t="shared" si="63"/>
        <v>-0.63500020942880697</v>
      </c>
      <c r="F417">
        <f t="shared" si="64"/>
        <v>-0.98719201399480971</v>
      </c>
      <c r="G417">
        <f t="shared" si="65"/>
        <v>-0.41437558099334465</v>
      </c>
      <c r="H417">
        <f t="shared" si="66"/>
        <v>-0.39137366683712754</v>
      </c>
      <c r="I417">
        <f t="shared" si="67"/>
        <v>-0.61538637017873299</v>
      </c>
      <c r="J417">
        <f t="shared" si="68"/>
        <v>-0.14090123193805187</v>
      </c>
      <c r="K417">
        <f t="shared" si="69"/>
        <v>-0.90213395936815077</v>
      </c>
    </row>
    <row r="418" spans="1:11" x14ac:dyDescent="0.25">
      <c r="A418">
        <v>416</v>
      </c>
      <c r="B418">
        <f t="shared" si="60"/>
        <v>0.57757270342207534</v>
      </c>
      <c r="C418">
        <f t="shared" si="61"/>
        <v>0.76890878975336097</v>
      </c>
      <c r="D418">
        <f t="shared" si="62"/>
        <v>0.3470011277270082</v>
      </c>
      <c r="E418">
        <f t="shared" si="63"/>
        <v>0.90801160317656915</v>
      </c>
      <c r="F418">
        <f t="shared" si="64"/>
        <v>9.2857179281745569E-2</v>
      </c>
      <c r="G418">
        <f t="shared" si="65"/>
        <v>0.98543165460732451</v>
      </c>
      <c r="H418">
        <f t="shared" si="66"/>
        <v>0.98709157933391023</v>
      </c>
      <c r="I418">
        <f t="shared" si="67"/>
        <v>0.91217734333420175</v>
      </c>
      <c r="J418">
        <f t="shared" si="68"/>
        <v>0.99495101698135957</v>
      </c>
      <c r="K418">
        <f t="shared" si="69"/>
        <v>-0.17749698366418434</v>
      </c>
    </row>
    <row r="419" spans="1:11" x14ac:dyDescent="0.25">
      <c r="A419">
        <v>417</v>
      </c>
      <c r="B419">
        <f t="shared" si="60"/>
        <v>0.64465748862781369</v>
      </c>
      <c r="C419">
        <f t="shared" si="61"/>
        <v>0.42464191647414856</v>
      </c>
      <c r="D419">
        <f t="shared" si="62"/>
        <v>0.82067080115230628</v>
      </c>
      <c r="E419">
        <f t="shared" si="63"/>
        <v>0.1756416444025411</v>
      </c>
      <c r="F419">
        <f t="shared" si="64"/>
        <v>0.94066774793336372</v>
      </c>
      <c r="G419">
        <f t="shared" si="65"/>
        <v>-8.5347364905484835E-2</v>
      </c>
      <c r="H419">
        <f t="shared" si="66"/>
        <v>-8.0338100133500318E-2</v>
      </c>
      <c r="I419">
        <f t="shared" si="67"/>
        <v>0.18058781105218055</v>
      </c>
      <c r="J419">
        <f t="shared" si="68"/>
        <v>-0.33578038939233951</v>
      </c>
      <c r="K419">
        <f t="shared" si="69"/>
        <v>0.99602242558729925</v>
      </c>
    </row>
    <row r="420" spans="1:11" x14ac:dyDescent="0.25">
      <c r="A420">
        <v>418</v>
      </c>
      <c r="B420">
        <f t="shared" si="60"/>
        <v>-0.90213395936824969</v>
      </c>
      <c r="C420">
        <f t="shared" si="61"/>
        <v>-0.98321671867984239</v>
      </c>
      <c r="D420">
        <f t="shared" si="62"/>
        <v>-0.75918043471172481</v>
      </c>
      <c r="E420">
        <f t="shared" si="63"/>
        <v>-0.99686783964904035</v>
      </c>
      <c r="F420">
        <f t="shared" si="64"/>
        <v>-0.56416028065662138</v>
      </c>
      <c r="G420">
        <f t="shared" si="65"/>
        <v>-0.94215109180429191</v>
      </c>
      <c r="H420">
        <f t="shared" si="66"/>
        <v>-0.94869957198383736</v>
      </c>
      <c r="I420">
        <f t="shared" si="67"/>
        <v>-0.99825635046493177</v>
      </c>
      <c r="J420">
        <f t="shared" si="68"/>
        <v>-0.83407843361337775</v>
      </c>
      <c r="K420">
        <f t="shared" si="69"/>
        <v>-0.34935714043255733</v>
      </c>
    </row>
    <row r="421" spans="1:11" x14ac:dyDescent="0.25">
      <c r="A421">
        <v>419</v>
      </c>
      <c r="B421">
        <f t="shared" si="60"/>
        <v>-0.19046633123113735</v>
      </c>
      <c r="C421">
        <f t="shared" si="61"/>
        <v>7.1567078661460379E-2</v>
      </c>
      <c r="D421">
        <f t="shared" si="62"/>
        <v>-0.43937483568544078</v>
      </c>
      <c r="E421">
        <f t="shared" si="63"/>
        <v>0.32866884980264283</v>
      </c>
      <c r="F421">
        <f t="shared" si="64"/>
        <v>-0.65800631882606797</v>
      </c>
      <c r="G421">
        <f t="shared" si="65"/>
        <v>0.56312227387780034</v>
      </c>
      <c r="H421">
        <f t="shared" si="66"/>
        <v>0.53370307740007861</v>
      </c>
      <c r="I421">
        <f t="shared" si="67"/>
        <v>0.29524117767687214</v>
      </c>
      <c r="J421">
        <f t="shared" si="68"/>
        <v>0.73538786078068197</v>
      </c>
      <c r="K421">
        <f t="shared" si="69"/>
        <v>-0.81122713836162719</v>
      </c>
    </row>
    <row r="422" spans="1:11" x14ac:dyDescent="0.25">
      <c r="A422">
        <v>420</v>
      </c>
      <c r="B422">
        <f t="shared" si="60"/>
        <v>0.99802672842827167</v>
      </c>
      <c r="C422">
        <f t="shared" si="61"/>
        <v>0.94709830499473302</v>
      </c>
      <c r="D422">
        <f t="shared" si="62"/>
        <v>0.97985505238413972</v>
      </c>
      <c r="E422">
        <f t="shared" si="63"/>
        <v>0.83059589919585564</v>
      </c>
      <c r="F422">
        <f t="shared" si="64"/>
        <v>0.89384142415144807</v>
      </c>
      <c r="G422">
        <f t="shared" si="65"/>
        <v>0.65658575575293077</v>
      </c>
      <c r="H422">
        <f t="shared" si="66"/>
        <v>0.69365330581278317</v>
      </c>
      <c r="I422">
        <f t="shared" si="67"/>
        <v>0.85752665619352042</v>
      </c>
      <c r="J422">
        <f t="shared" si="68"/>
        <v>0.48175367410225084</v>
      </c>
      <c r="K422">
        <f t="shared" si="69"/>
        <v>0.77846230156690388</v>
      </c>
    </row>
    <row r="423" spans="1:11" x14ac:dyDescent="0.25">
      <c r="A423">
        <v>421</v>
      </c>
      <c r="B423">
        <f t="shared" si="60"/>
        <v>-0.31200329668836074</v>
      </c>
      <c r="C423">
        <f t="shared" si="61"/>
        <v>-0.54954786284410218</v>
      </c>
      <c r="D423">
        <f t="shared" si="62"/>
        <v>-5.2754256600301551E-2</v>
      </c>
      <c r="E423">
        <f t="shared" si="63"/>
        <v>-0.74886319427636194</v>
      </c>
      <c r="F423">
        <f t="shared" si="64"/>
        <v>0.21016462736159142</v>
      </c>
      <c r="G423">
        <f t="shared" si="65"/>
        <v>-0.89608394256994228</v>
      </c>
      <c r="H423">
        <f t="shared" si="66"/>
        <v>-0.86518643051570909</v>
      </c>
      <c r="I423">
        <f t="shared" si="67"/>
        <v>-0.7039899338811233</v>
      </c>
      <c r="J423">
        <f t="shared" si="68"/>
        <v>-0.96619633128164384</v>
      </c>
      <c r="K423">
        <f t="shared" si="69"/>
        <v>0.39945320285754254</v>
      </c>
    </row>
    <row r="424" spans="1:11" x14ac:dyDescent="0.25">
      <c r="A424">
        <v>422</v>
      </c>
      <c r="B424">
        <f t="shared" si="60"/>
        <v>-0.84094458229822977</v>
      </c>
      <c r="C424">
        <f t="shared" si="61"/>
        <v>-0.66975294702835009</v>
      </c>
      <c r="D424">
        <f t="shared" si="62"/>
        <v>-0.95335939432554295</v>
      </c>
      <c r="E424">
        <f t="shared" si="63"/>
        <v>-0.45174972463118668</v>
      </c>
      <c r="F424">
        <f t="shared" si="64"/>
        <v>-0.99914028327830506</v>
      </c>
      <c r="G424">
        <f t="shared" si="65"/>
        <v>-0.20217199153083437</v>
      </c>
      <c r="H424">
        <f t="shared" si="66"/>
        <v>-0.2801976260743404</v>
      </c>
      <c r="I424">
        <f t="shared" si="67"/>
        <v>-0.5219627319983946</v>
      </c>
      <c r="J424">
        <f t="shared" si="68"/>
        <v>-1.8848439715801291E-2</v>
      </c>
      <c r="K424">
        <f t="shared" si="69"/>
        <v>-0.98975630650373569</v>
      </c>
    </row>
    <row r="425" spans="1:11" x14ac:dyDescent="0.25">
      <c r="A425">
        <v>423</v>
      </c>
      <c r="B425">
        <f t="shared" si="60"/>
        <v>0.73538786078090246</v>
      </c>
      <c r="C425">
        <f t="shared" si="61"/>
        <v>0.88755822263566186</v>
      </c>
      <c r="D425">
        <f t="shared" si="62"/>
        <v>0.53157598866231981</v>
      </c>
      <c r="E425">
        <f t="shared" si="63"/>
        <v>0.97740113865022904</v>
      </c>
      <c r="F425">
        <f t="shared" si="64"/>
        <v>0.29043498950952285</v>
      </c>
      <c r="G425">
        <f t="shared" si="65"/>
        <v>0.99860752471154302</v>
      </c>
      <c r="H425">
        <f t="shared" si="66"/>
        <v>0.99908739782589673</v>
      </c>
      <c r="I425">
        <f t="shared" si="67"/>
        <v>0.95278875074398839</v>
      </c>
      <c r="J425">
        <f t="shared" si="68"/>
        <v>0.97522662990933662</v>
      </c>
      <c r="K425">
        <f t="shared" si="69"/>
        <v>0.12408640683023547</v>
      </c>
    </row>
    <row r="426" spans="1:11" x14ac:dyDescent="0.25">
      <c r="A426">
        <v>424</v>
      </c>
      <c r="B426">
        <f t="shared" si="60"/>
        <v>0.47070393216552897</v>
      </c>
      <c r="C426">
        <f t="shared" si="61"/>
        <v>0.22182080204842142</v>
      </c>
      <c r="D426">
        <f t="shared" si="62"/>
        <v>0.68637704000227195</v>
      </c>
      <c r="E426">
        <f t="shared" si="63"/>
        <v>-4.271266212104604E-2</v>
      </c>
      <c r="F426">
        <f t="shared" si="64"/>
        <v>0.85362353562284088</v>
      </c>
      <c r="G426">
        <f t="shared" si="65"/>
        <v>-0.30423257920974722</v>
      </c>
      <c r="H426">
        <f t="shared" si="66"/>
        <v>-0.1972467080213417</v>
      </c>
      <c r="I426">
        <f t="shared" si="67"/>
        <v>6.7806334667558726E-2</v>
      </c>
      <c r="J426">
        <f t="shared" si="68"/>
        <v>-0.44838321608946918</v>
      </c>
      <c r="K426">
        <f t="shared" si="69"/>
        <v>0.92411979722095772</v>
      </c>
    </row>
    <row r="427" spans="1:11" x14ac:dyDescent="0.25">
      <c r="A427">
        <v>425</v>
      </c>
      <c r="B427">
        <f t="shared" si="60"/>
        <v>-0.97236992039761172</v>
      </c>
      <c r="C427">
        <f t="shared" si="61"/>
        <v>-0.99950656036573171</v>
      </c>
      <c r="D427">
        <f t="shared" si="62"/>
        <v>-0.87630668004367518</v>
      </c>
      <c r="E427">
        <f t="shared" si="63"/>
        <v>-0.95579301479835788</v>
      </c>
      <c r="F427">
        <f t="shared" si="64"/>
        <v>-0.71812629776316927</v>
      </c>
      <c r="G427">
        <f t="shared" si="65"/>
        <v>-0.84432792550206481</v>
      </c>
      <c r="H427">
        <f t="shared" si="66"/>
        <v>-0.90482705246602835</v>
      </c>
      <c r="I427">
        <f t="shared" si="67"/>
        <v>-0.9851093261546251</v>
      </c>
      <c r="J427">
        <f t="shared" si="68"/>
        <v>-0.76040596560022167</v>
      </c>
      <c r="K427">
        <f t="shared" si="69"/>
        <v>-0.6129070536529504</v>
      </c>
    </row>
    <row r="428" spans="1:11" x14ac:dyDescent="0.25">
      <c r="A428">
        <v>426</v>
      </c>
      <c r="B428">
        <f t="shared" si="60"/>
        <v>1.8848439715529849E-2</v>
      </c>
      <c r="C428">
        <f t="shared" si="61"/>
        <v>0.28260933682925737</v>
      </c>
      <c r="D428">
        <f t="shared" si="62"/>
        <v>-0.24625478930281461</v>
      </c>
      <c r="E428">
        <f t="shared" si="63"/>
        <v>0.52624360622344823</v>
      </c>
      <c r="F428">
        <f t="shared" si="64"/>
        <v>-0.49382045737526481</v>
      </c>
      <c r="G428">
        <f t="shared" si="65"/>
        <v>0.73240031287653462</v>
      </c>
      <c r="H428">
        <f t="shared" si="66"/>
        <v>0.62964586596934202</v>
      </c>
      <c r="I428">
        <f t="shared" si="67"/>
        <v>0.40175599191663897</v>
      </c>
      <c r="J428">
        <f t="shared" si="68"/>
        <v>0.81269416443285392</v>
      </c>
      <c r="K428">
        <f t="shared" si="69"/>
        <v>-0.59991765015123477</v>
      </c>
    </row>
    <row r="429" spans="1:11" x14ac:dyDescent="0.25">
      <c r="A429">
        <v>427</v>
      </c>
      <c r="B429">
        <f t="shared" si="60"/>
        <v>0.96288042655856965</v>
      </c>
      <c r="C429">
        <f t="shared" si="61"/>
        <v>0.85687951550396735</v>
      </c>
      <c r="D429">
        <f t="shared" si="62"/>
        <v>0.99998736693296564</v>
      </c>
      <c r="E429">
        <f t="shared" si="63"/>
        <v>0.68956898532189359</v>
      </c>
      <c r="F429">
        <f t="shared" si="64"/>
        <v>0.96554533981587043</v>
      </c>
      <c r="G429">
        <f t="shared" si="65"/>
        <v>0.47291988292817866</v>
      </c>
      <c r="H429">
        <f t="shared" si="66"/>
        <v>0.6039316034312735</v>
      </c>
      <c r="I429">
        <f t="shared" si="67"/>
        <v>0.79360826807400264</v>
      </c>
      <c r="J429">
        <f t="shared" si="68"/>
        <v>0.37104371023754357</v>
      </c>
      <c r="K429">
        <f t="shared" si="69"/>
        <v>0.93023835060059812</v>
      </c>
    </row>
    <row r="430" spans="1:11" x14ac:dyDescent="0.25">
      <c r="A430">
        <v>428</v>
      </c>
      <c r="B430">
        <f t="shared" si="60"/>
        <v>-0.50362320163577057</v>
      </c>
      <c r="C430">
        <f t="shared" si="61"/>
        <v>-0.71505857743148415</v>
      </c>
      <c r="D430">
        <f t="shared" si="62"/>
        <v>-0.25598569411290634</v>
      </c>
      <c r="E430">
        <f t="shared" si="63"/>
        <v>-0.87509313466112304</v>
      </c>
      <c r="F430">
        <f t="shared" si="64"/>
        <v>1.0052927156658377E-2</v>
      </c>
      <c r="G430">
        <f t="shared" si="65"/>
        <v>-0.97222305042115531</v>
      </c>
      <c r="H430">
        <f t="shared" si="66"/>
        <v>-0.91825297168101339</v>
      </c>
      <c r="I430">
        <f t="shared" si="67"/>
        <v>-0.780037401766426</v>
      </c>
      <c r="J430">
        <f t="shared" si="68"/>
        <v>-0.99046142569656181</v>
      </c>
      <c r="K430">
        <f t="shared" si="69"/>
        <v>0.10786054499308623</v>
      </c>
    </row>
    <row r="431" spans="1:11" x14ac:dyDescent="0.25">
      <c r="A431">
        <v>429</v>
      </c>
      <c r="B431">
        <f t="shared" si="60"/>
        <v>-0.70932472957230486</v>
      </c>
      <c r="C431">
        <f t="shared" si="61"/>
        <v>-0.49600434787379633</v>
      </c>
      <c r="D431">
        <f t="shared" si="62"/>
        <v>-0.87141936396643682</v>
      </c>
      <c r="E431">
        <f t="shared" si="63"/>
        <v>-0.24686371019546743</v>
      </c>
      <c r="F431">
        <f t="shared" si="64"/>
        <v>-0.97058216153877741</v>
      </c>
      <c r="G431">
        <f t="shared" si="65"/>
        <v>2.0104838325399794E-2</v>
      </c>
      <c r="H431">
        <f t="shared" si="66"/>
        <v>-0.16511646118282913</v>
      </c>
      <c r="I431">
        <f t="shared" si="67"/>
        <v>-0.42179554894510712</v>
      </c>
      <c r="J431">
        <f t="shared" si="68"/>
        <v>0.10348694525011178</v>
      </c>
      <c r="K431">
        <f t="shared" si="69"/>
        <v>-0.98729205892798055</v>
      </c>
    </row>
    <row r="432" spans="1:11" x14ac:dyDescent="0.25">
      <c r="A432">
        <v>430</v>
      </c>
      <c r="B432">
        <f t="shared" si="60"/>
        <v>0.86074202700389313</v>
      </c>
      <c r="C432">
        <f t="shared" si="61"/>
        <v>0.96538163883326278</v>
      </c>
      <c r="D432">
        <f t="shared" si="62"/>
        <v>0.69365330581262785</v>
      </c>
      <c r="E432">
        <f t="shared" si="63"/>
        <v>0.99998026085613778</v>
      </c>
      <c r="F432">
        <f t="shared" si="64"/>
        <v>0.47623820366832809</v>
      </c>
      <c r="G432">
        <f t="shared" si="65"/>
        <v>0.96202767158608371</v>
      </c>
      <c r="H432">
        <f t="shared" si="66"/>
        <v>0.99715890026061937</v>
      </c>
      <c r="I432">
        <f t="shared" si="67"/>
        <v>0.98109051744344355</v>
      </c>
      <c r="J432">
        <f t="shared" si="68"/>
        <v>0.94088076895437145</v>
      </c>
      <c r="K432">
        <f t="shared" si="69"/>
        <v>0.41437558099319038</v>
      </c>
    </row>
    <row r="433" spans="1:11" x14ac:dyDescent="0.25">
      <c r="A433">
        <v>431</v>
      </c>
      <c r="B433">
        <f t="shared" si="60"/>
        <v>0.27597288264889414</v>
      </c>
      <c r="C433">
        <f t="shared" si="61"/>
        <v>8.7963459889097567E-3</v>
      </c>
      <c r="D433">
        <f t="shared" si="62"/>
        <v>0.52303419115894789</v>
      </c>
      <c r="E433">
        <f t="shared" si="63"/>
        <v>-0.25902134245637937</v>
      </c>
      <c r="F433">
        <f t="shared" si="64"/>
        <v>0.73197236240894825</v>
      </c>
      <c r="G433">
        <f t="shared" si="65"/>
        <v>-0.50795937378050748</v>
      </c>
      <c r="H433">
        <f t="shared" si="66"/>
        <v>-0.31140628163077994</v>
      </c>
      <c r="I433">
        <f t="shared" si="67"/>
        <v>-4.5851171809767687E-2</v>
      </c>
      <c r="J433">
        <f t="shared" si="68"/>
        <v>-0.55426347873623694</v>
      </c>
      <c r="K433">
        <f t="shared" si="69"/>
        <v>0.76810474129041839</v>
      </c>
    </row>
    <row r="434" spans="1:11" x14ac:dyDescent="0.25">
      <c r="A434">
        <v>432</v>
      </c>
      <c r="B434">
        <f t="shared" si="60"/>
        <v>-0.99968418928329472</v>
      </c>
      <c r="C434">
        <f t="shared" si="61"/>
        <v>-0.96982097140467738</v>
      </c>
      <c r="D434">
        <f t="shared" si="62"/>
        <v>-0.95634556943222415</v>
      </c>
      <c r="E434">
        <f t="shared" si="63"/>
        <v>-0.86894264881936489</v>
      </c>
      <c r="F434">
        <f t="shared" si="64"/>
        <v>-0.84297858068449649</v>
      </c>
      <c r="G434">
        <f t="shared" si="65"/>
        <v>-0.70443603296176571</v>
      </c>
      <c r="H434">
        <f t="shared" si="66"/>
        <v>-0.84834392662577318</v>
      </c>
      <c r="I434">
        <f t="shared" si="67"/>
        <v>-0.95923509252762551</v>
      </c>
      <c r="J434">
        <f t="shared" si="68"/>
        <v>-0.67533280812151675</v>
      </c>
      <c r="K434">
        <f t="shared" si="69"/>
        <v>-0.82067080115205715</v>
      </c>
    </row>
    <row r="435" spans="1:11" x14ac:dyDescent="0.25">
      <c r="A435">
        <v>433</v>
      </c>
      <c r="B435">
        <f t="shared" si="60"/>
        <v>0.2273312156463885</v>
      </c>
      <c r="C435">
        <f t="shared" si="61"/>
        <v>0.48065209456284969</v>
      </c>
      <c r="D435">
        <f t="shared" si="62"/>
        <v>-4.2712662121658994E-2</v>
      </c>
      <c r="E435">
        <f t="shared" si="63"/>
        <v>0.69861511731056181</v>
      </c>
      <c r="F435">
        <f t="shared" si="64"/>
        <v>-0.30961449977055361</v>
      </c>
      <c r="G435">
        <f t="shared" si="65"/>
        <v>0.86518643051573318</v>
      </c>
      <c r="H435">
        <f t="shared" si="66"/>
        <v>0.71681325805078522</v>
      </c>
      <c r="I435">
        <f t="shared" si="67"/>
        <v>0.50308028316812003</v>
      </c>
      <c r="J435">
        <f t="shared" si="68"/>
        <v>0.87781582696096305</v>
      </c>
      <c r="K435">
        <f t="shared" si="69"/>
        <v>-0.33400427828344337</v>
      </c>
    </row>
    <row r="436" spans="1:11" x14ac:dyDescent="0.25">
      <c r="A436">
        <v>434</v>
      </c>
      <c r="B436">
        <f t="shared" si="60"/>
        <v>0.88523131133239252</v>
      </c>
      <c r="C436">
        <f t="shared" si="61"/>
        <v>0.72724587242436844</v>
      </c>
      <c r="D436">
        <f t="shared" si="62"/>
        <v>0.97779786851224504</v>
      </c>
      <c r="E436">
        <f t="shared" si="63"/>
        <v>0.51551672709022156</v>
      </c>
      <c r="F436">
        <f t="shared" si="64"/>
        <v>0.99810484529125321</v>
      </c>
      <c r="G436">
        <f t="shared" si="65"/>
        <v>0.26569072801061144</v>
      </c>
      <c r="H436">
        <f t="shared" si="66"/>
        <v>0.50579288513959764</v>
      </c>
      <c r="I436">
        <f t="shared" si="67"/>
        <v>0.71943678593221483</v>
      </c>
      <c r="J436">
        <f t="shared" si="68"/>
        <v>0.25477072568381698</v>
      </c>
      <c r="K436">
        <f t="shared" si="69"/>
        <v>0.99734506767361863</v>
      </c>
    </row>
    <row r="437" spans="1:11" x14ac:dyDescent="0.25">
      <c r="A437">
        <v>435</v>
      </c>
      <c r="B437">
        <f t="shared" si="60"/>
        <v>-0.67301251350983204</v>
      </c>
      <c r="C437">
        <f t="shared" si="61"/>
        <v>-0.84767793608510034</v>
      </c>
      <c r="D437">
        <f t="shared" si="62"/>
        <v>-0.44838321608994225</v>
      </c>
      <c r="E437">
        <f t="shared" si="63"/>
        <v>-0.95941247185400658</v>
      </c>
      <c r="F437">
        <f t="shared" si="64"/>
        <v>-0.19046633123119316</v>
      </c>
      <c r="G437">
        <f t="shared" si="65"/>
        <v>-0.99992104420381467</v>
      </c>
      <c r="H437">
        <f t="shared" si="66"/>
        <v>-0.9585217890174057</v>
      </c>
      <c r="I437">
        <f t="shared" si="67"/>
        <v>-0.84600710566798365</v>
      </c>
      <c r="J437">
        <f t="shared" si="68"/>
        <v>-0.99987663248165171</v>
      </c>
      <c r="K437">
        <f t="shared" si="69"/>
        <v>-0.19354946805069057</v>
      </c>
    </row>
    <row r="438" spans="1:11" x14ac:dyDescent="0.25">
      <c r="A438">
        <v>436</v>
      </c>
      <c r="B438">
        <f t="shared" si="60"/>
        <v>-0.5463943467342488</v>
      </c>
      <c r="C438">
        <f t="shared" si="61"/>
        <v>-0.299440477263691</v>
      </c>
      <c r="D438">
        <f t="shared" si="62"/>
        <v>-0.75259882035306536</v>
      </c>
      <c r="E438">
        <f t="shared" si="63"/>
        <v>-3.01547176209888E-2</v>
      </c>
      <c r="F438">
        <f t="shared" si="64"/>
        <v>-0.90267543058667377</v>
      </c>
      <c r="G438">
        <f t="shared" si="65"/>
        <v>0.24137994253212519</v>
      </c>
      <c r="H438">
        <f t="shared" si="66"/>
        <v>-4.7734062388488332E-2</v>
      </c>
      <c r="I438">
        <f t="shared" si="67"/>
        <v>-0.31617894002834568</v>
      </c>
      <c r="J438">
        <f t="shared" si="68"/>
        <v>0.22427076094871226</v>
      </c>
      <c r="K438">
        <f t="shared" si="69"/>
        <v>-0.89496550990495771</v>
      </c>
    </row>
    <row r="439" spans="1:11" x14ac:dyDescent="0.25">
      <c r="A439">
        <v>437</v>
      </c>
      <c r="B439">
        <f t="shared" si="60"/>
        <v>0.94810190368402214</v>
      </c>
      <c r="C439">
        <f t="shared" si="61"/>
        <v>0.99879930689076291</v>
      </c>
      <c r="D439">
        <f t="shared" si="62"/>
        <v>0.82637358661934412</v>
      </c>
      <c r="E439">
        <f t="shared" si="63"/>
        <v>0.97466759388845048</v>
      </c>
      <c r="F439">
        <f t="shared" si="64"/>
        <v>0.64273412812943831</v>
      </c>
      <c r="G439">
        <f t="shared" si="65"/>
        <v>0.877514690197291</v>
      </c>
      <c r="H439">
        <f t="shared" si="66"/>
        <v>0.98133296417614857</v>
      </c>
      <c r="I439">
        <f t="shared" si="67"/>
        <v>0.99671699618991683</v>
      </c>
      <c r="J439">
        <f t="shared" si="68"/>
        <v>0.89242837812387588</v>
      </c>
      <c r="K439">
        <f t="shared" si="69"/>
        <v>0.66694871861452676</v>
      </c>
    </row>
    <row r="440" spans="1:11" x14ac:dyDescent="0.25">
      <c r="A440">
        <v>438</v>
      </c>
      <c r="B440">
        <f t="shared" si="60"/>
        <v>6.9060025714491838E-2</v>
      </c>
      <c r="C440">
        <f t="shared" si="61"/>
        <v>-0.20463272551897141</v>
      </c>
      <c r="D440">
        <f t="shared" si="62"/>
        <v>0.33755530745546103</v>
      </c>
      <c r="E440">
        <f t="shared" si="63"/>
        <v>-0.46292478239850521</v>
      </c>
      <c r="F440">
        <f t="shared" si="64"/>
        <v>0.58064611831061597</v>
      </c>
      <c r="G440">
        <f t="shared" si="65"/>
        <v>-0.68637704000172528</v>
      </c>
      <c r="H440">
        <f t="shared" si="66"/>
        <v>-0.42122577498589792</v>
      </c>
      <c r="I440">
        <f t="shared" si="67"/>
        <v>-0.15891629991288975</v>
      </c>
      <c r="J440">
        <f t="shared" si="68"/>
        <v>-0.65183372530052353</v>
      </c>
      <c r="K440">
        <f t="shared" si="69"/>
        <v>0.54217758672546013</v>
      </c>
    </row>
    <row r="441" spans="1:11" x14ac:dyDescent="0.25">
      <c r="A441">
        <v>439</v>
      </c>
      <c r="B441">
        <f t="shared" si="60"/>
        <v>-0.98287107813240526</v>
      </c>
      <c r="C441">
        <f t="shared" si="61"/>
        <v>-0.89552543331590395</v>
      </c>
      <c r="D441">
        <f t="shared" si="62"/>
        <v>-0.99590966917601287</v>
      </c>
      <c r="E441">
        <f t="shared" si="63"/>
        <v>-0.74047624323417616</v>
      </c>
      <c r="F441">
        <f t="shared" si="64"/>
        <v>-0.93365546242872188</v>
      </c>
      <c r="G441">
        <f t="shared" si="65"/>
        <v>-0.52944554220172846</v>
      </c>
      <c r="H441">
        <f t="shared" si="66"/>
        <v>-0.78003740176627023</v>
      </c>
      <c r="I441">
        <f t="shared" si="67"/>
        <v>-0.9209679340927539</v>
      </c>
      <c r="J441">
        <f t="shared" si="68"/>
        <v>-0.58013445439232736</v>
      </c>
      <c r="K441">
        <f t="shared" si="69"/>
        <v>-0.95373794164915648</v>
      </c>
    </row>
    <row r="442" spans="1:11" x14ac:dyDescent="0.25">
      <c r="A442">
        <v>440</v>
      </c>
      <c r="B442">
        <f t="shared" si="60"/>
        <v>0.42577929156489469</v>
      </c>
      <c r="C442">
        <f t="shared" si="61"/>
        <v>0.65658575575295142</v>
      </c>
      <c r="D442">
        <f t="shared" si="62"/>
        <v>0.16263716519492749</v>
      </c>
      <c r="E442">
        <f t="shared" si="63"/>
        <v>0.83752804004206205</v>
      </c>
      <c r="F442">
        <f t="shared" si="64"/>
        <v>-0.11285638487301092</v>
      </c>
      <c r="G442">
        <f t="shared" si="65"/>
        <v>0.95486454474663751</v>
      </c>
      <c r="H442">
        <f t="shared" si="66"/>
        <v>0.7939903986478678</v>
      </c>
      <c r="I442">
        <f t="shared" si="67"/>
        <v>0.59790498305822004</v>
      </c>
      <c r="J442">
        <f t="shared" si="68"/>
        <v>0.92977648588799178</v>
      </c>
      <c r="K442">
        <f t="shared" si="69"/>
        <v>-3.7690182670177277E-2</v>
      </c>
    </row>
    <row r="443" spans="1:11" x14ac:dyDescent="0.25">
      <c r="A443">
        <v>441</v>
      </c>
      <c r="B443">
        <f t="shared" si="60"/>
        <v>0.76850691721923781</v>
      </c>
      <c r="C443">
        <f t="shared" si="61"/>
        <v>0.56416028065659951</v>
      </c>
      <c r="D443">
        <f t="shared" si="62"/>
        <v>0.91422566878769751</v>
      </c>
      <c r="E443">
        <f t="shared" si="63"/>
        <v>0.31677496309957631</v>
      </c>
      <c r="F443">
        <f t="shared" si="64"/>
        <v>0.99019993768873793</v>
      </c>
      <c r="G443">
        <f t="shared" si="65"/>
        <v>4.5223505082885543E-2</v>
      </c>
      <c r="H443">
        <f t="shared" si="66"/>
        <v>0.40060491369196666</v>
      </c>
      <c r="I443">
        <f t="shared" si="67"/>
        <v>0.635970474961155</v>
      </c>
      <c r="J443">
        <f t="shared" si="68"/>
        <v>0.13467798949751811</v>
      </c>
      <c r="K443">
        <f t="shared" si="69"/>
        <v>0.97367446884730069</v>
      </c>
    </row>
    <row r="444" spans="1:11" x14ac:dyDescent="0.25">
      <c r="A444">
        <v>442</v>
      </c>
      <c r="B444">
        <f t="shared" si="60"/>
        <v>-0.81269416443317999</v>
      </c>
      <c r="C444">
        <f t="shared" si="61"/>
        <v>-0.94130569657729946</v>
      </c>
      <c r="D444">
        <f t="shared" si="62"/>
        <v>-0.6218041077239741</v>
      </c>
      <c r="E444">
        <f t="shared" si="63"/>
        <v>-0.99778292222265197</v>
      </c>
      <c r="F444">
        <f t="shared" si="64"/>
        <v>-0.38326384741858305</v>
      </c>
      <c r="G444">
        <f t="shared" si="65"/>
        <v>-0.97779786851220374</v>
      </c>
      <c r="H444">
        <f t="shared" si="66"/>
        <v>-0.98543165460733806</v>
      </c>
      <c r="I444">
        <f t="shared" si="67"/>
        <v>-0.90104674401090779</v>
      </c>
      <c r="J444">
        <f t="shared" si="68"/>
        <v>-0.99430079039705088</v>
      </c>
      <c r="K444">
        <f t="shared" si="69"/>
        <v>-0.47734280881858782</v>
      </c>
    </row>
    <row r="445" spans="1:11" x14ac:dyDescent="0.25">
      <c r="A445">
        <v>443</v>
      </c>
      <c r="B445">
        <f t="shared" si="60"/>
        <v>-0.35934539600580445</v>
      </c>
      <c r="C445">
        <f t="shared" si="61"/>
        <v>-8.9102905268193977E-2</v>
      </c>
      <c r="D445">
        <f t="shared" si="62"/>
        <v>-0.60192652783891387</v>
      </c>
      <c r="E445">
        <f t="shared" si="63"/>
        <v>0.18799846683949498</v>
      </c>
      <c r="F445">
        <f t="shared" si="64"/>
        <v>-0.79817311383875444</v>
      </c>
      <c r="G445">
        <f t="shared" si="65"/>
        <v>0.45062826613022949</v>
      </c>
      <c r="H445">
        <f t="shared" si="66"/>
        <v>7.0313607705281153E-2</v>
      </c>
      <c r="I445">
        <f t="shared" si="67"/>
        <v>-0.20647742860944693</v>
      </c>
      <c r="J445">
        <f t="shared" si="68"/>
        <v>0.34169210789091414</v>
      </c>
      <c r="K445">
        <f t="shared" si="69"/>
        <v>-0.72118012637739526</v>
      </c>
    </row>
    <row r="446" spans="1:11" x14ac:dyDescent="0.25">
      <c r="A446">
        <v>444</v>
      </c>
      <c r="B446">
        <f t="shared" si="60"/>
        <v>0.99361131052001261</v>
      </c>
      <c r="C446">
        <f t="shared" si="61"/>
        <v>0.98627407663714961</v>
      </c>
      <c r="D446">
        <f t="shared" si="62"/>
        <v>0.92411979722090754</v>
      </c>
      <c r="E446">
        <f t="shared" si="63"/>
        <v>0.9026754305866278</v>
      </c>
      <c r="F446">
        <f t="shared" si="64"/>
        <v>0.78317281082622969</v>
      </c>
      <c r="G446">
        <f t="shared" si="65"/>
        <v>0.74927944858615048</v>
      </c>
      <c r="H446">
        <f t="shared" si="66"/>
        <v>0.95183015619806965</v>
      </c>
      <c r="I446">
        <f t="shared" si="67"/>
        <v>0.99946629927347608</v>
      </c>
      <c r="J446">
        <f t="shared" si="68"/>
        <v>0.83059589919621579</v>
      </c>
      <c r="K446">
        <f t="shared" si="69"/>
        <v>0.85881687409825558</v>
      </c>
    </row>
    <row r="447" spans="1:11" x14ac:dyDescent="0.25">
      <c r="A447">
        <v>445</v>
      </c>
      <c r="B447">
        <f t="shared" si="60"/>
        <v>-0.14090123193756479</v>
      </c>
      <c r="C447">
        <f t="shared" si="61"/>
        <v>-0.40864907473630757</v>
      </c>
      <c r="D447">
        <f t="shared" si="62"/>
        <v>0.1377902906844502</v>
      </c>
      <c r="E447">
        <f t="shared" si="63"/>
        <v>-0.64465748862746675</v>
      </c>
      <c r="F447">
        <f t="shared" si="64"/>
        <v>0.40577975766616819</v>
      </c>
      <c r="G447">
        <f t="shared" si="65"/>
        <v>-0.83059589919573173</v>
      </c>
      <c r="H447">
        <f t="shared" si="66"/>
        <v>-0.52517462996129771</v>
      </c>
      <c r="I447">
        <f t="shared" si="67"/>
        <v>-0.26992829446104966</v>
      </c>
      <c r="J447">
        <f t="shared" si="68"/>
        <v>-0.73963109497834878</v>
      </c>
      <c r="K447">
        <f t="shared" si="69"/>
        <v>0.26690198932045794</v>
      </c>
    </row>
    <row r="448" spans="1:11" x14ac:dyDescent="0.25">
      <c r="A448">
        <v>446</v>
      </c>
      <c r="B448">
        <f t="shared" si="60"/>
        <v>-0.92267273987014309</v>
      </c>
      <c r="C448">
        <f t="shared" si="61"/>
        <v>-0.78003740176625802</v>
      </c>
      <c r="D448">
        <f t="shared" si="62"/>
        <v>-0.99332453369243845</v>
      </c>
      <c r="E448">
        <f t="shared" si="63"/>
        <v>-0.57654640550217073</v>
      </c>
      <c r="F448">
        <f t="shared" si="64"/>
        <v>-0.98648078931637595</v>
      </c>
      <c r="G448">
        <f t="shared" si="65"/>
        <v>-0.3280753725277103</v>
      </c>
      <c r="H448">
        <f t="shared" si="66"/>
        <v>-0.70085946831681001</v>
      </c>
      <c r="I448">
        <f t="shared" si="67"/>
        <v>-0.87080224687533136</v>
      </c>
      <c r="J448">
        <f t="shared" si="68"/>
        <v>-0.4762382036683841</v>
      </c>
      <c r="K448">
        <f t="shared" si="69"/>
        <v>-0.99999684172825354</v>
      </c>
    </row>
    <row r="449" spans="1:11" x14ac:dyDescent="0.25">
      <c r="A449">
        <v>447</v>
      </c>
      <c r="B449">
        <f t="shared" si="60"/>
        <v>0.60543290738089917</v>
      </c>
      <c r="C449">
        <f t="shared" si="61"/>
        <v>0.802317701342248</v>
      </c>
      <c r="D449">
        <f t="shared" si="62"/>
        <v>0.36110380586759966</v>
      </c>
      <c r="E449">
        <f t="shared" si="63"/>
        <v>0.93632945468606399</v>
      </c>
      <c r="F449">
        <f t="shared" si="64"/>
        <v>8.8477068374529649E-2</v>
      </c>
      <c r="G449">
        <f t="shared" si="65"/>
        <v>0.99696643425004483</v>
      </c>
      <c r="H449">
        <f t="shared" si="66"/>
        <v>0.86010166724890258</v>
      </c>
      <c r="I449">
        <f t="shared" si="67"/>
        <v>0.68500499527189085</v>
      </c>
      <c r="J449">
        <f t="shared" si="68"/>
        <v>0.96779710032870825</v>
      </c>
      <c r="K449">
        <f t="shared" si="69"/>
        <v>0.26205443436407588</v>
      </c>
    </row>
    <row r="450" spans="1:11" x14ac:dyDescent="0.25">
      <c r="A450">
        <v>448</v>
      </c>
      <c r="B450">
        <f t="shared" si="60"/>
        <v>0.61785961309047877</v>
      </c>
      <c r="C450">
        <f t="shared" si="61"/>
        <v>0.37512437211683597</v>
      </c>
      <c r="D450">
        <f t="shared" si="62"/>
        <v>0.81196129249625493</v>
      </c>
      <c r="E450">
        <f t="shared" si="63"/>
        <v>0.10286197989336149</v>
      </c>
      <c r="F450">
        <f t="shared" si="64"/>
        <v>0.94215109180421397</v>
      </c>
      <c r="G450">
        <f t="shared" si="65"/>
        <v>-0.17749698366396829</v>
      </c>
      <c r="H450">
        <f t="shared" si="66"/>
        <v>0.28983369753051402</v>
      </c>
      <c r="I450">
        <f t="shared" si="67"/>
        <v>0.54428768573818709</v>
      </c>
      <c r="J450">
        <f t="shared" si="68"/>
        <v>1.2566039883640684E-2</v>
      </c>
      <c r="K450">
        <f t="shared" si="69"/>
        <v>0.86138102752989154</v>
      </c>
    </row>
    <row r="451" spans="1:11" x14ac:dyDescent="0.25">
      <c r="A451">
        <v>449</v>
      </c>
      <c r="B451">
        <f t="shared" si="60"/>
        <v>-0.91650242190680242</v>
      </c>
      <c r="C451">
        <f t="shared" si="61"/>
        <v>-0.99163515720172557</v>
      </c>
      <c r="D451">
        <f t="shared" si="62"/>
        <v>-0.76890878975347066</v>
      </c>
      <c r="E451">
        <f t="shared" si="63"/>
        <v>-0.98836681997348963</v>
      </c>
      <c r="F451">
        <f t="shared" si="64"/>
        <v>-0.56052337006457842</v>
      </c>
      <c r="G451">
        <f t="shared" si="65"/>
        <v>-0.90695581286390992</v>
      </c>
      <c r="H451">
        <f t="shared" si="66"/>
        <v>-0.9986075247115459</v>
      </c>
      <c r="I451">
        <f t="shared" si="67"/>
        <v>-0.94444522719396318</v>
      </c>
      <c r="J451">
        <f t="shared" si="68"/>
        <v>-0.97381749747722135</v>
      </c>
      <c r="K451">
        <f t="shared" si="69"/>
        <v>-0.71768890113348982</v>
      </c>
    </row>
    <row r="452" spans="1:11" x14ac:dyDescent="0.25">
      <c r="A452">
        <v>450</v>
      </c>
      <c r="B452">
        <f t="shared" ref="B452:B494" si="70">COS(2*PI()*B$2*A452)</f>
        <v>-0.15643446504052141</v>
      </c>
      <c r="C452">
        <f t="shared" ref="C452:C494" si="71">COS(2*PI()*C$2*A452)</f>
        <v>0.12533323356433343</v>
      </c>
      <c r="D452">
        <f t="shared" ref="D452:D494" si="72">COS(2*PI()*D$2*A452)</f>
        <v>-0.42577929156559258</v>
      </c>
      <c r="E452">
        <f t="shared" ref="E452:E494" si="73">COS(2*PI()*E$2*A452)</f>
        <v>0.39714789063503264</v>
      </c>
      <c r="F452">
        <f t="shared" ref="F452:F494" si="74">COS(2*PI()*F$2*A452)</f>
        <v>-0.66131186532327291</v>
      </c>
      <c r="G452">
        <f t="shared" ref="G452:G494" si="75">COS(2*PI()*G$2*A452)</f>
        <v>0.63742398974865522</v>
      </c>
      <c r="H452">
        <f t="shared" ref="H452:H494" si="76">COS(2*PI()*H$2*A452)</f>
        <v>0.18738131458567678</v>
      </c>
      <c r="I452">
        <f t="shared" ref="I452:I494" si="77">COS(2*PI()*I$2*A452)</f>
        <v>-9.4108313318241002E-2</v>
      </c>
      <c r="J452">
        <f t="shared" ref="J452:J494" si="78">COS(2*PI()*J$2*A452)</f>
        <v>0.45399049973907912</v>
      </c>
      <c r="K452">
        <f t="shared" ref="K452:K494" si="79">COS(2*PI()*K$2*A452)</f>
        <v>-0.48175367410185144</v>
      </c>
    </row>
    <row r="453" spans="1:11" x14ac:dyDescent="0.25">
      <c r="A453">
        <v>451</v>
      </c>
      <c r="B453">
        <f t="shared" si="70"/>
        <v>0.99526140220629811</v>
      </c>
      <c r="C453">
        <f t="shared" si="71"/>
        <v>0.92838208521617338</v>
      </c>
      <c r="D453">
        <f t="shared" si="72"/>
        <v>0.98275508851182292</v>
      </c>
      <c r="E453">
        <f t="shared" si="73"/>
        <v>0.78745167251601655</v>
      </c>
      <c r="F453">
        <f t="shared" si="74"/>
        <v>0.89186069271471169</v>
      </c>
      <c r="G453">
        <f t="shared" si="75"/>
        <v>0.5837112809325119</v>
      </c>
      <c r="H453">
        <f t="shared" si="76"/>
        <v>0.90906165799451311</v>
      </c>
      <c r="I453">
        <f t="shared" si="77"/>
        <v>0.98930290682349309</v>
      </c>
      <c r="J453">
        <f t="shared" si="78"/>
        <v>0.75631038025189279</v>
      </c>
      <c r="K453">
        <f t="shared" si="79"/>
        <v>0.97251640649790561</v>
      </c>
    </row>
    <row r="454" spans="1:11" x14ac:dyDescent="0.25">
      <c r="A454">
        <v>452</v>
      </c>
      <c r="B454">
        <f t="shared" si="70"/>
        <v>-0.34464292317456413</v>
      </c>
      <c r="C454">
        <f t="shared" si="71"/>
        <v>-0.59386833152885832</v>
      </c>
      <c r="D454">
        <f t="shared" si="72"/>
        <v>-6.7806334668148366E-2</v>
      </c>
      <c r="E454">
        <f t="shared" si="73"/>
        <v>-0.7955157848877572</v>
      </c>
      <c r="F454">
        <f t="shared" si="74"/>
        <v>0.2144625804463717</v>
      </c>
      <c r="G454">
        <f t="shared" si="75"/>
        <v>-0.93343023178302587</v>
      </c>
      <c r="H454">
        <f t="shared" si="76"/>
        <v>-0.62180410772430261</v>
      </c>
      <c r="I454">
        <f t="shared" si="77"/>
        <v>-0.37745292591873064</v>
      </c>
      <c r="J454">
        <f t="shared" si="78"/>
        <v>-0.81633925071700664</v>
      </c>
      <c r="K454">
        <f t="shared" si="79"/>
        <v>-3.2666750933295054E-2</v>
      </c>
    </row>
    <row r="455" spans="1:11" x14ac:dyDescent="0.25">
      <c r="A455">
        <v>453</v>
      </c>
      <c r="B455">
        <f t="shared" si="70"/>
        <v>-0.82174640862959314</v>
      </c>
      <c r="C455">
        <f t="shared" si="71"/>
        <v>-0.62866911000714343</v>
      </c>
      <c r="D455">
        <f t="shared" si="72"/>
        <v>-0.94869957198382071</v>
      </c>
      <c r="E455">
        <f t="shared" si="73"/>
        <v>-0.38500418382382195</v>
      </c>
      <c r="F455">
        <f t="shared" si="74"/>
        <v>-0.99931295682741095</v>
      </c>
      <c r="G455">
        <f t="shared" si="75"/>
        <v>-0.11035881347646664</v>
      </c>
      <c r="H455">
        <f t="shared" si="76"/>
        <v>-0.61191363190944692</v>
      </c>
      <c r="I455">
        <f t="shared" si="77"/>
        <v>-0.80938615102282097</v>
      </c>
      <c r="J455">
        <f t="shared" si="78"/>
        <v>-0.36520176189198372</v>
      </c>
      <c r="K455">
        <f t="shared" si="79"/>
        <v>-0.95523706417791765</v>
      </c>
    </row>
    <row r="456" spans="1:11" x14ac:dyDescent="0.25">
      <c r="A456">
        <v>454</v>
      </c>
      <c r="B456">
        <f t="shared" si="70"/>
        <v>0.75836191528868258</v>
      </c>
      <c r="C456">
        <f t="shared" si="71"/>
        <v>0.91114453465149925</v>
      </c>
      <c r="D456">
        <f t="shared" si="72"/>
        <v>0.54428768573767572</v>
      </c>
      <c r="E456">
        <f t="shared" si="73"/>
        <v>0.9902874913193862</v>
      </c>
      <c r="F456">
        <f t="shared" si="74"/>
        <v>0.28622355111539599</v>
      </c>
      <c r="G456">
        <f t="shared" si="75"/>
        <v>0.98939436802579761</v>
      </c>
      <c r="H456">
        <f t="shared" si="76"/>
        <v>0.91422566878780154</v>
      </c>
      <c r="I456">
        <f t="shared" si="77"/>
        <v>0.76325502329967054</v>
      </c>
      <c r="J456">
        <f t="shared" si="78"/>
        <v>0.99130763106943509</v>
      </c>
      <c r="K456">
        <f t="shared" si="79"/>
        <v>0.53794712798470812</v>
      </c>
    </row>
    <row r="457" spans="1:11" x14ac:dyDescent="0.25">
      <c r="A457">
        <v>455</v>
      </c>
      <c r="B457">
        <f t="shared" si="70"/>
        <v>0.43993916985601889</v>
      </c>
      <c r="C457">
        <f t="shared" si="71"/>
        <v>0.16883344471274314</v>
      </c>
      <c r="D457">
        <f t="shared" si="72"/>
        <v>0.67533280812134111</v>
      </c>
      <c r="E457">
        <f t="shared" si="73"/>
        <v>-0.11597734480921706</v>
      </c>
      <c r="F457">
        <f t="shared" si="74"/>
        <v>0.85590626767109879</v>
      </c>
      <c r="G457">
        <f t="shared" si="75"/>
        <v>-0.39137366683704455</v>
      </c>
      <c r="H457">
        <f t="shared" si="76"/>
        <v>0.17502305897515044</v>
      </c>
      <c r="I457">
        <f t="shared" si="77"/>
        <v>0.44557292237610496</v>
      </c>
      <c r="J457">
        <f t="shared" si="78"/>
        <v>-0.10973431109038718</v>
      </c>
      <c r="K457">
        <f t="shared" si="79"/>
        <v>0.67068557653688721</v>
      </c>
    </row>
    <row r="458" spans="1:11" x14ac:dyDescent="0.25">
      <c r="A458">
        <v>456</v>
      </c>
      <c r="B458">
        <f t="shared" si="70"/>
        <v>-0.97985505238421278</v>
      </c>
      <c r="C458">
        <f t="shared" si="71"/>
        <v>-0.99635125698905269</v>
      </c>
      <c r="D458">
        <f t="shared" si="72"/>
        <v>-0.88347144668622346</v>
      </c>
      <c r="E458">
        <f t="shared" si="73"/>
        <v>-0.93161512799193358</v>
      </c>
      <c r="F458">
        <f t="shared" si="74"/>
        <v>-0.71505857743136081</v>
      </c>
      <c r="G458">
        <f t="shared" si="75"/>
        <v>-0.79092459001057314</v>
      </c>
      <c r="H458">
        <f t="shared" si="76"/>
        <v>-0.99786576676689254</v>
      </c>
      <c r="I458">
        <f t="shared" si="77"/>
        <v>-0.97564186457618707</v>
      </c>
      <c r="J458">
        <f t="shared" si="78"/>
        <v>-0.93873385765398631</v>
      </c>
      <c r="K458">
        <f t="shared" si="79"/>
        <v>-0.89271169240931547</v>
      </c>
    </row>
    <row r="459" spans="1:11" x14ac:dyDescent="0.25">
      <c r="A459">
        <v>457</v>
      </c>
      <c r="B459">
        <f t="shared" si="70"/>
        <v>5.33816897585348E-2</v>
      </c>
      <c r="C459">
        <f t="shared" si="71"/>
        <v>0.33400427828332602</v>
      </c>
      <c r="D459">
        <f t="shared" si="72"/>
        <v>-0.23161207609991377</v>
      </c>
      <c r="E459">
        <f t="shared" si="73"/>
        <v>0.58727681593273606</v>
      </c>
      <c r="F459">
        <f t="shared" si="74"/>
        <v>-0.49764021044817941</v>
      </c>
      <c r="G459">
        <f t="shared" si="75"/>
        <v>0.79245999713316595</v>
      </c>
      <c r="H459">
        <f t="shared" si="76"/>
        <v>0.30183748152174145</v>
      </c>
      <c r="I459">
        <f t="shared" si="77"/>
        <v>1.9476642865186085E-2</v>
      </c>
      <c r="J459">
        <f t="shared" si="78"/>
        <v>0.55948225810179886</v>
      </c>
      <c r="K459">
        <f t="shared" si="79"/>
        <v>-0.19847850098022726</v>
      </c>
    </row>
    <row r="460" spans="1:11" x14ac:dyDescent="0.25">
      <c r="A460">
        <v>458</v>
      </c>
      <c r="B460">
        <f t="shared" si="70"/>
        <v>0.95297934151730401</v>
      </c>
      <c r="C460">
        <f t="shared" si="71"/>
        <v>0.82778625585634624</v>
      </c>
      <c r="D460">
        <f t="shared" si="72"/>
        <v>0.99979787731115888</v>
      </c>
      <c r="E460">
        <f t="shared" si="73"/>
        <v>0.63451470053451331</v>
      </c>
      <c r="F460">
        <f t="shared" si="74"/>
        <v>0.96439143174570419</v>
      </c>
      <c r="G460">
        <f t="shared" si="75"/>
        <v>0.38905963831857004</v>
      </c>
      <c r="H460">
        <f t="shared" si="76"/>
        <v>0.85362353562293991</v>
      </c>
      <c r="I460">
        <f t="shared" si="77"/>
        <v>0.96635812571083501</v>
      </c>
      <c r="J460">
        <f t="shared" si="78"/>
        <v>0.67068557653713723</v>
      </c>
      <c r="K460">
        <f t="shared" si="79"/>
        <v>0.99769850204301724</v>
      </c>
    </row>
    <row r="461" spans="1:11" x14ac:dyDescent="0.25">
      <c r="A461">
        <v>459</v>
      </c>
      <c r="B461">
        <f t="shared" si="70"/>
        <v>-0.53317162073728874</v>
      </c>
      <c r="C461">
        <f t="shared" si="71"/>
        <v>-0.75177075682435746</v>
      </c>
      <c r="D461">
        <f t="shared" si="72"/>
        <v>-0.27053323675337698</v>
      </c>
      <c r="E461">
        <f t="shared" si="73"/>
        <v>-0.90827465484353098</v>
      </c>
      <c r="F461">
        <f t="shared" si="74"/>
        <v>1.4450823207377356E-2</v>
      </c>
      <c r="G461">
        <f t="shared" si="75"/>
        <v>-0.98975630650372137</v>
      </c>
      <c r="H461">
        <f t="shared" si="76"/>
        <v>-0.70976747985881183</v>
      </c>
      <c r="I461">
        <f t="shared" si="77"/>
        <v>-0.48010102005426669</v>
      </c>
      <c r="J461">
        <f t="shared" si="78"/>
        <v>-0.88080811492268118</v>
      </c>
      <c r="K461">
        <f t="shared" si="79"/>
        <v>-0.32926219732439638</v>
      </c>
    </row>
    <row r="462" spans="1:11" x14ac:dyDescent="0.25">
      <c r="A462">
        <v>460</v>
      </c>
      <c r="B462">
        <f t="shared" si="70"/>
        <v>-0.68454710592864265</v>
      </c>
      <c r="C462">
        <f t="shared" si="71"/>
        <v>-0.44838321609007536</v>
      </c>
      <c r="D462">
        <f t="shared" si="72"/>
        <v>-0.86392341719297849</v>
      </c>
      <c r="E462">
        <f t="shared" si="73"/>
        <v>-0.17502305897503947</v>
      </c>
      <c r="F462">
        <f t="shared" si="74"/>
        <v>-0.97163173291454696</v>
      </c>
      <c r="G462">
        <f t="shared" si="75"/>
        <v>0.11285638487363708</v>
      </c>
      <c r="H462">
        <f t="shared" si="76"/>
        <v>-0.51443953378163587</v>
      </c>
      <c r="I462">
        <f t="shared" si="77"/>
        <v>-0.73751311735777969</v>
      </c>
      <c r="J462">
        <f t="shared" si="78"/>
        <v>-0.2486898871651885</v>
      </c>
      <c r="K462">
        <f t="shared" si="79"/>
        <v>-0.82353259762846598</v>
      </c>
    </row>
    <row r="463" spans="1:11" x14ac:dyDescent="0.25">
      <c r="A463">
        <v>461</v>
      </c>
      <c r="B463">
        <f t="shared" si="70"/>
        <v>0.87781582696112548</v>
      </c>
      <c r="C463">
        <f t="shared" si="71"/>
        <v>0.97806042507825997</v>
      </c>
      <c r="D463">
        <f t="shared" si="72"/>
        <v>0.70443603296165092</v>
      </c>
      <c r="E463">
        <f t="shared" si="73"/>
        <v>0.99681795201728707</v>
      </c>
      <c r="F463">
        <f t="shared" si="74"/>
        <v>0.47236617474306802</v>
      </c>
      <c r="G463">
        <f t="shared" si="75"/>
        <v>0.93252562505696912</v>
      </c>
      <c r="H463">
        <f t="shared" si="76"/>
        <v>0.95560807515945145</v>
      </c>
      <c r="I463">
        <f t="shared" si="77"/>
        <v>0.83164410880494644</v>
      </c>
      <c r="J463">
        <f t="shared" si="78"/>
        <v>0.9999555871089455</v>
      </c>
      <c r="K463">
        <f t="shared" si="79"/>
        <v>0.76487643074189016</v>
      </c>
    </row>
    <row r="464" spans="1:11" x14ac:dyDescent="0.25">
      <c r="A464">
        <v>462</v>
      </c>
      <c r="B464">
        <f t="shared" si="70"/>
        <v>0.24259923079545337</v>
      </c>
      <c r="C464">
        <f t="shared" si="71"/>
        <v>-4.5223505082982472E-2</v>
      </c>
      <c r="D464">
        <f t="shared" si="72"/>
        <v>0.51012265387410638</v>
      </c>
      <c r="E464">
        <f t="shared" si="73"/>
        <v>-0.32926219732475359</v>
      </c>
      <c r="F464">
        <f t="shared" si="74"/>
        <v>0.73496193783535468</v>
      </c>
      <c r="G464">
        <f t="shared" si="75"/>
        <v>-0.58575011657040876</v>
      </c>
      <c r="H464">
        <f t="shared" si="76"/>
        <v>5.7773117916539954E-2</v>
      </c>
      <c r="I464">
        <f t="shared" si="77"/>
        <v>0.3411015392179847</v>
      </c>
      <c r="J464">
        <f t="shared" si="78"/>
        <v>-0.23038942667602491</v>
      </c>
      <c r="K464">
        <f t="shared" si="79"/>
        <v>0.4189450184653698</v>
      </c>
    </row>
    <row r="465" spans="1:11" x14ac:dyDescent="0.25">
      <c r="A465">
        <v>463</v>
      </c>
      <c r="B465">
        <f t="shared" si="70"/>
        <v>-0.99995558710895083</v>
      </c>
      <c r="C465">
        <f t="shared" si="71"/>
        <v>-0.95523706417786025</v>
      </c>
      <c r="D465">
        <f t="shared" si="72"/>
        <v>-0.96064351793077229</v>
      </c>
      <c r="E465">
        <f t="shared" si="73"/>
        <v>-0.83024583999650869</v>
      </c>
      <c r="F465">
        <f t="shared" si="74"/>
        <v>-0.84060441981451417</v>
      </c>
      <c r="G465">
        <f t="shared" si="75"/>
        <v>-0.63548546763486913</v>
      </c>
      <c r="H465">
        <f t="shared" si="76"/>
        <v>-0.98321671867983307</v>
      </c>
      <c r="I465">
        <f t="shared" si="77"/>
        <v>-0.99423360837059316</v>
      </c>
      <c r="J465">
        <f t="shared" si="78"/>
        <v>-0.88957587637865754</v>
      </c>
      <c r="K465">
        <f t="shared" si="79"/>
        <v>-0.98648078931636662</v>
      </c>
    </row>
    <row r="466" spans="1:11" x14ac:dyDescent="0.25">
      <c r="A466">
        <v>464</v>
      </c>
      <c r="B466">
        <f t="shared" si="70"/>
        <v>0.26084150628974456</v>
      </c>
      <c r="C466">
        <f t="shared" si="71"/>
        <v>0.52731175147531162</v>
      </c>
      <c r="D466">
        <f t="shared" si="72"/>
        <v>-2.7642493834954211E-2</v>
      </c>
      <c r="E466">
        <f t="shared" si="73"/>
        <v>0.74927944858631146</v>
      </c>
      <c r="F466">
        <f t="shared" si="74"/>
        <v>-0.31379360187483868</v>
      </c>
      <c r="G466">
        <f t="shared" si="75"/>
        <v>0.90801160317658058</v>
      </c>
      <c r="H466">
        <f t="shared" si="76"/>
        <v>0.41208692890532927</v>
      </c>
      <c r="I466">
        <f t="shared" si="77"/>
        <v>0.13280996879402981</v>
      </c>
      <c r="J466">
        <f t="shared" si="78"/>
        <v>0.65658575575268241</v>
      </c>
      <c r="K466">
        <f t="shared" si="79"/>
        <v>0.10286197989342778</v>
      </c>
    </row>
    <row r="467" spans="1:11" x14ac:dyDescent="0.25">
      <c r="A467">
        <v>465</v>
      </c>
      <c r="B467">
        <f t="shared" si="70"/>
        <v>0.86863151443829678</v>
      </c>
      <c r="C467">
        <f t="shared" si="71"/>
        <v>0.68911380838732916</v>
      </c>
      <c r="D467">
        <f t="shared" si="72"/>
        <v>0.97452687278660832</v>
      </c>
      <c r="E467">
        <f t="shared" si="73"/>
        <v>0.4511890844416459</v>
      </c>
      <c r="F467">
        <f t="shared" si="74"/>
        <v>0.99782454145744792</v>
      </c>
      <c r="G467">
        <f t="shared" si="75"/>
        <v>0.17502305897524692</v>
      </c>
      <c r="H467">
        <f t="shared" si="76"/>
        <v>0.78628843213646271</v>
      </c>
      <c r="I467">
        <f t="shared" si="77"/>
        <v>0.93092839311683206</v>
      </c>
      <c r="J467">
        <f t="shared" si="78"/>
        <v>0.5750052520436727</v>
      </c>
      <c r="K467">
        <f t="shared" si="79"/>
        <v>0.93207111245826091</v>
      </c>
    </row>
    <row r="468" spans="1:11" x14ac:dyDescent="0.25">
      <c r="A468">
        <v>466</v>
      </c>
      <c r="B468">
        <f t="shared" si="70"/>
        <v>-0.69816541899328066</v>
      </c>
      <c r="C468">
        <f t="shared" si="71"/>
        <v>-0.87509313466118277</v>
      </c>
      <c r="D468">
        <f t="shared" si="72"/>
        <v>-0.46181053714795334</v>
      </c>
      <c r="E468">
        <f t="shared" si="73"/>
        <v>-0.97753376786985757</v>
      </c>
      <c r="F468">
        <f t="shared" si="74"/>
        <v>-0.18614678839585302</v>
      </c>
      <c r="G468">
        <f t="shared" si="75"/>
        <v>-0.99676767085762841</v>
      </c>
      <c r="H468">
        <f t="shared" si="76"/>
        <v>-0.78783879776654542</v>
      </c>
      <c r="I468">
        <f t="shared" si="77"/>
        <v>-0.57654640550236613</v>
      </c>
      <c r="J468">
        <f t="shared" si="78"/>
        <v>-0.93207111245799357</v>
      </c>
      <c r="K468">
        <f t="shared" si="79"/>
        <v>-0.59588853927107144</v>
      </c>
    </row>
    <row r="469" spans="1:11" x14ac:dyDescent="0.25">
      <c r="A469">
        <v>467</v>
      </c>
      <c r="B469">
        <f t="shared" si="70"/>
        <v>-0.51713099013804487</v>
      </c>
      <c r="C469">
        <f t="shared" si="71"/>
        <v>-0.2474725336301915</v>
      </c>
      <c r="D469">
        <f t="shared" si="72"/>
        <v>-0.74258399521363505</v>
      </c>
      <c r="E469">
        <f t="shared" si="73"/>
        <v>4.3340398774768467E-2</v>
      </c>
      <c r="F469">
        <f t="shared" si="74"/>
        <v>-0.90455934885884093</v>
      </c>
      <c r="G469">
        <f t="shared" si="75"/>
        <v>0.33044850217163041</v>
      </c>
      <c r="H469">
        <f t="shared" si="76"/>
        <v>-0.40979567385250321</v>
      </c>
      <c r="I469">
        <f t="shared" si="77"/>
        <v>-0.6561117160595753</v>
      </c>
      <c r="J469">
        <f t="shared" si="78"/>
        <v>-0.12844943020101543</v>
      </c>
      <c r="K469">
        <f t="shared" si="79"/>
        <v>-0.61687104632324019</v>
      </c>
    </row>
    <row r="470" spans="1:11" x14ac:dyDescent="0.25">
      <c r="A470">
        <v>468</v>
      </c>
      <c r="B470">
        <f t="shared" si="70"/>
        <v>0.9585217890173976</v>
      </c>
      <c r="C470">
        <f t="shared" si="71"/>
        <v>0.99998736693296575</v>
      </c>
      <c r="D470">
        <f t="shared" si="72"/>
        <v>0.8347709935144666</v>
      </c>
      <c r="E470">
        <f t="shared" si="73"/>
        <v>0.95560807515932911</v>
      </c>
      <c r="F470">
        <f t="shared" si="74"/>
        <v>0.63935848554638708</v>
      </c>
      <c r="G470">
        <f t="shared" si="75"/>
        <v>0.829193696345221</v>
      </c>
      <c r="H470">
        <f t="shared" si="76"/>
        <v>0.98367213831660172</v>
      </c>
      <c r="I470">
        <f t="shared" si="77"/>
        <v>0.88928869279269407</v>
      </c>
      <c r="J470">
        <f t="shared" si="78"/>
        <v>0.99361131052005158</v>
      </c>
      <c r="K470">
        <f t="shared" si="79"/>
        <v>0.92218747234940945</v>
      </c>
    </row>
    <row r="471" spans="1:11" x14ac:dyDescent="0.25">
      <c r="A471">
        <v>469</v>
      </c>
      <c r="B471">
        <f t="shared" si="70"/>
        <v>3.4550641374451456E-2</v>
      </c>
      <c r="C471">
        <f t="shared" si="71"/>
        <v>-0.25720025830560678</v>
      </c>
      <c r="D471">
        <f t="shared" si="72"/>
        <v>0.32332291133613023</v>
      </c>
      <c r="E471">
        <f t="shared" si="73"/>
        <v>-0.52677778283134791</v>
      </c>
      <c r="F471">
        <f t="shared" si="74"/>
        <v>0.58422133600533543</v>
      </c>
      <c r="G471">
        <f t="shared" si="75"/>
        <v>-0.75094150614688382</v>
      </c>
      <c r="H471">
        <f t="shared" si="76"/>
        <v>-6.0282009109791958E-2</v>
      </c>
      <c r="I471">
        <f t="shared" si="77"/>
        <v>0.2322232637763065</v>
      </c>
      <c r="J471">
        <f t="shared" si="78"/>
        <v>-0.34759033697056768</v>
      </c>
      <c r="K471">
        <f t="shared" si="79"/>
        <v>0.12907251838246367</v>
      </c>
    </row>
    <row r="472" spans="1:11" x14ac:dyDescent="0.25">
      <c r="A472">
        <v>470</v>
      </c>
      <c r="B472">
        <f t="shared" si="70"/>
        <v>-0.97591676193875487</v>
      </c>
      <c r="C472">
        <f t="shared" si="71"/>
        <v>-0.87018375466953168</v>
      </c>
      <c r="D472">
        <f t="shared" si="72"/>
        <v>-0.99715890026061438</v>
      </c>
      <c r="E472">
        <f t="shared" si="73"/>
        <v>-0.68911380838719927</v>
      </c>
      <c r="F472">
        <f t="shared" si="74"/>
        <v>-0.93207111245841678</v>
      </c>
      <c r="G472">
        <f t="shared" si="75"/>
        <v>-0.44838321609011916</v>
      </c>
      <c r="H472">
        <f t="shared" si="76"/>
        <v>-0.954864544746583</v>
      </c>
      <c r="I472">
        <f t="shared" si="77"/>
        <v>-0.99998026085613156</v>
      </c>
      <c r="J472">
        <f t="shared" si="78"/>
        <v>-0.82708057427490977</v>
      </c>
      <c r="K472">
        <f t="shared" si="79"/>
        <v>-0.99046142569667983</v>
      </c>
    </row>
    <row r="473" spans="1:11" x14ac:dyDescent="0.25">
      <c r="A473">
        <v>471</v>
      </c>
      <c r="B473">
        <f t="shared" si="70"/>
        <v>0.45678743433421976</v>
      </c>
      <c r="C473">
        <f t="shared" si="71"/>
        <v>0.69636387125521648</v>
      </c>
      <c r="D473">
        <f t="shared" si="72"/>
        <v>0.17749698366435507</v>
      </c>
      <c r="E473">
        <f t="shared" si="73"/>
        <v>0.87539703951608172</v>
      </c>
      <c r="F473">
        <f t="shared" si="74"/>
        <v>-0.11722541000554702</v>
      </c>
      <c r="G473">
        <f t="shared" si="75"/>
        <v>0.97832143715339681</v>
      </c>
      <c r="H473">
        <f t="shared" si="76"/>
        <v>0.51659310632752997</v>
      </c>
      <c r="I473">
        <f t="shared" si="77"/>
        <v>0.24442744428138974</v>
      </c>
      <c r="J473">
        <f t="shared" si="78"/>
        <v>0.74384512980653228</v>
      </c>
      <c r="K473">
        <f t="shared" si="79"/>
        <v>0.39484006981007869</v>
      </c>
    </row>
    <row r="474" spans="1:11" x14ac:dyDescent="0.25">
      <c r="A474">
        <v>472</v>
      </c>
      <c r="B474">
        <f t="shared" si="70"/>
        <v>0.74594114542427858</v>
      </c>
      <c r="C474">
        <f t="shared" si="71"/>
        <v>0.51874341579058125</v>
      </c>
      <c r="D474">
        <f t="shared" si="72"/>
        <v>0.90801160317679741</v>
      </c>
      <c r="E474">
        <f t="shared" si="73"/>
        <v>0.24625478930244701</v>
      </c>
      <c r="F474">
        <f t="shared" si="74"/>
        <v>0.99080460195769693</v>
      </c>
      <c r="G474">
        <f t="shared" si="75"/>
        <v>-4.7734062388525539E-2</v>
      </c>
      <c r="H474">
        <f t="shared" si="76"/>
        <v>0.70799479923125319</v>
      </c>
      <c r="I474">
        <f t="shared" si="77"/>
        <v>0.88347144668621935</v>
      </c>
      <c r="J474">
        <f t="shared" si="78"/>
        <v>0.47070393216568635</v>
      </c>
      <c r="K474">
        <f t="shared" si="79"/>
        <v>0.78160757482528609</v>
      </c>
    </row>
    <row r="475" spans="1:11" x14ac:dyDescent="0.25">
      <c r="A475">
        <v>473</v>
      </c>
      <c r="B475">
        <f t="shared" si="70"/>
        <v>-0.83234127384055256</v>
      </c>
      <c r="C475">
        <f t="shared" si="71"/>
        <v>-0.95816286652481841</v>
      </c>
      <c r="D475">
        <f t="shared" si="72"/>
        <v>-0.63354293144908769</v>
      </c>
      <c r="E475">
        <f t="shared" si="73"/>
        <v>-0.99997611565242561</v>
      </c>
      <c r="F475">
        <f t="shared" si="74"/>
        <v>-0.37919777744303729</v>
      </c>
      <c r="G475">
        <f t="shared" si="75"/>
        <v>-0.95411498289043872</v>
      </c>
      <c r="H475">
        <f t="shared" si="76"/>
        <v>-0.8549299787549004</v>
      </c>
      <c r="I475">
        <f t="shared" si="77"/>
        <v>-0.66554304735538694</v>
      </c>
      <c r="J475">
        <f t="shared" si="78"/>
        <v>-0.96935966240350169</v>
      </c>
      <c r="K475">
        <f t="shared" si="79"/>
        <v>-0.80827772306303414</v>
      </c>
    </row>
    <row r="476" spans="1:11" x14ac:dyDescent="0.25">
      <c r="A476">
        <v>474</v>
      </c>
      <c r="B476">
        <f t="shared" si="70"/>
        <v>-0.32688802965518376</v>
      </c>
      <c r="C476">
        <f t="shared" si="71"/>
        <v>-3.5178577905281089E-2</v>
      </c>
      <c r="D476">
        <f t="shared" si="72"/>
        <v>-0.58981667524334014</v>
      </c>
      <c r="E476">
        <f t="shared" si="73"/>
        <v>0.25962816631140789</v>
      </c>
      <c r="F476">
        <f t="shared" si="74"/>
        <v>-0.80081500261561767</v>
      </c>
      <c r="G476">
        <f t="shared" si="75"/>
        <v>0.53157598866199274</v>
      </c>
      <c r="H476">
        <f t="shared" si="76"/>
        <v>-0.29944047726347406</v>
      </c>
      <c r="I476">
        <f t="shared" si="77"/>
        <v>-0.56623361991770726</v>
      </c>
      <c r="J476">
        <f t="shared" si="78"/>
        <v>-6.2831439661966979E-3</v>
      </c>
      <c r="K476">
        <f t="shared" si="79"/>
        <v>-0.35406253078680072</v>
      </c>
    </row>
    <row r="477" spans="1:11" x14ac:dyDescent="0.25">
      <c r="A477">
        <v>475</v>
      </c>
      <c r="B477">
        <f t="shared" si="70"/>
        <v>0.99691733373313929</v>
      </c>
      <c r="C477">
        <f t="shared" si="71"/>
        <v>0.97591676193875854</v>
      </c>
      <c r="D477">
        <f t="shared" si="72"/>
        <v>0.92977648588830708</v>
      </c>
      <c r="E477">
        <f t="shared" si="73"/>
        <v>0.86863151443809772</v>
      </c>
      <c r="F477">
        <f t="shared" si="74"/>
        <v>0.7804304073384104</v>
      </c>
      <c r="G477">
        <f t="shared" si="75"/>
        <v>0.68454710592885204</v>
      </c>
      <c r="H477">
        <f t="shared" si="76"/>
        <v>0.998026728428281</v>
      </c>
      <c r="I477">
        <f t="shared" si="77"/>
        <v>0.93544403083007688</v>
      </c>
      <c r="J477">
        <f t="shared" si="78"/>
        <v>0.97236992039785308</v>
      </c>
      <c r="K477">
        <f t="shared" si="79"/>
        <v>0.99556196460305391</v>
      </c>
    </row>
    <row r="478" spans="1:11" x14ac:dyDescent="0.25">
      <c r="A478">
        <v>476</v>
      </c>
      <c r="B478">
        <f t="shared" si="70"/>
        <v>-0.17502305897536369</v>
      </c>
      <c r="C478">
        <f t="shared" si="71"/>
        <v>-0.45734628113895742</v>
      </c>
      <c r="D478">
        <f t="shared" si="72"/>
        <v>0.12283938414770715</v>
      </c>
      <c r="E478">
        <f t="shared" si="73"/>
        <v>-0.69906453982577343</v>
      </c>
      <c r="F478">
        <f t="shared" si="74"/>
        <v>0.40979567385267751</v>
      </c>
      <c r="G478">
        <f t="shared" si="75"/>
        <v>-0.87871715749094914</v>
      </c>
      <c r="H478">
        <f t="shared" si="76"/>
        <v>-0.17749698366419014</v>
      </c>
      <c r="I478">
        <f t="shared" si="77"/>
        <v>0.12034475880900186</v>
      </c>
      <c r="J478">
        <f t="shared" si="78"/>
        <v>-0.459579860621115</v>
      </c>
      <c r="K478">
        <f t="shared" si="79"/>
        <v>-0.17254802874544883</v>
      </c>
    </row>
    <row r="479" spans="1:11" x14ac:dyDescent="0.25">
      <c r="A479">
        <v>477</v>
      </c>
      <c r="B479">
        <f t="shared" si="70"/>
        <v>-0.90879968235602604</v>
      </c>
      <c r="C479">
        <f t="shared" si="71"/>
        <v>-0.74510362147700571</v>
      </c>
      <c r="D479">
        <f t="shared" si="72"/>
        <v>-0.99147217697060741</v>
      </c>
      <c r="E479">
        <f t="shared" si="73"/>
        <v>-0.51497823208827953</v>
      </c>
      <c r="F479">
        <f t="shared" si="74"/>
        <v>-0.98575048176558178</v>
      </c>
      <c r="G479">
        <f t="shared" si="75"/>
        <v>-0.2389402244162008</v>
      </c>
      <c r="H479">
        <f t="shared" si="76"/>
        <v>-0.9132043902085073</v>
      </c>
      <c r="I479">
        <f t="shared" si="77"/>
        <v>-0.99280757763482963</v>
      </c>
      <c r="J479">
        <f t="shared" si="78"/>
        <v>-0.7521849370644661</v>
      </c>
      <c r="K479">
        <f t="shared" si="79"/>
        <v>-0.90429128814640858</v>
      </c>
    </row>
    <row r="480" spans="1:11" x14ac:dyDescent="0.25">
      <c r="A480">
        <v>478</v>
      </c>
      <c r="B480">
        <f t="shared" si="70"/>
        <v>0.63257016191310789</v>
      </c>
      <c r="C480">
        <f t="shared" si="71"/>
        <v>0.83338455658797328</v>
      </c>
      <c r="D480">
        <f t="shared" si="72"/>
        <v>0.37512437211676147</v>
      </c>
      <c r="E480">
        <f t="shared" si="73"/>
        <v>0.95958947241943193</v>
      </c>
      <c r="F480">
        <f t="shared" si="74"/>
        <v>8.4095245932092347E-2</v>
      </c>
      <c r="G480">
        <f t="shared" si="75"/>
        <v>0.9998863043118168</v>
      </c>
      <c r="H480">
        <f t="shared" si="76"/>
        <v>0.61389950753240707</v>
      </c>
      <c r="I480">
        <f t="shared" si="77"/>
        <v>0.35288701722667182</v>
      </c>
      <c r="J480">
        <f t="shared" si="78"/>
        <v>0.81995210932507645</v>
      </c>
      <c r="K480">
        <f t="shared" si="79"/>
        <v>0.65088022519571298</v>
      </c>
    </row>
    <row r="481" spans="1:11" x14ac:dyDescent="0.25">
      <c r="A481">
        <v>479</v>
      </c>
      <c r="B481">
        <f t="shared" si="70"/>
        <v>0.59032394935635646</v>
      </c>
      <c r="C481">
        <f t="shared" si="71"/>
        <v>0.32451179718286566</v>
      </c>
      <c r="D481">
        <f t="shared" si="72"/>
        <v>0.80306715084434166</v>
      </c>
      <c r="E481">
        <f t="shared" si="73"/>
        <v>2.9526678911171039E-2</v>
      </c>
      <c r="F481">
        <f t="shared" si="74"/>
        <v>0.94361621033366094</v>
      </c>
      <c r="G481">
        <f t="shared" si="75"/>
        <v>-0.26811282915546308</v>
      </c>
      <c r="H481">
        <f t="shared" si="76"/>
        <v>0.61983381801080473</v>
      </c>
      <c r="I481">
        <f t="shared" si="77"/>
        <v>0.8246004107441044</v>
      </c>
      <c r="J481">
        <f t="shared" si="78"/>
        <v>0.35934539600661386</v>
      </c>
      <c r="K481">
        <f t="shared" si="79"/>
        <v>0.56000292462354639</v>
      </c>
    </row>
    <row r="482" spans="1:11" x14ac:dyDescent="0.25">
      <c r="A482">
        <v>480</v>
      </c>
      <c r="B482">
        <f t="shared" si="70"/>
        <v>-0.92977648588820283</v>
      </c>
      <c r="C482">
        <f t="shared" si="71"/>
        <v>-0.99715890026061571</v>
      </c>
      <c r="D482">
        <f t="shared" si="72"/>
        <v>-0.77846230156663865</v>
      </c>
      <c r="E482">
        <f t="shared" si="73"/>
        <v>-0.9745268727865386</v>
      </c>
      <c r="F482">
        <f t="shared" si="74"/>
        <v>-0.5568756164879306</v>
      </c>
      <c r="G482">
        <f t="shared" si="75"/>
        <v>-0.86392341719278298</v>
      </c>
      <c r="H482">
        <f t="shared" si="76"/>
        <v>-0.91010597068503696</v>
      </c>
      <c r="I482">
        <f t="shared" si="77"/>
        <v>-0.74594114542437717</v>
      </c>
      <c r="J482">
        <f t="shared" si="78"/>
        <v>-0.99211470131442281</v>
      </c>
      <c r="K482">
        <f t="shared" si="79"/>
        <v>-0.94709830499463266</v>
      </c>
    </row>
    <row r="483" spans="1:11" x14ac:dyDescent="0.25">
      <c r="A483">
        <v>481</v>
      </c>
      <c r="B483">
        <f t="shared" si="70"/>
        <v>-0.12221579994007514</v>
      </c>
      <c r="C483">
        <f t="shared" si="71"/>
        <v>0.17873352654719882</v>
      </c>
      <c r="D483">
        <f t="shared" si="72"/>
        <v>-0.41208692890578735</v>
      </c>
      <c r="E483">
        <f t="shared" si="73"/>
        <v>0.46348163100104134</v>
      </c>
      <c r="F483">
        <f t="shared" si="74"/>
        <v>-0.66460461914425084</v>
      </c>
      <c r="G483">
        <f t="shared" si="75"/>
        <v>0.70621764652351537</v>
      </c>
      <c r="H483">
        <f t="shared" si="76"/>
        <v>-0.18491196825513376</v>
      </c>
      <c r="I483">
        <f t="shared" si="77"/>
        <v>-0.4690400171497851</v>
      </c>
      <c r="J483">
        <f t="shared" si="78"/>
        <v>0.11597734480840813</v>
      </c>
      <c r="K483">
        <f t="shared" si="79"/>
        <v>-5.9027610119889384E-2</v>
      </c>
    </row>
    <row r="484" spans="1:11" x14ac:dyDescent="0.25">
      <c r="A484">
        <v>482</v>
      </c>
      <c r="B484">
        <f t="shared" si="70"/>
        <v>0.99130763106953845</v>
      </c>
      <c r="C484">
        <f t="shared" si="71"/>
        <v>0.90695581286385996</v>
      </c>
      <c r="D484">
        <f t="shared" si="72"/>
        <v>0.98543165460729221</v>
      </c>
      <c r="E484">
        <f t="shared" si="73"/>
        <v>0.74005381518699731</v>
      </c>
      <c r="F484">
        <f t="shared" si="74"/>
        <v>0.88986270877383844</v>
      </c>
      <c r="G484">
        <f t="shared" si="75"/>
        <v>0.50579288513976839</v>
      </c>
      <c r="H484">
        <f t="shared" si="76"/>
        <v>0.99847178506921341</v>
      </c>
      <c r="I484">
        <f t="shared" si="77"/>
        <v>0.96951381483971655</v>
      </c>
      <c r="J484">
        <f t="shared" si="78"/>
        <v>0.93654988674842909</v>
      </c>
      <c r="K484">
        <f t="shared" si="79"/>
        <v>0.97832143715344344</v>
      </c>
    </row>
    <row r="485" spans="1:11" x14ac:dyDescent="0.25">
      <c r="A485">
        <v>483</v>
      </c>
      <c r="B485">
        <f t="shared" si="70"/>
        <v>-0.37687101041188703</v>
      </c>
      <c r="C485">
        <f t="shared" si="71"/>
        <v>-0.63645523121658254</v>
      </c>
      <c r="D485">
        <f t="shared" si="72"/>
        <v>-8.2842994160228209E-2</v>
      </c>
      <c r="E485">
        <f t="shared" si="73"/>
        <v>-0.83787118439137043</v>
      </c>
      <c r="F485">
        <f t="shared" si="74"/>
        <v>0.21875638488261687</v>
      </c>
      <c r="G485">
        <f t="shared" si="75"/>
        <v>-0.96271063555535885</v>
      </c>
      <c r="H485">
        <f t="shared" si="76"/>
        <v>-0.29223817654028977</v>
      </c>
      <c r="I485">
        <f t="shared" si="77"/>
        <v>6.9114488115648385E-3</v>
      </c>
      <c r="J485">
        <f t="shared" si="78"/>
        <v>-0.56467895006579727</v>
      </c>
      <c r="K485">
        <f t="shared" si="79"/>
        <v>-0.45846343286826396</v>
      </c>
    </row>
    <row r="486" spans="1:11" x14ac:dyDescent="0.25">
      <c r="A486">
        <v>484</v>
      </c>
      <c r="B486">
        <f t="shared" si="70"/>
        <v>-0.80156698487081557</v>
      </c>
      <c r="C486">
        <f t="shared" si="71"/>
        <v>-0.58575011657055021</v>
      </c>
      <c r="D486">
        <f t="shared" si="72"/>
        <v>-0.94382402354066097</v>
      </c>
      <c r="E486">
        <f t="shared" si="73"/>
        <v>-0.31617894002856323</v>
      </c>
      <c r="F486">
        <f t="shared" si="74"/>
        <v>-0.99946629927347674</v>
      </c>
      <c r="G486">
        <f t="shared" si="75"/>
        <v>-1.7592011341188235E-2</v>
      </c>
      <c r="H486">
        <f t="shared" si="76"/>
        <v>-0.85881687409826213</v>
      </c>
      <c r="I486">
        <f t="shared" si="77"/>
        <v>-0.9728082268383319</v>
      </c>
      <c r="J486">
        <f t="shared" si="78"/>
        <v>-0.66601186743459284</v>
      </c>
      <c r="K486">
        <f t="shared" si="79"/>
        <v>-0.73581349340722468</v>
      </c>
    </row>
    <row r="487" spans="1:11" x14ac:dyDescent="0.25">
      <c r="A487">
        <v>485</v>
      </c>
      <c r="B487">
        <f t="shared" si="70"/>
        <v>0.780430407338359</v>
      </c>
      <c r="C487">
        <f t="shared" si="71"/>
        <v>0.93207111245820551</v>
      </c>
      <c r="D487">
        <f t="shared" si="72"/>
        <v>0.55687561648779949</v>
      </c>
      <c r="E487">
        <f t="shared" si="73"/>
        <v>0.99782454145745159</v>
      </c>
      <c r="F487">
        <f t="shared" si="74"/>
        <v>0.28200657590028344</v>
      </c>
      <c r="G487">
        <f t="shared" si="75"/>
        <v>0.97163173291467941</v>
      </c>
      <c r="H487">
        <f t="shared" si="76"/>
        <v>0.70264996979888372</v>
      </c>
      <c r="I487">
        <f t="shared" si="77"/>
        <v>0.4567874343351021</v>
      </c>
      <c r="J487">
        <f t="shared" si="78"/>
        <v>0.88376563008842401</v>
      </c>
      <c r="K487">
        <f t="shared" si="79"/>
        <v>0.84767793608510289</v>
      </c>
    </row>
    <row r="488" spans="1:11" x14ac:dyDescent="0.25">
      <c r="A488">
        <v>486</v>
      </c>
      <c r="B488">
        <f t="shared" si="70"/>
        <v>0.40864907473635681</v>
      </c>
      <c r="C488">
        <f t="shared" si="71"/>
        <v>0.11535324340833088</v>
      </c>
      <c r="D488">
        <f t="shared" si="72"/>
        <v>0.66413501138366215</v>
      </c>
      <c r="E488">
        <f t="shared" si="73"/>
        <v>-0.18861554487490292</v>
      </c>
      <c r="F488">
        <f t="shared" si="74"/>
        <v>0.85817244273176385</v>
      </c>
      <c r="G488">
        <f t="shared" si="75"/>
        <v>-0.47513284647212134</v>
      </c>
      <c r="H488">
        <f t="shared" si="76"/>
        <v>0.52303419115896288</v>
      </c>
      <c r="I488">
        <f t="shared" si="77"/>
        <v>0.75507587498062245</v>
      </c>
      <c r="J488">
        <f t="shared" si="78"/>
        <v>0.24259923079608089</v>
      </c>
      <c r="K488">
        <f t="shared" si="79"/>
        <v>0.28742738777444266</v>
      </c>
    </row>
    <row r="489" spans="1:11" x14ac:dyDescent="0.25">
      <c r="A489">
        <v>487</v>
      </c>
      <c r="B489">
        <f t="shared" si="70"/>
        <v>-0.98617013622897831</v>
      </c>
      <c r="C489">
        <f t="shared" si="71"/>
        <v>-0.99028749131935423</v>
      </c>
      <c r="D489">
        <f t="shared" si="72"/>
        <v>-0.89043531954052391</v>
      </c>
      <c r="E489">
        <f t="shared" si="73"/>
        <v>-0.9024048731048937</v>
      </c>
      <c r="F489">
        <f t="shared" si="74"/>
        <v>-0.71197702472573388</v>
      </c>
      <c r="G489">
        <f t="shared" si="75"/>
        <v>-0.73068677785631397</v>
      </c>
      <c r="H489">
        <f t="shared" si="76"/>
        <v>-0.95259778382442395</v>
      </c>
      <c r="I489">
        <f t="shared" si="77"/>
        <v>-0.81670198918693571</v>
      </c>
      <c r="J489">
        <f t="shared" si="78"/>
        <v>-0.99999506520185699</v>
      </c>
      <c r="K489">
        <f t="shared" si="79"/>
        <v>-0.99971497936537979</v>
      </c>
    </row>
    <row r="490" spans="1:11" x14ac:dyDescent="0.25">
      <c r="A490">
        <v>488</v>
      </c>
      <c r="B490">
        <f t="shared" si="70"/>
        <v>8.7851196550624705E-2</v>
      </c>
      <c r="C490">
        <f t="shared" si="71"/>
        <v>0.38442422337714532</v>
      </c>
      <c r="D490">
        <f t="shared" si="72"/>
        <v>-0.21691669630824412</v>
      </c>
      <c r="E490">
        <f t="shared" si="73"/>
        <v>0.64513769297521284</v>
      </c>
      <c r="F490">
        <f t="shared" si="74"/>
        <v>-0.50145033697386043</v>
      </c>
      <c r="G490">
        <f t="shared" si="75"/>
        <v>0.84567193708526878</v>
      </c>
      <c r="H490">
        <f t="shared" si="76"/>
        <v>-6.7806334668101417E-2</v>
      </c>
      <c r="I490">
        <f t="shared" si="77"/>
        <v>-0.36578660932499901</v>
      </c>
      <c r="J490">
        <f t="shared" si="78"/>
        <v>0.23649899702326196</v>
      </c>
      <c r="K490">
        <f t="shared" si="79"/>
        <v>0.24137994253199585</v>
      </c>
    </row>
    <row r="491" spans="1:11" x14ac:dyDescent="0.25">
      <c r="A491">
        <v>489</v>
      </c>
      <c r="B491">
        <f t="shared" si="70"/>
        <v>0.94194030070884915</v>
      </c>
      <c r="C491">
        <f t="shared" si="71"/>
        <v>0.79627659426719155</v>
      </c>
      <c r="D491">
        <f t="shared" si="72"/>
        <v>0.99938104227396796</v>
      </c>
      <c r="E491">
        <f t="shared" si="73"/>
        <v>0.57603291502340392</v>
      </c>
      <c r="F491">
        <f t="shared" si="74"/>
        <v>0.96321886810824853</v>
      </c>
      <c r="G491">
        <f t="shared" si="75"/>
        <v>0.30183748152180123</v>
      </c>
      <c r="H491">
        <f t="shared" si="76"/>
        <v>0.98500110546940911</v>
      </c>
      <c r="I491">
        <f t="shared" si="77"/>
        <v>0.99105787715599991</v>
      </c>
      <c r="J491">
        <f t="shared" si="78"/>
        <v>0.88668825570083143</v>
      </c>
      <c r="K491">
        <f t="shared" si="79"/>
        <v>0.87203510496668413</v>
      </c>
    </row>
    <row r="492" spans="1:11" x14ac:dyDescent="0.25">
      <c r="A492">
        <v>490</v>
      </c>
      <c r="B492">
        <f t="shared" si="70"/>
        <v>-0.56208337785194085</v>
      </c>
      <c r="C492">
        <f t="shared" si="71"/>
        <v>-0.78628843213658561</v>
      </c>
      <c r="D492">
        <f t="shared" si="72"/>
        <v>-0.28501926246966697</v>
      </c>
      <c r="E492">
        <f t="shared" si="73"/>
        <v>-0.93654988674824047</v>
      </c>
      <c r="F492">
        <f t="shared" si="74"/>
        <v>1.8848439715686626E-2</v>
      </c>
      <c r="G492">
        <f t="shared" si="75"/>
        <v>-0.99873695660600992</v>
      </c>
      <c r="H492">
        <f t="shared" si="76"/>
        <v>-0.40290643571366036</v>
      </c>
      <c r="I492">
        <f t="shared" si="77"/>
        <v>-0.10661115427585859</v>
      </c>
      <c r="J492">
        <f t="shared" si="78"/>
        <v>-0.66131186532311703</v>
      </c>
      <c r="K492">
        <f t="shared" si="79"/>
        <v>-0.70264996979882588</v>
      </c>
    </row>
    <row r="493" spans="1:11" x14ac:dyDescent="0.25">
      <c r="A493">
        <v>491</v>
      </c>
      <c r="B493">
        <f t="shared" si="70"/>
        <v>-0.658952062333931</v>
      </c>
      <c r="C493">
        <f t="shared" si="71"/>
        <v>-0.39945320285739072</v>
      </c>
      <c r="D493">
        <f t="shared" si="72"/>
        <v>-0.85623102168460419</v>
      </c>
      <c r="E493">
        <f t="shared" si="73"/>
        <v>-0.10223697392844656</v>
      </c>
      <c r="F493">
        <f t="shared" si="74"/>
        <v>-0.9726625086640116</v>
      </c>
      <c r="G493">
        <f t="shared" si="75"/>
        <v>0.20463272551888029</v>
      </c>
      <c r="H493">
        <f t="shared" si="76"/>
        <v>-0.79245999713325377</v>
      </c>
      <c r="I493">
        <f t="shared" si="77"/>
        <v>-0.94024059189376485</v>
      </c>
      <c r="J493">
        <f t="shared" si="78"/>
        <v>-0.56985334947223332</v>
      </c>
      <c r="K493">
        <f t="shared" si="79"/>
        <v>-0.50036271599729254</v>
      </c>
    </row>
    <row r="494" spans="1:11" x14ac:dyDescent="0.25">
      <c r="A494">
        <v>492</v>
      </c>
      <c r="B494">
        <f t="shared" si="70"/>
        <v>0.89384142415131529</v>
      </c>
      <c r="C494">
        <f t="shared" si="71"/>
        <v>0.98788414204250907</v>
      </c>
      <c r="D494">
        <f t="shared" si="72"/>
        <v>0.71505857743157253</v>
      </c>
      <c r="E494">
        <f t="shared" si="73"/>
        <v>0.9882710646187689</v>
      </c>
      <c r="F494">
        <f t="shared" si="74"/>
        <v>0.46848500818067423</v>
      </c>
      <c r="G494">
        <f t="shared" si="75"/>
        <v>0.89496550990492318</v>
      </c>
      <c r="H494">
        <f t="shared" si="76"/>
        <v>0.78160757482540832</v>
      </c>
      <c r="I494">
        <f t="shared" si="77"/>
        <v>0.55478634474200117</v>
      </c>
      <c r="J494">
        <f t="shared" si="78"/>
        <v>0.93432894245643561</v>
      </c>
      <c r="K494">
        <f t="shared" si="79"/>
        <v>0.96732087850048121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A130" zoomScale="70" zoomScaleNormal="70" workbookViewId="0">
      <selection activeCell="L58" sqref="L58"/>
    </sheetView>
  </sheetViews>
  <sheetFormatPr defaultRowHeight="15" x14ac:dyDescent="0.25"/>
  <sheetData>
    <row r="1" spans="1:11" s="1" customFormat="1" x14ac:dyDescent="0.25">
      <c r="A1" t="s">
        <v>0</v>
      </c>
      <c r="B1" s="1">
        <v>15325996.865551701</v>
      </c>
      <c r="C1" s="1">
        <v>8510647.8816424292</v>
      </c>
      <c r="D1" s="1">
        <v>5746905.5311813699</v>
      </c>
      <c r="E1" s="1">
        <v>5126011.1892721402</v>
      </c>
      <c r="F1" s="1">
        <v>4730444.08655647</v>
      </c>
      <c r="G1" s="1">
        <v>4549098.2935406202</v>
      </c>
      <c r="H1" s="1">
        <v>4025953.9860807201</v>
      </c>
      <c r="I1" s="1">
        <v>3839250.1702554901</v>
      </c>
      <c r="J1" s="1">
        <v>3378770.09732068</v>
      </c>
      <c r="K1" s="1">
        <v>3363755.3875532001</v>
      </c>
    </row>
    <row r="2" spans="1:11" s="1" customFormat="1" x14ac:dyDescent="0.25">
      <c r="A2" t="s">
        <v>1</v>
      </c>
      <c r="B2" s="1">
        <v>0.99990000000000001</v>
      </c>
      <c r="C2" s="1">
        <v>2.0000000000000001E-4</v>
      </c>
      <c r="D2" s="1">
        <v>1.9466000000000001</v>
      </c>
      <c r="E2" s="1">
        <v>1.9467000000000001</v>
      </c>
      <c r="F2" s="1">
        <v>1.0535000000000001</v>
      </c>
      <c r="G2" s="1">
        <v>1.0555000000000001</v>
      </c>
      <c r="H2" s="1">
        <v>5.5599999999999997E-2</v>
      </c>
      <c r="I2" s="1">
        <v>0.9446</v>
      </c>
      <c r="J2" s="1">
        <v>1.0531999999999999</v>
      </c>
      <c r="K2" s="1">
        <v>1.0003</v>
      </c>
    </row>
    <row r="3" spans="1:11" x14ac:dyDescent="0.25">
      <c r="A3">
        <v>1</v>
      </c>
      <c r="B3">
        <f>COS(2*PI()*B$2*A3)</f>
        <v>0.99999980260791843</v>
      </c>
      <c r="C3">
        <f>COS(2*PI()*C$2*A3)</f>
        <v>0.99999921043175177</v>
      </c>
      <c r="D3">
        <f>COS(2*PI()*D$2*A3)</f>
        <v>0.9442385320526907</v>
      </c>
      <c r="E3">
        <f>COS(2*PI()*E$2*A3)</f>
        <v>0.94444522719391288</v>
      </c>
      <c r="F3">
        <f>COS(2*PI()*F$2*A3)</f>
        <v>0.94403146414104966</v>
      </c>
      <c r="G3">
        <f>COS(2*PI()*G$2*A3)</f>
        <v>0.93981195108631954</v>
      </c>
      <c r="H3">
        <f>COS(2*PI()*H$2*A3)</f>
        <v>0.93959707410582027</v>
      </c>
      <c r="I3">
        <f>COS(2*PI()*I$2*A3)</f>
        <v>0.94002645704394439</v>
      </c>
      <c r="J3">
        <f>COS(2*PI()*J$2*A3)</f>
        <v>0.94465154948311725</v>
      </c>
      <c r="K3">
        <f>COS(2*PI()*K$2*A3)</f>
        <v>0.99999822347173384</v>
      </c>
    </row>
    <row r="4" spans="1:11" x14ac:dyDescent="0.25">
      <c r="A4">
        <v>2</v>
      </c>
      <c r="B4">
        <f t="shared" ref="B4:B67" si="0">COS(2*PI()*B$2*A4)</f>
        <v>0.99999921043175177</v>
      </c>
      <c r="C4">
        <f t="shared" ref="C4:C67" si="1">COS(2*PI()*C$2*A4)</f>
        <v>0.99999684172825409</v>
      </c>
      <c r="D4">
        <f t="shared" ref="D4:D67" si="2">COS(2*PI()*D$2*A4)</f>
        <v>0.78317281082604051</v>
      </c>
      <c r="E4">
        <f t="shared" ref="E4:E67" si="3">COS(2*PI()*E$2*A4)</f>
        <v>0.78395357433872326</v>
      </c>
      <c r="F4">
        <f t="shared" ref="F4:F67" si="4">COS(2*PI()*F$2*A4)</f>
        <v>0.78239081057658788</v>
      </c>
      <c r="G4">
        <f t="shared" ref="G4:G67" si="5">COS(2*PI()*G$2*A4)</f>
        <v>0.76649300680934951</v>
      </c>
      <c r="H4">
        <f t="shared" ref="H4:H67" si="6">COS(2*PI()*H$2*A4)</f>
        <v>0.76568532333643657</v>
      </c>
      <c r="I4">
        <f t="shared" ref="I4:I67" si="7">COS(2*PI()*I$2*A4)</f>
        <v>0.7672994798851811</v>
      </c>
      <c r="J4">
        <f t="shared" ref="J4:J67" si="8">COS(2*PI()*J$2*A4)</f>
        <v>0.78473309988170847</v>
      </c>
      <c r="K4">
        <f t="shared" ref="K4:K67" si="9">COS(2*PI()*K$2*A4)</f>
        <v>0.99999289389324741</v>
      </c>
    </row>
    <row r="5" spans="1:11" x14ac:dyDescent="0.25">
      <c r="A5">
        <v>3</v>
      </c>
      <c r="B5">
        <f t="shared" si="0"/>
        <v>0.99999822347173384</v>
      </c>
      <c r="C5">
        <f t="shared" si="1"/>
        <v>0.9999928938932473</v>
      </c>
      <c r="D5">
        <f t="shared" si="2"/>
        <v>0.53476535842323114</v>
      </c>
      <c r="E5">
        <f t="shared" si="3"/>
        <v>0.53635719605772125</v>
      </c>
      <c r="F5">
        <f t="shared" si="4"/>
        <v>0.53317162073718671</v>
      </c>
      <c r="G5">
        <f t="shared" si="5"/>
        <v>0.50090662536070996</v>
      </c>
      <c r="H5">
        <f t="shared" si="6"/>
        <v>0.4992743048795491</v>
      </c>
      <c r="I5">
        <f t="shared" si="7"/>
        <v>0.5025371660923118</v>
      </c>
      <c r="J5">
        <f t="shared" si="8"/>
        <v>0.53794712798477418</v>
      </c>
      <c r="K5">
        <f t="shared" si="9"/>
        <v>0.99998401128347691</v>
      </c>
    </row>
    <row r="6" spans="1:11" x14ac:dyDescent="0.25">
      <c r="A6">
        <v>4</v>
      </c>
      <c r="B6">
        <f t="shared" si="0"/>
        <v>0.99999684172825409</v>
      </c>
      <c r="C6">
        <f t="shared" si="1"/>
        <v>0.99998736693296575</v>
      </c>
      <c r="D6">
        <f t="shared" si="2"/>
        <v>0.22671930323432213</v>
      </c>
      <c r="E6">
        <f t="shared" si="3"/>
        <v>0.22916641343692032</v>
      </c>
      <c r="F6">
        <f t="shared" si="4"/>
        <v>0.22427076094938059</v>
      </c>
      <c r="G6">
        <f t="shared" si="5"/>
        <v>0.17502305897527504</v>
      </c>
      <c r="H6">
        <f t="shared" si="6"/>
        <v>0.1725480287456467</v>
      </c>
      <c r="I6">
        <f t="shared" si="7"/>
        <v>0.17749698366413902</v>
      </c>
      <c r="J6">
        <f t="shared" si="8"/>
        <v>0.23161207609991094</v>
      </c>
      <c r="K6">
        <f t="shared" si="9"/>
        <v>0.99997157567398298</v>
      </c>
    </row>
    <row r="7" spans="1:11" x14ac:dyDescent="0.25">
      <c r="A7">
        <v>5</v>
      </c>
      <c r="B7">
        <f t="shared" si="0"/>
        <v>0.9999950652018581</v>
      </c>
      <c r="C7">
        <f t="shared" si="1"/>
        <v>0.99998026085613712</v>
      </c>
      <c r="D7">
        <f t="shared" si="2"/>
        <v>-0.10661115427526098</v>
      </c>
      <c r="E7">
        <f t="shared" si="3"/>
        <v>-0.10348694525042909</v>
      </c>
      <c r="F7">
        <f t="shared" si="4"/>
        <v>-0.10973431109104426</v>
      </c>
      <c r="G7">
        <f t="shared" si="5"/>
        <v>-0.17192910027941169</v>
      </c>
      <c r="H7">
        <f t="shared" si="6"/>
        <v>-0.17502305897527592</v>
      </c>
      <c r="I7">
        <f t="shared" si="7"/>
        <v>-0.16883344471273687</v>
      </c>
      <c r="J7">
        <f t="shared" si="8"/>
        <v>-0.10036171485120915</v>
      </c>
      <c r="K7">
        <f t="shared" si="9"/>
        <v>0.99995558710894983</v>
      </c>
    </row>
    <row r="8" spans="1:11" x14ac:dyDescent="0.25">
      <c r="A8">
        <v>6</v>
      </c>
      <c r="B8">
        <f t="shared" si="0"/>
        <v>0.9999928938932473</v>
      </c>
      <c r="C8">
        <f t="shared" si="1"/>
        <v>0.99997157567398298</v>
      </c>
      <c r="D8">
        <f t="shared" si="2"/>
        <v>-0.42805202286094635</v>
      </c>
      <c r="E8">
        <f t="shared" si="3"/>
        <v>-0.42464191647419824</v>
      </c>
      <c r="F8">
        <f t="shared" si="4"/>
        <v>-0.43145604568096302</v>
      </c>
      <c r="G8">
        <f t="shared" si="5"/>
        <v>-0.49818510533949062</v>
      </c>
      <c r="H8">
        <f t="shared" si="6"/>
        <v>-0.50145033697408603</v>
      </c>
      <c r="I8">
        <f t="shared" si="7"/>
        <v>-0.49491279339181643</v>
      </c>
      <c r="J8">
        <f t="shared" si="8"/>
        <v>-0.42122577498586594</v>
      </c>
      <c r="K8">
        <f t="shared" si="9"/>
        <v>0.9999360456451859</v>
      </c>
    </row>
    <row r="9" spans="1:11" x14ac:dyDescent="0.25">
      <c r="A9">
        <v>7</v>
      </c>
      <c r="B9">
        <f t="shared" si="0"/>
        <v>0.9999903278032789</v>
      </c>
      <c r="C9">
        <f t="shared" si="1"/>
        <v>0.99996131140021827</v>
      </c>
      <c r="D9">
        <f t="shared" si="2"/>
        <v>-0.70175527314155517</v>
      </c>
      <c r="E9">
        <f t="shared" si="3"/>
        <v>-0.69861511731064951</v>
      </c>
      <c r="F9">
        <f t="shared" si="4"/>
        <v>-0.70488185394236347</v>
      </c>
      <c r="G9">
        <f t="shared" si="5"/>
        <v>-0.76447153142309443</v>
      </c>
      <c r="H9">
        <f t="shared" si="6"/>
        <v>-0.76729947988518199</v>
      </c>
      <c r="I9">
        <f t="shared" si="7"/>
        <v>-0.76162879472292477</v>
      </c>
      <c r="J9">
        <f t="shared" si="8"/>
        <v>-0.69546144719404113</v>
      </c>
      <c r="K9">
        <f t="shared" si="9"/>
        <v>0.99991295135212299</v>
      </c>
    </row>
    <row r="10" spans="1:11" x14ac:dyDescent="0.25">
      <c r="A10">
        <v>8</v>
      </c>
      <c r="B10">
        <f t="shared" si="0"/>
        <v>0.99998736693296575</v>
      </c>
      <c r="C10">
        <f t="shared" si="1"/>
        <v>0.99994946805105178</v>
      </c>
      <c r="D10">
        <f t="shared" si="2"/>
        <v>-0.89719671508188692</v>
      </c>
      <c r="E10">
        <f t="shared" si="3"/>
        <v>-0.89496550990491697</v>
      </c>
      <c r="F10">
        <f t="shared" si="4"/>
        <v>-0.89940525156637152</v>
      </c>
      <c r="G10">
        <f t="shared" si="5"/>
        <v>-0.93873385765387474</v>
      </c>
      <c r="H10">
        <f t="shared" si="6"/>
        <v>-0.94045435555198298</v>
      </c>
      <c r="I10">
        <f t="shared" si="7"/>
        <v>-0.93698964158026476</v>
      </c>
      <c r="J10">
        <f t="shared" si="8"/>
        <v>-0.89271169240937809</v>
      </c>
      <c r="K10">
        <f t="shared" si="9"/>
        <v>0.99988630431181647</v>
      </c>
    </row>
    <row r="11" spans="1:11" x14ac:dyDescent="0.25">
      <c r="A11">
        <v>9</v>
      </c>
      <c r="B11">
        <f t="shared" si="0"/>
        <v>0.99998401128347691</v>
      </c>
      <c r="C11">
        <f t="shared" si="1"/>
        <v>0.99993604564518579</v>
      </c>
      <c r="D11">
        <f t="shared" si="2"/>
        <v>-0.99258014528127814</v>
      </c>
      <c r="E11">
        <f t="shared" si="3"/>
        <v>-0.99187669135507917</v>
      </c>
      <c r="F11">
        <f t="shared" si="4"/>
        <v>-0.99325185904233937</v>
      </c>
      <c r="G11">
        <f t="shared" si="5"/>
        <v>-0.99999506520185821</v>
      </c>
      <c r="H11">
        <f t="shared" si="6"/>
        <v>-0.99999684172825409</v>
      </c>
      <c r="I11">
        <f t="shared" si="7"/>
        <v>-0.99996131140021827</v>
      </c>
      <c r="J11">
        <f t="shared" si="8"/>
        <v>-0.99114151975838882</v>
      </c>
      <c r="K11">
        <f t="shared" si="9"/>
        <v>0.99985610461894481</v>
      </c>
    </row>
    <row r="12" spans="1:11" x14ac:dyDescent="0.25">
      <c r="A12">
        <v>10</v>
      </c>
      <c r="B12">
        <f t="shared" si="0"/>
        <v>0.99998026085613712</v>
      </c>
      <c r="C12">
        <f t="shared" si="1"/>
        <v>0.99992104420381611</v>
      </c>
      <c r="D12">
        <f t="shared" si="2"/>
        <v>-0.97726812356819304</v>
      </c>
      <c r="E12">
        <f t="shared" si="3"/>
        <v>-0.9785809043254694</v>
      </c>
      <c r="F12">
        <f t="shared" si="4"/>
        <v>-0.97591676193874788</v>
      </c>
      <c r="G12">
        <f t="shared" si="5"/>
        <v>-0.94088076895422401</v>
      </c>
      <c r="H12">
        <f t="shared" si="6"/>
        <v>-0.93873385765387418</v>
      </c>
      <c r="I12">
        <f t="shared" si="7"/>
        <v>-0.94299053589286241</v>
      </c>
      <c r="J12">
        <f t="shared" si="8"/>
        <v>-0.97985505238424919</v>
      </c>
      <c r="K12">
        <f t="shared" si="9"/>
        <v>0.99982235238080919</v>
      </c>
    </row>
    <row r="13" spans="1:11" x14ac:dyDescent="0.25">
      <c r="A13">
        <v>11</v>
      </c>
      <c r="B13">
        <f t="shared" si="0"/>
        <v>0.99997611565242694</v>
      </c>
      <c r="C13">
        <f t="shared" si="1"/>
        <v>0.99990446375063202</v>
      </c>
      <c r="D13">
        <f t="shared" si="2"/>
        <v>-0.85296829155856446</v>
      </c>
      <c r="E13">
        <f t="shared" si="3"/>
        <v>-0.85655543767150377</v>
      </c>
      <c r="F13">
        <f t="shared" si="4"/>
        <v>-0.8493404002633147</v>
      </c>
      <c r="G13">
        <f t="shared" si="5"/>
        <v>-0.76850691721907538</v>
      </c>
      <c r="H13">
        <f t="shared" si="6"/>
        <v>-0.76406633030304516</v>
      </c>
      <c r="I13">
        <f t="shared" si="7"/>
        <v>-0.77291079356245751</v>
      </c>
      <c r="J13">
        <f t="shared" si="8"/>
        <v>-0.86010166724889503</v>
      </c>
      <c r="K13">
        <f t="shared" si="9"/>
        <v>0.99978504771733323</v>
      </c>
    </row>
    <row r="14" spans="1:11" x14ac:dyDescent="0.25">
      <c r="A14">
        <v>12</v>
      </c>
      <c r="B14">
        <f t="shared" si="0"/>
        <v>0.99997157567398298</v>
      </c>
      <c r="C14">
        <f t="shared" si="1"/>
        <v>0.99988630431181635</v>
      </c>
      <c r="D14">
        <f t="shared" si="2"/>
        <v>-0.63354293144930374</v>
      </c>
      <c r="E14">
        <f t="shared" si="3"/>
        <v>-0.63935848554624009</v>
      </c>
      <c r="F14">
        <f t="shared" si="4"/>
        <v>-0.62769136129069358</v>
      </c>
      <c r="G14">
        <f t="shared" si="5"/>
        <v>-0.50362320163576124</v>
      </c>
      <c r="H14">
        <f t="shared" si="6"/>
        <v>-0.49709511909715109</v>
      </c>
      <c r="I14">
        <f t="shared" si="7"/>
        <v>-0.51012265387421851</v>
      </c>
      <c r="J14">
        <f t="shared" si="8"/>
        <v>-0.64513769297511325</v>
      </c>
      <c r="K14">
        <f t="shared" si="9"/>
        <v>0.99974419076106247</v>
      </c>
    </row>
    <row r="15" spans="1:11" x14ac:dyDescent="0.25">
      <c r="A15">
        <v>13</v>
      </c>
      <c r="B15">
        <f t="shared" si="0"/>
        <v>0.99996664092259724</v>
      </c>
      <c r="C15">
        <f t="shared" si="1"/>
        <v>0.99986656591604528</v>
      </c>
      <c r="D15">
        <f t="shared" si="2"/>
        <v>-0.34346300360953291</v>
      </c>
      <c r="E15">
        <f t="shared" si="3"/>
        <v>-0.3511227026086296</v>
      </c>
      <c r="F15">
        <f t="shared" si="4"/>
        <v>-0.33578038939258048</v>
      </c>
      <c r="G15">
        <f t="shared" si="5"/>
        <v>-0.17811529026421297</v>
      </c>
      <c r="H15">
        <f t="shared" si="6"/>
        <v>-0.17007190860888971</v>
      </c>
      <c r="I15">
        <f t="shared" si="7"/>
        <v>-0.18614678839601428</v>
      </c>
      <c r="J15">
        <f t="shared" si="8"/>
        <v>-0.35875897534891354</v>
      </c>
      <c r="K15">
        <f t="shared" si="9"/>
        <v>0.99969978165716411</v>
      </c>
    </row>
    <row r="16" spans="1:11" x14ac:dyDescent="0.25">
      <c r="A16">
        <v>14</v>
      </c>
      <c r="B16">
        <f t="shared" si="0"/>
        <v>0.99996131140021816</v>
      </c>
      <c r="C16">
        <f t="shared" si="1"/>
        <v>0.99984524859448853</v>
      </c>
      <c r="D16">
        <f t="shared" si="2"/>
        <v>-1.5079073236042649E-2</v>
      </c>
      <c r="E16">
        <f t="shared" si="3"/>
        <v>-2.387383573005486E-2</v>
      </c>
      <c r="F16">
        <f t="shared" si="4"/>
        <v>-6.2831439655532924E-3</v>
      </c>
      <c r="G16">
        <f t="shared" si="5"/>
        <v>0.16883344471274267</v>
      </c>
      <c r="H16">
        <f t="shared" si="6"/>
        <v>0.17749698366414149</v>
      </c>
      <c r="I16">
        <f t="shared" si="7"/>
        <v>0.16015684190219021</v>
      </c>
      <c r="J16">
        <f t="shared" si="8"/>
        <v>-3.2666750933539934E-2</v>
      </c>
      <c r="K16">
        <f t="shared" si="9"/>
        <v>0.99965182056342605</v>
      </c>
    </row>
    <row r="17" spans="1:11" x14ac:dyDescent="0.25">
      <c r="A17">
        <v>15</v>
      </c>
      <c r="B17">
        <f t="shared" si="0"/>
        <v>0.99995558710894983</v>
      </c>
      <c r="C17">
        <f t="shared" si="1"/>
        <v>0.99982235238080897</v>
      </c>
      <c r="D17">
        <f t="shared" si="2"/>
        <v>0.31498651965530111</v>
      </c>
      <c r="E17">
        <f t="shared" si="3"/>
        <v>0.30602764218850603</v>
      </c>
      <c r="F17">
        <f t="shared" si="4"/>
        <v>0.32391741819814651</v>
      </c>
      <c r="G17">
        <f t="shared" si="5"/>
        <v>0.49545866843241321</v>
      </c>
      <c r="H17">
        <f t="shared" si="6"/>
        <v>0.50362320163576069</v>
      </c>
      <c r="I17">
        <f t="shared" si="7"/>
        <v>0.48725012572534027</v>
      </c>
      <c r="J17">
        <f t="shared" si="8"/>
        <v>0.29704158157701838</v>
      </c>
      <c r="K17">
        <f t="shared" si="9"/>
        <v>0.99960030765025687</v>
      </c>
    </row>
    <row r="18" spans="1:11" x14ac:dyDescent="0.25">
      <c r="A18">
        <v>16</v>
      </c>
      <c r="B18">
        <f t="shared" si="0"/>
        <v>0.99994946805105178</v>
      </c>
      <c r="C18">
        <f t="shared" si="1"/>
        <v>0.99979787731116299</v>
      </c>
      <c r="D18">
        <f t="shared" si="2"/>
        <v>0.60992389110745737</v>
      </c>
      <c r="E18">
        <f t="shared" si="3"/>
        <v>0.60192652783873624</v>
      </c>
      <c r="F18">
        <f t="shared" si="4"/>
        <v>0.61785961309033621</v>
      </c>
      <c r="G18">
        <f t="shared" si="5"/>
        <v>0.76244251101145055</v>
      </c>
      <c r="H18">
        <f t="shared" si="6"/>
        <v>0.76890878975339116</v>
      </c>
      <c r="I18">
        <f t="shared" si="7"/>
        <v>0.75589917685742591</v>
      </c>
      <c r="J18">
        <f t="shared" si="8"/>
        <v>0.59386833152883234</v>
      </c>
      <c r="K18">
        <f t="shared" si="9"/>
        <v>0.99954524310068482</v>
      </c>
    </row>
    <row r="19" spans="1:11" x14ac:dyDescent="0.25">
      <c r="A19">
        <v>17</v>
      </c>
      <c r="B19">
        <f t="shared" si="0"/>
        <v>0.99994295422893986</v>
      </c>
      <c r="C19">
        <f t="shared" si="1"/>
        <v>0.99977182342419979</v>
      </c>
      <c r="D19">
        <f t="shared" si="2"/>
        <v>0.83684075955103965</v>
      </c>
      <c r="E19">
        <f t="shared" si="3"/>
        <v>0.83094563048888925</v>
      </c>
      <c r="F19">
        <f t="shared" si="4"/>
        <v>0.8426404121604365</v>
      </c>
      <c r="G19">
        <f t="shared" si="5"/>
        <v>0.9376464992972362</v>
      </c>
      <c r="H19">
        <f t="shared" si="6"/>
        <v>0.94130569657730667</v>
      </c>
      <c r="I19">
        <f t="shared" si="7"/>
        <v>0.93388032448209968</v>
      </c>
      <c r="J19">
        <f t="shared" si="8"/>
        <v>0.82495569755831155</v>
      </c>
      <c r="K19">
        <f t="shared" si="9"/>
        <v>0.99948662711035741</v>
      </c>
    </row>
    <row r="20" spans="1:11" x14ac:dyDescent="0.25">
      <c r="A20">
        <v>18</v>
      </c>
      <c r="B20">
        <f t="shared" si="0"/>
        <v>0.99993604564518579</v>
      </c>
      <c r="C20">
        <f t="shared" si="1"/>
        <v>0.99974419076106225</v>
      </c>
      <c r="D20">
        <f t="shared" si="2"/>
        <v>0.97043068961320644</v>
      </c>
      <c r="E20">
        <f t="shared" si="3"/>
        <v>0.96763874170699815</v>
      </c>
      <c r="F20">
        <f t="shared" si="4"/>
        <v>0.97309851098212641</v>
      </c>
      <c r="G20">
        <f t="shared" si="5"/>
        <v>0.99998026085613712</v>
      </c>
      <c r="H20">
        <f t="shared" si="6"/>
        <v>0.99998736693296575</v>
      </c>
      <c r="I20">
        <f t="shared" si="7"/>
        <v>0.99984524859448876</v>
      </c>
      <c r="J20">
        <f t="shared" si="8"/>
        <v>0.96472302437793744</v>
      </c>
      <c r="K20">
        <f t="shared" si="9"/>
        <v>0.99942445988754047</v>
      </c>
    </row>
    <row r="21" spans="1:11" x14ac:dyDescent="0.25">
      <c r="A21">
        <v>19</v>
      </c>
      <c r="B21">
        <f t="shared" si="0"/>
        <v>0.99992874230251672</v>
      </c>
      <c r="C21">
        <f t="shared" si="1"/>
        <v>0.99971497936538611</v>
      </c>
      <c r="D21">
        <f t="shared" si="2"/>
        <v>0.99579534008746806</v>
      </c>
      <c r="E21">
        <f t="shared" si="3"/>
        <v>0.99681795201730417</v>
      </c>
      <c r="F21">
        <f t="shared" si="4"/>
        <v>0.99463081199143188</v>
      </c>
      <c r="G21">
        <f t="shared" si="5"/>
        <v>0.94194030070878687</v>
      </c>
      <c r="H21">
        <f t="shared" si="6"/>
        <v>0.9378647116486889</v>
      </c>
      <c r="I21">
        <f t="shared" si="7"/>
        <v>0.94588164877489833</v>
      </c>
      <c r="J21">
        <f t="shared" si="8"/>
        <v>0.9976985020430037</v>
      </c>
      <c r="K21">
        <f t="shared" si="9"/>
        <v>0.99935874165311778</v>
      </c>
    </row>
    <row r="22" spans="1:11" x14ac:dyDescent="0.25">
      <c r="A22">
        <v>20</v>
      </c>
      <c r="B22">
        <f t="shared" si="0"/>
        <v>0.999921044203816</v>
      </c>
      <c r="C22">
        <f t="shared" si="1"/>
        <v>0.99968418928329994</v>
      </c>
      <c r="D22">
        <f t="shared" si="2"/>
        <v>0.91010597068499388</v>
      </c>
      <c r="E22">
        <f t="shared" si="3"/>
        <v>0.91524117262090698</v>
      </c>
      <c r="F22">
        <f t="shared" si="4"/>
        <v>0.90482705246602124</v>
      </c>
      <c r="G22">
        <f t="shared" si="5"/>
        <v>0.7705132427757837</v>
      </c>
      <c r="H22">
        <f t="shared" si="6"/>
        <v>0.76244251101144822</v>
      </c>
      <c r="I22">
        <f t="shared" si="7"/>
        <v>0.77846230156701579</v>
      </c>
      <c r="J22">
        <f t="shared" si="8"/>
        <v>0.92023184736587937</v>
      </c>
      <c r="K22">
        <f t="shared" si="9"/>
        <v>0.99928947264058976</v>
      </c>
    </row>
    <row r="23" spans="1:11" x14ac:dyDescent="0.25">
      <c r="A23">
        <v>21</v>
      </c>
      <c r="B23">
        <f t="shared" si="0"/>
        <v>0.99991295135212288</v>
      </c>
      <c r="C23">
        <f t="shared" si="1"/>
        <v>0.99965182056342572</v>
      </c>
      <c r="D23">
        <f t="shared" si="2"/>
        <v>0.7229189114565262</v>
      </c>
      <c r="E23">
        <f t="shared" si="3"/>
        <v>0.73197236240906438</v>
      </c>
      <c r="F23">
        <f t="shared" si="4"/>
        <v>0.71373960227641042</v>
      </c>
      <c r="G23">
        <f t="shared" si="5"/>
        <v>0.50633480735312708</v>
      </c>
      <c r="H23">
        <f t="shared" si="6"/>
        <v>0.49491279339181393</v>
      </c>
      <c r="I23">
        <f t="shared" si="7"/>
        <v>0.51766866979373449</v>
      </c>
      <c r="J23">
        <f t="shared" si="8"/>
        <v>0.74089837895277511</v>
      </c>
      <c r="K23">
        <f t="shared" si="9"/>
        <v>0.99921665309607333</v>
      </c>
    </row>
    <row r="24" spans="1:11" x14ac:dyDescent="0.25">
      <c r="A24">
        <v>22</v>
      </c>
      <c r="B24">
        <f t="shared" si="0"/>
        <v>0.9999044637506318</v>
      </c>
      <c r="C24">
        <f t="shared" si="1"/>
        <v>0.99961787325687801</v>
      </c>
      <c r="D24">
        <f t="shared" si="2"/>
        <v>0.4551098128086723</v>
      </c>
      <c r="E24">
        <f t="shared" si="3"/>
        <v>0.46737443560924269</v>
      </c>
      <c r="F24">
        <f t="shared" si="4"/>
        <v>0.44275823103889539</v>
      </c>
      <c r="G24">
        <f t="shared" si="5"/>
        <v>0.18120576362713356</v>
      </c>
      <c r="H24">
        <f t="shared" si="6"/>
        <v>0.16759471420552438</v>
      </c>
      <c r="I24">
        <f t="shared" si="7"/>
        <v>0.19478218961069577</v>
      </c>
      <c r="J24">
        <f t="shared" si="8"/>
        <v>0.47954975600865807</v>
      </c>
      <c r="K24">
        <f t="shared" si="9"/>
        <v>0.9991402832783004</v>
      </c>
    </row>
    <row r="25" spans="1:11" x14ac:dyDescent="0.25">
      <c r="A25">
        <v>23</v>
      </c>
      <c r="B25">
        <f t="shared" si="0"/>
        <v>0.99989558140269419</v>
      </c>
      <c r="C25">
        <f t="shared" si="1"/>
        <v>0.99958234741726426</v>
      </c>
      <c r="D25">
        <f t="shared" si="2"/>
        <v>0.13654553168194447</v>
      </c>
      <c r="E25">
        <f t="shared" si="3"/>
        <v>0.15084674763817793</v>
      </c>
      <c r="F25">
        <f t="shared" si="4"/>
        <v>0.12221579993989129</v>
      </c>
      <c r="G25">
        <f t="shared" si="5"/>
        <v>-0.16573612282812114</v>
      </c>
      <c r="H25">
        <f t="shared" si="6"/>
        <v>-0.17996978718558856</v>
      </c>
      <c r="I25">
        <f t="shared" si="7"/>
        <v>-0.1514678466037403</v>
      </c>
      <c r="J25">
        <f t="shared" si="8"/>
        <v>0.16511646118288423</v>
      </c>
      <c r="K25">
        <f t="shared" si="9"/>
        <v>0.99906036345861715</v>
      </c>
    </row>
    <row r="26" spans="1:11" x14ac:dyDescent="0.25">
      <c r="A26">
        <v>24</v>
      </c>
      <c r="B26">
        <f t="shared" si="0"/>
        <v>0.99988630431181635</v>
      </c>
      <c r="C26">
        <f t="shared" si="1"/>
        <v>0.99954524310068449</v>
      </c>
      <c r="D26">
        <f t="shared" si="2"/>
        <v>-0.19724670802124561</v>
      </c>
      <c r="E26">
        <f t="shared" si="3"/>
        <v>-0.18244145392003663</v>
      </c>
      <c r="F26">
        <f t="shared" si="4"/>
        <v>-0.21200710992207206</v>
      </c>
      <c r="G26">
        <f t="shared" si="5"/>
        <v>-0.49272734154829073</v>
      </c>
      <c r="H26">
        <f t="shared" si="6"/>
        <v>-0.50579288513957832</v>
      </c>
      <c r="I26">
        <f t="shared" si="7"/>
        <v>-0.47954975600864863</v>
      </c>
      <c r="J26">
        <f t="shared" si="8"/>
        <v>-0.16759471420549696</v>
      </c>
      <c r="K26">
        <f t="shared" si="9"/>
        <v>0.99897689392098332</v>
      </c>
    </row>
    <row r="27" spans="1:11" x14ac:dyDescent="0.25">
      <c r="A27">
        <v>25</v>
      </c>
      <c r="B27">
        <f t="shared" si="0"/>
        <v>0.99987663248166025</v>
      </c>
      <c r="C27">
        <f t="shared" si="1"/>
        <v>0.9995065603657316</v>
      </c>
      <c r="D27">
        <f t="shared" si="2"/>
        <v>-0.50904141575035755</v>
      </c>
      <c r="E27">
        <f t="shared" si="3"/>
        <v>-0.49545866843242381</v>
      </c>
      <c r="F27">
        <f t="shared" si="4"/>
        <v>-0.52249856471595657</v>
      </c>
      <c r="G27">
        <f t="shared" si="5"/>
        <v>-0.76040596560002871</v>
      </c>
      <c r="H27">
        <f t="shared" si="6"/>
        <v>-0.77051324277578925</v>
      </c>
      <c r="I27">
        <f t="shared" si="7"/>
        <v>-0.75011106963046015</v>
      </c>
      <c r="J27">
        <f t="shared" si="8"/>
        <v>-0.48175367410169001</v>
      </c>
      <c r="K27">
        <f t="shared" si="9"/>
        <v>0.99888987496197079</v>
      </c>
    </row>
    <row r="28" spans="1:11" x14ac:dyDescent="0.25">
      <c r="A28">
        <v>26</v>
      </c>
      <c r="B28">
        <f t="shared" si="0"/>
        <v>0.99986656591604517</v>
      </c>
      <c r="C28">
        <f t="shared" si="1"/>
        <v>0.99946629927349084</v>
      </c>
      <c r="D28">
        <f t="shared" si="2"/>
        <v>-0.76406633030303595</v>
      </c>
      <c r="E28">
        <f t="shared" si="3"/>
        <v>-0.75342569542562365</v>
      </c>
      <c r="F28">
        <f t="shared" si="4"/>
        <v>-0.77450306019873405</v>
      </c>
      <c r="G28">
        <f t="shared" si="5"/>
        <v>-0.93654988674819029</v>
      </c>
      <c r="H28">
        <f t="shared" si="6"/>
        <v>-0.94215109180425893</v>
      </c>
      <c r="I28">
        <f t="shared" si="7"/>
        <v>-0.93069874633969896</v>
      </c>
      <c r="J28">
        <f t="shared" si="8"/>
        <v>-0.74258399521319529</v>
      </c>
      <c r="K28">
        <f t="shared" si="9"/>
        <v>0.99879930689076302</v>
      </c>
    </row>
    <row r="29" spans="1:11" x14ac:dyDescent="0.25">
      <c r="A29">
        <v>27</v>
      </c>
      <c r="B29">
        <f t="shared" si="0"/>
        <v>0.99985610461894459</v>
      </c>
      <c r="C29">
        <f t="shared" si="1"/>
        <v>0.99942445988754003</v>
      </c>
      <c r="D29">
        <f t="shared" si="2"/>
        <v>-0.93388032448209146</v>
      </c>
      <c r="E29">
        <f t="shared" si="3"/>
        <v>-0.92767993574757968</v>
      </c>
      <c r="F29">
        <f t="shared" si="4"/>
        <v>-0.93981195108631677</v>
      </c>
      <c r="G29">
        <f t="shared" si="5"/>
        <v>-0.99995558710895005</v>
      </c>
      <c r="H29">
        <f t="shared" si="6"/>
        <v>-0.99997157567398298</v>
      </c>
      <c r="I29">
        <f t="shared" si="7"/>
        <v>-0.99965182056342661</v>
      </c>
      <c r="J29">
        <f t="shared" si="8"/>
        <v>-0.92121256929732731</v>
      </c>
      <c r="K29">
        <f t="shared" si="9"/>
        <v>0.99870519002915326</v>
      </c>
    </row>
    <row r="30" spans="1:11" x14ac:dyDescent="0.25">
      <c r="A30">
        <v>28</v>
      </c>
      <c r="B30">
        <f t="shared" si="0"/>
        <v>0.9998452485944882</v>
      </c>
      <c r="C30">
        <f t="shared" si="1"/>
        <v>0.99938104227394919</v>
      </c>
      <c r="D30">
        <f t="shared" si="2"/>
        <v>-0.99954524310068416</v>
      </c>
      <c r="E30">
        <f t="shared" si="3"/>
        <v>-0.99886007993506876</v>
      </c>
      <c r="F30">
        <f t="shared" si="4"/>
        <v>-0.99992104420381622</v>
      </c>
      <c r="G30">
        <f t="shared" si="5"/>
        <v>-0.94299053589285853</v>
      </c>
      <c r="H30">
        <f t="shared" si="6"/>
        <v>-0.93698964158026299</v>
      </c>
      <c r="I30">
        <f t="shared" si="7"/>
        <v>-0.9486995719838337</v>
      </c>
      <c r="J30">
        <f t="shared" si="8"/>
        <v>-0.99786576676689209</v>
      </c>
      <c r="K30">
        <f t="shared" si="9"/>
        <v>0.99860752471154424</v>
      </c>
    </row>
    <row r="31" spans="1:11" x14ac:dyDescent="0.25">
      <c r="A31">
        <v>29</v>
      </c>
      <c r="B31">
        <f t="shared" si="0"/>
        <v>0.99983399784696259</v>
      </c>
      <c r="C31">
        <f t="shared" si="1"/>
        <v>0.99933604650128083</v>
      </c>
      <c r="D31">
        <f t="shared" si="2"/>
        <v>-0.95373794164918713</v>
      </c>
      <c r="E31">
        <f t="shared" si="3"/>
        <v>-0.95905733451083242</v>
      </c>
      <c r="F31">
        <f t="shared" si="4"/>
        <v>-0.94810190368403113</v>
      </c>
      <c r="G31">
        <f t="shared" si="5"/>
        <v>-0.77251196367785457</v>
      </c>
      <c r="H31">
        <f t="shared" si="6"/>
        <v>-0.7608138757185704</v>
      </c>
      <c r="I31">
        <f t="shared" si="7"/>
        <v>-0.78395357433872193</v>
      </c>
      <c r="J31">
        <f t="shared" si="8"/>
        <v>-0.96405831620767968</v>
      </c>
      <c r="K31">
        <f t="shared" si="9"/>
        <v>0.99850631128494616</v>
      </c>
    </row>
    <row r="32" spans="1:11" x14ac:dyDescent="0.25">
      <c r="A32">
        <v>30</v>
      </c>
      <c r="B32">
        <f t="shared" si="0"/>
        <v>0.99982235238080897</v>
      </c>
      <c r="C32">
        <f t="shared" si="1"/>
        <v>0.9992894726405892</v>
      </c>
      <c r="D32">
        <f t="shared" si="2"/>
        <v>-0.80156698487088118</v>
      </c>
      <c r="E32">
        <f t="shared" si="3"/>
        <v>-0.81269416443308751</v>
      </c>
      <c r="F32">
        <f t="shared" si="4"/>
        <v>-0.79015501237569408</v>
      </c>
      <c r="G32">
        <f t="shared" si="5"/>
        <v>-0.5090414157503601</v>
      </c>
      <c r="H32">
        <f t="shared" si="6"/>
        <v>-0.49272734154829184</v>
      </c>
      <c r="I32">
        <f t="shared" si="7"/>
        <v>-0.52517462996128017</v>
      </c>
      <c r="J32">
        <f t="shared" si="8"/>
        <v>-0.82353259762844711</v>
      </c>
      <c r="K32">
        <f t="shared" si="9"/>
        <v>0.99840155010897624</v>
      </c>
    </row>
    <row r="33" spans="1:11" x14ac:dyDescent="0.25">
      <c r="A33">
        <v>31</v>
      </c>
      <c r="B33">
        <f t="shared" si="0"/>
        <v>0.99981031220062422</v>
      </c>
      <c r="C33">
        <f t="shared" si="1"/>
        <v>0.99924132076542094</v>
      </c>
      <c r="D33">
        <f t="shared" si="2"/>
        <v>-0.56000292462357648</v>
      </c>
      <c r="E33">
        <f t="shared" si="3"/>
        <v>-0.57603291502348331</v>
      </c>
      <c r="F33">
        <f t="shared" si="4"/>
        <v>-0.54376048277878108</v>
      </c>
      <c r="G33">
        <f t="shared" si="5"/>
        <v>-0.18429444856232288</v>
      </c>
      <c r="H33">
        <f t="shared" si="6"/>
        <v>-0.16511646118285953</v>
      </c>
      <c r="I33">
        <f t="shared" si="7"/>
        <v>-0.20340251912500643</v>
      </c>
      <c r="J33">
        <f t="shared" si="8"/>
        <v>-0.59184437259145828</v>
      </c>
      <c r="K33">
        <f t="shared" si="9"/>
        <v>0.99829324155585675</v>
      </c>
    </row>
    <row r="34" spans="1:11" x14ac:dyDescent="0.25">
      <c r="A34">
        <v>32</v>
      </c>
      <c r="B34">
        <f t="shared" si="0"/>
        <v>0.99979787731116265</v>
      </c>
      <c r="C34">
        <f t="shared" si="1"/>
        <v>0.99919159095181442</v>
      </c>
      <c r="D34">
        <f t="shared" si="2"/>
        <v>-0.25598569411267702</v>
      </c>
      <c r="E34">
        <f t="shared" si="3"/>
        <v>-0.27536891016800619</v>
      </c>
      <c r="F34">
        <f t="shared" si="4"/>
        <v>-0.23649899702372001</v>
      </c>
      <c r="G34">
        <f t="shared" si="5"/>
        <v>0.16263716519489171</v>
      </c>
      <c r="H34">
        <f t="shared" si="6"/>
        <v>0.1824414539200494</v>
      </c>
      <c r="I34">
        <f t="shared" si="7"/>
        <v>0.1427671311474682</v>
      </c>
      <c r="J34">
        <f t="shared" si="8"/>
        <v>-0.29464080961432182</v>
      </c>
      <c r="K34">
        <f t="shared" si="9"/>
        <v>0.99818138601041417</v>
      </c>
    </row>
    <row r="35" spans="1:11" x14ac:dyDescent="0.25">
      <c r="A35">
        <v>33</v>
      </c>
      <c r="B35">
        <f t="shared" si="0"/>
        <v>0.99978504771733301</v>
      </c>
      <c r="C35">
        <f t="shared" si="1"/>
        <v>0.99914028327829973</v>
      </c>
      <c r="D35">
        <f t="shared" si="2"/>
        <v>7.6579812552690196E-2</v>
      </c>
      <c r="E35">
        <f t="shared" si="3"/>
        <v>5.5891209171953192E-2</v>
      </c>
      <c r="F35">
        <f t="shared" si="4"/>
        <v>9.723549392239543E-2</v>
      </c>
      <c r="G35">
        <f t="shared" si="5"/>
        <v>0.48999115164424167</v>
      </c>
      <c r="H35">
        <f t="shared" si="6"/>
        <v>0.50795937378063993</v>
      </c>
      <c r="I35">
        <f t="shared" si="7"/>
        <v>0.47181228007477316</v>
      </c>
      <c r="J35">
        <f t="shared" si="8"/>
        <v>3.5178577905199786E-2</v>
      </c>
      <c r="K35">
        <f t="shared" si="9"/>
        <v>0.9980659838700775</v>
      </c>
    </row>
    <row r="36" spans="1:11" x14ac:dyDescent="0.25">
      <c r="A36">
        <v>34</v>
      </c>
      <c r="B36">
        <f t="shared" si="0"/>
        <v>0.99977182342419935</v>
      </c>
      <c r="C36">
        <f t="shared" si="1"/>
        <v>0.99908739782589873</v>
      </c>
      <c r="D36">
        <f t="shared" si="2"/>
        <v>0.40060491369192175</v>
      </c>
      <c r="E36">
        <f t="shared" si="3"/>
        <v>0.38094128165715535</v>
      </c>
      <c r="F36">
        <f t="shared" si="4"/>
        <v>0.42008572841182057</v>
      </c>
      <c r="G36">
        <f t="shared" si="5"/>
        <v>0.7583619152887241</v>
      </c>
      <c r="H36">
        <f t="shared" si="6"/>
        <v>0.77211282881777721</v>
      </c>
      <c r="I36">
        <f t="shared" si="7"/>
        <v>0.74426492090958374</v>
      </c>
      <c r="J36">
        <f t="shared" si="8"/>
        <v>0.36110380586784091</v>
      </c>
      <c r="K36">
        <f t="shared" si="9"/>
        <v>0.99794703554487707</v>
      </c>
    </row>
    <row r="37" spans="1:11" x14ac:dyDescent="0.25">
      <c r="A37">
        <v>35</v>
      </c>
      <c r="B37">
        <f t="shared" si="0"/>
        <v>0.99975820443698371</v>
      </c>
      <c r="C37">
        <f t="shared" si="1"/>
        <v>0.99903293467812471</v>
      </c>
      <c r="D37">
        <f t="shared" si="2"/>
        <v>0.67995337872241945</v>
      </c>
      <c r="E37">
        <f t="shared" si="3"/>
        <v>0.66366514143246114</v>
      </c>
      <c r="F37">
        <f t="shared" si="4"/>
        <v>0.69591279659231942</v>
      </c>
      <c r="G37">
        <f t="shared" si="5"/>
        <v>0.93544403082986771</v>
      </c>
      <c r="H37">
        <f t="shared" si="6"/>
        <v>0.94299053589286419</v>
      </c>
      <c r="I37">
        <f t="shared" si="7"/>
        <v>0.92744515333467459</v>
      </c>
      <c r="J37">
        <f t="shared" si="8"/>
        <v>0.64705596156941358</v>
      </c>
      <c r="K37">
        <f t="shared" si="9"/>
        <v>0.99782454145744315</v>
      </c>
    </row>
    <row r="38" spans="1:11" x14ac:dyDescent="0.25">
      <c r="A38">
        <v>36</v>
      </c>
      <c r="B38">
        <f t="shared" si="0"/>
        <v>0.99974419076106225</v>
      </c>
      <c r="C38">
        <f t="shared" si="1"/>
        <v>0.99897689392098254</v>
      </c>
      <c r="D38">
        <f t="shared" si="2"/>
        <v>0.88347144668632671</v>
      </c>
      <c r="E38">
        <f t="shared" si="3"/>
        <v>0.87264946890460537</v>
      </c>
      <c r="F38">
        <f t="shared" si="4"/>
        <v>0.893841424151263</v>
      </c>
      <c r="G38">
        <f t="shared" si="5"/>
        <v>0.99992104420381611</v>
      </c>
      <c r="H38">
        <f t="shared" si="6"/>
        <v>0.99994946805105178</v>
      </c>
      <c r="I38">
        <f t="shared" si="7"/>
        <v>0.99938104227394997</v>
      </c>
      <c r="J38">
        <f t="shared" si="8"/>
        <v>0.86138102752982881</v>
      </c>
      <c r="K38">
        <f t="shared" si="9"/>
        <v>0.99769850204300392</v>
      </c>
    </row>
    <row r="39" spans="1:11" x14ac:dyDescent="0.25">
      <c r="A39">
        <v>37</v>
      </c>
      <c r="B39">
        <f t="shared" si="0"/>
        <v>0.99972978240196642</v>
      </c>
      <c r="C39">
        <f t="shared" si="1"/>
        <v>0.99891927564296812</v>
      </c>
      <c r="D39">
        <f t="shared" si="2"/>
        <v>0.98846218513670792</v>
      </c>
      <c r="E39">
        <f t="shared" si="3"/>
        <v>0.98467411040802544</v>
      </c>
      <c r="F39">
        <f t="shared" si="4"/>
        <v>0.99171606011056512</v>
      </c>
      <c r="G39">
        <f t="shared" si="5"/>
        <v>0.94403146414105099</v>
      </c>
      <c r="H39">
        <f t="shared" si="6"/>
        <v>0.9361086529760152</v>
      </c>
      <c r="I39">
        <f t="shared" si="7"/>
        <v>0.95144408747666631</v>
      </c>
      <c r="J39">
        <f t="shared" si="8"/>
        <v>0.98035388313341121</v>
      </c>
      <c r="K39">
        <f t="shared" si="9"/>
        <v>0.99756891774938472</v>
      </c>
    </row>
    <row r="40" spans="1:11" x14ac:dyDescent="0.25">
      <c r="A40">
        <v>38</v>
      </c>
      <c r="B40">
        <f t="shared" si="0"/>
        <v>0.99971497936538578</v>
      </c>
      <c r="C40">
        <f t="shared" si="1"/>
        <v>0.99886007993506853</v>
      </c>
      <c r="D40">
        <f t="shared" si="2"/>
        <v>0.98321671867983218</v>
      </c>
      <c r="E40">
        <f t="shared" si="3"/>
        <v>0.9872920589279448</v>
      </c>
      <c r="F40">
        <f t="shared" si="4"/>
        <v>0.97858090432547018</v>
      </c>
      <c r="G40">
        <f t="shared" si="5"/>
        <v>0.77450306019871984</v>
      </c>
      <c r="H40">
        <f t="shared" si="6"/>
        <v>0.75918043471175689</v>
      </c>
      <c r="I40">
        <f t="shared" si="7"/>
        <v>0.78938418697824042</v>
      </c>
      <c r="J40">
        <f t="shared" si="8"/>
        <v>0.9908046019577067</v>
      </c>
      <c r="K40">
        <f t="shared" si="9"/>
        <v>0.9974357890370058</v>
      </c>
    </row>
    <row r="41" spans="1:11" x14ac:dyDescent="0.25">
      <c r="A41">
        <v>39</v>
      </c>
      <c r="B41">
        <f t="shared" si="0"/>
        <v>0.99969978165716378</v>
      </c>
      <c r="C41">
        <f t="shared" si="1"/>
        <v>0.99879930689076202</v>
      </c>
      <c r="D41">
        <f t="shared" si="2"/>
        <v>0.8683200371351073</v>
      </c>
      <c r="E41">
        <f t="shared" si="3"/>
        <v>0.8802124353938785</v>
      </c>
      <c r="F41">
        <f t="shared" si="4"/>
        <v>0.85590626767111799</v>
      </c>
      <c r="G41">
        <f t="shared" si="5"/>
        <v>0.51174300011435236</v>
      </c>
      <c r="H41">
        <f t="shared" si="6"/>
        <v>0.49053877737108886</v>
      </c>
      <c r="I41">
        <f t="shared" si="7"/>
        <v>0.53263995358666572</v>
      </c>
      <c r="J41">
        <f t="shared" si="8"/>
        <v>0.89157632181529045</v>
      </c>
      <c r="K41">
        <f t="shared" si="9"/>
        <v>0.99729911637888102</v>
      </c>
    </row>
    <row r="42" spans="1:11" x14ac:dyDescent="0.25">
      <c r="A42">
        <v>40</v>
      </c>
      <c r="B42">
        <f t="shared" si="0"/>
        <v>0.99968418928329938</v>
      </c>
      <c r="C42">
        <f t="shared" si="1"/>
        <v>0.99873695660601747</v>
      </c>
      <c r="D42">
        <f t="shared" si="2"/>
        <v>0.65658575575294997</v>
      </c>
      <c r="E42">
        <f t="shared" si="3"/>
        <v>0.67533280812098551</v>
      </c>
      <c r="F42">
        <f t="shared" si="4"/>
        <v>0.63742398974869607</v>
      </c>
      <c r="G42">
        <f t="shared" si="5"/>
        <v>0.18738131458570756</v>
      </c>
      <c r="H42">
        <f t="shared" si="6"/>
        <v>0.16263716519488464</v>
      </c>
      <c r="I42">
        <f t="shared" si="7"/>
        <v>0.21200710992203087</v>
      </c>
      <c r="J42">
        <f t="shared" si="8"/>
        <v>0.69365330581283824</v>
      </c>
      <c r="K42">
        <f t="shared" si="9"/>
        <v>0.99715890026061604</v>
      </c>
    </row>
    <row r="43" spans="1:11" x14ac:dyDescent="0.25">
      <c r="A43">
        <v>41</v>
      </c>
      <c r="B43">
        <f t="shared" si="0"/>
        <v>0.99966820224994979</v>
      </c>
      <c r="C43">
        <f t="shared" si="1"/>
        <v>0.99867302917929446</v>
      </c>
      <c r="D43">
        <f t="shared" si="2"/>
        <v>0.37162710322263603</v>
      </c>
      <c r="E43">
        <f t="shared" si="3"/>
        <v>0.39541725940081413</v>
      </c>
      <c r="F43">
        <f t="shared" si="4"/>
        <v>0.34759033697102626</v>
      </c>
      <c r="G43">
        <f t="shared" si="5"/>
        <v>-0.159536602398473</v>
      </c>
      <c r="H43">
        <f t="shared" si="6"/>
        <v>-0.18491196825513184</v>
      </c>
      <c r="I43">
        <f t="shared" si="7"/>
        <v>-0.13405536877039817</v>
      </c>
      <c r="J43">
        <f t="shared" si="8"/>
        <v>0.41894501846507787</v>
      </c>
      <c r="K43">
        <f t="shared" si="9"/>
        <v>0.99701514118040679</v>
      </c>
    </row>
    <row r="44" spans="1:11" x14ac:dyDescent="0.25">
      <c r="A44">
        <v>42</v>
      </c>
      <c r="B44">
        <f t="shared" si="0"/>
        <v>0.99965182056342561</v>
      </c>
      <c r="C44">
        <f t="shared" si="1"/>
        <v>0.99860752471154313</v>
      </c>
      <c r="D44">
        <f t="shared" si="2"/>
        <v>4.522350508297758E-2</v>
      </c>
      <c r="E44">
        <f t="shared" si="3"/>
        <v>7.1567078661413458E-2</v>
      </c>
      <c r="F44">
        <f t="shared" si="4"/>
        <v>1.8848439715376995E-2</v>
      </c>
      <c r="G44">
        <f t="shared" si="5"/>
        <v>-0.48725012572534326</v>
      </c>
      <c r="H44">
        <f t="shared" si="6"/>
        <v>-0.5101226538742234</v>
      </c>
      <c r="I44">
        <f t="shared" si="7"/>
        <v>-0.46403829662797097</v>
      </c>
      <c r="J44">
        <f t="shared" si="8"/>
        <v>9.786081586969976E-2</v>
      </c>
      <c r="K44">
        <f t="shared" si="9"/>
        <v>0.99686783964903725</v>
      </c>
    </row>
    <row r="45" spans="1:11" x14ac:dyDescent="0.25">
      <c r="A45">
        <v>43</v>
      </c>
      <c r="B45">
        <f t="shared" si="0"/>
        <v>0.99963504423019423</v>
      </c>
      <c r="C45">
        <f t="shared" si="1"/>
        <v>0.99854044330620395</v>
      </c>
      <c r="D45">
        <f t="shared" si="2"/>
        <v>-0.28622355111503256</v>
      </c>
      <c r="E45">
        <f t="shared" si="3"/>
        <v>-0.26023488766884645</v>
      </c>
      <c r="F45">
        <f t="shared" si="4"/>
        <v>-0.3120032966884092</v>
      </c>
      <c r="G45">
        <f t="shared" si="5"/>
        <v>-0.75631038025149722</v>
      </c>
      <c r="H45">
        <f t="shared" si="6"/>
        <v>-0.7737075377755025</v>
      </c>
      <c r="I45">
        <f t="shared" si="7"/>
        <v>-0.73836118305339427</v>
      </c>
      <c r="J45">
        <f t="shared" si="8"/>
        <v>-0.23405627577509008</v>
      </c>
      <c r="K45">
        <f t="shared" si="9"/>
        <v>0.99671699618987808</v>
      </c>
    </row>
    <row r="46" spans="1:11" x14ac:dyDescent="0.25">
      <c r="A46">
        <v>44</v>
      </c>
      <c r="B46">
        <f t="shared" si="0"/>
        <v>0.9996178732568769</v>
      </c>
      <c r="C46">
        <f t="shared" si="1"/>
        <v>0.99847178506920775</v>
      </c>
      <c r="D46">
        <f t="shared" si="2"/>
        <v>-0.58575011657051046</v>
      </c>
      <c r="E46">
        <f t="shared" si="3"/>
        <v>-0.56312227387788372</v>
      </c>
      <c r="F46">
        <f t="shared" si="4"/>
        <v>-0.60793029769461626</v>
      </c>
      <c r="G46">
        <f t="shared" si="5"/>
        <v>-0.9343289424566148</v>
      </c>
      <c r="H46">
        <f t="shared" si="6"/>
        <v>-0.94382402354073724</v>
      </c>
      <c r="I46">
        <f t="shared" si="7"/>
        <v>-0.92411979722092596</v>
      </c>
      <c r="J46">
        <f t="shared" si="8"/>
        <v>-0.54006406302407306</v>
      </c>
      <c r="K46">
        <f t="shared" si="9"/>
        <v>0.99656261133888469</v>
      </c>
    </row>
    <row r="47" spans="1:11" x14ac:dyDescent="0.25">
      <c r="A47">
        <v>45</v>
      </c>
      <c r="B47">
        <f t="shared" si="0"/>
        <v>0.99960030765025565</v>
      </c>
      <c r="C47">
        <f t="shared" si="1"/>
        <v>0.99840155010897502</v>
      </c>
      <c r="D47">
        <f t="shared" si="2"/>
        <v>-0.81995210932542939</v>
      </c>
      <c r="E47">
        <f t="shared" si="3"/>
        <v>-0.80344140011215448</v>
      </c>
      <c r="F47">
        <f t="shared" si="4"/>
        <v>-0.83580736136828859</v>
      </c>
      <c r="G47">
        <f t="shared" si="5"/>
        <v>-0.99987663248166114</v>
      </c>
      <c r="H47">
        <f t="shared" si="6"/>
        <v>-0.99992104420381611</v>
      </c>
      <c r="I47">
        <f t="shared" si="7"/>
        <v>-0.99903293467812526</v>
      </c>
      <c r="J47">
        <f t="shared" si="8"/>
        <v>-0.78628843213658683</v>
      </c>
      <c r="K47">
        <f t="shared" si="9"/>
        <v>0.99640468564459517</v>
      </c>
    </row>
    <row r="48" spans="1:11" x14ac:dyDescent="0.25">
      <c r="A48">
        <v>46</v>
      </c>
      <c r="B48">
        <f t="shared" si="0"/>
        <v>0.99958234741726359</v>
      </c>
      <c r="C48">
        <f t="shared" si="1"/>
        <v>0.9983297385364166</v>
      </c>
      <c r="D48">
        <f t="shared" si="2"/>
        <v>-0.96271063555539016</v>
      </c>
      <c r="E48">
        <f t="shared" si="3"/>
        <v>-0.95449051745396774</v>
      </c>
      <c r="F48">
        <f t="shared" si="4"/>
        <v>-0.97012659649010491</v>
      </c>
      <c r="G48">
        <f t="shared" si="5"/>
        <v>-0.94506307517980392</v>
      </c>
      <c r="H48">
        <f t="shared" si="6"/>
        <v>-0.93522175140074792</v>
      </c>
      <c r="I48">
        <f t="shared" si="7"/>
        <v>-0.9541149828904516</v>
      </c>
      <c r="J48">
        <f t="shared" si="8"/>
        <v>-0.94547310849288213</v>
      </c>
      <c r="K48">
        <f t="shared" si="9"/>
        <v>0.99624321966812845</v>
      </c>
    </row>
    <row r="49" spans="1:11" x14ac:dyDescent="0.25">
      <c r="A49">
        <v>47</v>
      </c>
      <c r="B49">
        <f t="shared" si="0"/>
        <v>0.99956399256499107</v>
      </c>
      <c r="C49">
        <f t="shared" si="1"/>
        <v>0.99825635046493255</v>
      </c>
      <c r="D49">
        <f t="shared" si="2"/>
        <v>-0.99810484529123866</v>
      </c>
      <c r="E49">
        <f t="shared" si="3"/>
        <v>-0.99948662711035707</v>
      </c>
      <c r="F49">
        <f t="shared" si="4"/>
        <v>-0.99585270120518421</v>
      </c>
      <c r="G49">
        <f t="shared" si="5"/>
        <v>-0.77648651268706037</v>
      </c>
      <c r="H49">
        <f t="shared" si="6"/>
        <v>-0.75754219830870939</v>
      </c>
      <c r="I49">
        <f t="shared" si="7"/>
        <v>-0.79475371927999106</v>
      </c>
      <c r="J49">
        <f t="shared" si="8"/>
        <v>-0.9999968417282542</v>
      </c>
      <c r="K49">
        <f t="shared" si="9"/>
        <v>0.99607821398318219</v>
      </c>
    </row>
    <row r="50" spans="1:11" x14ac:dyDescent="0.25">
      <c r="A50">
        <v>48</v>
      </c>
      <c r="B50">
        <f t="shared" si="0"/>
        <v>0.99954524310068438</v>
      </c>
      <c r="C50">
        <f t="shared" si="1"/>
        <v>0.99818138601041273</v>
      </c>
      <c r="D50">
        <f t="shared" si="2"/>
        <v>-0.922187472349563</v>
      </c>
      <c r="E50">
        <f t="shared" si="3"/>
        <v>-0.93343023178308626</v>
      </c>
      <c r="F50">
        <f t="shared" si="4"/>
        <v>-0.91010597068498089</v>
      </c>
      <c r="G50">
        <f t="shared" si="5"/>
        <v>-0.51443953378150808</v>
      </c>
      <c r="H50">
        <f t="shared" si="6"/>
        <v>-0.48834711468436265</v>
      </c>
      <c r="I50">
        <f t="shared" si="7"/>
        <v>-0.54006406302409116</v>
      </c>
      <c r="J50">
        <f t="shared" si="8"/>
        <v>-0.94382402354075556</v>
      </c>
      <c r="K50">
        <f t="shared" si="9"/>
        <v>0.99590966917603108</v>
      </c>
    </row>
    <row r="51" spans="1:11" x14ac:dyDescent="0.25">
      <c r="A51">
        <v>49</v>
      </c>
      <c r="B51">
        <f t="shared" si="0"/>
        <v>0.99952609903174539</v>
      </c>
      <c r="C51">
        <f t="shared" si="1"/>
        <v>0.99810484529123633</v>
      </c>
      <c r="D51">
        <f t="shared" si="2"/>
        <v>-0.74342504504622564</v>
      </c>
      <c r="E51">
        <f t="shared" si="3"/>
        <v>-0.76366082754167208</v>
      </c>
      <c r="F51">
        <f t="shared" si="4"/>
        <v>-0.7224846428533509</v>
      </c>
      <c r="G51">
        <f t="shared" si="5"/>
        <v>-0.19046633123116621</v>
      </c>
      <c r="H51">
        <f t="shared" si="6"/>
        <v>-0.16015684190218415</v>
      </c>
      <c r="I51">
        <f t="shared" si="7"/>
        <v>-0.22059529620260199</v>
      </c>
      <c r="J51">
        <f t="shared" si="8"/>
        <v>-0.78317281082607548</v>
      </c>
      <c r="K51">
        <f t="shared" si="9"/>
        <v>0.99573758584552419</v>
      </c>
    </row>
    <row r="52" spans="1:11" x14ac:dyDescent="0.25">
      <c r="A52">
        <v>50</v>
      </c>
      <c r="B52">
        <f t="shared" si="0"/>
        <v>0.99950656036573027</v>
      </c>
      <c r="C52">
        <f t="shared" si="1"/>
        <v>0.99802672842827156</v>
      </c>
      <c r="D52">
        <f t="shared" si="2"/>
        <v>-0.48175367410174325</v>
      </c>
      <c r="E52">
        <f t="shared" si="3"/>
        <v>-0.50904141575033901</v>
      </c>
      <c r="F52">
        <f t="shared" si="4"/>
        <v>-0.4539904997395306</v>
      </c>
      <c r="G52">
        <f t="shared" si="5"/>
        <v>0.15643446504022424</v>
      </c>
      <c r="H52">
        <f t="shared" si="6"/>
        <v>0.18738131458572466</v>
      </c>
      <c r="I52">
        <f t="shared" si="7"/>
        <v>0.1253332335643062</v>
      </c>
      <c r="J52">
        <f t="shared" si="8"/>
        <v>-0.53582679497904528</v>
      </c>
      <c r="K52">
        <f t="shared" si="9"/>
        <v>0.99556196460308344</v>
      </c>
    </row>
    <row r="53" spans="1:11" x14ac:dyDescent="0.25">
      <c r="A53">
        <v>51</v>
      </c>
      <c r="B53">
        <f t="shared" si="0"/>
        <v>0.99948662711035596</v>
      </c>
      <c r="C53">
        <f t="shared" si="1"/>
        <v>0.99794703554487552</v>
      </c>
      <c r="D53">
        <f t="shared" si="2"/>
        <v>-0.16635571904341467</v>
      </c>
      <c r="E53">
        <f t="shared" si="3"/>
        <v>-0.19786264355721614</v>
      </c>
      <c r="F53">
        <f t="shared" si="4"/>
        <v>-0.13467798949717141</v>
      </c>
      <c r="G53">
        <f t="shared" si="5"/>
        <v>0.48450429084441482</v>
      </c>
      <c r="H53">
        <f t="shared" si="6"/>
        <v>0.51228271175587914</v>
      </c>
      <c r="I53">
        <f t="shared" si="7"/>
        <v>0.45622840719728563</v>
      </c>
      <c r="J53">
        <f t="shared" si="8"/>
        <v>-0.22916641343697994</v>
      </c>
      <c r="K53">
        <f t="shared" si="9"/>
        <v>0.99538280607270091</v>
      </c>
    </row>
    <row r="54" spans="1:11" x14ac:dyDescent="0.25">
      <c r="A54">
        <v>52</v>
      </c>
      <c r="B54">
        <f t="shared" si="0"/>
        <v>0.99946629927349007</v>
      </c>
      <c r="C54">
        <f t="shared" si="1"/>
        <v>0.9978657667668942</v>
      </c>
      <c r="D54">
        <f t="shared" si="2"/>
        <v>0.16759471420549599</v>
      </c>
      <c r="E54">
        <f t="shared" si="3"/>
        <v>0.13530055705516941</v>
      </c>
      <c r="F54">
        <f t="shared" si="4"/>
        <v>0.19970998051440772</v>
      </c>
      <c r="G54">
        <f t="shared" si="5"/>
        <v>0.75425138073609621</v>
      </c>
      <c r="H54">
        <f t="shared" si="6"/>
        <v>0.77529735957591428</v>
      </c>
      <c r="I54">
        <f t="shared" si="7"/>
        <v>0.73240031287657459</v>
      </c>
      <c r="J54">
        <f t="shared" si="8"/>
        <v>0.1028619798935818</v>
      </c>
      <c r="K54">
        <f t="shared" si="9"/>
        <v>0.99520011089093707</v>
      </c>
    </row>
    <row r="55" spans="1:11" x14ac:dyDescent="0.25">
      <c r="A55">
        <v>53</v>
      </c>
      <c r="B55">
        <f t="shared" si="0"/>
        <v>0.99944557686315771</v>
      </c>
      <c r="C55">
        <f t="shared" si="1"/>
        <v>0.99778292222266218</v>
      </c>
      <c r="D55">
        <f t="shared" si="2"/>
        <v>0.48285449288579002</v>
      </c>
      <c r="E55">
        <f t="shared" si="3"/>
        <v>0.45343057425218453</v>
      </c>
      <c r="F55">
        <f t="shared" si="4"/>
        <v>0.51174300011436247</v>
      </c>
      <c r="G55">
        <f t="shared" si="5"/>
        <v>0.93320463263390374</v>
      </c>
      <c r="H55">
        <f t="shared" si="6"/>
        <v>0.94465154948311691</v>
      </c>
      <c r="I55">
        <f t="shared" si="7"/>
        <v>0.92072293530520699</v>
      </c>
      <c r="J55">
        <f t="shared" si="8"/>
        <v>0.42350387081572655</v>
      </c>
      <c r="K55">
        <f t="shared" si="9"/>
        <v>0.99501387970691824</v>
      </c>
    </row>
    <row r="56" spans="1:11" x14ac:dyDescent="0.25">
      <c r="A56">
        <v>54</v>
      </c>
      <c r="B56">
        <f t="shared" si="0"/>
        <v>0.99942445988753981</v>
      </c>
      <c r="C56">
        <f t="shared" si="1"/>
        <v>0.99769850204300214</v>
      </c>
      <c r="D56">
        <f t="shared" si="2"/>
        <v>0.74426492090955298</v>
      </c>
      <c r="E56">
        <f t="shared" si="3"/>
        <v>0.72118012637726692</v>
      </c>
      <c r="F56">
        <f t="shared" si="4"/>
        <v>0.76649300680933907</v>
      </c>
      <c r="G56">
        <f t="shared" si="5"/>
        <v>0.99982235238080974</v>
      </c>
      <c r="H56">
        <f t="shared" si="6"/>
        <v>0.99988630431181635</v>
      </c>
      <c r="I56">
        <f t="shared" si="7"/>
        <v>0.99860752471154635</v>
      </c>
      <c r="J56">
        <f t="shared" si="8"/>
        <v>0.69726519566276612</v>
      </c>
      <c r="K56">
        <f t="shared" si="9"/>
        <v>0.99482411318233432</v>
      </c>
    </row>
    <row r="57" spans="1:11" x14ac:dyDescent="0.25">
      <c r="A57">
        <v>55</v>
      </c>
      <c r="B57">
        <f t="shared" si="0"/>
        <v>0.99940294835497301</v>
      </c>
      <c r="C57">
        <f t="shared" si="1"/>
        <v>0.99761250636122523</v>
      </c>
      <c r="D57">
        <f t="shared" si="2"/>
        <v>0.92267273987010567</v>
      </c>
      <c r="E57">
        <f t="shared" si="3"/>
        <v>0.90879968235605257</v>
      </c>
      <c r="F57">
        <f t="shared" si="4"/>
        <v>0.93544403082986838</v>
      </c>
      <c r="G57">
        <f t="shared" si="5"/>
        <v>0.94608535882754219</v>
      </c>
      <c r="H57">
        <f t="shared" si="6"/>
        <v>0.9343289424566128</v>
      </c>
      <c r="I57">
        <f t="shared" si="7"/>
        <v>0.95671205155881667</v>
      </c>
      <c r="J57">
        <f t="shared" si="8"/>
        <v>0.89384142415123535</v>
      </c>
      <c r="K57">
        <f t="shared" si="9"/>
        <v>0.99463081199143644</v>
      </c>
    </row>
    <row r="58" spans="1:11" x14ac:dyDescent="0.25">
      <c r="A58">
        <v>56</v>
      </c>
      <c r="B58">
        <f t="shared" si="0"/>
        <v>0.99938104227394775</v>
      </c>
      <c r="C58">
        <f t="shared" si="1"/>
        <v>0.99752493531313025</v>
      </c>
      <c r="D58">
        <f t="shared" si="2"/>
        <v>0.9981813860104114</v>
      </c>
      <c r="E58">
        <f t="shared" si="3"/>
        <v>0.99544291857578371</v>
      </c>
      <c r="F58">
        <f t="shared" si="4"/>
        <v>0.99968418928330061</v>
      </c>
      <c r="G58">
        <f t="shared" si="5"/>
        <v>0.77846230156700102</v>
      </c>
      <c r="H58">
        <f t="shared" si="6"/>
        <v>0.75589917685741936</v>
      </c>
      <c r="I58">
        <f t="shared" si="7"/>
        <v>0.80006175576461847</v>
      </c>
      <c r="J58">
        <f t="shared" si="8"/>
        <v>0.99147217697055512</v>
      </c>
      <c r="K58">
        <f t="shared" si="9"/>
        <v>0.99443397682103474</v>
      </c>
    </row>
    <row r="59" spans="1:11" x14ac:dyDescent="0.25">
      <c r="A59">
        <v>57</v>
      </c>
      <c r="B59">
        <f t="shared" si="0"/>
        <v>0.999358741653116</v>
      </c>
      <c r="C59">
        <f t="shared" si="1"/>
        <v>0.99743578903700381</v>
      </c>
      <c r="D59">
        <f t="shared" si="2"/>
        <v>0.96236991342747547</v>
      </c>
      <c r="E59">
        <f t="shared" si="3"/>
        <v>0.97148294442971916</v>
      </c>
      <c r="F59">
        <f t="shared" si="4"/>
        <v>0.95202262694568107</v>
      </c>
      <c r="G59">
        <f t="shared" si="5"/>
        <v>0.517130990138153</v>
      </c>
      <c r="H59">
        <f t="shared" si="6"/>
        <v>0.48615236733184741</v>
      </c>
      <c r="I59">
        <f t="shared" si="7"/>
        <v>0.54744638381673494</v>
      </c>
      <c r="J59">
        <f t="shared" si="8"/>
        <v>0.97935003233803331</v>
      </c>
      <c r="K59">
        <f t="shared" si="9"/>
        <v>0.99423360837049568</v>
      </c>
    </row>
    <row r="60" spans="1:11" x14ac:dyDescent="0.25">
      <c r="A60">
        <v>58</v>
      </c>
      <c r="B60">
        <f t="shared" si="0"/>
        <v>0.99933604650127994</v>
      </c>
      <c r="C60">
        <f t="shared" si="1"/>
        <v>0.99734506767362019</v>
      </c>
      <c r="D60">
        <f t="shared" si="2"/>
        <v>0.81923212268245638</v>
      </c>
      <c r="E60">
        <f t="shared" si="3"/>
        <v>0.83958194175804546</v>
      </c>
      <c r="F60">
        <f t="shared" si="4"/>
        <v>0.79779443953856788</v>
      </c>
      <c r="G60">
        <f t="shared" si="5"/>
        <v>0.19354946805082998</v>
      </c>
      <c r="H60">
        <f t="shared" si="6"/>
        <v>0.15767550697182456</v>
      </c>
      <c r="I60">
        <f t="shared" si="7"/>
        <v>0.22916641343691602</v>
      </c>
      <c r="J60">
        <f t="shared" si="8"/>
        <v>0.85881687409837304</v>
      </c>
      <c r="K60">
        <f t="shared" si="9"/>
        <v>0.99402970735173979</v>
      </c>
    </row>
    <row r="61" spans="1:11" x14ac:dyDescent="0.25">
      <c r="A61">
        <v>59</v>
      </c>
      <c r="B61">
        <f t="shared" si="0"/>
        <v>0.99931295682739918</v>
      </c>
      <c r="C61">
        <f t="shared" si="1"/>
        <v>0.9972527713662408</v>
      </c>
      <c r="D61">
        <f t="shared" si="2"/>
        <v>0.58473116043670859</v>
      </c>
      <c r="E61">
        <f t="shared" si="3"/>
        <v>0.61439537103348896</v>
      </c>
      <c r="F61">
        <f t="shared" si="4"/>
        <v>0.55426347873667337</v>
      </c>
      <c r="G61">
        <f t="shared" si="5"/>
        <v>-0.15333078373696066</v>
      </c>
      <c r="H61">
        <f t="shared" si="6"/>
        <v>-0.18984947731409085</v>
      </c>
      <c r="I61">
        <f t="shared" si="7"/>
        <v>-0.11660140042364525</v>
      </c>
      <c r="J61">
        <f t="shared" si="8"/>
        <v>0.64321534934051727</v>
      </c>
      <c r="K61">
        <f t="shared" si="9"/>
        <v>0.99382227448923866</v>
      </c>
    </row>
    <row r="62" spans="1:11" x14ac:dyDescent="0.25">
      <c r="A62">
        <v>60</v>
      </c>
      <c r="B62">
        <f t="shared" si="0"/>
        <v>0.99928947264058909</v>
      </c>
      <c r="C62">
        <f t="shared" si="1"/>
        <v>0.99715890026061393</v>
      </c>
      <c r="D62">
        <f t="shared" si="2"/>
        <v>0.28501926246999104</v>
      </c>
      <c r="E62">
        <f t="shared" si="3"/>
        <v>0.32094360980718839</v>
      </c>
      <c r="F62">
        <f t="shared" si="4"/>
        <v>0.2486898871648667</v>
      </c>
      <c r="G62">
        <f t="shared" si="5"/>
        <v>-0.48175367410173808</v>
      </c>
      <c r="H62">
        <f t="shared" si="6"/>
        <v>-0.51443953378150586</v>
      </c>
      <c r="I62">
        <f t="shared" si="7"/>
        <v>-0.44838321609006487</v>
      </c>
      <c r="J62">
        <f t="shared" si="8"/>
        <v>0.35641187871331537</v>
      </c>
      <c r="K62">
        <f t="shared" si="9"/>
        <v>0.99361131052001328</v>
      </c>
    </row>
    <row r="63" spans="1:11" x14ac:dyDescent="0.25">
      <c r="A63">
        <v>61</v>
      </c>
      <c r="B63">
        <f t="shared" si="0"/>
        <v>0.99926559395012082</v>
      </c>
      <c r="C63">
        <f t="shared" si="1"/>
        <v>0.99706345450497502</v>
      </c>
      <c r="D63">
        <f t="shared" si="2"/>
        <v>-4.6478820433899032E-2</v>
      </c>
      <c r="E63">
        <f t="shared" si="3"/>
        <v>-8.16805007191467E-3</v>
      </c>
      <c r="F63">
        <f t="shared" si="4"/>
        <v>-8.4721322142080821E-2</v>
      </c>
      <c r="G63">
        <f t="shared" si="5"/>
        <v>-0.75218493706410827</v>
      </c>
      <c r="H63">
        <f t="shared" si="6"/>
        <v>-0.77688228417683647</v>
      </c>
      <c r="I63">
        <f t="shared" si="7"/>
        <v>-0.72638277161458509</v>
      </c>
      <c r="J63">
        <f t="shared" si="8"/>
        <v>3.0154717620927078E-2</v>
      </c>
      <c r="K63">
        <f t="shared" si="9"/>
        <v>0.99339681619363041</v>
      </c>
    </row>
    <row r="64" spans="1:11" x14ac:dyDescent="0.25">
      <c r="A64">
        <v>62</v>
      </c>
      <c r="B64">
        <f t="shared" si="0"/>
        <v>0.99924132076541927</v>
      </c>
      <c r="C64">
        <f t="shared" si="1"/>
        <v>0.99696643425004594</v>
      </c>
      <c r="D64">
        <f t="shared" si="2"/>
        <v>-0.37279344882608184</v>
      </c>
      <c r="E64">
        <f t="shared" si="3"/>
        <v>-0.336372161619097</v>
      </c>
      <c r="F64">
        <f t="shared" si="4"/>
        <v>-0.4086490747363738</v>
      </c>
      <c r="G64">
        <f t="shared" si="5"/>
        <v>-0.93207111245821861</v>
      </c>
      <c r="H64">
        <f t="shared" si="6"/>
        <v>-0.94547310849289845</v>
      </c>
      <c r="I64">
        <f t="shared" si="7"/>
        <v>-0.91725483042720279</v>
      </c>
      <c r="J64">
        <f t="shared" si="8"/>
        <v>-0.29944047726364614</v>
      </c>
      <c r="K64">
        <f t="shared" si="9"/>
        <v>0.99317879227220041</v>
      </c>
    </row>
    <row r="65" spans="1:11" x14ac:dyDescent="0.25">
      <c r="A65">
        <v>63</v>
      </c>
      <c r="B65">
        <f t="shared" si="0"/>
        <v>0.99921665309607144</v>
      </c>
      <c r="C65">
        <f t="shared" si="1"/>
        <v>0.9968678396490348</v>
      </c>
      <c r="D65">
        <f t="shared" si="2"/>
        <v>-0.65753305732289935</v>
      </c>
      <c r="E65">
        <f t="shared" si="3"/>
        <v>-0.62720211513208834</v>
      </c>
      <c r="F65">
        <f t="shared" si="4"/>
        <v>-0.68683384654440094</v>
      </c>
      <c r="G65">
        <f t="shared" si="5"/>
        <v>-0.99975820443698382</v>
      </c>
      <c r="H65">
        <f t="shared" si="6"/>
        <v>-0.99984524859448853</v>
      </c>
      <c r="I65">
        <f t="shared" si="7"/>
        <v>-0.99810484529123955</v>
      </c>
      <c r="J65">
        <f t="shared" si="8"/>
        <v>-0.595888539271062</v>
      </c>
      <c r="K65">
        <f t="shared" si="9"/>
        <v>0.99295723953037485</v>
      </c>
    </row>
    <row r="66" spans="1:11" x14ac:dyDescent="0.25">
      <c r="A66">
        <v>64</v>
      </c>
      <c r="B66">
        <f t="shared" si="0"/>
        <v>0.99919159095181342</v>
      </c>
      <c r="C66">
        <f t="shared" si="1"/>
        <v>0.99676767085763607</v>
      </c>
      <c r="D66">
        <f t="shared" si="2"/>
        <v>-0.86894264881930183</v>
      </c>
      <c r="E66">
        <f t="shared" si="3"/>
        <v>-0.84834392662576907</v>
      </c>
      <c r="F66">
        <f t="shared" si="4"/>
        <v>-0.88813644881354892</v>
      </c>
      <c r="G66">
        <f t="shared" si="5"/>
        <v>-0.94709830499473902</v>
      </c>
      <c r="H66">
        <f t="shared" si="6"/>
        <v>-0.93343023178307694</v>
      </c>
      <c r="I66">
        <f t="shared" si="7"/>
        <v>-0.95923509252784322</v>
      </c>
      <c r="J66">
        <f t="shared" si="8"/>
        <v>-0.82637358661963389</v>
      </c>
      <c r="K66">
        <f t="shared" si="9"/>
        <v>0.99273215875534293</v>
      </c>
    </row>
    <row r="67" spans="1:11" x14ac:dyDescent="0.25">
      <c r="A67">
        <v>65</v>
      </c>
      <c r="B67">
        <f t="shared" si="0"/>
        <v>0.99916613434253954</v>
      </c>
      <c r="C67">
        <f t="shared" si="1"/>
        <v>0.99666592803402987</v>
      </c>
      <c r="D67">
        <f t="shared" si="2"/>
        <v>-0.98344520499532839</v>
      </c>
      <c r="E67">
        <f t="shared" si="3"/>
        <v>-0.97522662990922671</v>
      </c>
      <c r="F67">
        <f t="shared" si="4"/>
        <v>-0.99002365771656164</v>
      </c>
      <c r="G67">
        <f t="shared" si="5"/>
        <v>-0.78043040733830316</v>
      </c>
      <c r="H67">
        <f t="shared" si="6"/>
        <v>-0.75425138073610565</v>
      </c>
      <c r="I67">
        <f t="shared" si="7"/>
        <v>-0.8053078857111069</v>
      </c>
      <c r="J67">
        <f t="shared" si="8"/>
        <v>-0.96538163883325434</v>
      </c>
      <c r="K67">
        <f t="shared" si="9"/>
        <v>0.99250355074682939</v>
      </c>
    </row>
    <row r="68" spans="1:11" x14ac:dyDescent="0.25">
      <c r="A68">
        <v>66</v>
      </c>
      <c r="B68">
        <f t="shared" ref="B68:B131" si="10">COS(2*PI()*B$2*A68)</f>
        <v>0.99914028327829951</v>
      </c>
      <c r="C68">
        <f t="shared" ref="C68:C131" si="11">COS(2*PI()*C$2*A68)</f>
        <v>0.99656261133888202</v>
      </c>
      <c r="D68">
        <f t="shared" ref="D68:D131" si="12">COS(2*PI()*D$2*A68)</f>
        <v>-0.98827106461878966</v>
      </c>
      <c r="E68">
        <f t="shared" ref="E68:E131" si="13">COS(2*PI()*E$2*A68)</f>
        <v>-0.9937523454745939</v>
      </c>
      <c r="F68">
        <f t="shared" ref="F68:F131" si="14">COS(2*PI()*F$2*A68)</f>
        <v>-0.98109051744333564</v>
      </c>
      <c r="G68">
        <f t="shared" ref="G68:G131" si="15">COS(2*PI()*G$2*A68)</f>
        <v>-0.51981734262069956</v>
      </c>
      <c r="H68">
        <f t="shared" ref="H68:H131" si="16">COS(2*PI()*H$2*A68)</f>
        <v>-0.48395454917676028</v>
      </c>
      <c r="I68">
        <f t="shared" ref="I68:I131" si="17">COS(2*PI()*I$2*A68)</f>
        <v>-0.55478634474128763</v>
      </c>
      <c r="J68">
        <f t="shared" ref="J68:J131" si="18">COS(2*PI()*J$2*A68)</f>
        <v>-0.99752493531313557</v>
      </c>
      <c r="K68">
        <f t="shared" ref="K68:K131" si="19">COS(2*PI()*K$2*A68)</f>
        <v>0.99227141631709159</v>
      </c>
    </row>
    <row r="69" spans="1:11" x14ac:dyDescent="0.25">
      <c r="A69">
        <v>67</v>
      </c>
      <c r="B69">
        <f t="shared" si="10"/>
        <v>0.99911403776929653</v>
      </c>
      <c r="C69">
        <f t="shared" si="11"/>
        <v>0.99645772093534368</v>
      </c>
      <c r="D69">
        <f t="shared" si="12"/>
        <v>-0.88288203365626217</v>
      </c>
      <c r="E69">
        <f t="shared" si="13"/>
        <v>-0.9018626894832138</v>
      </c>
      <c r="F69">
        <f t="shared" si="14"/>
        <v>-0.86233697755729799</v>
      </c>
      <c r="G69">
        <f t="shared" si="15"/>
        <v>-0.19663069461538318</v>
      </c>
      <c r="H69">
        <f t="shared" si="16"/>
        <v>-0.15519317607726757</v>
      </c>
      <c r="I69">
        <f t="shared" si="17"/>
        <v>-0.23771979841586907</v>
      </c>
      <c r="J69">
        <f t="shared" si="18"/>
        <v>-0.91924531274994525</v>
      </c>
      <c r="K69">
        <f t="shared" si="19"/>
        <v>0.99203575629091612</v>
      </c>
    </row>
    <row r="70" spans="1:11" x14ac:dyDescent="0.25">
      <c r="A70">
        <v>68</v>
      </c>
      <c r="B70">
        <f t="shared" si="10"/>
        <v>0.99908739782589684</v>
      </c>
      <c r="C70">
        <f t="shared" si="11"/>
        <v>0.99635125698905125</v>
      </c>
      <c r="D70">
        <f t="shared" si="12"/>
        <v>-0.67903140625177583</v>
      </c>
      <c r="E70">
        <f t="shared" si="13"/>
        <v>-0.70976747985880773</v>
      </c>
      <c r="F70">
        <f t="shared" si="14"/>
        <v>-0.64705596156942025</v>
      </c>
      <c r="G70">
        <f t="shared" si="15"/>
        <v>0.15022558912076375</v>
      </c>
      <c r="H70">
        <f t="shared" si="16"/>
        <v>0.19231644084998017</v>
      </c>
      <c r="I70">
        <f t="shared" si="17"/>
        <v>0.10786054499309793</v>
      </c>
      <c r="J70">
        <f t="shared" si="18"/>
        <v>-0.7392080827755213</v>
      </c>
      <c r="K70">
        <f t="shared" si="19"/>
        <v>0.9917965715056164</v>
      </c>
    </row>
    <row r="71" spans="1:11" x14ac:dyDescent="0.25">
      <c r="A71">
        <v>69</v>
      </c>
      <c r="B71">
        <f t="shared" si="10"/>
        <v>0.99906036345861493</v>
      </c>
      <c r="C71">
        <f t="shared" si="11"/>
        <v>0.99624321966812557</v>
      </c>
      <c r="D71">
        <f t="shared" si="12"/>
        <v>-0.39945320285743924</v>
      </c>
      <c r="E71">
        <f t="shared" si="13"/>
        <v>-0.43881032805700299</v>
      </c>
      <c r="F71">
        <f t="shared" si="14"/>
        <v>-0.35934539600589593</v>
      </c>
      <c r="G71">
        <f t="shared" si="15"/>
        <v>0.47899830264478982</v>
      </c>
      <c r="H71">
        <f t="shared" si="16"/>
        <v>0.5165931063274436</v>
      </c>
      <c r="I71">
        <f t="shared" si="17"/>
        <v>0.44050333034525169</v>
      </c>
      <c r="J71">
        <f t="shared" si="18"/>
        <v>-0.47734280881873598</v>
      </c>
      <c r="K71">
        <f t="shared" si="19"/>
        <v>0.99155386281102953</v>
      </c>
    </row>
    <row r="72" spans="1:11" x14ac:dyDescent="0.25">
      <c r="A72">
        <v>70</v>
      </c>
      <c r="B72">
        <f t="shared" si="10"/>
        <v>0.9990329346781236</v>
      </c>
      <c r="C72">
        <f t="shared" si="11"/>
        <v>0.9961336091431725</v>
      </c>
      <c r="D72">
        <f t="shared" si="12"/>
        <v>-7.5326805527931945E-2</v>
      </c>
      <c r="E72">
        <f t="shared" si="13"/>
        <v>-0.11909716009486272</v>
      </c>
      <c r="F72">
        <f t="shared" si="14"/>
        <v>-3.141075907811422E-2</v>
      </c>
      <c r="G72">
        <f t="shared" si="15"/>
        <v>0.75011106963046081</v>
      </c>
      <c r="H72">
        <f t="shared" si="16"/>
        <v>0.77846230156702256</v>
      </c>
      <c r="I72">
        <f t="shared" si="17"/>
        <v>0.72030902488795612</v>
      </c>
      <c r="J72">
        <f t="shared" si="18"/>
        <v>-0.16263716519496327</v>
      </c>
      <c r="K72">
        <f t="shared" si="19"/>
        <v>0.99130763106951314</v>
      </c>
    </row>
    <row r="73" spans="1:11" x14ac:dyDescent="0.25">
      <c r="A73">
        <v>71</v>
      </c>
      <c r="B73">
        <f t="shared" si="10"/>
        <v>0.9990051114952514</v>
      </c>
      <c r="C73">
        <f t="shared" si="11"/>
        <v>0.99602242558728193</v>
      </c>
      <c r="D73">
        <f t="shared" si="12"/>
        <v>0.25720025830561338</v>
      </c>
      <c r="E73">
        <f t="shared" si="13"/>
        <v>0.21384883920922723</v>
      </c>
      <c r="F73">
        <f t="shared" si="14"/>
        <v>0.30003990624130844</v>
      </c>
      <c r="G73">
        <f t="shared" si="15"/>
        <v>0.93092839311694597</v>
      </c>
      <c r="H73">
        <f t="shared" si="16"/>
        <v>0.94628869538067117</v>
      </c>
      <c r="I73">
        <f t="shared" si="17"/>
        <v>0.91371575093911173</v>
      </c>
      <c r="J73">
        <f t="shared" si="18"/>
        <v>0.17007190860880847</v>
      </c>
      <c r="K73">
        <f t="shared" si="19"/>
        <v>0.99105787715594262</v>
      </c>
    </row>
    <row r="74" spans="1:11" x14ac:dyDescent="0.25">
      <c r="A74">
        <v>72</v>
      </c>
      <c r="B74">
        <f t="shared" si="10"/>
        <v>0.99897689392098221</v>
      </c>
      <c r="C74">
        <f t="shared" si="11"/>
        <v>0.99590966917602797</v>
      </c>
      <c r="D74">
        <f t="shared" si="12"/>
        <v>0.56104359422006223</v>
      </c>
      <c r="E74">
        <f t="shared" si="13"/>
        <v>0.52303419115897964</v>
      </c>
      <c r="F74">
        <f t="shared" si="14"/>
        <v>0.59790498305751616</v>
      </c>
      <c r="G74">
        <f t="shared" si="15"/>
        <v>0.99968418928329994</v>
      </c>
      <c r="H74">
        <f t="shared" si="16"/>
        <v>0.99979787731116299</v>
      </c>
      <c r="I74">
        <f t="shared" si="17"/>
        <v>0.99752493531313335</v>
      </c>
      <c r="J74">
        <f t="shared" si="18"/>
        <v>0.48395454917668729</v>
      </c>
      <c r="K74">
        <f t="shared" si="19"/>
        <v>0.99080460195770781</v>
      </c>
    </row>
    <row r="75" spans="1:11" x14ac:dyDescent="0.25">
      <c r="A75">
        <v>73</v>
      </c>
      <c r="B75">
        <f t="shared" si="10"/>
        <v>0.99894828196645358</v>
      </c>
      <c r="C75">
        <f t="shared" si="11"/>
        <v>0.99579534008746828</v>
      </c>
      <c r="D75">
        <f t="shared" si="12"/>
        <v>0.80231770134221991</v>
      </c>
      <c r="E75">
        <f t="shared" si="13"/>
        <v>0.77410545178943524</v>
      </c>
      <c r="F75">
        <f t="shared" si="14"/>
        <v>0.828842326904771</v>
      </c>
      <c r="G75">
        <f t="shared" si="15"/>
        <v>0.94810190368402458</v>
      </c>
      <c r="H75">
        <f t="shared" si="16"/>
        <v>0.93252562505688552</v>
      </c>
      <c r="I75">
        <f t="shared" si="17"/>
        <v>0.9616839105716869</v>
      </c>
      <c r="J75">
        <f t="shared" si="18"/>
        <v>0.74426492090951368</v>
      </c>
      <c r="K75">
        <f t="shared" si="19"/>
        <v>0.99054780637470963</v>
      </c>
    </row>
    <row r="76" spans="1:11" x14ac:dyDescent="0.25">
      <c r="A76">
        <v>74</v>
      </c>
      <c r="B76">
        <f t="shared" si="10"/>
        <v>0.99891927564296601</v>
      </c>
      <c r="C76">
        <f t="shared" si="11"/>
        <v>0.99567943850214413</v>
      </c>
      <c r="D76">
        <f t="shared" si="12"/>
        <v>0.9541149828904707</v>
      </c>
      <c r="E76">
        <f t="shared" si="13"/>
        <v>0.93916620741567247</v>
      </c>
      <c r="F76">
        <f t="shared" si="14"/>
        <v>0.96700148776244421</v>
      </c>
      <c r="G76">
        <f t="shared" si="15"/>
        <v>0.78239081057659288</v>
      </c>
      <c r="H76">
        <f t="shared" si="16"/>
        <v>0.75259882035313941</v>
      </c>
      <c r="I76">
        <f t="shared" si="17"/>
        <v>0.81049170318861252</v>
      </c>
      <c r="J76">
        <f t="shared" si="18"/>
        <v>0.92218747234951637</v>
      </c>
      <c r="K76">
        <f t="shared" si="19"/>
        <v>0.99028749131935734</v>
      </c>
    </row>
    <row r="77" spans="1:11" x14ac:dyDescent="0.25">
      <c r="A77">
        <v>75</v>
      </c>
      <c r="B77">
        <f t="shared" si="10"/>
        <v>0.99888987496196835</v>
      </c>
      <c r="C77">
        <f t="shared" si="11"/>
        <v>0.99556196460308</v>
      </c>
      <c r="D77">
        <f t="shared" si="12"/>
        <v>0.99950656036573127</v>
      </c>
      <c r="E77">
        <f t="shared" si="13"/>
        <v>0.99987663248166059</v>
      </c>
      <c r="F77">
        <f t="shared" si="14"/>
        <v>0.99691733373312807</v>
      </c>
      <c r="G77">
        <f t="shared" si="15"/>
        <v>0.52249856471593326</v>
      </c>
      <c r="H77">
        <f t="shared" si="16"/>
        <v>0.48175367410171838</v>
      </c>
      <c r="I77">
        <f t="shared" si="17"/>
        <v>0.56208337785208118</v>
      </c>
      <c r="J77">
        <f t="shared" si="18"/>
        <v>0.99802672842826612</v>
      </c>
      <c r="K77">
        <f t="shared" si="19"/>
        <v>0.9900236577165652</v>
      </c>
    </row>
    <row r="78" spans="1:11" x14ac:dyDescent="0.25">
      <c r="A78">
        <v>76</v>
      </c>
      <c r="B78">
        <f t="shared" si="10"/>
        <v>0.99886007993506731</v>
      </c>
      <c r="C78">
        <f t="shared" si="11"/>
        <v>0.99544291857578315</v>
      </c>
      <c r="D78">
        <f t="shared" si="12"/>
        <v>0.93343023178307261</v>
      </c>
      <c r="E78">
        <f t="shared" si="13"/>
        <v>0.94949121924436108</v>
      </c>
      <c r="F78">
        <f t="shared" si="14"/>
        <v>0.91524117262091009</v>
      </c>
      <c r="G78">
        <f t="shared" si="15"/>
        <v>0.19970998051436356</v>
      </c>
      <c r="H78">
        <f t="shared" si="16"/>
        <v>0.15270986489826427</v>
      </c>
      <c r="I78">
        <f t="shared" si="17"/>
        <v>0.24625478930259517</v>
      </c>
      <c r="J78">
        <f t="shared" si="18"/>
        <v>0.96338751852113935</v>
      </c>
      <c r="K78">
        <f t="shared" si="19"/>
        <v>0.98975630650374868</v>
      </c>
    </row>
    <row r="79" spans="1:11" x14ac:dyDescent="0.25">
      <c r="A79">
        <v>77</v>
      </c>
      <c r="B79">
        <f t="shared" si="10"/>
        <v>0.99882989057402571</v>
      </c>
      <c r="C79">
        <f t="shared" si="11"/>
        <v>0.99532230060824356</v>
      </c>
      <c r="D79">
        <f t="shared" si="12"/>
        <v>0.76325502329917028</v>
      </c>
      <c r="E79">
        <f t="shared" si="13"/>
        <v>0.79360826807408502</v>
      </c>
      <c r="F79">
        <f t="shared" si="14"/>
        <v>0.731115594729838</v>
      </c>
      <c r="G79">
        <f t="shared" si="15"/>
        <v>-0.14711891183865078</v>
      </c>
      <c r="H79">
        <f t="shared" si="16"/>
        <v>-0.1947821896107067</v>
      </c>
      <c r="I79">
        <f t="shared" si="17"/>
        <v>-9.9111343615635616E-2</v>
      </c>
      <c r="J79">
        <f t="shared" si="18"/>
        <v>0.82210429581911293</v>
      </c>
      <c r="K79">
        <f t="shared" si="19"/>
        <v>0.98948543863082195</v>
      </c>
    </row>
    <row r="80" spans="1:11" x14ac:dyDescent="0.25">
      <c r="A80">
        <v>78</v>
      </c>
      <c r="B80">
        <f t="shared" si="10"/>
        <v>0.99879930689076168</v>
      </c>
      <c r="C80">
        <f t="shared" si="11"/>
        <v>0.99520011089093341</v>
      </c>
      <c r="D80">
        <f t="shared" si="12"/>
        <v>0.50795937378062817</v>
      </c>
      <c r="E80">
        <f t="shared" si="13"/>
        <v>0.54954786284404566</v>
      </c>
      <c r="F80">
        <f t="shared" si="14"/>
        <v>0.46515107807740708</v>
      </c>
      <c r="G80">
        <f t="shared" si="15"/>
        <v>-0.47623820366792391</v>
      </c>
      <c r="H80">
        <f t="shared" si="16"/>
        <v>-0.51874341579055461</v>
      </c>
      <c r="I80">
        <f t="shared" si="17"/>
        <v>-0.43258935968638923</v>
      </c>
      <c r="J80">
        <f t="shared" si="18"/>
        <v>0.58981667524336467</v>
      </c>
      <c r="K80">
        <f t="shared" si="19"/>
        <v>0.9892110550601938</v>
      </c>
    </row>
    <row r="81" spans="1:11" x14ac:dyDescent="0.25">
      <c r="A81">
        <v>79</v>
      </c>
      <c r="B81">
        <f t="shared" si="10"/>
        <v>0.99876832889734646</v>
      </c>
      <c r="C81">
        <f t="shared" si="11"/>
        <v>0.99507634961680691</v>
      </c>
      <c r="D81">
        <f t="shared" si="12"/>
        <v>0.19601460358287784</v>
      </c>
      <c r="E81">
        <f t="shared" si="13"/>
        <v>0.24442744428127189</v>
      </c>
      <c r="F81">
        <f t="shared" si="14"/>
        <v>0.14711891183861683</v>
      </c>
      <c r="G81">
        <f t="shared" si="15"/>
        <v>-0.74802979890338828</v>
      </c>
      <c r="H81">
        <f t="shared" si="16"/>
        <v>-0.78003740176622405</v>
      </c>
      <c r="I81">
        <f t="shared" si="17"/>
        <v>-0.71417954266612194</v>
      </c>
      <c r="J81">
        <f t="shared" si="18"/>
        <v>0.29223817654013701</v>
      </c>
      <c r="K81">
        <f t="shared" si="19"/>
        <v>0.98893315676676463</v>
      </c>
    </row>
    <row r="82" spans="1:11" x14ac:dyDescent="0.25">
      <c r="A82">
        <v>80</v>
      </c>
      <c r="B82">
        <f t="shared" si="10"/>
        <v>0.99873695660601525</v>
      </c>
      <c r="C82">
        <f t="shared" si="11"/>
        <v>0.99495101698130017</v>
      </c>
      <c r="D82">
        <f t="shared" si="12"/>
        <v>-0.13779029068465504</v>
      </c>
      <c r="E82">
        <f t="shared" si="13"/>
        <v>-8.785119655084829E-2</v>
      </c>
      <c r="F82">
        <f t="shared" si="14"/>
        <v>-0.18738131458570853</v>
      </c>
      <c r="G82">
        <f t="shared" si="15"/>
        <v>-0.92977648588826423</v>
      </c>
      <c r="H82">
        <f t="shared" si="16"/>
        <v>-0.94709830499474357</v>
      </c>
      <c r="I82">
        <f t="shared" si="17"/>
        <v>-0.91010597068501586</v>
      </c>
      <c r="J82">
        <f t="shared" si="18"/>
        <v>-3.7690182669842337E-2</v>
      </c>
      <c r="K82">
        <f t="shared" si="19"/>
        <v>0.98865174473792261</v>
      </c>
    </row>
    <row r="83" spans="1:11" x14ac:dyDescent="0.25">
      <c r="A83">
        <v>81</v>
      </c>
      <c r="B83">
        <f t="shared" si="10"/>
        <v>0.99870519002915048</v>
      </c>
      <c r="C83">
        <f t="shared" si="11"/>
        <v>0.99482411318233033</v>
      </c>
      <c r="D83">
        <f t="shared" si="12"/>
        <v>-0.4562284071972621</v>
      </c>
      <c r="E83">
        <f t="shared" si="13"/>
        <v>-0.41036873085260911</v>
      </c>
      <c r="F83">
        <f t="shared" si="14"/>
        <v>-0.50090662536076191</v>
      </c>
      <c r="G83">
        <f t="shared" si="15"/>
        <v>-0.9996003076502582</v>
      </c>
      <c r="H83">
        <f t="shared" si="16"/>
        <v>-0.99974419076106236</v>
      </c>
      <c r="I83">
        <f t="shared" si="17"/>
        <v>-0.99686783964903758</v>
      </c>
      <c r="J83">
        <f t="shared" si="18"/>
        <v>-0.36344635545887355</v>
      </c>
      <c r="K83">
        <f t="shared" si="19"/>
        <v>0.98836681997354081</v>
      </c>
    </row>
    <row r="84" spans="1:11" x14ac:dyDescent="0.25">
      <c r="A84">
        <v>82</v>
      </c>
      <c r="B84">
        <f t="shared" si="10"/>
        <v>0.99867302917929313</v>
      </c>
      <c r="C84">
        <f t="shared" si="11"/>
        <v>0.99469563842029596</v>
      </c>
      <c r="D84">
        <f t="shared" si="12"/>
        <v>-0.72378659230070452</v>
      </c>
      <c r="E84">
        <f t="shared" si="13"/>
        <v>-0.68729038193589853</v>
      </c>
      <c r="F84">
        <f t="shared" si="14"/>
        <v>-0.75836191528873687</v>
      </c>
      <c r="G84">
        <f t="shared" si="15"/>
        <v>-0.94909614499030304</v>
      </c>
      <c r="H84">
        <f t="shared" si="16"/>
        <v>-0.93161512799202617</v>
      </c>
      <c r="I84">
        <f t="shared" si="17"/>
        <v>-0.96405831620766513</v>
      </c>
      <c r="J84">
        <f t="shared" si="18"/>
        <v>-0.64897014300659106</v>
      </c>
      <c r="K84">
        <f t="shared" si="19"/>
        <v>0.98807838348597288</v>
      </c>
    </row>
    <row r="85" spans="1:11" x14ac:dyDescent="0.25">
      <c r="A85">
        <v>83</v>
      </c>
      <c r="B85">
        <f t="shared" si="10"/>
        <v>0.99864047406913681</v>
      </c>
      <c r="C85">
        <f t="shared" si="11"/>
        <v>0.99456559289807611</v>
      </c>
      <c r="D85">
        <f t="shared" si="12"/>
        <v>-0.91062597166961012</v>
      </c>
      <c r="E85">
        <f t="shared" si="13"/>
        <v>-0.88784751097868386</v>
      </c>
      <c r="F85">
        <f t="shared" si="14"/>
        <v>-0.93092839311693054</v>
      </c>
      <c r="G85">
        <f t="shared" si="15"/>
        <v>-0.78434349193341057</v>
      </c>
      <c r="H85">
        <f t="shared" si="16"/>
        <v>-0.75094150614699262</v>
      </c>
      <c r="I85">
        <f t="shared" si="17"/>
        <v>-0.81561280708782291</v>
      </c>
      <c r="J85">
        <f t="shared" si="18"/>
        <v>-0.8626549468600393</v>
      </c>
      <c r="K85">
        <f t="shared" si="19"/>
        <v>0.98778643630005891</v>
      </c>
    </row>
    <row r="86" spans="1:11" x14ac:dyDescent="0.25">
      <c r="A86">
        <v>84</v>
      </c>
      <c r="B86">
        <f t="shared" si="10"/>
        <v>0.99860752471154279</v>
      </c>
      <c r="C86">
        <f t="shared" si="11"/>
        <v>0.99443397682103052</v>
      </c>
      <c r="D86">
        <f t="shared" si="12"/>
        <v>-0.99590966917601975</v>
      </c>
      <c r="E86">
        <f t="shared" si="13"/>
        <v>-0.98975630650374213</v>
      </c>
      <c r="F86">
        <f t="shared" si="14"/>
        <v>-0.99928947264059165</v>
      </c>
      <c r="G86">
        <f t="shared" si="15"/>
        <v>-0.5251746299612744</v>
      </c>
      <c r="H86">
        <f t="shared" si="16"/>
        <v>-0.47954975600863853</v>
      </c>
      <c r="I86">
        <f t="shared" si="17"/>
        <v>-0.5693369185252225</v>
      </c>
      <c r="J86">
        <f t="shared" si="18"/>
        <v>-0.98084652143463347</v>
      </c>
      <c r="K86">
        <f t="shared" si="19"/>
        <v>0.98749097945307707</v>
      </c>
    </row>
    <row r="87" spans="1:11" x14ac:dyDescent="0.25">
      <c r="A87">
        <v>85</v>
      </c>
      <c r="B87">
        <f t="shared" si="10"/>
        <v>0.9985741811195068</v>
      </c>
      <c r="C87">
        <f t="shared" si="11"/>
        <v>0.99430079039699892</v>
      </c>
      <c r="D87">
        <f t="shared" si="12"/>
        <v>-0.97012659649012734</v>
      </c>
      <c r="E87">
        <f t="shared" si="13"/>
        <v>-0.98169372854640191</v>
      </c>
      <c r="F87">
        <f t="shared" si="14"/>
        <v>-0.95579301479832268</v>
      </c>
      <c r="G87">
        <f t="shared" si="15"/>
        <v>-0.20278729535646242</v>
      </c>
      <c r="H87">
        <f t="shared" si="16"/>
        <v>-0.1502255891207577</v>
      </c>
      <c r="I87">
        <f t="shared" si="17"/>
        <v>-0.25477072568334591</v>
      </c>
      <c r="J87">
        <f t="shared" si="18"/>
        <v>-0.99046142569666473</v>
      </c>
      <c r="K87">
        <f t="shared" si="19"/>
        <v>0.98719201399481982</v>
      </c>
    </row>
    <row r="88" spans="1:11" x14ac:dyDescent="0.25">
      <c r="A88">
        <v>86</v>
      </c>
      <c r="B88">
        <f t="shared" si="10"/>
        <v>0.99854044330620462</v>
      </c>
      <c r="C88">
        <f t="shared" si="11"/>
        <v>0.99416603383630076</v>
      </c>
      <c r="D88">
        <f t="shared" si="12"/>
        <v>-0.83615215757420069</v>
      </c>
      <c r="E88">
        <f t="shared" si="13"/>
        <v>-0.86455560647996577</v>
      </c>
      <c r="F88">
        <f t="shared" si="14"/>
        <v>-0.80530788571112899</v>
      </c>
      <c r="G88">
        <f t="shared" si="15"/>
        <v>0.14401078255232849</v>
      </c>
      <c r="H88">
        <f t="shared" si="16"/>
        <v>0.1972467080212611</v>
      </c>
      <c r="I88">
        <f t="shared" si="17"/>
        <v>9.0354473280015959E-2</v>
      </c>
      <c r="J88">
        <f t="shared" si="18"/>
        <v>-0.89043531954058996</v>
      </c>
      <c r="K88">
        <f t="shared" si="19"/>
        <v>0.98688954098754678</v>
      </c>
    </row>
    <row r="89" spans="1:11" x14ac:dyDescent="0.25">
      <c r="A89">
        <v>87</v>
      </c>
      <c r="B89">
        <f t="shared" si="10"/>
        <v>0.99850631128494305</v>
      </c>
      <c r="C89">
        <f t="shared" si="11"/>
        <v>0.99402970735173524</v>
      </c>
      <c r="D89">
        <f t="shared" si="12"/>
        <v>-0.60892757519097862</v>
      </c>
      <c r="E89">
        <f t="shared" si="13"/>
        <v>-0.65135710382092449</v>
      </c>
      <c r="F89">
        <f t="shared" si="14"/>
        <v>-0.56467895006602375</v>
      </c>
      <c r="G89">
        <f t="shared" si="15"/>
        <v>0.47347340441230285</v>
      </c>
      <c r="H89">
        <f t="shared" si="16"/>
        <v>0.52089044858832179</v>
      </c>
      <c r="I89">
        <f t="shared" si="17"/>
        <v>0.42464191647421068</v>
      </c>
      <c r="J89">
        <f t="shared" si="18"/>
        <v>-0.69184078294036111</v>
      </c>
      <c r="K89">
        <f t="shared" si="19"/>
        <v>0.98658356150594351</v>
      </c>
    </row>
    <row r="90" spans="1:11" x14ac:dyDescent="0.25">
      <c r="A90">
        <v>88</v>
      </c>
      <c r="B90">
        <f t="shared" si="10"/>
        <v>0.99847178506920309</v>
      </c>
      <c r="C90">
        <f t="shared" si="11"/>
        <v>0.99389181115858027</v>
      </c>
      <c r="D90">
        <f t="shared" si="12"/>
        <v>-0.31379360187526673</v>
      </c>
      <c r="E90">
        <f t="shared" si="13"/>
        <v>-0.36578660932520335</v>
      </c>
      <c r="F90">
        <f t="shared" si="14"/>
        <v>-0.26084150628987046</v>
      </c>
      <c r="G90">
        <f t="shared" si="15"/>
        <v>0.74594114542419243</v>
      </c>
      <c r="H90">
        <f t="shared" si="16"/>
        <v>0.78160757482525212</v>
      </c>
      <c r="I90">
        <f t="shared" si="17"/>
        <v>0.70799479923129049</v>
      </c>
      <c r="J90">
        <f t="shared" si="18"/>
        <v>-0.41666161565986015</v>
      </c>
      <c r="K90">
        <f t="shared" si="19"/>
        <v>0.98627407663715383</v>
      </c>
    </row>
    <row r="91" spans="1:11" x14ac:dyDescent="0.25">
      <c r="A91">
        <v>89</v>
      </c>
      <c r="B91">
        <f t="shared" si="10"/>
        <v>0.99843686467262138</v>
      </c>
      <c r="C91">
        <f t="shared" si="11"/>
        <v>0.9937523454745929</v>
      </c>
      <c r="D91">
        <f t="shared" si="12"/>
        <v>1.6335555186522278E-2</v>
      </c>
      <c r="E91">
        <f t="shared" si="13"/>
        <v>-3.9573730876346934E-2</v>
      </c>
      <c r="F91">
        <f t="shared" si="14"/>
        <v>7.2193771882850921E-2</v>
      </c>
      <c r="G91">
        <f t="shared" si="15"/>
        <v>0.92861540214103266</v>
      </c>
      <c r="H91">
        <f t="shared" si="16"/>
        <v>0.94790193222118158</v>
      </c>
      <c r="I91">
        <f t="shared" si="17"/>
        <v>0.90642576897962623</v>
      </c>
      <c r="J91">
        <f t="shared" si="18"/>
        <v>-9.5359298746090809E-2</v>
      </c>
      <c r="K91">
        <f t="shared" si="19"/>
        <v>0.98596108748081313</v>
      </c>
    </row>
    <row r="92" spans="1:11" x14ac:dyDescent="0.25">
      <c r="A92">
        <v>90</v>
      </c>
      <c r="B92">
        <f t="shared" si="10"/>
        <v>0.99840155010897136</v>
      </c>
      <c r="C92">
        <f t="shared" si="11"/>
        <v>0.9936113105200084</v>
      </c>
      <c r="D92">
        <f t="shared" si="12"/>
        <v>0.34464292317444178</v>
      </c>
      <c r="E92">
        <f t="shared" si="13"/>
        <v>0.2910361668283582</v>
      </c>
      <c r="F92">
        <f t="shared" si="14"/>
        <v>0.39714789063484196</v>
      </c>
      <c r="G92">
        <f t="shared" si="15"/>
        <v>0.99950656036573371</v>
      </c>
      <c r="H92">
        <f t="shared" si="16"/>
        <v>0.99968418928330005</v>
      </c>
      <c r="I92">
        <f t="shared" si="17"/>
        <v>0.99613360914317473</v>
      </c>
      <c r="J92">
        <f t="shared" si="18"/>
        <v>0.23649899702362381</v>
      </c>
      <c r="K92">
        <f t="shared" si="19"/>
        <v>0.98564459514900893</v>
      </c>
    </row>
    <row r="93" spans="1:11" x14ac:dyDescent="0.25">
      <c r="A93">
        <v>91</v>
      </c>
      <c r="B93">
        <f t="shared" si="10"/>
        <v>0.99836584139220741</v>
      </c>
      <c r="C93">
        <f t="shared" si="11"/>
        <v>0.99346870651754027</v>
      </c>
      <c r="D93">
        <f t="shared" si="12"/>
        <v>0.63451470053464365</v>
      </c>
      <c r="E93">
        <f t="shared" si="13"/>
        <v>0.5893091682800603</v>
      </c>
      <c r="F93">
        <f t="shared" si="14"/>
        <v>0.6776464374701241</v>
      </c>
      <c r="G93">
        <f t="shared" si="15"/>
        <v>0.95008101910077802</v>
      </c>
      <c r="H93">
        <f t="shared" si="16"/>
        <v>0.93069874633969463</v>
      </c>
      <c r="I93">
        <f t="shared" si="17"/>
        <v>0.96635812571090451</v>
      </c>
      <c r="J93">
        <f t="shared" si="18"/>
        <v>0.54217758672522953</v>
      </c>
      <c r="K93">
        <f t="shared" si="19"/>
        <v>0.98532460076623751</v>
      </c>
    </row>
    <row r="94" spans="1:11" x14ac:dyDescent="0.25">
      <c r="A94">
        <v>92</v>
      </c>
      <c r="B94">
        <f t="shared" si="10"/>
        <v>0.99832973853641394</v>
      </c>
      <c r="C94">
        <f t="shared" si="11"/>
        <v>0.99332453369237972</v>
      </c>
      <c r="D94">
        <f t="shared" si="12"/>
        <v>0.85362353562292659</v>
      </c>
      <c r="E94">
        <f t="shared" si="13"/>
        <v>0.82210429581908617</v>
      </c>
      <c r="F94">
        <f t="shared" si="14"/>
        <v>0.88229122643494973</v>
      </c>
      <c r="G94">
        <f t="shared" si="15"/>
        <v>0.78628843213661526</v>
      </c>
      <c r="H94">
        <f t="shared" si="16"/>
        <v>0.74927944858616469</v>
      </c>
      <c r="I94">
        <f t="shared" si="17"/>
        <v>0.82067080115209345</v>
      </c>
      <c r="J94">
        <f t="shared" si="18"/>
        <v>0.78783879776638666</v>
      </c>
      <c r="K94">
        <f t="shared" si="19"/>
        <v>0.98500110546943753</v>
      </c>
    </row>
    <row r="95" spans="1:11" x14ac:dyDescent="0.25">
      <c r="A95">
        <v>93</v>
      </c>
      <c r="B95">
        <f t="shared" si="10"/>
        <v>0.99829324155585664</v>
      </c>
      <c r="C95">
        <f t="shared" si="11"/>
        <v>0.99317879227219519</v>
      </c>
      <c r="D95">
        <f t="shared" si="12"/>
        <v>0.9775337678697954</v>
      </c>
      <c r="E95">
        <f t="shared" si="13"/>
        <v>0.96355578860385027</v>
      </c>
      <c r="F95">
        <f t="shared" si="14"/>
        <v>0.98817491911029109</v>
      </c>
      <c r="G95">
        <f t="shared" si="15"/>
        <v>0.52784551194503937</v>
      </c>
      <c r="H95">
        <f t="shared" si="16"/>
        <v>0.47734280881866836</v>
      </c>
      <c r="I95">
        <f t="shared" si="17"/>
        <v>0.57654640550200009</v>
      </c>
      <c r="J95">
        <f t="shared" si="18"/>
        <v>0.94628869538063731</v>
      </c>
      <c r="K95">
        <f t="shared" si="19"/>
        <v>0.98467411040802511</v>
      </c>
    </row>
    <row r="96" spans="1:11" x14ac:dyDescent="0.25">
      <c r="A96">
        <v>94</v>
      </c>
      <c r="B96">
        <f t="shared" si="10"/>
        <v>0.998256350464931</v>
      </c>
      <c r="C96">
        <f t="shared" si="11"/>
        <v>0.99303148248713247</v>
      </c>
      <c r="D96">
        <f t="shared" si="12"/>
        <v>0.99242656438769483</v>
      </c>
      <c r="E96">
        <f t="shared" si="13"/>
        <v>0.99794703554487596</v>
      </c>
      <c r="F96">
        <f t="shared" si="14"/>
        <v>0.98344520499532395</v>
      </c>
      <c r="G96">
        <f t="shared" si="15"/>
        <v>0.20586260876982471</v>
      </c>
      <c r="H96">
        <f t="shared" si="16"/>
        <v>0.14774036443678387</v>
      </c>
      <c r="I96">
        <f t="shared" si="17"/>
        <v>0.26326694861875766</v>
      </c>
      <c r="J96">
        <f t="shared" si="18"/>
        <v>0.9999873669329663</v>
      </c>
      <c r="K96">
        <f t="shared" si="19"/>
        <v>0.98434361674385218</v>
      </c>
    </row>
    <row r="97" spans="1:11" x14ac:dyDescent="0.25">
      <c r="A97">
        <v>95</v>
      </c>
      <c r="B97">
        <f t="shared" si="10"/>
        <v>0.99821906527820736</v>
      </c>
      <c r="C97">
        <f t="shared" si="11"/>
        <v>0.9928826045698137</v>
      </c>
      <c r="D97">
        <f t="shared" si="12"/>
        <v>0.89664103678526774</v>
      </c>
      <c r="E97">
        <f t="shared" si="13"/>
        <v>0.92145684082151047</v>
      </c>
      <c r="F97">
        <f t="shared" si="14"/>
        <v>0.86863151443819386</v>
      </c>
      <c r="G97">
        <f t="shared" si="15"/>
        <v>-0.14090123193755316</v>
      </c>
      <c r="H97">
        <f t="shared" si="16"/>
        <v>-0.1997099805144022</v>
      </c>
      <c r="I97">
        <f t="shared" si="17"/>
        <v>-8.1590611568172627E-2</v>
      </c>
      <c r="J97">
        <f t="shared" si="18"/>
        <v>0.94299053589290094</v>
      </c>
      <c r="K97">
        <f t="shared" si="19"/>
        <v>0.98400962565116201</v>
      </c>
    </row>
    <row r="98" spans="1:11" x14ac:dyDescent="0.25">
      <c r="A98">
        <v>96</v>
      </c>
      <c r="B98">
        <f t="shared" si="10"/>
        <v>0.99818138601041229</v>
      </c>
      <c r="C98">
        <f t="shared" si="11"/>
        <v>0.99273215875533738</v>
      </c>
      <c r="D98">
        <f t="shared" si="12"/>
        <v>0.70085946831695189</v>
      </c>
      <c r="E98">
        <f t="shared" si="13"/>
        <v>0.74258399521325247</v>
      </c>
      <c r="F98">
        <f t="shared" si="14"/>
        <v>0.65658575575290268</v>
      </c>
      <c r="G98">
        <f t="shared" si="15"/>
        <v>-0.47070393216532919</v>
      </c>
      <c r="H98">
        <f t="shared" si="16"/>
        <v>-0.52303419115891592</v>
      </c>
      <c r="I98">
        <f t="shared" si="17"/>
        <v>-0.41666161565982096</v>
      </c>
      <c r="J98">
        <f t="shared" si="18"/>
        <v>0.7816075748253215</v>
      </c>
      <c r="K98">
        <f t="shared" si="19"/>
        <v>0.98367213831662326</v>
      </c>
    </row>
    <row r="99" spans="1:11" x14ac:dyDescent="0.25">
      <c r="A99">
        <v>97</v>
      </c>
      <c r="B99">
        <f t="shared" si="10"/>
        <v>0.99814331267640732</v>
      </c>
      <c r="C99">
        <f t="shared" si="11"/>
        <v>0.99258014528127803</v>
      </c>
      <c r="D99">
        <f t="shared" si="12"/>
        <v>0.42691599429238741</v>
      </c>
      <c r="E99">
        <f t="shared" si="13"/>
        <v>0.48120297931778966</v>
      </c>
      <c r="F99">
        <f t="shared" si="14"/>
        <v>0.37104371023701932</v>
      </c>
      <c r="G99">
        <f t="shared" si="15"/>
        <v>-0.74384512980703987</v>
      </c>
      <c r="H99">
        <f t="shared" si="16"/>
        <v>-0.78317281082604029</v>
      </c>
      <c r="I99">
        <f t="shared" si="17"/>
        <v>-0.70175527314162955</v>
      </c>
      <c r="J99">
        <f t="shared" si="18"/>
        <v>0.53370307740006195</v>
      </c>
      <c r="K99">
        <f t="shared" si="19"/>
        <v>0.98333115593936748</v>
      </c>
    </row>
    <row r="100" spans="1:11" x14ac:dyDescent="0.25">
      <c r="A100">
        <v>98</v>
      </c>
      <c r="B100">
        <f t="shared" si="10"/>
        <v>0.998104845291237</v>
      </c>
      <c r="C100">
        <f t="shared" si="11"/>
        <v>0.99242656438768584</v>
      </c>
      <c r="D100">
        <f t="shared" si="12"/>
        <v>0.10536159520396512</v>
      </c>
      <c r="E100">
        <f t="shared" si="13"/>
        <v>0.16635571904326296</v>
      </c>
      <c r="F100">
        <f t="shared" si="14"/>
        <v>4.396811831786792E-2</v>
      </c>
      <c r="G100">
        <f t="shared" si="15"/>
        <v>-0.92744515333467936</v>
      </c>
      <c r="H100">
        <f t="shared" si="16"/>
        <v>-0.94869957198383759</v>
      </c>
      <c r="I100">
        <f t="shared" si="17"/>
        <v>-0.90267543058657262</v>
      </c>
      <c r="J100">
        <f t="shared" si="18"/>
        <v>0.22671930323443168</v>
      </c>
      <c r="K100">
        <f t="shared" si="19"/>
        <v>0.98298667973094522</v>
      </c>
    </row>
    <row r="101" spans="1:11" x14ac:dyDescent="0.25">
      <c r="A101">
        <v>99</v>
      </c>
      <c r="B101">
        <f t="shared" si="10"/>
        <v>0.99806598387007373</v>
      </c>
      <c r="C101">
        <f t="shared" si="11"/>
        <v>0.99227141631708571</v>
      </c>
      <c r="D101">
        <f t="shared" si="12"/>
        <v>-0.22794303831214383</v>
      </c>
      <c r="E101">
        <f t="shared" si="13"/>
        <v>-0.16697524958414453</v>
      </c>
      <c r="F101">
        <f t="shared" si="14"/>
        <v>-0.28802913601473074</v>
      </c>
      <c r="G101">
        <f t="shared" si="15"/>
        <v>-0.99940294835497545</v>
      </c>
      <c r="H101">
        <f t="shared" si="16"/>
        <v>-0.99961787325687812</v>
      </c>
      <c r="I101">
        <f t="shared" si="17"/>
        <v>-0.99532230060825078</v>
      </c>
      <c r="J101">
        <f t="shared" si="18"/>
        <v>-0.10536159520378482</v>
      </c>
      <c r="K101">
        <f t="shared" si="19"/>
        <v>0.98263871091527966</v>
      </c>
    </row>
    <row r="102" spans="1:11" x14ac:dyDescent="0.25">
      <c r="A102">
        <v>100</v>
      </c>
      <c r="B102">
        <f t="shared" si="10"/>
        <v>0.99802672842826623</v>
      </c>
      <c r="C102">
        <f t="shared" si="11"/>
        <v>0.99211470131447788</v>
      </c>
      <c r="D102">
        <f t="shared" si="12"/>
        <v>-0.5358267949789427</v>
      </c>
      <c r="E102">
        <f t="shared" si="13"/>
        <v>-0.48175367410178105</v>
      </c>
      <c r="F102">
        <f t="shared" si="14"/>
        <v>-0.58778525229250256</v>
      </c>
      <c r="G102">
        <f t="shared" si="15"/>
        <v>-0.95105651629515775</v>
      </c>
      <c r="H102">
        <f t="shared" si="16"/>
        <v>-0.92977648588825135</v>
      </c>
      <c r="I102">
        <f t="shared" si="17"/>
        <v>-0.96858316112863019</v>
      </c>
      <c r="J102">
        <f t="shared" si="18"/>
        <v>-0.4257792915649683</v>
      </c>
      <c r="K102">
        <f t="shared" si="19"/>
        <v>0.98228725072870215</v>
      </c>
    </row>
    <row r="103" spans="1:11" x14ac:dyDescent="0.25">
      <c r="A103">
        <v>101</v>
      </c>
      <c r="B103">
        <f t="shared" si="10"/>
        <v>0.99798707898131922</v>
      </c>
      <c r="C103">
        <f t="shared" si="11"/>
        <v>0.99195641962733649</v>
      </c>
      <c r="D103">
        <f t="shared" si="12"/>
        <v>-0.7839535743386854</v>
      </c>
      <c r="E103">
        <f t="shared" si="13"/>
        <v>-0.74300466679298105</v>
      </c>
      <c r="F103">
        <f t="shared" si="14"/>
        <v>-0.82174640862958981</v>
      </c>
      <c r="G103">
        <f t="shared" si="15"/>
        <v>-0.78822561199043228</v>
      </c>
      <c r="H103">
        <f t="shared" si="16"/>
        <v>-0.74761265816911004</v>
      </c>
      <c r="I103">
        <f t="shared" si="17"/>
        <v>-0.8256652940080722</v>
      </c>
      <c r="J103">
        <f t="shared" si="18"/>
        <v>-0.69906453982555761</v>
      </c>
      <c r="K103">
        <f t="shared" si="19"/>
        <v>0.98193230041999158</v>
      </c>
    </row>
    <row r="104" spans="1:11" x14ac:dyDescent="0.25">
      <c r="A104">
        <v>102</v>
      </c>
      <c r="B104">
        <f t="shared" si="10"/>
        <v>0.9979470355448713</v>
      </c>
      <c r="C104">
        <f t="shared" si="11"/>
        <v>0.99179657150561018</v>
      </c>
      <c r="D104">
        <f t="shared" si="12"/>
        <v>-0.94465154948309693</v>
      </c>
      <c r="E104">
        <f t="shared" si="13"/>
        <v>-0.92170074856910011</v>
      </c>
      <c r="F104">
        <f t="shared" si="14"/>
        <v>-0.96372367828999961</v>
      </c>
      <c r="G104">
        <f t="shared" si="15"/>
        <v>-0.5305111843067013</v>
      </c>
      <c r="H104">
        <f t="shared" si="16"/>
        <v>-0.47513284647208576</v>
      </c>
      <c r="I104">
        <f t="shared" si="17"/>
        <v>-0.58371128093245539</v>
      </c>
      <c r="J104">
        <f t="shared" si="18"/>
        <v>-0.89496550990486234</v>
      </c>
      <c r="K104">
        <f t="shared" si="19"/>
        <v>0.98157386125032808</v>
      </c>
    </row>
    <row r="105" spans="1:11" x14ac:dyDescent="0.25">
      <c r="A105">
        <v>103</v>
      </c>
      <c r="B105">
        <f t="shared" si="10"/>
        <v>0.99790659813474547</v>
      </c>
      <c r="C105">
        <f t="shared" si="11"/>
        <v>0.9916351572017208</v>
      </c>
      <c r="D105">
        <f t="shared" si="12"/>
        <v>-0.99999921043175188</v>
      </c>
      <c r="E105">
        <f t="shared" si="13"/>
        <v>-0.99798707898132055</v>
      </c>
      <c r="F105">
        <f t="shared" si="14"/>
        <v>-0.99782454145743893</v>
      </c>
      <c r="G105">
        <f t="shared" si="15"/>
        <v>-0.20893589040234853</v>
      </c>
      <c r="H105">
        <f t="shared" si="16"/>
        <v>-0.1452542065443726</v>
      </c>
      <c r="I105">
        <f t="shared" si="17"/>
        <v>-0.2717428006950573</v>
      </c>
      <c r="J105">
        <f t="shared" si="18"/>
        <v>-0.99179657150559497</v>
      </c>
      <c r="K105">
        <f t="shared" si="19"/>
        <v>0.98121193449324517</v>
      </c>
    </row>
    <row r="106" spans="1:11" x14ac:dyDescent="0.25">
      <c r="A106">
        <v>104</v>
      </c>
      <c r="B106">
        <f t="shared" si="10"/>
        <v>0.9978657667668912</v>
      </c>
      <c r="C106">
        <f t="shared" si="11"/>
        <v>0.99147217697056356</v>
      </c>
      <c r="D106">
        <f t="shared" si="12"/>
        <v>-0.94382402354075623</v>
      </c>
      <c r="E106">
        <f t="shared" si="13"/>
        <v>-0.9633875185211217</v>
      </c>
      <c r="F106">
        <f t="shared" si="14"/>
        <v>-0.92023184736586983</v>
      </c>
      <c r="G106">
        <f t="shared" si="15"/>
        <v>0.13779029068461524</v>
      </c>
      <c r="H106">
        <f t="shared" si="16"/>
        <v>0.20217199153076912</v>
      </c>
      <c r="I106">
        <f t="shared" si="17"/>
        <v>7.2820436603408784E-2</v>
      </c>
      <c r="J106">
        <f t="shared" si="18"/>
        <v>-0.97883882618474471</v>
      </c>
      <c r="K106">
        <f t="shared" si="19"/>
        <v>0.98084652143466688</v>
      </c>
    </row>
    <row r="107" spans="1:11" x14ac:dyDescent="0.25">
      <c r="A107">
        <v>105</v>
      </c>
      <c r="B107">
        <f t="shared" si="10"/>
        <v>0.99782454145743527</v>
      </c>
      <c r="C107">
        <f t="shared" si="11"/>
        <v>0.99130763106950659</v>
      </c>
      <c r="D107">
        <f t="shared" si="12"/>
        <v>-0.78239081057662285</v>
      </c>
      <c r="E107">
        <f t="shared" si="13"/>
        <v>-0.82174640862961656</v>
      </c>
      <c r="F107">
        <f t="shared" si="14"/>
        <v>-0.73963109497863377</v>
      </c>
      <c r="G107">
        <f t="shared" si="15"/>
        <v>0.467929814260576</v>
      </c>
      <c r="H107">
        <f t="shared" si="16"/>
        <v>0.52517462996129394</v>
      </c>
      <c r="I107">
        <f t="shared" si="17"/>
        <v>0.40864907473644624</v>
      </c>
      <c r="J107">
        <f t="shared" si="18"/>
        <v>-0.8575266561937146</v>
      </c>
      <c r="K107">
        <f t="shared" si="19"/>
        <v>0.98047762337294808</v>
      </c>
    </row>
    <row r="108" spans="1:11" x14ac:dyDescent="0.25">
      <c r="A108">
        <v>106</v>
      </c>
      <c r="B108">
        <f t="shared" si="10"/>
        <v>0.9977829222226603</v>
      </c>
      <c r="C108">
        <f t="shared" si="11"/>
        <v>0.99114151975839027</v>
      </c>
      <c r="D108">
        <f t="shared" si="12"/>
        <v>-0.5337030774000131</v>
      </c>
      <c r="E108">
        <f t="shared" si="13"/>
        <v>-0.58880142866666829</v>
      </c>
      <c r="F108">
        <f t="shared" si="14"/>
        <v>-0.4762382036679032</v>
      </c>
      <c r="G108">
        <f t="shared" si="15"/>
        <v>0.74174177273875863</v>
      </c>
      <c r="H108">
        <f t="shared" si="16"/>
        <v>0.78473309988170725</v>
      </c>
      <c r="I108">
        <f t="shared" si="17"/>
        <v>0.69546144719407277</v>
      </c>
      <c r="J108">
        <f t="shared" si="18"/>
        <v>-0.64128894280819282</v>
      </c>
      <c r="K108">
        <f t="shared" si="19"/>
        <v>0.98010524161882706</v>
      </c>
    </row>
    <row r="109" spans="1:11" x14ac:dyDescent="0.25">
      <c r="A109">
        <v>107</v>
      </c>
      <c r="B109">
        <f t="shared" si="10"/>
        <v>0.99774090907898194</v>
      </c>
      <c r="C109">
        <f t="shared" si="11"/>
        <v>0.99097384329952698</v>
      </c>
      <c r="D109">
        <f t="shared" si="12"/>
        <v>-0.22549521013576049</v>
      </c>
      <c r="E109">
        <f t="shared" si="13"/>
        <v>-0.29043498950890667</v>
      </c>
      <c r="F109">
        <f t="shared" si="14"/>
        <v>-0.15953660239848269</v>
      </c>
      <c r="G109">
        <f t="shared" si="15"/>
        <v>0.92626575101908737</v>
      </c>
      <c r="H109">
        <f t="shared" si="16"/>
        <v>0.94949121924438762</v>
      </c>
      <c r="I109">
        <f t="shared" si="17"/>
        <v>0.89885524569663422</v>
      </c>
      <c r="J109">
        <f t="shared" si="18"/>
        <v>-0.3540625307865844</v>
      </c>
      <c r="K109">
        <f t="shared" si="19"/>
        <v>0.97972937749537503</v>
      </c>
    </row>
    <row r="110" spans="1:11" x14ac:dyDescent="0.25">
      <c r="A110">
        <v>108</v>
      </c>
      <c r="B110">
        <f t="shared" si="10"/>
        <v>0.99769850204300148</v>
      </c>
      <c r="C110">
        <f t="shared" si="11"/>
        <v>0.99080460195770081</v>
      </c>
      <c r="D110">
        <f t="shared" si="12"/>
        <v>0.10786054499300633</v>
      </c>
      <c r="E110">
        <f t="shared" si="13"/>
        <v>4.0201549363061459E-2</v>
      </c>
      <c r="F110">
        <f t="shared" si="14"/>
        <v>0.17502305897524306</v>
      </c>
      <c r="G110">
        <f t="shared" si="15"/>
        <v>0.99928947264059231</v>
      </c>
      <c r="H110">
        <f t="shared" si="16"/>
        <v>0.99954524310068449</v>
      </c>
      <c r="I110">
        <f t="shared" si="17"/>
        <v>0.9944339768210434</v>
      </c>
      <c r="J110">
        <f t="shared" si="18"/>
        <v>-2.7642493834728894E-2</v>
      </c>
      <c r="K110">
        <f t="shared" si="19"/>
        <v>0.97935003233803564</v>
      </c>
    </row>
    <row r="111" spans="1:11" x14ac:dyDescent="0.25">
      <c r="A111">
        <v>109</v>
      </c>
      <c r="B111">
        <f t="shared" si="10"/>
        <v>0.9976557011314453</v>
      </c>
      <c r="C111">
        <f t="shared" si="11"/>
        <v>0.99063379600016688</v>
      </c>
      <c r="D111">
        <f t="shared" si="12"/>
        <v>0.4291873754769594</v>
      </c>
      <c r="E111">
        <f t="shared" si="13"/>
        <v>0.36637131235239512</v>
      </c>
      <c r="F111">
        <f t="shared" si="14"/>
        <v>0.48999115164427409</v>
      </c>
      <c r="G111">
        <f t="shared" si="15"/>
        <v>0.95202262694567863</v>
      </c>
      <c r="H111">
        <f t="shared" si="16"/>
        <v>0.92884835246319863</v>
      </c>
      <c r="I111">
        <f t="shared" si="17"/>
        <v>0.97073325029377489</v>
      </c>
      <c r="J111">
        <f t="shared" si="18"/>
        <v>0.3018374815214761</v>
      </c>
      <c r="K111">
        <f t="shared" si="19"/>
        <v>0.97896720749466615</v>
      </c>
    </row>
    <row r="112" spans="1:11" x14ac:dyDescent="0.25">
      <c r="A112">
        <v>110</v>
      </c>
      <c r="B112">
        <f t="shared" si="10"/>
        <v>0.99761250636122589</v>
      </c>
      <c r="C112">
        <f t="shared" si="11"/>
        <v>0.99046142569665119</v>
      </c>
      <c r="D112">
        <f t="shared" si="12"/>
        <v>0.70264996979881544</v>
      </c>
      <c r="E112">
        <f t="shared" si="13"/>
        <v>0.65183372530092409</v>
      </c>
      <c r="F112">
        <f t="shared" si="14"/>
        <v>0.75011106963046348</v>
      </c>
      <c r="G112">
        <f t="shared" si="15"/>
        <v>0.79015501237567853</v>
      </c>
      <c r="H112">
        <f t="shared" si="16"/>
        <v>0.74594114542418488</v>
      </c>
      <c r="I112">
        <f t="shared" si="17"/>
        <v>0.8305958991957596</v>
      </c>
      <c r="J112">
        <f t="shared" si="18"/>
        <v>0.59790498305741713</v>
      </c>
      <c r="K112">
        <f t="shared" si="19"/>
        <v>0.97858090432548839</v>
      </c>
    </row>
    <row r="113" spans="1:11" x14ac:dyDescent="0.25">
      <c r="A113">
        <v>111</v>
      </c>
      <c r="B113">
        <f t="shared" si="10"/>
        <v>0.99756891774938017</v>
      </c>
      <c r="C113">
        <f t="shared" si="11"/>
        <v>0.99028749131935001</v>
      </c>
      <c r="D113">
        <f t="shared" si="12"/>
        <v>0.89775097658244163</v>
      </c>
      <c r="E113">
        <f t="shared" si="13"/>
        <v>0.86487118921658723</v>
      </c>
      <c r="F113">
        <f t="shared" si="14"/>
        <v>0.92626575101905484</v>
      </c>
      <c r="G113">
        <f t="shared" si="15"/>
        <v>0.5331716207371503</v>
      </c>
      <c r="H113">
        <f t="shared" si="16"/>
        <v>0.47291988292821407</v>
      </c>
      <c r="I113">
        <f t="shared" si="17"/>
        <v>0.59083099041873077</v>
      </c>
      <c r="J113">
        <f t="shared" si="18"/>
        <v>0.82778625585625609</v>
      </c>
      <c r="K113">
        <f t="shared" si="19"/>
        <v>0.97819112420303611</v>
      </c>
    </row>
    <row r="114" spans="1:11" x14ac:dyDescent="0.25">
      <c r="A114">
        <v>112</v>
      </c>
      <c r="B114">
        <f t="shared" si="10"/>
        <v>0.99752493531312425</v>
      </c>
      <c r="C114">
        <f t="shared" si="11"/>
        <v>0.9901119931429293</v>
      </c>
      <c r="D114">
        <f t="shared" si="12"/>
        <v>0.99273215875533205</v>
      </c>
      <c r="E114">
        <f t="shared" si="13"/>
        <v>0.98181320828534868</v>
      </c>
      <c r="F114">
        <f t="shared" si="14"/>
        <v>0.9987369566060198</v>
      </c>
      <c r="G114">
        <f t="shared" si="15"/>
        <v>0.2120071099219849</v>
      </c>
      <c r="H114">
        <f t="shared" si="16"/>
        <v>0.1427671311474483</v>
      </c>
      <c r="I114">
        <f t="shared" si="17"/>
        <v>0.28019762607432819</v>
      </c>
      <c r="J114">
        <f t="shared" si="18"/>
        <v>0.9660341554134636</v>
      </c>
      <c r="K114">
        <f t="shared" si="19"/>
        <v>0.97779786851219652</v>
      </c>
    </row>
    <row r="115" spans="1:11" x14ac:dyDescent="0.25">
      <c r="A115">
        <v>113</v>
      </c>
      <c r="B115">
        <f t="shared" si="10"/>
        <v>0.99748055906982946</v>
      </c>
      <c r="C115">
        <f t="shared" si="11"/>
        <v>0.98993493144452471</v>
      </c>
      <c r="D115">
        <f t="shared" si="12"/>
        <v>0.97700093602682414</v>
      </c>
      <c r="E115">
        <f t="shared" si="13"/>
        <v>0.98966640790551008</v>
      </c>
      <c r="F115">
        <f t="shared" si="14"/>
        <v>0.95941247185404055</v>
      </c>
      <c r="G115">
        <f t="shared" si="15"/>
        <v>-0.13467798949713644</v>
      </c>
      <c r="H115">
        <f t="shared" si="16"/>
        <v>-0.2046327255189587</v>
      </c>
      <c r="I115">
        <f t="shared" si="17"/>
        <v>-6.4044626997189616E-2</v>
      </c>
      <c r="J115">
        <f t="shared" si="18"/>
        <v>0.99734506767362974</v>
      </c>
      <c r="K115">
        <f t="shared" si="19"/>
        <v>0.97740113865025269</v>
      </c>
    </row>
    <row r="116" spans="1:11" x14ac:dyDescent="0.25">
      <c r="A116">
        <v>114</v>
      </c>
      <c r="B116">
        <f t="shared" si="10"/>
        <v>0.99743578903699903</v>
      </c>
      <c r="C116">
        <f t="shared" si="11"/>
        <v>0.98975630650374091</v>
      </c>
      <c r="D116">
        <f t="shared" si="12"/>
        <v>0.85231170054081318</v>
      </c>
      <c r="E116">
        <f t="shared" si="13"/>
        <v>0.88755822263567363</v>
      </c>
      <c r="F116">
        <f t="shared" si="14"/>
        <v>0.81269416443311082</v>
      </c>
      <c r="G116">
        <f t="shared" si="15"/>
        <v>-0.46515107807746692</v>
      </c>
      <c r="H116">
        <f t="shared" si="16"/>
        <v>-0.52731175147528098</v>
      </c>
      <c r="I116">
        <f t="shared" si="17"/>
        <v>-0.40060491369196038</v>
      </c>
      <c r="J116">
        <f t="shared" si="18"/>
        <v>0.91825297168101372</v>
      </c>
      <c r="K116">
        <f t="shared" si="19"/>
        <v>0.97700093602683247</v>
      </c>
    </row>
    <row r="117" spans="1:11" x14ac:dyDescent="0.25">
      <c r="A117">
        <v>115</v>
      </c>
      <c r="B117">
        <f t="shared" si="10"/>
        <v>0.99739062523232358</v>
      </c>
      <c r="C117">
        <f t="shared" si="11"/>
        <v>0.98957611860265093</v>
      </c>
      <c r="D117">
        <f t="shared" si="12"/>
        <v>0.63257016191315496</v>
      </c>
      <c r="E117">
        <f t="shared" si="13"/>
        <v>0.6868338465442877</v>
      </c>
      <c r="F117">
        <f t="shared" si="14"/>
        <v>0.57500525204323971</v>
      </c>
      <c r="G117">
        <f t="shared" si="15"/>
        <v>-0.73963109497863377</v>
      </c>
      <c r="H117">
        <f t="shared" si="16"/>
        <v>-0.78628843213661503</v>
      </c>
      <c r="I117">
        <f t="shared" si="17"/>
        <v>-0.68911380838740943</v>
      </c>
      <c r="J117">
        <f t="shared" si="18"/>
        <v>0.73751311735826353</v>
      </c>
      <c r="K117">
        <f t="shared" si="19"/>
        <v>0.97659726206385455</v>
      </c>
    </row>
    <row r="118" spans="1:11" x14ac:dyDescent="0.25">
      <c r="A118">
        <v>116</v>
      </c>
      <c r="B118">
        <f t="shared" si="10"/>
        <v>0.99734506767361675</v>
      </c>
      <c r="C118">
        <f t="shared" si="11"/>
        <v>0.98939436802579617</v>
      </c>
      <c r="D118">
        <f t="shared" si="12"/>
        <v>0.34228254166960664</v>
      </c>
      <c r="E118">
        <f t="shared" si="13"/>
        <v>0.40979567385242005</v>
      </c>
      <c r="F118">
        <f t="shared" si="14"/>
        <v>0.27295193551731528</v>
      </c>
      <c r="G118">
        <f t="shared" si="15"/>
        <v>-0.92507720683448147</v>
      </c>
      <c r="H118">
        <f t="shared" si="16"/>
        <v>-0.95027686900235619</v>
      </c>
      <c r="I118">
        <f t="shared" si="17"/>
        <v>-0.89496550990492096</v>
      </c>
      <c r="J118">
        <f t="shared" si="18"/>
        <v>0.47513284647220155</v>
      </c>
      <c r="K118">
        <f t="shared" si="19"/>
        <v>0.97619011819557067</v>
      </c>
    </row>
    <row r="119" spans="1:11" x14ac:dyDescent="0.25">
      <c r="A119">
        <v>117</v>
      </c>
      <c r="B119">
        <f t="shared" si="10"/>
        <v>0.99729911637887192</v>
      </c>
      <c r="C119">
        <f t="shared" si="11"/>
        <v>0.98921105506018558</v>
      </c>
      <c r="D119">
        <f t="shared" si="12"/>
        <v>1.3822567473591306E-2</v>
      </c>
      <c r="E119">
        <f t="shared" si="13"/>
        <v>8.7225290044981946E-2</v>
      </c>
      <c r="F119">
        <f t="shared" si="14"/>
        <v>-5.9654821390143935E-2</v>
      </c>
      <c r="G119">
        <f t="shared" si="15"/>
        <v>-0.99916613434253909</v>
      </c>
      <c r="H119">
        <f t="shared" si="16"/>
        <v>-0.99946629927349084</v>
      </c>
      <c r="I119">
        <f t="shared" si="17"/>
        <v>-0.99346870651754682</v>
      </c>
      <c r="J119">
        <f t="shared" si="18"/>
        <v>0.16015684190231502</v>
      </c>
      <c r="K119">
        <f t="shared" si="19"/>
        <v>0.9757795058686104</v>
      </c>
    </row>
    <row r="120" spans="1:11" x14ac:dyDescent="0.25">
      <c r="A120">
        <v>118</v>
      </c>
      <c r="B120">
        <f t="shared" si="10"/>
        <v>0.99725277136623858</v>
      </c>
      <c r="C120">
        <f t="shared" si="11"/>
        <v>0.9890261799952953</v>
      </c>
      <c r="D120">
        <f t="shared" si="12"/>
        <v>-0.31617894002868041</v>
      </c>
      <c r="E120">
        <f t="shared" si="13"/>
        <v>-0.24503665610524278</v>
      </c>
      <c r="F120">
        <f t="shared" si="14"/>
        <v>-0.38558399227744244</v>
      </c>
      <c r="G120">
        <f t="shared" si="15"/>
        <v>-0.95297934151721875</v>
      </c>
      <c r="H120">
        <f t="shared" si="16"/>
        <v>-0.92791435192713301</v>
      </c>
      <c r="I120">
        <f t="shared" si="17"/>
        <v>-0.97280822683848944</v>
      </c>
      <c r="J120">
        <f t="shared" si="18"/>
        <v>-0.17254802874551253</v>
      </c>
      <c r="K120">
        <f t="shared" si="19"/>
        <v>0.97536542654192748</v>
      </c>
    </row>
    <row r="121" spans="1:11" x14ac:dyDescent="0.25">
      <c r="A121">
        <v>119</v>
      </c>
      <c r="B121">
        <f t="shared" si="10"/>
        <v>0.9972060326539961</v>
      </c>
      <c r="C121">
        <f t="shared" si="11"/>
        <v>0.98883974312306844</v>
      </c>
      <c r="D121">
        <f t="shared" si="12"/>
        <v>-0.61091924387090479</v>
      </c>
      <c r="E121">
        <f t="shared" si="13"/>
        <v>-0.55007269073729137</v>
      </c>
      <c r="F121">
        <f t="shared" si="14"/>
        <v>-0.66835202016780237</v>
      </c>
      <c r="G121">
        <f t="shared" si="15"/>
        <v>-0.79207661424995113</v>
      </c>
      <c r="H121">
        <f t="shared" si="16"/>
        <v>-0.74426492090957241</v>
      </c>
      <c r="I121">
        <f t="shared" si="17"/>
        <v>-0.83546223519886142</v>
      </c>
      <c r="J121">
        <f t="shared" si="18"/>
        <v>-0.48615236733172673</v>
      </c>
      <c r="K121">
        <f t="shared" si="19"/>
        <v>0.97494788168674451</v>
      </c>
    </row>
    <row r="122" spans="1:11" x14ac:dyDescent="0.25">
      <c r="A122">
        <v>120</v>
      </c>
      <c r="B122">
        <f t="shared" si="10"/>
        <v>0.99715890026061316</v>
      </c>
      <c r="C122">
        <f t="shared" si="11"/>
        <v>0.98865174473791406</v>
      </c>
      <c r="D122">
        <f t="shared" si="12"/>
        <v>-0.83752804004212467</v>
      </c>
      <c r="E122">
        <f t="shared" si="13"/>
        <v>-0.79399039864786247</v>
      </c>
      <c r="F122">
        <f t="shared" si="14"/>
        <v>-0.8763066800438517</v>
      </c>
      <c r="G122">
        <f t="shared" si="15"/>
        <v>-0.53582679497895258</v>
      </c>
      <c r="H122">
        <f t="shared" si="16"/>
        <v>-0.47070393216533374</v>
      </c>
      <c r="I122">
        <f t="shared" si="17"/>
        <v>-0.59790498305746043</v>
      </c>
      <c r="J122">
        <f t="shared" si="18"/>
        <v>-0.74594114542408996</v>
      </c>
      <c r="K122">
        <f t="shared" si="19"/>
        <v>0.97452687278659644</v>
      </c>
    </row>
    <row r="123" spans="1:11" x14ac:dyDescent="0.25">
      <c r="A123">
        <v>121</v>
      </c>
      <c r="B123">
        <f t="shared" si="10"/>
        <v>0.99711137420467977</v>
      </c>
      <c r="C123">
        <f t="shared" si="11"/>
        <v>0.98846218513670736</v>
      </c>
      <c r="D123">
        <f t="shared" si="12"/>
        <v>-0.97073325029378021</v>
      </c>
      <c r="E123">
        <f t="shared" si="13"/>
        <v>-0.94968819414425332</v>
      </c>
      <c r="F123">
        <f t="shared" si="14"/>
        <v>-0.98617013622899741</v>
      </c>
      <c r="G123">
        <f t="shared" si="15"/>
        <v>-0.2150762370170371</v>
      </c>
      <c r="H123">
        <f t="shared" si="16"/>
        <v>-0.14027915395573795</v>
      </c>
      <c r="I123">
        <f t="shared" si="17"/>
        <v>-0.28863077054596931</v>
      </c>
      <c r="J123">
        <f t="shared" si="18"/>
        <v>-0.9231565503644289</v>
      </c>
      <c r="K123">
        <f t="shared" si="19"/>
        <v>0.97410240133737691</v>
      </c>
    </row>
    <row r="124" spans="1:11" x14ac:dyDescent="0.25">
      <c r="A124">
        <v>122</v>
      </c>
      <c r="B124">
        <f t="shared" si="10"/>
        <v>0.99706345450497569</v>
      </c>
      <c r="C124">
        <f t="shared" si="11"/>
        <v>0.98827106461878877</v>
      </c>
      <c r="D124">
        <f t="shared" si="12"/>
        <v>-0.99567943850214669</v>
      </c>
      <c r="E124">
        <f t="shared" si="13"/>
        <v>-0.99986656591604539</v>
      </c>
      <c r="F124">
        <f t="shared" si="14"/>
        <v>-0.98564459514899549</v>
      </c>
      <c r="G124">
        <f t="shared" si="15"/>
        <v>0.13156435909227301</v>
      </c>
      <c r="H124">
        <f t="shared" si="16"/>
        <v>0.2070921669356377</v>
      </c>
      <c r="I124">
        <f t="shared" si="17"/>
        <v>5.5263861796972881E-2</v>
      </c>
      <c r="J124">
        <f t="shared" si="18"/>
        <v>-0.99818138601040429</v>
      </c>
      <c r="K124">
        <f t="shared" si="19"/>
        <v>0.97367446884728281</v>
      </c>
    </row>
    <row r="125" spans="1:11" x14ac:dyDescent="0.25">
      <c r="A125">
        <v>123</v>
      </c>
      <c r="B125">
        <f t="shared" si="10"/>
        <v>0.99701514118040147</v>
      </c>
      <c r="C125">
        <f t="shared" si="11"/>
        <v>0.98807838348596377</v>
      </c>
      <c r="D125">
        <f t="shared" si="12"/>
        <v>-0.90958453251884741</v>
      </c>
      <c r="E125">
        <f t="shared" si="13"/>
        <v>-0.93895021787611688</v>
      </c>
      <c r="F125">
        <f t="shared" si="14"/>
        <v>-0.87478888433346358</v>
      </c>
      <c r="G125">
        <f t="shared" si="15"/>
        <v>0.46236775104100636</v>
      </c>
      <c r="H125">
        <f t="shared" si="16"/>
        <v>0.52944554220165618</v>
      </c>
      <c r="I125">
        <f t="shared" si="17"/>
        <v>0.39252975496122577</v>
      </c>
      <c r="J125">
        <f t="shared" si="18"/>
        <v>-0.96271063555543901</v>
      </c>
      <c r="K125">
        <f t="shared" si="19"/>
        <v>0.97324307683675704</v>
      </c>
    </row>
    <row r="126" spans="1:11" x14ac:dyDescent="0.25">
      <c r="A126">
        <v>124</v>
      </c>
      <c r="B126">
        <f t="shared" si="10"/>
        <v>0.99696643425003917</v>
      </c>
      <c r="C126">
        <f t="shared" si="11"/>
        <v>0.98788414204250219</v>
      </c>
      <c r="D126">
        <f t="shared" si="12"/>
        <v>-0.72205008902471102</v>
      </c>
      <c r="E126">
        <f t="shared" si="13"/>
        <v>-0.77370753777539225</v>
      </c>
      <c r="F126">
        <f t="shared" si="14"/>
        <v>-0.66601186743421126</v>
      </c>
      <c r="G126">
        <f t="shared" si="15"/>
        <v>0.73751311735820257</v>
      </c>
      <c r="H126">
        <f t="shared" si="16"/>
        <v>0.78783879776644838</v>
      </c>
      <c r="I126">
        <f t="shared" si="17"/>
        <v>0.68271284788407316</v>
      </c>
      <c r="J126">
        <f t="shared" si="18"/>
        <v>-0.82067080115223967</v>
      </c>
      <c r="K126">
        <f t="shared" si="19"/>
        <v>0.9728082268385333</v>
      </c>
    </row>
    <row r="127" spans="1:11" x14ac:dyDescent="0.25">
      <c r="A127">
        <v>125</v>
      </c>
      <c r="B127">
        <f t="shared" si="10"/>
        <v>0.99691733373312641</v>
      </c>
      <c r="C127">
        <f t="shared" si="11"/>
        <v>0.98768834059513777</v>
      </c>
      <c r="D127">
        <f t="shared" si="12"/>
        <v>-0.45399049973956729</v>
      </c>
      <c r="E127">
        <f t="shared" si="13"/>
        <v>-0.52249856471582046</v>
      </c>
      <c r="F127">
        <f t="shared" si="14"/>
        <v>-0.38268343236507402</v>
      </c>
      <c r="G127">
        <f t="shared" si="15"/>
        <v>0.92387953251131294</v>
      </c>
      <c r="H127">
        <f t="shared" si="16"/>
        <v>0.95105651629515253</v>
      </c>
      <c r="I127">
        <f t="shared" si="17"/>
        <v>0.89100652418839588</v>
      </c>
      <c r="J127">
        <f t="shared" si="18"/>
        <v>-0.58778525229258971</v>
      </c>
      <c r="K127">
        <f t="shared" si="19"/>
        <v>0.97236992039768422</v>
      </c>
    </row>
    <row r="128" spans="1:11" x14ac:dyDescent="0.25">
      <c r="A128">
        <v>126</v>
      </c>
      <c r="B128">
        <f t="shared" si="10"/>
        <v>0.99686783964902947</v>
      </c>
      <c r="C128">
        <f t="shared" si="11"/>
        <v>0.98749097945306752</v>
      </c>
      <c r="D128">
        <f t="shared" si="12"/>
        <v>-0.13530055705520144</v>
      </c>
      <c r="E128">
        <f t="shared" si="13"/>
        <v>-0.21323501354766911</v>
      </c>
      <c r="F128">
        <f t="shared" si="14"/>
        <v>-5.6518534482044622E-2</v>
      </c>
      <c r="G128">
        <f t="shared" si="15"/>
        <v>0.99903293467812393</v>
      </c>
      <c r="H128">
        <f t="shared" si="16"/>
        <v>0.9993810422739493</v>
      </c>
      <c r="I128">
        <f t="shared" si="17"/>
        <v>0.99242656438769872</v>
      </c>
      <c r="J128">
        <f t="shared" si="18"/>
        <v>-0.28983369753080013</v>
      </c>
      <c r="K128">
        <f t="shared" si="19"/>
        <v>0.97192815907156427</v>
      </c>
    </row>
    <row r="129" spans="1:11" x14ac:dyDescent="0.25">
      <c r="A129">
        <v>127</v>
      </c>
      <c r="B129">
        <f t="shared" si="10"/>
        <v>0.99681795201730572</v>
      </c>
      <c r="C129">
        <f t="shared" si="11"/>
        <v>0.98729205892795191</v>
      </c>
      <c r="D129">
        <f t="shared" si="12"/>
        <v>0.19847850098013795</v>
      </c>
      <c r="E129">
        <f t="shared" si="13"/>
        <v>0.11972098308436607</v>
      </c>
      <c r="F129">
        <f t="shared" si="14"/>
        <v>0.27597288264879993</v>
      </c>
      <c r="G129">
        <f t="shared" si="15"/>
        <v>0.95392665056739145</v>
      </c>
      <c r="H129">
        <f t="shared" si="16"/>
        <v>0.92697449017970412</v>
      </c>
      <c r="I129">
        <f t="shared" si="17"/>
        <v>0.97480793020692524</v>
      </c>
      <c r="J129">
        <f t="shared" si="18"/>
        <v>4.0201549362806843E-2</v>
      </c>
      <c r="K129">
        <f t="shared" si="19"/>
        <v>0.97148294442974981</v>
      </c>
    </row>
    <row r="130" spans="1:11" x14ac:dyDescent="0.25">
      <c r="A130">
        <v>128</v>
      </c>
      <c r="B130">
        <f t="shared" si="10"/>
        <v>0.99676767085763218</v>
      </c>
      <c r="C130">
        <f t="shared" si="11"/>
        <v>0.98709157933391345</v>
      </c>
      <c r="D130">
        <f t="shared" si="12"/>
        <v>0.51012265387420919</v>
      </c>
      <c r="E130">
        <f t="shared" si="13"/>
        <v>0.4393748356856565</v>
      </c>
      <c r="F130">
        <f t="shared" si="14"/>
        <v>0.57757270342228328</v>
      </c>
      <c r="G130">
        <f t="shared" si="15"/>
        <v>0.7939903986478154</v>
      </c>
      <c r="H130">
        <f t="shared" si="16"/>
        <v>0.74258399521321761</v>
      </c>
      <c r="I130">
        <f t="shared" si="17"/>
        <v>0.84026392547379991</v>
      </c>
      <c r="J130">
        <f t="shared" si="18"/>
        <v>0.36578660932519513</v>
      </c>
      <c r="K130">
        <f t="shared" si="19"/>
        <v>0.97103427805408671</v>
      </c>
    </row>
    <row r="131" spans="1:11" x14ac:dyDescent="0.25">
      <c r="A131">
        <v>129</v>
      </c>
      <c r="B131">
        <f t="shared" si="10"/>
        <v>0.99671699618986775</v>
      </c>
      <c r="C131">
        <f t="shared" si="11"/>
        <v>0.98688954098753678</v>
      </c>
      <c r="D131">
        <f t="shared" si="12"/>
        <v>0.76487643074187373</v>
      </c>
      <c r="E131">
        <f t="shared" si="13"/>
        <v>0.71020994994049702</v>
      </c>
      <c r="F131">
        <f t="shared" si="14"/>
        <v>0.81452072707049905</v>
      </c>
      <c r="G131">
        <f t="shared" si="15"/>
        <v>0.5384766808266106</v>
      </c>
      <c r="H131">
        <f t="shared" si="16"/>
        <v>0.46848500818059413</v>
      </c>
      <c r="I131">
        <f t="shared" si="17"/>
        <v>0.60493271148299643</v>
      </c>
      <c r="J131">
        <f t="shared" si="18"/>
        <v>0.6508802251956356</v>
      </c>
      <c r="K131">
        <f t="shared" si="19"/>
        <v>0.97058216153873855</v>
      </c>
    </row>
    <row r="132" spans="1:11" x14ac:dyDescent="0.25">
      <c r="A132">
        <v>130</v>
      </c>
      <c r="B132">
        <f t="shared" ref="B132:B195" si="20">COS(2*PI()*B$2*A132)</f>
        <v>0.99666592803402743</v>
      </c>
      <c r="C132">
        <f t="shared" ref="C132:C195" si="21">COS(2*PI()*C$2*A132)</f>
        <v>0.98668594420786804</v>
      </c>
      <c r="D132">
        <f t="shared" ref="D132:D195" si="22">COS(2*PI()*D$2*A132)</f>
        <v>0.9343289424566068</v>
      </c>
      <c r="E132">
        <f t="shared" ref="E132:E195" si="23">COS(2*PI()*E$2*A132)</f>
        <v>0.9021339593682155</v>
      </c>
      <c r="F132">
        <f t="shared" ref="F132:F195" si="24">COS(2*PI()*F$2*A132)</f>
        <v>0.96029368567695939</v>
      </c>
      <c r="G132">
        <f t="shared" ref="G132:G195" si="25">COS(2*PI()*G$2*A132)</f>
        <v>0.21814324139645974</v>
      </c>
      <c r="H132">
        <f t="shared" ref="H132:H195" si="26">COS(2*PI()*H$2*A132)</f>
        <v>0.13779029068464363</v>
      </c>
      <c r="I132">
        <f t="shared" ref="I132:I195" si="27">COS(2*PI()*I$2*A132)</f>
        <v>0.29704158157698657</v>
      </c>
      <c r="J132">
        <f t="shared" ref="J132:J195" si="28">COS(2*PI()*J$2*A132)</f>
        <v>0.86392341719275978</v>
      </c>
      <c r="K132">
        <f t="shared" ref="K132:K195" si="29">COS(2*PI()*K$2*A132)</f>
        <v>0.97012659649012845</v>
      </c>
    </row>
    <row r="133" spans="1:11" x14ac:dyDescent="0.25">
      <c r="A133">
        <v>131</v>
      </c>
      <c r="B133">
        <f t="shared" si="20"/>
        <v>0.99661446641025353</v>
      </c>
      <c r="C133">
        <f t="shared" si="21"/>
        <v>0.98648078931641436</v>
      </c>
      <c r="D133">
        <f t="shared" si="22"/>
        <v>0.99958234741726382</v>
      </c>
      <c r="E133">
        <f t="shared" si="23"/>
        <v>0.99382227448923455</v>
      </c>
      <c r="F133">
        <f t="shared" si="24"/>
        <v>0.99857418111950857</v>
      </c>
      <c r="G133">
        <f t="shared" si="25"/>
        <v>-0.12844943020030006</v>
      </c>
      <c r="H133">
        <f t="shared" si="26"/>
        <v>-0.20955030024563742</v>
      </c>
      <c r="I133">
        <f t="shared" si="27"/>
        <v>-4.6478820434006723E-2</v>
      </c>
      <c r="J133">
        <f t="shared" si="28"/>
        <v>0.98133296417614446</v>
      </c>
      <c r="K133">
        <f t="shared" si="29"/>
        <v>0.96966758452687773</v>
      </c>
    </row>
    <row r="134" spans="1:11" x14ac:dyDescent="0.25">
      <c r="A134">
        <v>132</v>
      </c>
      <c r="B134">
        <f t="shared" si="20"/>
        <v>0.99656261133888113</v>
      </c>
      <c r="C134">
        <f t="shared" si="21"/>
        <v>0.98627407663714339</v>
      </c>
      <c r="D134">
        <f t="shared" si="22"/>
        <v>0.95335939432551187</v>
      </c>
      <c r="E134">
        <f t="shared" si="23"/>
        <v>0.97508744827251348</v>
      </c>
      <c r="F134">
        <f t="shared" si="24"/>
        <v>0.92507720683446404</v>
      </c>
      <c r="G134">
        <f t="shared" si="25"/>
        <v>-0.45957986062150846</v>
      </c>
      <c r="H134">
        <f t="shared" si="26"/>
        <v>-0.53157598866223743</v>
      </c>
      <c r="I134">
        <f t="shared" si="27"/>
        <v>-0.38442422337720233</v>
      </c>
      <c r="J134">
        <f t="shared" si="28"/>
        <v>0.99011199314295062</v>
      </c>
      <c r="K134">
        <f t="shared" si="29"/>
        <v>0.96920512727985375</v>
      </c>
    </row>
    <row r="135" spans="1:11" x14ac:dyDescent="0.25">
      <c r="A135">
        <v>133</v>
      </c>
      <c r="B135">
        <f t="shared" si="20"/>
        <v>0.99651036284036276</v>
      </c>
      <c r="C135">
        <f t="shared" si="21"/>
        <v>0.98606580649648246</v>
      </c>
      <c r="D135">
        <f t="shared" si="22"/>
        <v>0.80081500261586247</v>
      </c>
      <c r="E135">
        <f t="shared" si="23"/>
        <v>0.84801109874599434</v>
      </c>
      <c r="F135">
        <f t="shared" si="24"/>
        <v>0.74802979890334209</v>
      </c>
      <c r="G135">
        <f t="shared" si="25"/>
        <v>-0.73538786078104923</v>
      </c>
      <c r="H135">
        <f t="shared" si="26"/>
        <v>-0.78938418697825119</v>
      </c>
      <c r="I135">
        <f t="shared" si="27"/>
        <v>-0.67625906097237831</v>
      </c>
      <c r="J135">
        <f t="shared" si="28"/>
        <v>0.88928869279246725</v>
      </c>
      <c r="K135">
        <f t="shared" si="29"/>
        <v>0.96873922639222099</v>
      </c>
    </row>
    <row r="136" spans="1:11" x14ac:dyDescent="0.25">
      <c r="A136">
        <v>134</v>
      </c>
      <c r="B136">
        <f t="shared" si="20"/>
        <v>0.9964577209353348</v>
      </c>
      <c r="C136">
        <f t="shared" si="21"/>
        <v>0.98585597922331869</v>
      </c>
      <c r="D136">
        <f t="shared" si="22"/>
        <v>0.55896137070603447</v>
      </c>
      <c r="E136">
        <f t="shared" si="23"/>
        <v>0.62671262136379136</v>
      </c>
      <c r="F136">
        <f t="shared" si="24"/>
        <v>0.48725012572531162</v>
      </c>
      <c r="G136">
        <f t="shared" si="25"/>
        <v>-0.92267273987014387</v>
      </c>
      <c r="H136">
        <f t="shared" si="26"/>
        <v>-0.95183015619810041</v>
      </c>
      <c r="I136">
        <f t="shared" si="27"/>
        <v>-0.88697859488223718</v>
      </c>
      <c r="J136">
        <f t="shared" si="28"/>
        <v>0.69002389002548925</v>
      </c>
      <c r="K136">
        <f t="shared" si="29"/>
        <v>0.96826988351937981</v>
      </c>
    </row>
    <row r="137" spans="1:11" x14ac:dyDescent="0.25">
      <c r="A137">
        <v>135</v>
      </c>
      <c r="B137">
        <f t="shared" si="20"/>
        <v>0.99640468564458895</v>
      </c>
      <c r="C137">
        <f t="shared" si="21"/>
        <v>0.98564459514899805</v>
      </c>
      <c r="D137">
        <f t="shared" si="22"/>
        <v>0.2547707256833886</v>
      </c>
      <c r="E137">
        <f t="shared" si="23"/>
        <v>0.33578038939245308</v>
      </c>
      <c r="F137">
        <f t="shared" si="24"/>
        <v>0.17192910027942279</v>
      </c>
      <c r="G137">
        <f t="shared" si="25"/>
        <v>-0.99888987496196935</v>
      </c>
      <c r="H137">
        <f t="shared" si="26"/>
        <v>-0.99928947264058932</v>
      </c>
      <c r="I137">
        <f t="shared" si="27"/>
        <v>-0.99130763106951181</v>
      </c>
      <c r="J137">
        <f t="shared" si="28"/>
        <v>0.41437558099342586</v>
      </c>
      <c r="K137">
        <f t="shared" si="29"/>
        <v>0.9677971003289042</v>
      </c>
    </row>
    <row r="138" spans="1:11" x14ac:dyDescent="0.25">
      <c r="A138">
        <v>136</v>
      </c>
      <c r="B138">
        <f t="shared" si="20"/>
        <v>0.9963512569890437</v>
      </c>
      <c r="C138">
        <f t="shared" si="21"/>
        <v>0.98543165460732474</v>
      </c>
      <c r="D138">
        <f t="shared" si="22"/>
        <v>-7.783269864747154E-2</v>
      </c>
      <c r="E138">
        <f t="shared" si="23"/>
        <v>7.5397509302459241E-3</v>
      </c>
      <c r="F138">
        <f t="shared" si="24"/>
        <v>-0.16263716519494587</v>
      </c>
      <c r="G138">
        <f t="shared" si="25"/>
        <v>-0.95486454474663895</v>
      </c>
      <c r="H138">
        <f t="shared" si="26"/>
        <v>-0.92602877315759213</v>
      </c>
      <c r="I138">
        <f t="shared" si="27"/>
        <v>-0.97673220566758379</v>
      </c>
      <c r="J138">
        <f t="shared" si="28"/>
        <v>9.2857179281324018E-2</v>
      </c>
      <c r="K138">
        <f t="shared" si="29"/>
        <v>0.96732087850059056</v>
      </c>
    </row>
    <row r="139" spans="1:11" x14ac:dyDescent="0.25">
      <c r="A139">
        <v>137</v>
      </c>
      <c r="B139">
        <f t="shared" si="20"/>
        <v>0.99629743498981105</v>
      </c>
      <c r="C139">
        <f t="shared" si="21"/>
        <v>0.98521715793456088</v>
      </c>
      <c r="D139">
        <f t="shared" si="22"/>
        <v>-0.40175599191656447</v>
      </c>
      <c r="E139">
        <f t="shared" si="23"/>
        <v>-0.32153862583184972</v>
      </c>
      <c r="F139">
        <f t="shared" si="24"/>
        <v>-0.47899830264478377</v>
      </c>
      <c r="G139">
        <f t="shared" si="25"/>
        <v>-0.79589634668099185</v>
      </c>
      <c r="H139">
        <f t="shared" si="26"/>
        <v>-0.74089837895276078</v>
      </c>
      <c r="I139">
        <f t="shared" si="27"/>
        <v>-0.84500059847929176</v>
      </c>
      <c r="J139">
        <f t="shared" si="28"/>
        <v>-0.23894022441595716</v>
      </c>
      <c r="K139">
        <f t="shared" si="29"/>
        <v>0.96684121972651049</v>
      </c>
    </row>
    <row r="140" spans="1:11" x14ac:dyDescent="0.25">
      <c r="A140">
        <v>138</v>
      </c>
      <c r="B140">
        <f t="shared" si="20"/>
        <v>0.99624321966811957</v>
      </c>
      <c r="C140">
        <f t="shared" si="21"/>
        <v>0.9850011054694261</v>
      </c>
      <c r="D140">
        <f t="shared" si="22"/>
        <v>-0.68087427745386697</v>
      </c>
      <c r="E140">
        <f t="shared" si="23"/>
        <v>-0.61489099198101083</v>
      </c>
      <c r="F140">
        <f t="shared" si="24"/>
        <v>-0.74174177273873165</v>
      </c>
      <c r="G140">
        <f t="shared" si="25"/>
        <v>-0.54112125212682072</v>
      </c>
      <c r="H140">
        <f t="shared" si="26"/>
        <v>-0.46626312498992506</v>
      </c>
      <c r="I140">
        <f t="shared" si="27"/>
        <v>-0.61191363190948411</v>
      </c>
      <c r="J140">
        <f t="shared" si="28"/>
        <v>-0.5442876857380794</v>
      </c>
      <c r="K140">
        <f t="shared" si="29"/>
        <v>0.96635812571094792</v>
      </c>
    </row>
    <row r="141" spans="1:11" x14ac:dyDescent="0.25">
      <c r="A141">
        <v>139</v>
      </c>
      <c r="B141">
        <f t="shared" si="20"/>
        <v>0.99618861104539225</v>
      </c>
      <c r="C141">
        <f t="shared" si="21"/>
        <v>0.9847834975530968</v>
      </c>
      <c r="D141">
        <f t="shared" si="22"/>
        <v>-0.88405946459438645</v>
      </c>
      <c r="E141">
        <f t="shared" si="23"/>
        <v>-0.83992309941015275</v>
      </c>
      <c r="F141">
        <f t="shared" si="24"/>
        <v>-0.92145684082152379</v>
      </c>
      <c r="G141">
        <f t="shared" si="25"/>
        <v>-0.2212080927901578</v>
      </c>
      <c r="H141">
        <f t="shared" si="26"/>
        <v>-0.13530055705518543</v>
      </c>
      <c r="I141">
        <f t="shared" si="27"/>
        <v>-0.30542940836215887</v>
      </c>
      <c r="J141">
        <f t="shared" si="28"/>
        <v>-0.78938418697815615</v>
      </c>
      <c r="K141">
        <f t="shared" si="29"/>
        <v>0.96587159817033441</v>
      </c>
    </row>
    <row r="142" spans="1:11" x14ac:dyDescent="0.25">
      <c r="A142">
        <v>140</v>
      </c>
      <c r="B142">
        <f t="shared" si="20"/>
        <v>0.99613360914316806</v>
      </c>
      <c r="C142">
        <f t="shared" si="21"/>
        <v>0.98456433452920533</v>
      </c>
      <c r="D142">
        <f t="shared" si="22"/>
        <v>-0.98865174473791428</v>
      </c>
      <c r="E142">
        <f t="shared" si="23"/>
        <v>-0.9716317329146773</v>
      </c>
      <c r="F142">
        <f t="shared" si="24"/>
        <v>-0.99802672842827334</v>
      </c>
      <c r="G142">
        <f t="shared" si="25"/>
        <v>0.12533323356430814</v>
      </c>
      <c r="H142">
        <f t="shared" si="26"/>
        <v>0.21200710992205193</v>
      </c>
      <c r="I142">
        <f t="shared" si="27"/>
        <v>3.7690182670076407E-2</v>
      </c>
      <c r="J142">
        <f t="shared" si="28"/>
        <v>-0.9470983049946925</v>
      </c>
      <c r="K142">
        <f t="shared" si="29"/>
        <v>0.96538163883330008</v>
      </c>
    </row>
    <row r="143" spans="1:11" x14ac:dyDescent="0.25">
      <c r="A143">
        <v>141</v>
      </c>
      <c r="B143">
        <f t="shared" si="20"/>
        <v>0.99607821398317054</v>
      </c>
      <c r="C143">
        <f t="shared" si="21"/>
        <v>0.9843436167438403</v>
      </c>
      <c r="D143">
        <f t="shared" si="22"/>
        <v>-0.98298667973093179</v>
      </c>
      <c r="E143">
        <f t="shared" si="23"/>
        <v>-0.99538280607269836</v>
      </c>
      <c r="F143">
        <f t="shared" si="24"/>
        <v>-0.96288042655858996</v>
      </c>
      <c r="G143">
        <f t="shared" si="25"/>
        <v>0.45678743433432611</v>
      </c>
      <c r="H143">
        <f t="shared" si="26"/>
        <v>0.53370307739996714</v>
      </c>
      <c r="I143">
        <f t="shared" si="27"/>
        <v>0.37628894612343444</v>
      </c>
      <c r="J143">
        <f t="shared" si="28"/>
        <v>-0.9999715756739842</v>
      </c>
      <c r="K143">
        <f t="shared" si="29"/>
        <v>0.96488824944072749</v>
      </c>
    </row>
    <row r="144" spans="1:11" x14ac:dyDescent="0.25">
      <c r="A144">
        <v>142</v>
      </c>
      <c r="B144">
        <f t="shared" si="20"/>
        <v>0.99602242558727916</v>
      </c>
      <c r="C144">
        <f t="shared" si="21"/>
        <v>0.98412134454554512</v>
      </c>
      <c r="D144">
        <f t="shared" si="22"/>
        <v>-0.86769605425505147</v>
      </c>
      <c r="E144">
        <f t="shared" si="23"/>
        <v>-0.90853734793773211</v>
      </c>
      <c r="F144">
        <f t="shared" si="24"/>
        <v>-0.81995210932541363</v>
      </c>
      <c r="G144">
        <f t="shared" si="25"/>
        <v>0.73325534622259803</v>
      </c>
      <c r="H144">
        <f t="shared" si="26"/>
        <v>0.79092459001050519</v>
      </c>
      <c r="I144">
        <f t="shared" si="27"/>
        <v>0.66975294702844979</v>
      </c>
      <c r="J144">
        <f t="shared" si="28"/>
        <v>-0.94215109180431422</v>
      </c>
      <c r="K144">
        <f t="shared" si="29"/>
        <v>0.96439143174568709</v>
      </c>
    </row>
    <row r="145" spans="1:11" x14ac:dyDescent="0.25">
      <c r="A145">
        <v>143</v>
      </c>
      <c r="B145">
        <f t="shared" si="20"/>
        <v>0.99596624397749789</v>
      </c>
      <c r="C145">
        <f t="shared" si="21"/>
        <v>0.98389751828531791</v>
      </c>
      <c r="D145">
        <f t="shared" si="22"/>
        <v>-0.65563741734447067</v>
      </c>
      <c r="E145">
        <f t="shared" si="23"/>
        <v>-0.72074471790175132</v>
      </c>
      <c r="F145">
        <f t="shared" si="24"/>
        <v>-0.58524075402548548</v>
      </c>
      <c r="G145">
        <f t="shared" si="25"/>
        <v>0.92145684082153034</v>
      </c>
      <c r="H145">
        <f t="shared" si="26"/>
        <v>0.95259778382446991</v>
      </c>
      <c r="I145">
        <f t="shared" si="27"/>
        <v>0.88288203365628104</v>
      </c>
      <c r="J145">
        <f t="shared" si="28"/>
        <v>-0.78003740176632785</v>
      </c>
      <c r="K145">
        <f t="shared" si="29"/>
        <v>0.96389118751337055</v>
      </c>
    </row>
    <row r="146" spans="1:11" x14ac:dyDescent="0.25">
      <c r="A146">
        <v>144</v>
      </c>
      <c r="B146">
        <f t="shared" si="20"/>
        <v>0.99590966917602675</v>
      </c>
      <c r="C146">
        <f t="shared" si="21"/>
        <v>0.98367213831661082</v>
      </c>
      <c r="D146">
        <f t="shared" si="22"/>
        <v>-0.3704601707692684</v>
      </c>
      <c r="E146">
        <f t="shared" si="23"/>
        <v>-0.45287046975734391</v>
      </c>
      <c r="F146">
        <f t="shared" si="24"/>
        <v>-0.2850192624699826</v>
      </c>
      <c r="G146">
        <f t="shared" si="25"/>
        <v>0.99873695660601725</v>
      </c>
      <c r="H146">
        <f t="shared" si="26"/>
        <v>0.99919159095181476</v>
      </c>
      <c r="I146">
        <f t="shared" si="27"/>
        <v>0.99011199314294152</v>
      </c>
      <c r="J146">
        <f t="shared" si="28"/>
        <v>-0.53157598866237876</v>
      </c>
      <c r="K146">
        <f t="shared" si="29"/>
        <v>0.96338751852114346</v>
      </c>
    </row>
    <row r="147" spans="1:11" x14ac:dyDescent="0.25">
      <c r="A147">
        <v>145</v>
      </c>
      <c r="B147">
        <f t="shared" si="20"/>
        <v>0.99585270120518021</v>
      </c>
      <c r="C147">
        <f t="shared" si="21"/>
        <v>0.98344520499532972</v>
      </c>
      <c r="D147">
        <f t="shared" si="22"/>
        <v>-4.3968118317855187E-2</v>
      </c>
      <c r="E147">
        <f t="shared" si="23"/>
        <v>-0.1346779894970335</v>
      </c>
      <c r="F147">
        <f t="shared" si="24"/>
        <v>4.7106450709712359E-2</v>
      </c>
      <c r="G147">
        <f t="shared" si="25"/>
        <v>0.95579301479832413</v>
      </c>
      <c r="H147">
        <f t="shared" si="26"/>
        <v>0.92507720683445993</v>
      </c>
      <c r="I147">
        <f t="shared" si="27"/>
        <v>0.9785809043254452</v>
      </c>
      <c r="J147">
        <f t="shared" si="28"/>
        <v>-0.22427076094954415</v>
      </c>
      <c r="K147">
        <f t="shared" si="29"/>
        <v>0.96288042655860029</v>
      </c>
    </row>
    <row r="148" spans="1:11" x14ac:dyDescent="0.25">
      <c r="A148">
        <v>146</v>
      </c>
      <c r="B148">
        <f t="shared" si="20"/>
        <v>0.9957953400874584</v>
      </c>
      <c r="C148">
        <f t="shared" si="21"/>
        <v>0.98321671867983318</v>
      </c>
      <c r="D148">
        <f t="shared" si="22"/>
        <v>0.2874273877741273</v>
      </c>
      <c r="E148">
        <f t="shared" si="23"/>
        <v>0.1984785009802513</v>
      </c>
      <c r="F148">
        <f t="shared" si="24"/>
        <v>0.3739592057378307</v>
      </c>
      <c r="G148">
        <f t="shared" si="25"/>
        <v>0.79779443953854301</v>
      </c>
      <c r="H148">
        <f t="shared" si="26"/>
        <v>0.73920808277547023</v>
      </c>
      <c r="I148">
        <f t="shared" si="27"/>
        <v>0.84967188770490454</v>
      </c>
      <c r="J148">
        <f t="shared" si="28"/>
        <v>0.10786054499288941</v>
      </c>
      <c r="K148">
        <f t="shared" si="29"/>
        <v>0.96236991342749834</v>
      </c>
    </row>
    <row r="149" spans="1:11" x14ac:dyDescent="0.25">
      <c r="A149">
        <v>147</v>
      </c>
      <c r="B149">
        <f t="shared" si="20"/>
        <v>0.99573758584551708</v>
      </c>
      <c r="C149">
        <f t="shared" si="21"/>
        <v>0.98298667973093234</v>
      </c>
      <c r="D149">
        <f t="shared" si="22"/>
        <v>0.58676814772501773</v>
      </c>
      <c r="E149">
        <f t="shared" si="23"/>
        <v>0.5095821353998381</v>
      </c>
      <c r="F149">
        <f t="shared" si="24"/>
        <v>0.65895206233371351</v>
      </c>
      <c r="G149">
        <f t="shared" si="25"/>
        <v>0.54376048277873179</v>
      </c>
      <c r="H149">
        <f t="shared" si="26"/>
        <v>0.46403829662795471</v>
      </c>
      <c r="I149">
        <f t="shared" si="27"/>
        <v>0.61884720417266981</v>
      </c>
      <c r="J149">
        <f t="shared" si="28"/>
        <v>0.42805202286079708</v>
      </c>
      <c r="K149">
        <f t="shared" si="29"/>
        <v>0.96185598094168911</v>
      </c>
    </row>
    <row r="150" spans="1:11" x14ac:dyDescent="0.25">
      <c r="A150">
        <v>148</v>
      </c>
      <c r="B150">
        <f t="shared" si="20"/>
        <v>0.99567943850213592</v>
      </c>
      <c r="C150">
        <f t="shared" si="21"/>
        <v>0.98275508851189008</v>
      </c>
      <c r="D150">
        <f t="shared" si="22"/>
        <v>0.82067080115216628</v>
      </c>
      <c r="E150">
        <f t="shared" si="23"/>
        <v>0.7640663303030758</v>
      </c>
      <c r="F150">
        <f t="shared" si="24"/>
        <v>0.8701837546695611</v>
      </c>
      <c r="G150">
        <f t="shared" si="25"/>
        <v>0.22427076094939613</v>
      </c>
      <c r="H150">
        <f t="shared" si="26"/>
        <v>0.13280996879387413</v>
      </c>
      <c r="I150">
        <f t="shared" si="27"/>
        <v>0.31379360187515604</v>
      </c>
      <c r="J150">
        <f t="shared" si="28"/>
        <v>0.70085946831677992</v>
      </c>
      <c r="K150">
        <f t="shared" si="29"/>
        <v>0.96133863092717253</v>
      </c>
    </row>
    <row r="151" spans="1:11" x14ac:dyDescent="0.25">
      <c r="A151">
        <v>149</v>
      </c>
      <c r="B151">
        <f t="shared" si="20"/>
        <v>0.99562089808029142</v>
      </c>
      <c r="C151">
        <f t="shared" si="21"/>
        <v>0.98252194538842064</v>
      </c>
      <c r="D151">
        <f t="shared" si="22"/>
        <v>0.96304983743183559</v>
      </c>
      <c r="E151">
        <f t="shared" si="23"/>
        <v>0.93365546242878972</v>
      </c>
      <c r="F151">
        <f t="shared" si="24"/>
        <v>0.98400962565114591</v>
      </c>
      <c r="G151">
        <f t="shared" si="25"/>
        <v>-0.12221579993990005</v>
      </c>
      <c r="H151">
        <f t="shared" si="26"/>
        <v>-0.21446258044633607</v>
      </c>
      <c r="I151">
        <f t="shared" si="27"/>
        <v>-2.8898628545246437E-2</v>
      </c>
      <c r="J151">
        <f t="shared" si="28"/>
        <v>0.89608394256992263</v>
      </c>
      <c r="K151">
        <f t="shared" si="29"/>
        <v>0.96081786522215329</v>
      </c>
    </row>
    <row r="152" spans="1:11" x14ac:dyDescent="0.25">
      <c r="A152">
        <v>150</v>
      </c>
      <c r="B152">
        <f t="shared" si="20"/>
        <v>0.99556196460307345</v>
      </c>
      <c r="C152">
        <f t="shared" si="21"/>
        <v>0.98228725072868872</v>
      </c>
      <c r="D152">
        <f t="shared" si="22"/>
        <v>0.99802672842827045</v>
      </c>
      <c r="E152">
        <f t="shared" si="23"/>
        <v>0.99950656036573149</v>
      </c>
      <c r="F152">
        <f t="shared" si="24"/>
        <v>0.9876883405951381</v>
      </c>
      <c r="G152">
        <f t="shared" si="25"/>
        <v>-0.4539904997395795</v>
      </c>
      <c r="H152">
        <f t="shared" si="26"/>
        <v>-0.53582679497899066</v>
      </c>
      <c r="I152">
        <f t="shared" si="27"/>
        <v>-0.36812455268478916</v>
      </c>
      <c r="J152">
        <f t="shared" si="28"/>
        <v>0.99211470131445612</v>
      </c>
      <c r="K152">
        <f t="shared" si="29"/>
        <v>0.96029368567697315</v>
      </c>
    </row>
    <row r="153" spans="1:11" x14ac:dyDescent="0.25">
      <c r="A153">
        <v>151</v>
      </c>
      <c r="B153">
        <f t="shared" si="20"/>
        <v>0.99550263809376915</v>
      </c>
      <c r="C153">
        <f t="shared" si="21"/>
        <v>0.98205100490330921</v>
      </c>
      <c r="D153">
        <f t="shared" si="22"/>
        <v>0.92170074856908224</v>
      </c>
      <c r="E153">
        <f t="shared" si="23"/>
        <v>0.95430293854399806</v>
      </c>
      <c r="F153">
        <f t="shared" si="24"/>
        <v>0.88080811492296851</v>
      </c>
      <c r="G153">
        <f t="shared" si="25"/>
        <v>-0.73111559472990695</v>
      </c>
      <c r="H153">
        <f t="shared" si="26"/>
        <v>-0.79245999713318771</v>
      </c>
      <c r="I153">
        <f t="shared" si="27"/>
        <v>-0.66319500947699617</v>
      </c>
      <c r="J153">
        <f t="shared" si="28"/>
        <v>0.97832143715343944</v>
      </c>
      <c r="K153">
        <f t="shared" si="29"/>
        <v>0.95976609415404024</v>
      </c>
    </row>
    <row r="154" spans="1:11" x14ac:dyDescent="0.25">
      <c r="A154">
        <v>152</v>
      </c>
      <c r="B154">
        <f t="shared" si="20"/>
        <v>0.99544291857577827</v>
      </c>
      <c r="C154">
        <f t="shared" si="21"/>
        <v>0.98181320828534657</v>
      </c>
      <c r="D154">
        <f t="shared" si="22"/>
        <v>0.74258399521320129</v>
      </c>
      <c r="E154">
        <f t="shared" si="23"/>
        <v>0.8030671508442867</v>
      </c>
      <c r="F154">
        <f t="shared" si="24"/>
        <v>0.67533280812099705</v>
      </c>
      <c r="G154">
        <f t="shared" si="25"/>
        <v>-0.92023184736590502</v>
      </c>
      <c r="H154">
        <f t="shared" si="26"/>
        <v>-0.95335939432550776</v>
      </c>
      <c r="I154">
        <f t="shared" si="27"/>
        <v>-0.87871715749106893</v>
      </c>
      <c r="J154">
        <f t="shared" si="28"/>
        <v>0.85623102168463705</v>
      </c>
      <c r="K154">
        <f t="shared" si="29"/>
        <v>0.95923509252788508</v>
      </c>
    </row>
    <row r="155" spans="1:11" x14ac:dyDescent="0.25">
      <c r="A155">
        <v>153</v>
      </c>
      <c r="B155">
        <f t="shared" si="20"/>
        <v>0.99538280607268792</v>
      </c>
      <c r="C155">
        <f t="shared" si="21"/>
        <v>0.98157386125031409</v>
      </c>
      <c r="D155">
        <f t="shared" si="22"/>
        <v>0.48065209456278785</v>
      </c>
      <c r="E155">
        <f t="shared" si="23"/>
        <v>0.56260293691821639</v>
      </c>
      <c r="F155">
        <f t="shared" si="24"/>
        <v>0.39426272434295107</v>
      </c>
      <c r="G155">
        <f t="shared" si="25"/>
        <v>-0.9985741811195098</v>
      </c>
      <c r="H155">
        <f t="shared" si="26"/>
        <v>-0.99908739782589906</v>
      </c>
      <c r="I155">
        <f t="shared" si="27"/>
        <v>-0.98883974312308864</v>
      </c>
      <c r="J155">
        <f t="shared" si="28"/>
        <v>0.63935848554637043</v>
      </c>
      <c r="K155">
        <f t="shared" si="29"/>
        <v>0.95870068268521813</v>
      </c>
    </row>
    <row r="156" spans="1:11" x14ac:dyDescent="0.25">
      <c r="A156">
        <v>154</v>
      </c>
      <c r="B156">
        <f t="shared" si="20"/>
        <v>0.99532230060824045</v>
      </c>
      <c r="C156">
        <f t="shared" si="21"/>
        <v>0.98133296417617355</v>
      </c>
      <c r="D156">
        <f t="shared" si="22"/>
        <v>0.16511646118283396</v>
      </c>
      <c r="E156">
        <f t="shared" si="23"/>
        <v>0.25962816631109747</v>
      </c>
      <c r="F156">
        <f t="shared" si="24"/>
        <v>6.9060025714329523E-2</v>
      </c>
      <c r="G156">
        <f t="shared" si="25"/>
        <v>-0.95671205155882255</v>
      </c>
      <c r="H156">
        <f t="shared" si="26"/>
        <v>-0.92411979722091742</v>
      </c>
      <c r="I156">
        <f t="shared" si="27"/>
        <v>-0.98035388313340677</v>
      </c>
      <c r="J156">
        <f t="shared" si="28"/>
        <v>0.35171094640847905</v>
      </c>
      <c r="K156">
        <f t="shared" si="29"/>
        <v>0.95816286652486027</v>
      </c>
    </row>
    <row r="157" spans="1:11" x14ac:dyDescent="0.25">
      <c r="A157">
        <v>155</v>
      </c>
      <c r="B157">
        <f t="shared" si="20"/>
        <v>0.99526140220630055</v>
      </c>
      <c r="C157">
        <f t="shared" si="21"/>
        <v>0.98109051744333409</v>
      </c>
      <c r="D157">
        <f t="shared" si="22"/>
        <v>-0.16883344471275957</v>
      </c>
      <c r="E157">
        <f t="shared" si="23"/>
        <v>-7.2193771882965288E-2</v>
      </c>
      <c r="F157">
        <f t="shared" si="24"/>
        <v>-0.26387304996530114</v>
      </c>
      <c r="G157">
        <f t="shared" si="25"/>
        <v>-0.79968465848712689</v>
      </c>
      <c r="H157">
        <f t="shared" si="26"/>
        <v>-0.73751311735817526</v>
      </c>
      <c r="I157">
        <f t="shared" si="27"/>
        <v>-0.85427743169923875</v>
      </c>
      <c r="J157">
        <f t="shared" si="28"/>
        <v>2.5130095443402542E-2</v>
      </c>
      <c r="K157">
        <f t="shared" si="29"/>
        <v>0.95762164595767063</v>
      </c>
    </row>
    <row r="158" spans="1:11" x14ac:dyDescent="0.25">
      <c r="A158">
        <v>156</v>
      </c>
      <c r="B158">
        <f t="shared" si="20"/>
        <v>0.99520011089093208</v>
      </c>
      <c r="C158">
        <f t="shared" si="21"/>
        <v>0.98084652143465234</v>
      </c>
      <c r="D158">
        <f t="shared" si="22"/>
        <v>-0.48395454917678421</v>
      </c>
      <c r="E158">
        <f t="shared" si="23"/>
        <v>-0.39599429288708399</v>
      </c>
      <c r="F158">
        <f t="shared" si="24"/>
        <v>-0.56726894912685188</v>
      </c>
      <c r="G158">
        <f t="shared" si="25"/>
        <v>-0.5463943467342981</v>
      </c>
      <c r="H158">
        <f t="shared" si="26"/>
        <v>-0.46181053714789549</v>
      </c>
      <c r="I158">
        <f t="shared" si="27"/>
        <v>-0.62573289177223956</v>
      </c>
      <c r="J158">
        <f t="shared" si="28"/>
        <v>-0.30423257920972663</v>
      </c>
      <c r="K158">
        <f t="shared" si="29"/>
        <v>0.95707702290660357</v>
      </c>
    </row>
    <row r="159" spans="1:11" x14ac:dyDescent="0.25">
      <c r="A159">
        <v>157</v>
      </c>
      <c r="B159">
        <f t="shared" si="20"/>
        <v>0.99513842668630959</v>
      </c>
      <c r="C159">
        <f t="shared" si="21"/>
        <v>0.98060097653543121</v>
      </c>
      <c r="D159">
        <f t="shared" si="22"/>
        <v>-0.74510362147705678</v>
      </c>
      <c r="E159">
        <f t="shared" si="23"/>
        <v>-0.67579606794351099</v>
      </c>
      <c r="F159">
        <f t="shared" si="24"/>
        <v>-0.80716642324644672</v>
      </c>
      <c r="G159">
        <f t="shared" si="25"/>
        <v>-0.22733121564665479</v>
      </c>
      <c r="H159">
        <f t="shared" si="26"/>
        <v>-0.1303185416326188</v>
      </c>
      <c r="I159">
        <f t="shared" si="27"/>
        <v>-0.32213351491789111</v>
      </c>
      <c r="J159">
        <f t="shared" si="28"/>
        <v>-0.59991765015085219</v>
      </c>
      <c r="K159">
        <f t="shared" si="29"/>
        <v>0.95652899930676805</v>
      </c>
    </row>
    <row r="160" spans="1:11" x14ac:dyDescent="0.25">
      <c r="A160">
        <v>158</v>
      </c>
      <c r="B160">
        <f t="shared" si="20"/>
        <v>0.99507634961679625</v>
      </c>
      <c r="C160">
        <f t="shared" si="21"/>
        <v>0.98035388313341965</v>
      </c>
      <c r="D160">
        <f t="shared" si="22"/>
        <v>-0.92315655036449451</v>
      </c>
      <c r="E160">
        <f t="shared" si="23"/>
        <v>-0.88051044896425146</v>
      </c>
      <c r="F160">
        <f t="shared" si="24"/>
        <v>-0.95671205155884254</v>
      </c>
      <c r="G160">
        <f t="shared" si="25"/>
        <v>0.11909716009488705</v>
      </c>
      <c r="H160">
        <f t="shared" si="26"/>
        <v>0.21691669630840343</v>
      </c>
      <c r="I160">
        <f t="shared" si="27"/>
        <v>2.0104838325582044E-2</v>
      </c>
      <c r="J160">
        <f t="shared" si="28"/>
        <v>-0.82919369634499152</v>
      </c>
      <c r="K160">
        <f t="shared" si="29"/>
        <v>0.95597757710535636</v>
      </c>
    </row>
    <row r="161" spans="1:11" x14ac:dyDescent="0.25">
      <c r="A161">
        <v>159</v>
      </c>
      <c r="B161">
        <f t="shared" si="20"/>
        <v>0.99501387970691024</v>
      </c>
      <c r="C161">
        <f t="shared" si="21"/>
        <v>0.98010524161881196</v>
      </c>
      <c r="D161">
        <f t="shared" si="22"/>
        <v>-0.99825635046493444</v>
      </c>
      <c r="E161">
        <f t="shared" si="23"/>
        <v>-0.98739171409381676</v>
      </c>
      <c r="F161">
        <f t="shared" si="24"/>
        <v>-0.99916613434253998</v>
      </c>
      <c r="G161">
        <f t="shared" si="25"/>
        <v>0.45118908444188383</v>
      </c>
      <c r="H161">
        <f t="shared" si="26"/>
        <v>0.53794712798476574</v>
      </c>
      <c r="I161">
        <f t="shared" si="27"/>
        <v>0.35993167479906085</v>
      </c>
      <c r="J161">
        <f t="shared" si="28"/>
        <v>-0.96668056999694507</v>
      </c>
      <c r="K161">
        <f t="shared" si="29"/>
        <v>0.95542275826156975</v>
      </c>
    </row>
    <row r="162" spans="1:11" x14ac:dyDescent="0.25">
      <c r="A162">
        <v>160</v>
      </c>
      <c r="B162">
        <f t="shared" si="20"/>
        <v>0.99495101698129118</v>
      </c>
      <c r="C162">
        <f t="shared" si="21"/>
        <v>0.97985505238424686</v>
      </c>
      <c r="D162">
        <f t="shared" si="22"/>
        <v>-0.96202767158607649</v>
      </c>
      <c r="E162">
        <f t="shared" si="23"/>
        <v>-0.98456433452916847</v>
      </c>
      <c r="F162">
        <f t="shared" si="24"/>
        <v>-0.92977648588826345</v>
      </c>
      <c r="G162">
        <f t="shared" si="25"/>
        <v>0.72896862742145907</v>
      </c>
      <c r="H162">
        <f t="shared" si="26"/>
        <v>0.79399039864783283</v>
      </c>
      <c r="I162">
        <f t="shared" si="27"/>
        <v>0.6565857557530298</v>
      </c>
      <c r="J162">
        <f t="shared" si="28"/>
        <v>-0.99715890026062781</v>
      </c>
      <c r="K162">
        <f t="shared" si="29"/>
        <v>0.95486454474667704</v>
      </c>
    </row>
    <row r="163" spans="1:11" x14ac:dyDescent="0.25">
      <c r="A163">
        <v>161</v>
      </c>
      <c r="B163">
        <f t="shared" si="20"/>
        <v>0.99488776146477897</v>
      </c>
      <c r="C163">
        <f t="shared" si="21"/>
        <v>0.97960331582480742</v>
      </c>
      <c r="D163">
        <f t="shared" si="22"/>
        <v>-0.81851084236007432</v>
      </c>
      <c r="E163">
        <f t="shared" si="23"/>
        <v>-0.87234245912901154</v>
      </c>
      <c r="F163">
        <f t="shared" si="24"/>
        <v>-0.75631038025151764</v>
      </c>
      <c r="G163">
        <f t="shared" si="25"/>
        <v>0.91899777159345897</v>
      </c>
      <c r="H163">
        <f t="shared" si="26"/>
        <v>0.95411498289046792</v>
      </c>
      <c r="I163">
        <f t="shared" si="27"/>
        <v>0.87448428865300254</v>
      </c>
      <c r="J163">
        <f t="shared" si="28"/>
        <v>-0.91725483042729572</v>
      </c>
      <c r="K163">
        <f t="shared" si="29"/>
        <v>0.954302938544076</v>
      </c>
    </row>
    <row r="164" spans="1:11" x14ac:dyDescent="0.25">
      <c r="A164">
        <v>162</v>
      </c>
      <c r="B164">
        <f t="shared" si="20"/>
        <v>0.99482411318232311</v>
      </c>
      <c r="C164">
        <f t="shared" si="21"/>
        <v>0.97935003233801998</v>
      </c>
      <c r="D164">
        <f t="shared" si="22"/>
        <v>-0.58371128093249836</v>
      </c>
      <c r="E164">
        <f t="shared" si="23"/>
        <v>-0.66319500947683774</v>
      </c>
      <c r="F164">
        <f t="shared" si="24"/>
        <v>-0.49818510533938654</v>
      </c>
      <c r="G164">
        <f t="shared" si="25"/>
        <v>0.99840155010898191</v>
      </c>
      <c r="H164">
        <f t="shared" si="26"/>
        <v>0.99897689392098277</v>
      </c>
      <c r="I164">
        <f t="shared" si="27"/>
        <v>0.98749097945307862</v>
      </c>
      <c r="J164">
        <f t="shared" si="28"/>
        <v>-0.73581349340732427</v>
      </c>
      <c r="K164">
        <f t="shared" si="29"/>
        <v>0.95373794164921921</v>
      </c>
    </row>
    <row r="165" spans="1:11" x14ac:dyDescent="0.25">
      <c r="A165">
        <v>163</v>
      </c>
      <c r="B165">
        <f t="shared" si="20"/>
        <v>0.99476007215907392</v>
      </c>
      <c r="C165">
        <f t="shared" si="21"/>
        <v>0.97909520232385383</v>
      </c>
      <c r="D165">
        <f t="shared" si="22"/>
        <v>-0.28381452374052107</v>
      </c>
      <c r="E165">
        <f t="shared" si="23"/>
        <v>-0.3803602636694417</v>
      </c>
      <c r="F165">
        <f t="shared" si="24"/>
        <v>-0.18429444856225161</v>
      </c>
      <c r="G165">
        <f t="shared" si="25"/>
        <v>0.9576216459575797</v>
      </c>
      <c r="H165">
        <f t="shared" si="26"/>
        <v>0.92315655036448419</v>
      </c>
      <c r="I165">
        <f t="shared" si="27"/>
        <v>0.98205100490328778</v>
      </c>
      <c r="J165">
        <f t="shared" si="28"/>
        <v>-0.47291988292827802</v>
      </c>
      <c r="K165">
        <f t="shared" si="29"/>
        <v>0.9531695560695389</v>
      </c>
    </row>
    <row r="166" spans="1:11" x14ac:dyDescent="0.25">
      <c r="A166">
        <v>164</v>
      </c>
      <c r="B166">
        <f t="shared" si="20"/>
        <v>0.99469563842029052</v>
      </c>
      <c r="C166">
        <f t="shared" si="21"/>
        <v>0.97883882618472018</v>
      </c>
      <c r="D166">
        <f t="shared" si="22"/>
        <v>4.7734062388532394E-2</v>
      </c>
      <c r="E166">
        <f t="shared" si="23"/>
        <v>-5.5263861796813363E-2</v>
      </c>
      <c r="F166">
        <f t="shared" si="24"/>
        <v>0.15022558912080253</v>
      </c>
      <c r="G166">
        <f t="shared" si="25"/>
        <v>0.80156698487090872</v>
      </c>
      <c r="H166">
        <f t="shared" si="26"/>
        <v>0.73581349340719882</v>
      </c>
      <c r="I166">
        <f t="shared" si="27"/>
        <v>0.85881687409831686</v>
      </c>
      <c r="J166">
        <f t="shared" si="28"/>
        <v>-0.15767550697200941</v>
      </c>
      <c r="K166">
        <f t="shared" si="29"/>
        <v>0.95259778382450655</v>
      </c>
    </row>
    <row r="167" spans="1:11" x14ac:dyDescent="0.25">
      <c r="A167">
        <v>165</v>
      </c>
      <c r="B167">
        <f t="shared" si="20"/>
        <v>0.994630811991422</v>
      </c>
      <c r="C167">
        <f t="shared" si="21"/>
        <v>0.97858090432547207</v>
      </c>
      <c r="D167">
        <f t="shared" si="22"/>
        <v>0.37395920573783981</v>
      </c>
      <c r="E167">
        <f t="shared" si="23"/>
        <v>0.27597288264883196</v>
      </c>
      <c r="F167">
        <f t="shared" si="24"/>
        <v>0.46792981426058117</v>
      </c>
      <c r="G167">
        <f t="shared" si="25"/>
        <v>0.549022817998155</v>
      </c>
      <c r="H167">
        <f t="shared" si="26"/>
        <v>0.45957986062149347</v>
      </c>
      <c r="I167">
        <f t="shared" si="27"/>
        <v>0.6325701619130577</v>
      </c>
      <c r="J167">
        <f t="shared" si="28"/>
        <v>0.17502305897497675</v>
      </c>
      <c r="K167">
        <f t="shared" si="29"/>
        <v>0.9520226269456955</v>
      </c>
    </row>
    <row r="168" spans="1:11" x14ac:dyDescent="0.25">
      <c r="A168">
        <v>166</v>
      </c>
      <c r="B168">
        <f t="shared" si="20"/>
        <v>0.99456559289806079</v>
      </c>
      <c r="C168">
        <f t="shared" si="21"/>
        <v>0.97832143715340336</v>
      </c>
      <c r="D168">
        <f t="shared" si="22"/>
        <v>0.65847932055844316</v>
      </c>
      <c r="E168">
        <f t="shared" si="23"/>
        <v>0.57654640550208824</v>
      </c>
      <c r="F168">
        <f t="shared" si="24"/>
        <v>0.73325534622254074</v>
      </c>
      <c r="G168">
        <f t="shared" si="25"/>
        <v>0.23038942667659237</v>
      </c>
      <c r="H168">
        <f t="shared" si="26"/>
        <v>0.12782629130862747</v>
      </c>
      <c r="I168">
        <f t="shared" si="27"/>
        <v>0.33044850217135663</v>
      </c>
      <c r="J168">
        <f t="shared" si="28"/>
        <v>0.48834711468419445</v>
      </c>
      <c r="K168">
        <f t="shared" si="29"/>
        <v>0.95144408747674059</v>
      </c>
    </row>
    <row r="169" spans="1:11" x14ac:dyDescent="0.25">
      <c r="A169">
        <v>167</v>
      </c>
      <c r="B169">
        <f t="shared" si="20"/>
        <v>0.99449998116597815</v>
      </c>
      <c r="C169">
        <f t="shared" si="21"/>
        <v>0.97806042507824797</v>
      </c>
      <c r="D169">
        <f t="shared" si="22"/>
        <v>0.86956388832447451</v>
      </c>
      <c r="E169">
        <f t="shared" si="23"/>
        <v>0.81306011921568444</v>
      </c>
      <c r="F169">
        <f t="shared" si="24"/>
        <v>0.91650242190687181</v>
      </c>
      <c r="G169">
        <f t="shared" si="25"/>
        <v>-0.11597734480898539</v>
      </c>
      <c r="H169">
        <f t="shared" si="26"/>
        <v>-0.21936944200672448</v>
      </c>
      <c r="I169">
        <f t="shared" si="27"/>
        <v>-1.1309492449716678E-2</v>
      </c>
      <c r="J169">
        <f t="shared" si="28"/>
        <v>0.74761265816905453</v>
      </c>
      <c r="K169">
        <f t="shared" si="29"/>
        <v>0.95086216747308561</v>
      </c>
    </row>
    <row r="170" spans="1:11" x14ac:dyDescent="0.25">
      <c r="A170">
        <v>168</v>
      </c>
      <c r="B170">
        <f t="shared" si="20"/>
        <v>0.99443397682102896</v>
      </c>
      <c r="C170">
        <f t="shared" si="21"/>
        <v>0.97779786851217976</v>
      </c>
      <c r="D170">
        <f t="shared" si="22"/>
        <v>0.9836721383165784</v>
      </c>
      <c r="E170">
        <f t="shared" si="23"/>
        <v>0.95923509252785899</v>
      </c>
      <c r="F170">
        <f t="shared" si="24"/>
        <v>0.99715890026062337</v>
      </c>
      <c r="G170">
        <f t="shared" si="25"/>
        <v>-0.44838321609007714</v>
      </c>
      <c r="H170">
        <f t="shared" si="26"/>
        <v>-0.54006406302411059</v>
      </c>
      <c r="I170">
        <f t="shared" si="27"/>
        <v>-0.35171094640840839</v>
      </c>
      <c r="J170">
        <f t="shared" si="28"/>
        <v>0.9241197972208417</v>
      </c>
      <c r="K170">
        <f t="shared" si="29"/>
        <v>0.95027686900239494</v>
      </c>
    </row>
    <row r="171" spans="1:11" x14ac:dyDescent="0.25">
      <c r="A171">
        <v>169</v>
      </c>
      <c r="B171">
        <f t="shared" si="20"/>
        <v>0.99436757988929447</v>
      </c>
      <c r="C171">
        <f t="shared" si="21"/>
        <v>0.97753376786981128</v>
      </c>
      <c r="D171">
        <f t="shared" si="22"/>
        <v>0.98807838348595622</v>
      </c>
      <c r="E171">
        <f t="shared" si="23"/>
        <v>0.99882989057401583</v>
      </c>
      <c r="F171">
        <f t="shared" si="24"/>
        <v>0.96619633128169213</v>
      </c>
      <c r="G171">
        <f t="shared" si="25"/>
        <v>-0.72681446548695516</v>
      </c>
      <c r="H171">
        <f t="shared" si="26"/>
        <v>-0.79551578488759278</v>
      </c>
      <c r="I171">
        <f t="shared" si="27"/>
        <v>-0.64992569726201055</v>
      </c>
      <c r="J171">
        <f t="shared" si="28"/>
        <v>0.99832973853639873</v>
      </c>
      <c r="K171">
        <f t="shared" si="29"/>
        <v>0.94968819414426719</v>
      </c>
    </row>
    <row r="172" spans="1:11" x14ac:dyDescent="0.25">
      <c r="A172">
        <v>170</v>
      </c>
      <c r="B172">
        <f t="shared" si="20"/>
        <v>0.99430079039698716</v>
      </c>
      <c r="C172">
        <f t="shared" si="21"/>
        <v>0.97726812356819348</v>
      </c>
      <c r="D172">
        <f t="shared" si="22"/>
        <v>0.88229122643503644</v>
      </c>
      <c r="E172">
        <f t="shared" si="23"/>
        <v>0.92744515333467314</v>
      </c>
      <c r="F172">
        <f t="shared" si="24"/>
        <v>0.82708057427453352</v>
      </c>
      <c r="G172">
        <f t="shared" si="25"/>
        <v>-0.91775462568402177</v>
      </c>
      <c r="H172">
        <f t="shared" si="26"/>
        <v>-0.95486454474664262</v>
      </c>
      <c r="I172">
        <f t="shared" si="27"/>
        <v>-0.87018375466956255</v>
      </c>
      <c r="J172">
        <f t="shared" si="28"/>
        <v>0.96202767158613944</v>
      </c>
      <c r="K172">
        <f t="shared" si="29"/>
        <v>0.94909614499029715</v>
      </c>
    </row>
    <row r="173" spans="1:11" x14ac:dyDescent="0.25">
      <c r="A173">
        <v>171</v>
      </c>
      <c r="B173">
        <f t="shared" si="20"/>
        <v>0.99423360837047448</v>
      </c>
      <c r="C173">
        <f t="shared" si="21"/>
        <v>0.97700093602681504</v>
      </c>
      <c r="D173">
        <f t="shared" si="22"/>
        <v>0.67810836149781462</v>
      </c>
      <c r="E173">
        <f t="shared" si="23"/>
        <v>0.75301240652795609</v>
      </c>
      <c r="F173">
        <f t="shared" si="24"/>
        <v>0.5953838397083443</v>
      </c>
      <c r="G173">
        <f t="shared" si="25"/>
        <v>-0.99821906527821946</v>
      </c>
      <c r="H173">
        <f t="shared" si="26"/>
        <v>-0.99886007993506887</v>
      </c>
      <c r="I173">
        <f t="shared" si="27"/>
        <v>-0.98606580649650211</v>
      </c>
      <c r="J173">
        <f t="shared" si="28"/>
        <v>0.81923212268249346</v>
      </c>
      <c r="K173">
        <f t="shared" si="29"/>
        <v>0.94850072364414129</v>
      </c>
    </row>
    <row r="174" spans="1:11" x14ac:dyDescent="0.25">
      <c r="A174">
        <v>172</v>
      </c>
      <c r="B174">
        <f t="shared" si="20"/>
        <v>0.9941660338363032</v>
      </c>
      <c r="C174">
        <f t="shared" si="21"/>
        <v>0.97673220566760155</v>
      </c>
      <c r="D174">
        <f t="shared" si="22"/>
        <v>0.39830086123198194</v>
      </c>
      <c r="E174">
        <f t="shared" si="23"/>
        <v>0.49491279339188282</v>
      </c>
      <c r="F174">
        <f t="shared" si="24"/>
        <v>0.29704158157705768</v>
      </c>
      <c r="G174">
        <f t="shared" si="25"/>
        <v>-0.95852178901733187</v>
      </c>
      <c r="H174">
        <f t="shared" si="26"/>
        <v>-0.92218747234955079</v>
      </c>
      <c r="I174">
        <f t="shared" si="27"/>
        <v>-0.98367213831658173</v>
      </c>
      <c r="J174">
        <f t="shared" si="28"/>
        <v>0.58575011657070508</v>
      </c>
      <c r="K174">
        <f t="shared" si="29"/>
        <v>0.94790193222122143</v>
      </c>
    </row>
    <row r="175" spans="1:11" x14ac:dyDescent="0.25">
      <c r="A175">
        <v>173</v>
      </c>
      <c r="B175">
        <f t="shared" si="20"/>
        <v>0.99409806682110202</v>
      </c>
      <c r="C175">
        <f t="shared" si="21"/>
        <v>0.9764619329149149</v>
      </c>
      <c r="D175">
        <f t="shared" si="22"/>
        <v>7.4073679551809254E-2</v>
      </c>
      <c r="E175">
        <f t="shared" si="23"/>
        <v>0.18182364466402051</v>
      </c>
      <c r="F175">
        <f t="shared" si="24"/>
        <v>-3.4550641374411287E-2</v>
      </c>
      <c r="G175">
        <f t="shared" si="25"/>
        <v>-0.8034414001121557</v>
      </c>
      <c r="H175">
        <f t="shared" si="26"/>
        <v>-0.7341092216582894</v>
      </c>
      <c r="I175">
        <f t="shared" si="27"/>
        <v>-0.8632898636526235</v>
      </c>
      <c r="J175">
        <f t="shared" si="28"/>
        <v>0.2874273877744164</v>
      </c>
      <c r="K175">
        <f t="shared" si="29"/>
        <v>0.94729977284914901</v>
      </c>
    </row>
    <row r="176" spans="1:11" x14ac:dyDescent="0.25">
      <c r="A176">
        <v>174</v>
      </c>
      <c r="B176">
        <f t="shared" si="20"/>
        <v>0.99402970735172735</v>
      </c>
      <c r="C176">
        <f t="shared" si="21"/>
        <v>0.97619011819555268</v>
      </c>
      <c r="D176">
        <f t="shared" si="22"/>
        <v>-0.25841441634407025</v>
      </c>
      <c r="E176">
        <f t="shared" si="23"/>
        <v>-0.15146784660403481</v>
      </c>
      <c r="F176">
        <f t="shared" si="24"/>
        <v>-0.36227536670466609</v>
      </c>
      <c r="G176">
        <f t="shared" si="25"/>
        <v>-0.55164587062844783</v>
      </c>
      <c r="H176">
        <f t="shared" si="26"/>
        <v>-0.45734628113891385</v>
      </c>
      <c r="I176">
        <f t="shared" si="27"/>
        <v>-0.63935848554621899</v>
      </c>
      <c r="J176">
        <f t="shared" si="28"/>
        <v>-4.2712662120936377E-2</v>
      </c>
      <c r="K176">
        <f t="shared" si="29"/>
        <v>0.94669424766750365</v>
      </c>
    </row>
    <row r="177" spans="1:11" x14ac:dyDescent="0.25">
      <c r="A177">
        <v>175</v>
      </c>
      <c r="B177">
        <f t="shared" si="20"/>
        <v>0.99396095545516661</v>
      </c>
      <c r="C177">
        <f t="shared" si="21"/>
        <v>0.97591676193874743</v>
      </c>
      <c r="D177">
        <f t="shared" si="22"/>
        <v>-0.56208337785217921</v>
      </c>
      <c r="E177">
        <f t="shared" si="23"/>
        <v>-0.46792981426063923</v>
      </c>
      <c r="F177">
        <f t="shared" si="24"/>
        <v>-0.6494480483302536</v>
      </c>
      <c r="G177">
        <f t="shared" si="25"/>
        <v>-0.23344536385590062</v>
      </c>
      <c r="H177">
        <f t="shared" si="26"/>
        <v>-0.12533323356430767</v>
      </c>
      <c r="I177">
        <f t="shared" si="27"/>
        <v>-0.33873792024523136</v>
      </c>
      <c r="J177">
        <f t="shared" si="28"/>
        <v>-0.36812455268459598</v>
      </c>
      <c r="K177">
        <f t="shared" si="29"/>
        <v>0.94608535882760436</v>
      </c>
    </row>
    <row r="178" spans="1:11" x14ac:dyDescent="0.25">
      <c r="A178">
        <v>176</v>
      </c>
      <c r="B178">
        <f t="shared" si="20"/>
        <v>0.99389181115856184</v>
      </c>
      <c r="C178">
        <f t="shared" si="21"/>
        <v>0.97564186457616597</v>
      </c>
      <c r="D178">
        <f t="shared" si="22"/>
        <v>-0.80306715084429314</v>
      </c>
      <c r="E178">
        <f t="shared" si="23"/>
        <v>-0.73240031287674212</v>
      </c>
      <c r="F178">
        <f t="shared" si="24"/>
        <v>-0.86392341719286292</v>
      </c>
      <c r="G178">
        <f t="shared" si="25"/>
        <v>0.11285638487351242</v>
      </c>
      <c r="H178">
        <f t="shared" si="26"/>
        <v>0.2218208020484243</v>
      </c>
      <c r="I178">
        <f t="shared" si="27"/>
        <v>2.5132714771107421E-3</v>
      </c>
      <c r="J178">
        <f t="shared" si="28"/>
        <v>-0.65278619607142996</v>
      </c>
      <c r="K178">
        <f t="shared" si="29"/>
        <v>0.94547310849294064</v>
      </c>
    </row>
    <row r="179" spans="1:11" x14ac:dyDescent="0.25">
      <c r="A179">
        <v>177</v>
      </c>
      <c r="B179">
        <f t="shared" si="20"/>
        <v>0.99382227448923544</v>
      </c>
      <c r="C179">
        <f t="shared" si="21"/>
        <v>0.97536542654190872</v>
      </c>
      <c r="D179">
        <f t="shared" si="22"/>
        <v>-0.95449051745397995</v>
      </c>
      <c r="E179">
        <f t="shared" si="23"/>
        <v>-0.91549414552261543</v>
      </c>
      <c r="F179">
        <f t="shared" si="24"/>
        <v>-0.98169372854640224</v>
      </c>
      <c r="G179">
        <f t="shared" si="25"/>
        <v>0.44557292237694729</v>
      </c>
      <c r="H179">
        <f t="shared" si="26"/>
        <v>0.54217758672531291</v>
      </c>
      <c r="I179">
        <f t="shared" si="27"/>
        <v>0.34346300360966731</v>
      </c>
      <c r="J179">
        <f t="shared" si="28"/>
        <v>-0.8651864305155853</v>
      </c>
      <c r="K179">
        <f t="shared" si="29"/>
        <v>0.94485749883887227</v>
      </c>
    </row>
    <row r="180" spans="1:11" x14ac:dyDescent="0.25">
      <c r="A180">
        <v>178</v>
      </c>
      <c r="B180">
        <f t="shared" si="20"/>
        <v>0.99375234547458902</v>
      </c>
      <c r="C180">
        <f t="shared" si="21"/>
        <v>0.97508744827250926</v>
      </c>
      <c r="D180">
        <f t="shared" si="22"/>
        <v>-0.99946629927349617</v>
      </c>
      <c r="E180">
        <f t="shared" si="23"/>
        <v>-0.9968678396490529</v>
      </c>
      <c r="F180">
        <f t="shared" si="24"/>
        <v>-0.98957611860265382</v>
      </c>
      <c r="G180">
        <f t="shared" si="25"/>
        <v>0.72465313018710387</v>
      </c>
      <c r="H180">
        <f t="shared" si="26"/>
        <v>0.79703614621729901</v>
      </c>
      <c r="I180">
        <f t="shared" si="27"/>
        <v>0.64321534934061342</v>
      </c>
      <c r="J180">
        <f t="shared" si="28"/>
        <v>-0.9818132082853076</v>
      </c>
      <c r="K180">
        <f t="shared" si="29"/>
        <v>0.94423853205269537</v>
      </c>
    </row>
    <row r="181" spans="1:11" x14ac:dyDescent="0.25">
      <c r="A181">
        <v>179</v>
      </c>
      <c r="B181">
        <f t="shared" si="20"/>
        <v>0.99368202414225459</v>
      </c>
      <c r="C181">
        <f t="shared" si="21"/>
        <v>0.9748079302069329</v>
      </c>
      <c r="D181">
        <f t="shared" si="22"/>
        <v>-0.93297866507028737</v>
      </c>
      <c r="E181">
        <f t="shared" si="23"/>
        <v>-0.96748000107667664</v>
      </c>
      <c r="F181">
        <f t="shared" si="24"/>
        <v>-0.88668825570058263</v>
      </c>
      <c r="G181">
        <f t="shared" si="25"/>
        <v>0.91650242190694153</v>
      </c>
      <c r="H181">
        <f t="shared" si="26"/>
        <v>0.95560807515938939</v>
      </c>
      <c r="I181">
        <f t="shared" si="27"/>
        <v>0.86581588830407974</v>
      </c>
      <c r="J181">
        <f t="shared" si="28"/>
        <v>-0.98975630650375412</v>
      </c>
      <c r="K181">
        <f t="shared" si="29"/>
        <v>0.94361621033370902</v>
      </c>
    </row>
    <row r="182" spans="1:11" x14ac:dyDescent="0.25">
      <c r="A182">
        <v>180</v>
      </c>
      <c r="B182">
        <f t="shared" si="20"/>
        <v>0.99361131051999385</v>
      </c>
      <c r="C182">
        <f t="shared" si="21"/>
        <v>0.97452687278657713</v>
      </c>
      <c r="D182">
        <f t="shared" si="22"/>
        <v>-0.76244251101155169</v>
      </c>
      <c r="E182">
        <f t="shared" si="23"/>
        <v>-0.83059589919571208</v>
      </c>
      <c r="F182">
        <f t="shared" si="24"/>
        <v>-0.68454710592859125</v>
      </c>
      <c r="G182">
        <f t="shared" si="25"/>
        <v>0.99802672842828</v>
      </c>
      <c r="H182">
        <f t="shared" si="26"/>
        <v>0.9987369566060178</v>
      </c>
      <c r="I182">
        <f t="shared" si="27"/>
        <v>0.98456433452921455</v>
      </c>
      <c r="J182">
        <f t="shared" si="28"/>
        <v>-0.88813644881363996</v>
      </c>
      <c r="K182">
        <f t="shared" si="29"/>
        <v>0.94299053589290749</v>
      </c>
    </row>
    <row r="183" spans="1:11" x14ac:dyDescent="0.25">
      <c r="A183">
        <v>181</v>
      </c>
      <c r="B183">
        <f t="shared" si="20"/>
        <v>0.99354020463572335</v>
      </c>
      <c r="C183">
        <f t="shared" si="21"/>
        <v>0.97424427645526979</v>
      </c>
      <c r="D183">
        <f t="shared" si="22"/>
        <v>-0.50687652967366392</v>
      </c>
      <c r="E183">
        <f t="shared" si="23"/>
        <v>-0.60142466436802933</v>
      </c>
      <c r="F183">
        <f t="shared" si="24"/>
        <v>-0.4057797576661118</v>
      </c>
      <c r="G183">
        <f t="shared" si="25"/>
        <v>0.95941247185406153</v>
      </c>
      <c r="H183">
        <f t="shared" si="26"/>
        <v>0.92121256929734063</v>
      </c>
      <c r="I183">
        <f t="shared" si="27"/>
        <v>0.98521715793454445</v>
      </c>
      <c r="J183">
        <f t="shared" si="28"/>
        <v>-0.68820263854478847</v>
      </c>
      <c r="K183">
        <f t="shared" si="29"/>
        <v>0.94236151095342224</v>
      </c>
    </row>
    <row r="184" spans="1:11" x14ac:dyDescent="0.25">
      <c r="A184">
        <v>182</v>
      </c>
      <c r="B184">
        <f t="shared" si="20"/>
        <v>0.9934687065175406</v>
      </c>
      <c r="C184">
        <f t="shared" si="21"/>
        <v>0.97396014165926925</v>
      </c>
      <c r="D184">
        <f t="shared" si="22"/>
        <v>-0.19478218961086302</v>
      </c>
      <c r="E184">
        <f t="shared" si="23"/>
        <v>-0.30542940836212717</v>
      </c>
      <c r="F184">
        <f t="shared" si="24"/>
        <v>-8.1590611568098395E-2</v>
      </c>
      <c r="G184">
        <f t="shared" si="25"/>
        <v>0.80530788571114587</v>
      </c>
      <c r="H184">
        <f t="shared" si="26"/>
        <v>0.73240031287655838</v>
      </c>
      <c r="I184">
        <f t="shared" si="27"/>
        <v>0.86769605425498475</v>
      </c>
      <c r="J184">
        <f t="shared" si="28"/>
        <v>-0.41208692890561238</v>
      </c>
      <c r="K184">
        <f t="shared" si="29"/>
        <v>0.94172913775029088</v>
      </c>
    </row>
    <row r="185" spans="1:11" x14ac:dyDescent="0.25">
      <c r="A185">
        <v>183</v>
      </c>
      <c r="B185">
        <f t="shared" si="20"/>
        <v>0.99339681619362019</v>
      </c>
      <c r="C185">
        <f t="shared" si="21"/>
        <v>0.97367446884726283</v>
      </c>
      <c r="D185">
        <f t="shared" si="22"/>
        <v>0.139034832097745</v>
      </c>
      <c r="E185">
        <f t="shared" si="23"/>
        <v>2.4501970423526885E-2</v>
      </c>
      <c r="F185">
        <f t="shared" si="24"/>
        <v>0.2517315486685186</v>
      </c>
      <c r="G185">
        <f t="shared" si="25"/>
        <v>0.55426347873670601</v>
      </c>
      <c r="H185">
        <f t="shared" si="26"/>
        <v>0.45510981280865859</v>
      </c>
      <c r="I185">
        <f t="shared" si="27"/>
        <v>0.64609733741007724</v>
      </c>
      <c r="J185">
        <f t="shared" si="28"/>
        <v>-9.0354473280032557E-2</v>
      </c>
      <c r="K185">
        <f t="shared" si="29"/>
        <v>0.94109341853021866</v>
      </c>
    </row>
    <row r="186" spans="1:11" x14ac:dyDescent="0.25">
      <c r="A186">
        <v>184</v>
      </c>
      <c r="B186">
        <f t="shared" si="20"/>
        <v>0.99332453369236906</v>
      </c>
      <c r="C186">
        <f t="shared" si="21"/>
        <v>0.97338725847036722</v>
      </c>
      <c r="D186">
        <f t="shared" si="22"/>
        <v>0.45734628113877179</v>
      </c>
      <c r="E186">
        <f t="shared" si="23"/>
        <v>0.35171094640839096</v>
      </c>
      <c r="F186">
        <f t="shared" si="24"/>
        <v>0.55687561648817563</v>
      </c>
      <c r="G186">
        <f t="shared" si="25"/>
        <v>0.23649899702371335</v>
      </c>
      <c r="H186">
        <f t="shared" si="26"/>
        <v>0.12283938414717416</v>
      </c>
      <c r="I186">
        <f t="shared" si="27"/>
        <v>0.34700112772723796</v>
      </c>
      <c r="J186">
        <f t="shared" si="28"/>
        <v>0.24137994253197112</v>
      </c>
      <c r="K186">
        <f t="shared" si="29"/>
        <v>0.94045435555202794</v>
      </c>
    </row>
    <row r="187" spans="1:11" x14ac:dyDescent="0.25">
      <c r="A187">
        <v>185</v>
      </c>
      <c r="B187">
        <f t="shared" si="20"/>
        <v>0.99325185904232327</v>
      </c>
      <c r="C187">
        <f t="shared" si="21"/>
        <v>0.97309851098212652</v>
      </c>
      <c r="D187">
        <f t="shared" si="22"/>
        <v>0.72465313018709843</v>
      </c>
      <c r="E187">
        <f t="shared" si="23"/>
        <v>0.63984147895139876</v>
      </c>
      <c r="F187">
        <f t="shared" si="24"/>
        <v>0.79968465848705927</v>
      </c>
      <c r="G187">
        <f t="shared" si="25"/>
        <v>-0.10973431109108273</v>
      </c>
      <c r="H187">
        <f t="shared" si="26"/>
        <v>-0.22427076094937368</v>
      </c>
      <c r="I187">
        <f t="shared" si="27"/>
        <v>6.2831439655175181E-3</v>
      </c>
      <c r="J187">
        <f t="shared" si="28"/>
        <v>0.54639434673399512</v>
      </c>
      <c r="K187">
        <f t="shared" si="29"/>
        <v>0.93981195108634563</v>
      </c>
    </row>
    <row r="188" spans="1:11" x14ac:dyDescent="0.25">
      <c r="A188">
        <v>186</v>
      </c>
      <c r="B188">
        <f t="shared" si="20"/>
        <v>0.99317879227219996</v>
      </c>
      <c r="C188">
        <f t="shared" si="21"/>
        <v>0.97280822683851265</v>
      </c>
      <c r="D188">
        <f t="shared" si="22"/>
        <v>0.91114453465143785</v>
      </c>
      <c r="E188">
        <f t="shared" si="23"/>
        <v>0.85687951550397534</v>
      </c>
      <c r="F188">
        <f t="shared" si="24"/>
        <v>0.95297934151726071</v>
      </c>
      <c r="G188">
        <f t="shared" si="25"/>
        <v>-0.44275823103895862</v>
      </c>
      <c r="H188">
        <f t="shared" si="26"/>
        <v>-0.54428768573820852</v>
      </c>
      <c r="I188">
        <f t="shared" si="27"/>
        <v>-0.33518848460544648</v>
      </c>
      <c r="J188">
        <f t="shared" si="28"/>
        <v>0.79092459001037707</v>
      </c>
      <c r="K188">
        <f t="shared" si="29"/>
        <v>0.93916620741567114</v>
      </c>
    </row>
    <row r="189" spans="1:11" x14ac:dyDescent="0.25">
      <c r="A189">
        <v>187</v>
      </c>
      <c r="B189">
        <f t="shared" si="20"/>
        <v>0.99310533341079199</v>
      </c>
      <c r="C189">
        <f t="shared" si="21"/>
        <v>0.97251640649792381</v>
      </c>
      <c r="D189">
        <f t="shared" si="22"/>
        <v>0.99602242558728893</v>
      </c>
      <c r="E189">
        <f t="shared" si="23"/>
        <v>0.97871005844476067</v>
      </c>
      <c r="F189">
        <f t="shared" si="24"/>
        <v>0.99960030765025365</v>
      </c>
      <c r="G189">
        <f t="shared" si="25"/>
        <v>-0.72248464285341185</v>
      </c>
      <c r="H189">
        <f t="shared" si="26"/>
        <v>-0.79855147303352314</v>
      </c>
      <c r="I189">
        <f t="shared" si="27"/>
        <v>-0.63645523121668079</v>
      </c>
      <c r="J189">
        <f t="shared" si="28"/>
        <v>0.9479019322211496</v>
      </c>
      <c r="K189">
        <f t="shared" si="29"/>
        <v>0.93851712683444666</v>
      </c>
    </row>
    <row r="190" spans="1:11" x14ac:dyDescent="0.25">
      <c r="A190">
        <v>188</v>
      </c>
      <c r="B190">
        <f t="shared" si="20"/>
        <v>0.99303148248712603</v>
      </c>
      <c r="C190">
        <f t="shared" si="21"/>
        <v>0.97222305042118418</v>
      </c>
      <c r="D190">
        <f t="shared" si="22"/>
        <v>0.96982097140472678</v>
      </c>
      <c r="E190">
        <f t="shared" si="23"/>
        <v>0.99179657150561185</v>
      </c>
      <c r="F190">
        <f t="shared" si="24"/>
        <v>0.93432894245658926</v>
      </c>
      <c r="G190">
        <f t="shared" si="25"/>
        <v>-0.91524117262096416</v>
      </c>
      <c r="H190">
        <f t="shared" si="26"/>
        <v>-0.95634556943217253</v>
      </c>
      <c r="I190">
        <f t="shared" si="27"/>
        <v>-0.86138102752993684</v>
      </c>
      <c r="J190">
        <f t="shared" si="28"/>
        <v>0.999949468051054</v>
      </c>
      <c r="K190">
        <f t="shared" si="29"/>
        <v>0.93786471164873564</v>
      </c>
    </row>
    <row r="191" spans="1:11" x14ac:dyDescent="0.25">
      <c r="A191">
        <v>189</v>
      </c>
      <c r="B191">
        <f t="shared" si="20"/>
        <v>0.99295723953035742</v>
      </c>
      <c r="C191">
        <f t="shared" si="21"/>
        <v>0.97192815907154295</v>
      </c>
      <c r="D191">
        <f t="shared" si="22"/>
        <v>0.83546223519883289</v>
      </c>
      <c r="E191">
        <f t="shared" si="23"/>
        <v>0.89468501816672352</v>
      </c>
      <c r="F191">
        <f t="shared" si="24"/>
        <v>0.76447153142307445</v>
      </c>
      <c r="G191">
        <f t="shared" si="25"/>
        <v>-0.99782454145745081</v>
      </c>
      <c r="H191">
        <f t="shared" si="26"/>
        <v>-0.99860752471154302</v>
      </c>
      <c r="I191">
        <f t="shared" si="27"/>
        <v>-0.98298667973097176</v>
      </c>
      <c r="J191">
        <f t="shared" si="28"/>
        <v>0.94130569657741892</v>
      </c>
      <c r="K191">
        <f t="shared" si="29"/>
        <v>0.9372089641766842</v>
      </c>
    </row>
    <row r="192" spans="1:11" x14ac:dyDescent="0.25">
      <c r="A192">
        <v>190</v>
      </c>
      <c r="B192">
        <f t="shared" si="20"/>
        <v>0.99288260456979593</v>
      </c>
      <c r="C192">
        <f t="shared" si="21"/>
        <v>0.97163173291467397</v>
      </c>
      <c r="D192">
        <f t="shared" si="22"/>
        <v>0.60793029769471973</v>
      </c>
      <c r="E192">
        <f t="shared" si="23"/>
        <v>0.69816541899351714</v>
      </c>
      <c r="F192">
        <f t="shared" si="24"/>
        <v>0.50904141575038031</v>
      </c>
      <c r="G192">
        <f t="shared" si="25"/>
        <v>-0.96029368567695972</v>
      </c>
      <c r="H192">
        <f t="shared" si="26"/>
        <v>-0.92023184736587416</v>
      </c>
      <c r="I192">
        <f t="shared" si="27"/>
        <v>-0.98668594420786315</v>
      </c>
      <c r="J192">
        <f t="shared" si="28"/>
        <v>0.77846230156716101</v>
      </c>
      <c r="K192">
        <f t="shared" si="29"/>
        <v>0.93654988674827999</v>
      </c>
    </row>
    <row r="193" spans="1:11" x14ac:dyDescent="0.25">
      <c r="A193">
        <v>191</v>
      </c>
      <c r="B193">
        <f t="shared" si="20"/>
        <v>0.99280757763493355</v>
      </c>
      <c r="C193">
        <f t="shared" si="21"/>
        <v>0.97133377241867447</v>
      </c>
      <c r="D193">
        <f t="shared" si="22"/>
        <v>0.31260018857206046</v>
      </c>
      <c r="E193">
        <f t="shared" si="23"/>
        <v>0.42407297735351157</v>
      </c>
      <c r="F193">
        <f t="shared" si="24"/>
        <v>0.19663069461546678</v>
      </c>
      <c r="G193">
        <f t="shared" si="25"/>
        <v>-0.80716642324642007</v>
      </c>
      <c r="H193">
        <f t="shared" si="26"/>
        <v>-0.73068677785639302</v>
      </c>
      <c r="I193">
        <f t="shared" si="27"/>
        <v>-0.87203510496659442</v>
      </c>
      <c r="J193">
        <f t="shared" si="28"/>
        <v>0.52944554220174755</v>
      </c>
      <c r="K193">
        <f t="shared" si="29"/>
        <v>0.93588748170510327</v>
      </c>
    </row>
    <row r="194" spans="1:11" x14ac:dyDescent="0.25">
      <c r="A194">
        <v>192</v>
      </c>
      <c r="B194">
        <f t="shared" si="20"/>
        <v>0.99273215875533538</v>
      </c>
      <c r="C194">
        <f t="shared" si="21"/>
        <v>0.97103427805406473</v>
      </c>
      <c r="D194">
        <f t="shared" si="22"/>
        <v>-1.7592011340958946E-2</v>
      </c>
      <c r="E194">
        <f t="shared" si="23"/>
        <v>0.10286197989375143</v>
      </c>
      <c r="F194">
        <f t="shared" si="24"/>
        <v>-0.13779029068477927</v>
      </c>
      <c r="G194">
        <f t="shared" si="25"/>
        <v>-0.55687561648819428</v>
      </c>
      <c r="H194">
        <f t="shared" si="26"/>
        <v>-0.45287046975747719</v>
      </c>
      <c r="I194">
        <f t="shared" si="27"/>
        <v>-0.65278619607149535</v>
      </c>
      <c r="J194">
        <f t="shared" si="28"/>
        <v>0.22182080204864124</v>
      </c>
      <c r="K194">
        <f t="shared" si="29"/>
        <v>0.93522175140079578</v>
      </c>
    </row>
    <row r="195" spans="1:11" x14ac:dyDescent="0.25">
      <c r="A195">
        <v>193</v>
      </c>
      <c r="B195">
        <f t="shared" si="20"/>
        <v>0.99265634796080271</v>
      </c>
      <c r="C195">
        <f t="shared" si="21"/>
        <v>0.97073325029378732</v>
      </c>
      <c r="D195">
        <f t="shared" si="22"/>
        <v>-0.34582229850137247</v>
      </c>
      <c r="E195">
        <f t="shared" si="23"/>
        <v>-0.22977796541319762</v>
      </c>
      <c r="F195">
        <f t="shared" si="24"/>
        <v>-0.45678743433439328</v>
      </c>
      <c r="G195">
        <f t="shared" si="25"/>
        <v>-0.23955029604190395</v>
      </c>
      <c r="H195">
        <f t="shared" si="26"/>
        <v>-0.12034475880971407</v>
      </c>
      <c r="I195">
        <f t="shared" si="27"/>
        <v>-0.35523748523394921</v>
      </c>
      <c r="J195">
        <f t="shared" si="28"/>
        <v>-0.11035881347605754</v>
      </c>
      <c r="K195">
        <f t="shared" si="29"/>
        <v>0.93455269820073517</v>
      </c>
    </row>
    <row r="196" spans="1:11" x14ac:dyDescent="0.25">
      <c r="A196">
        <v>194</v>
      </c>
      <c r="B196">
        <f t="shared" ref="B196:B259" si="30">COS(2*PI()*B$2*A196)</f>
        <v>0.99258014528126448</v>
      </c>
      <c r="C196">
        <f t="shared" ref="C196:C259" si="31">COS(2*PI()*C$2*A196)</f>
        <v>0.97043068961320622</v>
      </c>
      <c r="D196">
        <f t="shared" ref="D196:D259" si="32">COS(2*PI()*D$2*A196)</f>
        <v>-0.6354854676346845</v>
      </c>
      <c r="E196">
        <f t="shared" ref="E196:E259" si="33">COS(2*PI()*E$2*A196)</f>
        <v>-0.53688738539136571</v>
      </c>
      <c r="F196">
        <f t="shared" ref="F196:F259" si="34">COS(2*PI()*F$2*A196)</f>
        <v>-0.72465313018709365</v>
      </c>
      <c r="G196">
        <f t="shared" ref="G196:G259" si="35">COS(2*PI()*G$2*A196)</f>
        <v>0.1066111542753041</v>
      </c>
      <c r="H196">
        <f t="shared" ref="H196:H259" si="36">COS(2*PI()*H$2*A196)</f>
        <v>0.22671930323432143</v>
      </c>
      <c r="I196">
        <f t="shared" ref="I196:I259" si="37">COS(2*PI()*I$2*A196)</f>
        <v>-1.5079073235833918E-2</v>
      </c>
      <c r="J196">
        <f t="shared" ref="J196:J259" si="38">COS(2*PI()*J$2*A196)</f>
        <v>-0.43032205034740684</v>
      </c>
      <c r="K196">
        <f t="shared" ref="K196:K259" si="39">COS(2*PI()*K$2*A196)</f>
        <v>0.93388032448210512</v>
      </c>
    </row>
    <row r="197" spans="1:11" x14ac:dyDescent="0.25">
      <c r="A197">
        <v>195</v>
      </c>
      <c r="B197">
        <f t="shared" si="30"/>
        <v>0.9925035507468043</v>
      </c>
      <c r="C197">
        <f t="shared" si="31"/>
        <v>0.9701265964901058</v>
      </c>
      <c r="D197">
        <f t="shared" si="32"/>
        <v>-0.85427743169934267</v>
      </c>
      <c r="E197">
        <f t="shared" si="33"/>
        <v>-0.78434349193343733</v>
      </c>
      <c r="F197">
        <f t="shared" si="34"/>
        <v>-0.91140327663545806</v>
      </c>
      <c r="G197">
        <f t="shared" si="35"/>
        <v>0.43993916985597842</v>
      </c>
      <c r="H197">
        <f t="shared" si="36"/>
        <v>0.54639434673425902</v>
      </c>
      <c r="I197">
        <f t="shared" si="37"/>
        <v>0.3268880296549605</v>
      </c>
      <c r="J197">
        <f t="shared" si="38"/>
        <v>-0.70264996979877004</v>
      </c>
      <c r="K197">
        <f t="shared" si="39"/>
        <v>0.93320463263396924</v>
      </c>
    </row>
    <row r="198" spans="1:11" x14ac:dyDescent="0.25">
      <c r="A198">
        <v>196</v>
      </c>
      <c r="B198">
        <f t="shared" si="30"/>
        <v>0.99242656438768839</v>
      </c>
      <c r="C198">
        <f t="shared" si="31"/>
        <v>0.96982097140469092</v>
      </c>
      <c r="D198">
        <f t="shared" si="32"/>
        <v>-0.97779786851215156</v>
      </c>
      <c r="E198">
        <f t="shared" si="33"/>
        <v>-0.94465154948319796</v>
      </c>
      <c r="F198">
        <f t="shared" si="34"/>
        <v>-0.99613360914317195</v>
      </c>
      <c r="G198">
        <f t="shared" si="35"/>
        <v>0.72030902488797377</v>
      </c>
      <c r="H198">
        <f t="shared" si="36"/>
        <v>0.80006175576463323</v>
      </c>
      <c r="I198">
        <f t="shared" si="37"/>
        <v>0.62964586596930849</v>
      </c>
      <c r="J198">
        <f t="shared" si="38"/>
        <v>-0.89719671508178767</v>
      </c>
      <c r="K198">
        <f t="shared" si="39"/>
        <v>0.93252562505693593</v>
      </c>
    </row>
    <row r="199" spans="1:11" x14ac:dyDescent="0.25">
      <c r="A199">
        <v>197</v>
      </c>
      <c r="B199">
        <f t="shared" si="30"/>
        <v>0.99234918623425394</v>
      </c>
      <c r="C199">
        <f t="shared" si="31"/>
        <v>0.9695138148395851</v>
      </c>
      <c r="D199">
        <f t="shared" si="32"/>
        <v>-0.99227141631707394</v>
      </c>
      <c r="E199">
        <f t="shared" si="33"/>
        <v>-0.99999980260791843</v>
      </c>
      <c r="F199">
        <f t="shared" si="34"/>
        <v>-0.96935966240363991</v>
      </c>
      <c r="G199">
        <f t="shared" si="35"/>
        <v>0.91397089027411094</v>
      </c>
      <c r="H199">
        <f t="shared" si="36"/>
        <v>0.95707702290656904</v>
      </c>
      <c r="I199">
        <f t="shared" si="37"/>
        <v>0.85687951550401176</v>
      </c>
      <c r="J199">
        <f t="shared" si="38"/>
        <v>-0.99242656438764387</v>
      </c>
      <c r="K199">
        <f t="shared" si="39"/>
        <v>0.93184330416363859</v>
      </c>
    </row>
    <row r="200" spans="1:11" x14ac:dyDescent="0.25">
      <c r="A200">
        <v>198</v>
      </c>
      <c r="B200">
        <f t="shared" si="30"/>
        <v>0.99227141631707649</v>
      </c>
      <c r="C200">
        <f t="shared" si="31"/>
        <v>0.96920512727983044</v>
      </c>
      <c r="D200">
        <f t="shared" si="32"/>
        <v>-0.89608394257005708</v>
      </c>
      <c r="E200">
        <f t="shared" si="33"/>
        <v>-0.94423853205262531</v>
      </c>
      <c r="F200">
        <f t="shared" si="34"/>
        <v>-0.83407843361321554</v>
      </c>
      <c r="G200">
        <f t="shared" si="35"/>
        <v>0.99761250636123544</v>
      </c>
      <c r="H200">
        <f t="shared" si="36"/>
        <v>0.99847178506920797</v>
      </c>
      <c r="I200">
        <f t="shared" si="37"/>
        <v>0.98133296417620219</v>
      </c>
      <c r="J200">
        <f t="shared" si="38"/>
        <v>-0.97779786851222761</v>
      </c>
      <c r="K200">
        <f t="shared" si="39"/>
        <v>0.93115767237848501</v>
      </c>
    </row>
    <row r="201" spans="1:11" x14ac:dyDescent="0.25">
      <c r="A201">
        <v>199</v>
      </c>
      <c r="B201">
        <f t="shared" si="30"/>
        <v>0.99219325466685837</v>
      </c>
      <c r="C201">
        <f t="shared" si="31"/>
        <v>0.9688949092128869</v>
      </c>
      <c r="D201">
        <f t="shared" si="32"/>
        <v>-0.69996255673941099</v>
      </c>
      <c r="E201">
        <f t="shared" si="33"/>
        <v>-0.78356334725161525</v>
      </c>
      <c r="F201">
        <f t="shared" si="34"/>
        <v>-0.60543290738091393</v>
      </c>
      <c r="G201">
        <f t="shared" si="35"/>
        <v>0.96116542178886655</v>
      </c>
      <c r="H201">
        <f t="shared" si="36"/>
        <v>0.91924531274991572</v>
      </c>
      <c r="I201">
        <f t="shared" si="37"/>
        <v>0.98807838348593424</v>
      </c>
      <c r="J201">
        <f t="shared" si="38"/>
        <v>-0.85492997875501331</v>
      </c>
      <c r="K201">
        <f t="shared" si="39"/>
        <v>0.93046873213739811</v>
      </c>
    </row>
    <row r="202" spans="1:11" x14ac:dyDescent="0.25">
      <c r="A202">
        <v>200</v>
      </c>
      <c r="B202">
        <f t="shared" si="30"/>
        <v>0.99211470131445667</v>
      </c>
      <c r="C202">
        <f t="shared" si="31"/>
        <v>0.96858316112863108</v>
      </c>
      <c r="D202">
        <f t="shared" si="32"/>
        <v>-0.42577929156518823</v>
      </c>
      <c r="E202">
        <f t="shared" si="33"/>
        <v>-0.53582679497886987</v>
      </c>
      <c r="F202">
        <f t="shared" si="34"/>
        <v>-0.30901699437487828</v>
      </c>
      <c r="G202">
        <f t="shared" si="35"/>
        <v>0.80901699437496322</v>
      </c>
      <c r="H202">
        <f t="shared" si="36"/>
        <v>0.72896862742141144</v>
      </c>
      <c r="I202">
        <f t="shared" si="37"/>
        <v>0.87630668004385981</v>
      </c>
      <c r="J202">
        <f t="shared" si="38"/>
        <v>-0.63742398974886749</v>
      </c>
      <c r="K202">
        <f t="shared" si="39"/>
        <v>0.92977648588830419</v>
      </c>
    </row>
    <row r="203" spans="1:11" x14ac:dyDescent="0.25">
      <c r="A203">
        <v>201</v>
      </c>
      <c r="B203">
        <f t="shared" si="30"/>
        <v>0.99203575629091145</v>
      </c>
      <c r="C203">
        <f t="shared" si="31"/>
        <v>0.96826988351935583</v>
      </c>
      <c r="D203">
        <f t="shared" si="32"/>
        <v>-0.10411186975209578</v>
      </c>
      <c r="E203">
        <f t="shared" si="33"/>
        <v>-0.22855477098956595</v>
      </c>
      <c r="F203">
        <f t="shared" si="34"/>
        <v>2.1989376092540664E-2</v>
      </c>
      <c r="G203">
        <f t="shared" si="35"/>
        <v>0.55948225810216767</v>
      </c>
      <c r="H203">
        <f t="shared" si="36"/>
        <v>0.45062826613028373</v>
      </c>
      <c r="I203">
        <f t="shared" si="37"/>
        <v>0.65942454396514694</v>
      </c>
      <c r="J203">
        <f t="shared" si="38"/>
        <v>-0.34935714043299076</v>
      </c>
      <c r="K203">
        <f t="shared" si="39"/>
        <v>0.92908093609079334</v>
      </c>
    </row>
    <row r="204" spans="1:11" x14ac:dyDescent="0.25">
      <c r="A204">
        <v>202</v>
      </c>
      <c r="B204">
        <f t="shared" si="30"/>
        <v>0.99195641962733183</v>
      </c>
      <c r="C204">
        <f t="shared" si="31"/>
        <v>0.96795507687976912</v>
      </c>
      <c r="D204">
        <f t="shared" si="32"/>
        <v>0.22916641343680155</v>
      </c>
      <c r="E204">
        <f t="shared" si="33"/>
        <v>0.10411186975229757</v>
      </c>
      <c r="F204">
        <f t="shared" si="34"/>
        <v>0.35053432019125752</v>
      </c>
      <c r="G204">
        <f t="shared" si="35"/>
        <v>0.24259923079538301</v>
      </c>
      <c r="H204">
        <f t="shared" si="36"/>
        <v>0.11784937330936505</v>
      </c>
      <c r="I204">
        <f t="shared" si="37"/>
        <v>0.36344635545887266</v>
      </c>
      <c r="J204">
        <f t="shared" si="38"/>
        <v>-2.2617538316962674E-2</v>
      </c>
      <c r="K204">
        <f t="shared" si="39"/>
        <v>0.92838208521619303</v>
      </c>
    </row>
    <row r="205" spans="1:11" x14ac:dyDescent="0.25">
      <c r="A205">
        <v>203</v>
      </c>
      <c r="B205">
        <f t="shared" si="30"/>
        <v>0.9918766913550674</v>
      </c>
      <c r="C205">
        <f t="shared" si="31"/>
        <v>0.9676387417069936</v>
      </c>
      <c r="D205">
        <f t="shared" si="32"/>
        <v>0.53688738539120451</v>
      </c>
      <c r="E205">
        <f t="shared" si="33"/>
        <v>0.4252106879531356</v>
      </c>
      <c r="F205">
        <f t="shared" si="34"/>
        <v>0.63984147895114862</v>
      </c>
      <c r="G205">
        <f t="shared" si="35"/>
        <v>-0.10348694525047343</v>
      </c>
      <c r="H205">
        <f t="shared" si="36"/>
        <v>-0.22916641343691602</v>
      </c>
      <c r="I205">
        <f t="shared" si="37"/>
        <v>2.3873835729918667E-2</v>
      </c>
      <c r="J205">
        <f t="shared" si="38"/>
        <v>0.30662575519976731</v>
      </c>
      <c r="K205">
        <f t="shared" si="39"/>
        <v>0.92767993574764518</v>
      </c>
    </row>
    <row r="206" spans="1:11" x14ac:dyDescent="0.25">
      <c r="A206">
        <v>204</v>
      </c>
      <c r="B206">
        <f t="shared" si="30"/>
        <v>0.99179657150559331</v>
      </c>
      <c r="C206">
        <f t="shared" si="31"/>
        <v>0.96732087850056581</v>
      </c>
      <c r="D206">
        <f t="shared" si="32"/>
        <v>0.78473309988163198</v>
      </c>
      <c r="E206">
        <f t="shared" si="33"/>
        <v>0.69906453982567884</v>
      </c>
      <c r="F206">
        <f t="shared" si="34"/>
        <v>0.85752665619361323</v>
      </c>
      <c r="G206">
        <f t="shared" si="35"/>
        <v>-0.43711576665100232</v>
      </c>
      <c r="H206">
        <f t="shared" si="36"/>
        <v>-0.54849755640666675</v>
      </c>
      <c r="I206">
        <f t="shared" si="37"/>
        <v>-0.31856228102438422</v>
      </c>
      <c r="J206">
        <f t="shared" si="38"/>
        <v>0.60192652783854061</v>
      </c>
      <c r="K206">
        <f t="shared" si="39"/>
        <v>0.92697449017975686</v>
      </c>
    </row>
    <row r="207" spans="1:11" x14ac:dyDescent="0.25">
      <c r="A207">
        <v>205</v>
      </c>
      <c r="B207">
        <f t="shared" si="30"/>
        <v>0.99171606011053992</v>
      </c>
      <c r="C207">
        <f t="shared" si="31"/>
        <v>0.967001487762435</v>
      </c>
      <c r="D207">
        <f t="shared" si="32"/>
        <v>0.94506307517984012</v>
      </c>
      <c r="E207">
        <f t="shared" si="33"/>
        <v>0.89524564832492581</v>
      </c>
      <c r="F207">
        <f t="shared" si="34"/>
        <v>0.97922281062178895</v>
      </c>
      <c r="G207">
        <f t="shared" si="35"/>
        <v>-0.71812629776326065</v>
      </c>
      <c r="H207">
        <f t="shared" si="36"/>
        <v>-0.80156698487087541</v>
      </c>
      <c r="I207">
        <f t="shared" si="37"/>
        <v>-0.62278778048828787</v>
      </c>
      <c r="J207">
        <f t="shared" si="38"/>
        <v>0.83059589919561772</v>
      </c>
      <c r="K207">
        <f t="shared" si="39"/>
        <v>0.92626575101910069</v>
      </c>
    </row>
    <row r="208" spans="1:11" x14ac:dyDescent="0.25">
      <c r="A208">
        <v>206</v>
      </c>
      <c r="B208">
        <f t="shared" si="30"/>
        <v>0.99163515720172091</v>
      </c>
      <c r="C208">
        <f t="shared" si="31"/>
        <v>0.96668056999696295</v>
      </c>
      <c r="D208">
        <f t="shared" si="32"/>
        <v>0.99999684172825443</v>
      </c>
      <c r="E208">
        <f t="shared" si="33"/>
        <v>0.99195641962733705</v>
      </c>
      <c r="F208">
        <f t="shared" si="34"/>
        <v>0.99130763106949638</v>
      </c>
      <c r="G208">
        <f t="shared" si="35"/>
        <v>-0.9126915874035556</v>
      </c>
      <c r="H208">
        <f t="shared" si="36"/>
        <v>-0.95780243096232953</v>
      </c>
      <c r="I208">
        <f t="shared" si="37"/>
        <v>-0.85231170054081273</v>
      </c>
      <c r="J208">
        <f t="shared" si="38"/>
        <v>0.96732087850050552</v>
      </c>
      <c r="K208">
        <f t="shared" si="39"/>
        <v>0.92555372078395304</v>
      </c>
    </row>
    <row r="209" spans="1:11" x14ac:dyDescent="0.25">
      <c r="A209">
        <v>207</v>
      </c>
      <c r="B209">
        <f t="shared" si="30"/>
        <v>0.99155386281101709</v>
      </c>
      <c r="C209">
        <f t="shared" si="31"/>
        <v>0.96635812571092239</v>
      </c>
      <c r="D209">
        <f t="shared" si="32"/>
        <v>0.9434080246017853</v>
      </c>
      <c r="E209">
        <f t="shared" si="33"/>
        <v>0.97845136387794618</v>
      </c>
      <c r="F209">
        <f t="shared" si="34"/>
        <v>0.89242837812369979</v>
      </c>
      <c r="G209">
        <f t="shared" si="35"/>
        <v>-0.9973906252323349</v>
      </c>
      <c r="H209">
        <f t="shared" si="36"/>
        <v>-0.99832973853641727</v>
      </c>
      <c r="I209">
        <f t="shared" si="37"/>
        <v>-0.97960331582482418</v>
      </c>
      <c r="J209">
        <f t="shared" si="38"/>
        <v>0.9969664342500556</v>
      </c>
      <c r="K209">
        <f t="shared" si="39"/>
        <v>0.92483840200402578</v>
      </c>
    </row>
    <row r="210" spans="1:11" x14ac:dyDescent="0.25">
      <c r="A210">
        <v>208</v>
      </c>
      <c r="B210">
        <f t="shared" si="30"/>
        <v>0.99147217697055134</v>
      </c>
      <c r="C210">
        <f t="shared" si="31"/>
        <v>0.96603415541349702</v>
      </c>
      <c r="D210">
        <f t="shared" si="32"/>
        <v>0.78160757482532395</v>
      </c>
      <c r="E210">
        <f t="shared" si="33"/>
        <v>0.85623102168456922</v>
      </c>
      <c r="F210">
        <f t="shared" si="34"/>
        <v>0.69365330581280293</v>
      </c>
      <c r="G210">
        <f t="shared" si="35"/>
        <v>-0.96202767158609848</v>
      </c>
      <c r="H210">
        <f t="shared" si="36"/>
        <v>-0.9182529716809652</v>
      </c>
      <c r="I210">
        <f t="shared" si="37"/>
        <v>-0.98939436802577785</v>
      </c>
      <c r="J210">
        <f t="shared" si="38"/>
        <v>0.91625089529345782</v>
      </c>
      <c r="K210">
        <f t="shared" si="39"/>
        <v>0.92411979722097271</v>
      </c>
    </row>
    <row r="211" spans="1:11" x14ac:dyDescent="0.25">
      <c r="A211">
        <v>209</v>
      </c>
      <c r="B211">
        <f t="shared" si="30"/>
        <v>0.99139009971257197</v>
      </c>
      <c r="C211">
        <f t="shared" si="31"/>
        <v>0.96570865961628005</v>
      </c>
      <c r="D211">
        <f t="shared" si="32"/>
        <v>0.53263995358660099</v>
      </c>
      <c r="E211">
        <f t="shared" si="33"/>
        <v>0.6388752397325641</v>
      </c>
      <c r="F211">
        <f t="shared" si="34"/>
        <v>0.41723271366179643</v>
      </c>
      <c r="G211">
        <f t="shared" si="35"/>
        <v>-0.81085958083238519</v>
      </c>
      <c r="H211">
        <f t="shared" si="36"/>
        <v>-0.72724587242440042</v>
      </c>
      <c r="I211">
        <f t="shared" si="37"/>
        <v>-0.88051044896415576</v>
      </c>
      <c r="J211">
        <f t="shared" si="38"/>
        <v>0.73410922165852943</v>
      </c>
      <c r="K211">
        <f t="shared" si="39"/>
        <v>0.92339790898803731</v>
      </c>
    </row>
    <row r="212" spans="1:11" x14ac:dyDescent="0.25">
      <c r="A212">
        <v>210</v>
      </c>
      <c r="B212">
        <f t="shared" si="30"/>
        <v>0.99130763106948172</v>
      </c>
      <c r="C212">
        <f t="shared" si="31"/>
        <v>0.96538163883327388</v>
      </c>
      <c r="D212">
        <f t="shared" si="32"/>
        <v>0.22427076094948972</v>
      </c>
      <c r="E212">
        <f t="shared" si="33"/>
        <v>0.35053432019134562</v>
      </c>
      <c r="F212">
        <f t="shared" si="34"/>
        <v>9.4108313318585435E-2</v>
      </c>
      <c r="G212">
        <f t="shared" si="35"/>
        <v>-0.5620833778521257</v>
      </c>
      <c r="H212">
        <f t="shared" si="36"/>
        <v>-0.44838321609003595</v>
      </c>
      <c r="I212">
        <f t="shared" si="37"/>
        <v>-0.6660118674340928</v>
      </c>
      <c r="J212">
        <f t="shared" si="38"/>
        <v>0.47070393216554623</v>
      </c>
      <c r="K212">
        <f t="shared" si="39"/>
        <v>0.9226727398701291</v>
      </c>
    </row>
    <row r="213" spans="1:11" x14ac:dyDescent="0.25">
      <c r="A213">
        <v>211</v>
      </c>
      <c r="B213">
        <f t="shared" si="30"/>
        <v>0.99122477107386808</v>
      </c>
      <c r="C213">
        <f t="shared" si="31"/>
        <v>0.96505309358088887</v>
      </c>
      <c r="D213">
        <f t="shared" si="32"/>
        <v>-0.10910976538444755</v>
      </c>
      <c r="E213">
        <f t="shared" si="33"/>
        <v>2.3245691611797879E-2</v>
      </c>
      <c r="F213">
        <f t="shared" si="34"/>
        <v>-0.23955029604203718</v>
      </c>
      <c r="G213">
        <f t="shared" si="35"/>
        <v>-0.24564577119239539</v>
      </c>
      <c r="H213">
        <f t="shared" si="36"/>
        <v>-0.11535324340830994</v>
      </c>
      <c r="I213">
        <f t="shared" si="37"/>
        <v>-0.37162710322261872</v>
      </c>
      <c r="J213">
        <f t="shared" si="38"/>
        <v>0.15519317607739416</v>
      </c>
      <c r="K213">
        <f t="shared" si="39"/>
        <v>0.92194429244390319</v>
      </c>
    </row>
    <row r="214" spans="1:11" x14ac:dyDescent="0.25">
      <c r="A214">
        <v>212</v>
      </c>
      <c r="B214">
        <f t="shared" si="30"/>
        <v>0.99114151975838272</v>
      </c>
      <c r="C214">
        <f t="shared" si="31"/>
        <v>0.96472302437794288</v>
      </c>
      <c r="D214">
        <f t="shared" si="32"/>
        <v>-0.43032205034751125</v>
      </c>
      <c r="E214">
        <f t="shared" si="33"/>
        <v>-0.30662575520018059</v>
      </c>
      <c r="F214">
        <f t="shared" si="34"/>
        <v>-0.5463943467343374</v>
      </c>
      <c r="G214">
        <f t="shared" si="35"/>
        <v>0.10036171485127253</v>
      </c>
      <c r="H214">
        <f t="shared" si="36"/>
        <v>0.23161207609990711</v>
      </c>
      <c r="I214">
        <f t="shared" si="37"/>
        <v>-3.2666750933451769E-2</v>
      </c>
      <c r="J214">
        <f t="shared" si="38"/>
        <v>-0.17749698366390079</v>
      </c>
      <c r="K214">
        <f t="shared" si="39"/>
        <v>0.92121256929739859</v>
      </c>
    </row>
    <row r="215" spans="1:11" x14ac:dyDescent="0.25">
      <c r="A215">
        <v>213</v>
      </c>
      <c r="B215">
        <f t="shared" si="30"/>
        <v>0.99105787715592197</v>
      </c>
      <c r="C215">
        <f t="shared" si="31"/>
        <v>0.96439143174566011</v>
      </c>
      <c r="D215">
        <f t="shared" si="32"/>
        <v>-0.70354355687601577</v>
      </c>
      <c r="E215">
        <f t="shared" si="33"/>
        <v>-0.60242815367847335</v>
      </c>
      <c r="F215">
        <f t="shared" si="34"/>
        <v>-0.7920766142499942</v>
      </c>
      <c r="G215">
        <f t="shared" si="35"/>
        <v>0.43428804928988024</v>
      </c>
      <c r="H215">
        <f t="shared" si="36"/>
        <v>0.55059730147039232</v>
      </c>
      <c r="I215">
        <f t="shared" si="37"/>
        <v>0.3102118829364004</v>
      </c>
      <c r="J215">
        <f t="shared" si="38"/>
        <v>-0.49053877737077423</v>
      </c>
      <c r="K215">
        <f t="shared" si="39"/>
        <v>0.92047757303055677</v>
      </c>
    </row>
    <row r="216" spans="1:11" x14ac:dyDescent="0.25">
      <c r="A216">
        <v>214</v>
      </c>
      <c r="B216">
        <f t="shared" si="30"/>
        <v>0.99097384329950666</v>
      </c>
      <c r="C216">
        <f t="shared" si="31"/>
        <v>0.9640583162076708</v>
      </c>
      <c r="D216">
        <f t="shared" si="32"/>
        <v>-0.89830382041165846</v>
      </c>
      <c r="E216">
        <f t="shared" si="33"/>
        <v>-0.83129503373792257</v>
      </c>
      <c r="F216">
        <f t="shared" si="34"/>
        <v>-0.94909614499029693</v>
      </c>
      <c r="G216">
        <f t="shared" si="35"/>
        <v>0.71593648302190793</v>
      </c>
      <c r="H216">
        <f t="shared" si="36"/>
        <v>0.80306715084438751</v>
      </c>
      <c r="I216">
        <f t="shared" si="37"/>
        <v>0.61588150543271336</v>
      </c>
      <c r="J216">
        <f t="shared" si="38"/>
        <v>-0.74927944858599793</v>
      </c>
      <c r="K216">
        <f t="shared" si="39"/>
        <v>0.91973930625495026</v>
      </c>
    </row>
    <row r="217" spans="1:11" x14ac:dyDescent="0.25">
      <c r="A217">
        <v>215</v>
      </c>
      <c r="B217">
        <f t="shared" si="30"/>
        <v>0.99088941822234256</v>
      </c>
      <c r="C217">
        <f t="shared" si="31"/>
        <v>0.96372367829000971</v>
      </c>
      <c r="D217">
        <f t="shared" si="32"/>
        <v>-0.99288260456982846</v>
      </c>
      <c r="E217">
        <f t="shared" si="33"/>
        <v>-0.9677971003288689</v>
      </c>
      <c r="F217">
        <f t="shared" si="34"/>
        <v>-0.99987663248166103</v>
      </c>
      <c r="G217">
        <f t="shared" si="35"/>
        <v>0.91140327663550125</v>
      </c>
      <c r="H217">
        <f t="shared" si="36"/>
        <v>0.95852178901737406</v>
      </c>
      <c r="I217">
        <f t="shared" si="37"/>
        <v>0.84767793608519026</v>
      </c>
      <c r="J217">
        <f t="shared" si="38"/>
        <v>-0.92507720683440708</v>
      </c>
      <c r="K217">
        <f t="shared" si="39"/>
        <v>0.9189977715935046</v>
      </c>
    </row>
    <row r="218" spans="1:11" x14ac:dyDescent="0.25">
      <c r="A218">
        <v>216</v>
      </c>
      <c r="B218">
        <f t="shared" si="30"/>
        <v>0.99080460195769826</v>
      </c>
      <c r="C218">
        <f t="shared" si="31"/>
        <v>0.96338751852111582</v>
      </c>
      <c r="D218">
        <f t="shared" si="32"/>
        <v>-0.97673220566762331</v>
      </c>
      <c r="E218">
        <f t="shared" si="33"/>
        <v>-0.99676767085761864</v>
      </c>
      <c r="F218">
        <f t="shared" si="34"/>
        <v>-0.93873385765389716</v>
      </c>
      <c r="G218">
        <f t="shared" si="35"/>
        <v>0.99715890026062615</v>
      </c>
      <c r="H218">
        <f t="shared" si="36"/>
        <v>0.99818138601041306</v>
      </c>
      <c r="I218">
        <f t="shared" si="37"/>
        <v>0.97779786851223105</v>
      </c>
      <c r="J218">
        <f t="shared" si="38"/>
        <v>-0.99847178506919398</v>
      </c>
      <c r="K218">
        <f t="shared" si="39"/>
        <v>0.91825297168102304</v>
      </c>
    </row>
    <row r="219" spans="1:11" x14ac:dyDescent="0.25">
      <c r="A219">
        <v>217</v>
      </c>
      <c r="B219">
        <f t="shared" si="30"/>
        <v>0.9907193945390883</v>
      </c>
      <c r="C219">
        <f t="shared" si="31"/>
        <v>0.96304983743183126</v>
      </c>
      <c r="D219">
        <f t="shared" si="32"/>
        <v>-0.85165376360644518</v>
      </c>
      <c r="E219">
        <f t="shared" si="33"/>
        <v>-0.91498783839652387</v>
      </c>
      <c r="F219">
        <f t="shared" si="34"/>
        <v>-0.77251196367778618</v>
      </c>
      <c r="G219">
        <f t="shared" si="35"/>
        <v>0.96288042655859818</v>
      </c>
      <c r="H219">
        <f t="shared" si="36"/>
        <v>0.91725483042717704</v>
      </c>
      <c r="I219">
        <f t="shared" si="37"/>
        <v>0.99063379600015855</v>
      </c>
      <c r="J219">
        <f t="shared" si="38"/>
        <v>-0.96133863092724348</v>
      </c>
      <c r="K219">
        <f t="shared" si="39"/>
        <v>0.91750490916382199</v>
      </c>
    </row>
    <row r="220" spans="1:11" x14ac:dyDescent="0.25">
      <c r="A220">
        <v>218</v>
      </c>
      <c r="B220">
        <f t="shared" si="30"/>
        <v>0.99063379600015133</v>
      </c>
      <c r="C220">
        <f t="shared" si="31"/>
        <v>0.9627106355554006</v>
      </c>
      <c r="D220">
        <f t="shared" si="32"/>
        <v>-0.63159639346239893</v>
      </c>
      <c r="E220">
        <f t="shared" si="33"/>
        <v>-0.73154412297036753</v>
      </c>
      <c r="F220">
        <f t="shared" si="34"/>
        <v>-0.51981734262063595</v>
      </c>
      <c r="G220">
        <f t="shared" si="35"/>
        <v>0.81269416443310172</v>
      </c>
      <c r="H220">
        <f t="shared" si="36"/>
        <v>0.72551852374719716</v>
      </c>
      <c r="I220">
        <f t="shared" si="37"/>
        <v>0.88464608645183296</v>
      </c>
      <c r="J220">
        <f t="shared" si="38"/>
        <v>-0.81778826949754513</v>
      </c>
      <c r="K220">
        <f t="shared" si="39"/>
        <v>0.91675358669980966</v>
      </c>
    </row>
    <row r="221" spans="1:11" x14ac:dyDescent="0.25">
      <c r="A221">
        <v>219</v>
      </c>
      <c r="B221">
        <f t="shared" si="30"/>
        <v>0.99054780637468032</v>
      </c>
      <c r="C221">
        <f t="shared" si="31"/>
        <v>0.96236991342746991</v>
      </c>
      <c r="D221">
        <f t="shared" si="32"/>
        <v>-0.34110153921863973</v>
      </c>
      <c r="E221">
        <f t="shared" si="33"/>
        <v>-0.46681887244602172</v>
      </c>
      <c r="F221">
        <f t="shared" si="34"/>
        <v>-0.20893589040236385</v>
      </c>
      <c r="G221">
        <f t="shared" si="35"/>
        <v>0.56467895006606661</v>
      </c>
      <c r="H221">
        <f t="shared" si="36"/>
        <v>0.44613533381771547</v>
      </c>
      <c r="I221">
        <f t="shared" si="37"/>
        <v>0.6725476567700307</v>
      </c>
      <c r="J221">
        <f t="shared" si="38"/>
        <v>-0.58371128093264169</v>
      </c>
      <c r="K221">
        <f t="shared" si="39"/>
        <v>0.91599900695856862</v>
      </c>
    </row>
    <row r="222" spans="1:11" x14ac:dyDescent="0.25">
      <c r="A222">
        <v>220</v>
      </c>
      <c r="B222">
        <f t="shared" si="30"/>
        <v>0.99046142569665374</v>
      </c>
      <c r="C222">
        <f t="shared" si="31"/>
        <v>0.96202767158608593</v>
      </c>
      <c r="D222">
        <f t="shared" si="32"/>
        <v>-1.2566039883447613E-2</v>
      </c>
      <c r="E222">
        <f t="shared" si="33"/>
        <v>-0.15022558912063877</v>
      </c>
      <c r="F222">
        <f t="shared" si="34"/>
        <v>0.12533323356431592</v>
      </c>
      <c r="G222">
        <f t="shared" si="35"/>
        <v>0.24868988716481732</v>
      </c>
      <c r="H222">
        <f t="shared" si="36"/>
        <v>0.11285638487349003</v>
      </c>
      <c r="I222">
        <f t="shared" si="37"/>
        <v>0.37977909552162475</v>
      </c>
      <c r="J222">
        <f t="shared" si="38"/>
        <v>-0.28501926247021936</v>
      </c>
      <c r="K222">
        <f t="shared" si="39"/>
        <v>0.91524117262098115</v>
      </c>
    </row>
    <row r="223" spans="1:11" x14ac:dyDescent="0.25">
      <c r="A223">
        <v>221</v>
      </c>
      <c r="B223">
        <f t="shared" si="30"/>
        <v>0.99037465400011104</v>
      </c>
      <c r="C223">
        <f t="shared" si="31"/>
        <v>0.96168391057169522</v>
      </c>
      <c r="D223">
        <f t="shared" si="32"/>
        <v>0.31737086111254481</v>
      </c>
      <c r="E223">
        <f t="shared" si="33"/>
        <v>0.18305919115127958</v>
      </c>
      <c r="F223">
        <f t="shared" si="34"/>
        <v>0.44557292237687357</v>
      </c>
      <c r="G223">
        <f t="shared" si="35"/>
        <v>-9.7235493922463709E-2</v>
      </c>
      <c r="H223">
        <f t="shared" si="36"/>
        <v>-0.23405627577513249</v>
      </c>
      <c r="I223">
        <f t="shared" si="37"/>
        <v>4.1457138475051593E-2</v>
      </c>
      <c r="J223">
        <f t="shared" si="38"/>
        <v>4.5223505082564418E-2</v>
      </c>
      <c r="K223">
        <f t="shared" si="39"/>
        <v>0.91448008637976652</v>
      </c>
    </row>
    <row r="224" spans="1:11" x14ac:dyDescent="0.25">
      <c r="A224">
        <v>222</v>
      </c>
      <c r="B224">
        <f t="shared" si="30"/>
        <v>0.99028749131933935</v>
      </c>
      <c r="C224">
        <f t="shared" si="31"/>
        <v>0.96133863092714333</v>
      </c>
      <c r="D224">
        <f t="shared" si="32"/>
        <v>0.61191363190945547</v>
      </c>
      <c r="E224">
        <f t="shared" si="33"/>
        <v>0.49600434787382786</v>
      </c>
      <c r="F224">
        <f t="shared" si="34"/>
        <v>0.71593648302178747</v>
      </c>
      <c r="G224">
        <f t="shared" si="35"/>
        <v>-0.43145604568104079</v>
      </c>
      <c r="H224">
        <f t="shared" si="36"/>
        <v>-0.55269356866232855</v>
      </c>
      <c r="I224">
        <f t="shared" si="37"/>
        <v>-0.30183748152164336</v>
      </c>
      <c r="J224">
        <f t="shared" si="38"/>
        <v>0.37046017076903814</v>
      </c>
      <c r="K224">
        <f t="shared" si="39"/>
        <v>0.91371575093919932</v>
      </c>
    </row>
    <row r="225" spans="1:11" x14ac:dyDescent="0.25">
      <c r="A225">
        <v>223</v>
      </c>
      <c r="B225">
        <f t="shared" si="30"/>
        <v>0.99019993768874914</v>
      </c>
      <c r="C225">
        <f t="shared" si="31"/>
        <v>0.96099183319767389</v>
      </c>
      <c r="D225">
        <f t="shared" si="32"/>
        <v>0.83821399796222362</v>
      </c>
      <c r="E225">
        <f t="shared" si="33"/>
        <v>0.75383868688283329</v>
      </c>
      <c r="F225">
        <f t="shared" si="34"/>
        <v>0.90616021022134385</v>
      </c>
      <c r="G225">
        <f t="shared" si="35"/>
        <v>-0.71373960227650302</v>
      </c>
      <c r="H225">
        <f t="shared" si="36"/>
        <v>-0.80456224420932299</v>
      </c>
      <c r="I225">
        <f t="shared" si="37"/>
        <v>-0.60892757519098484</v>
      </c>
      <c r="J225">
        <f t="shared" si="38"/>
        <v>0.65468804359491206</v>
      </c>
      <c r="K225">
        <f t="shared" si="39"/>
        <v>0.91294816901482245</v>
      </c>
    </row>
    <row r="226" spans="1:11" x14ac:dyDescent="0.25">
      <c r="A226">
        <v>224</v>
      </c>
      <c r="B226">
        <f t="shared" si="30"/>
        <v>0.99011199314290532</v>
      </c>
      <c r="C226">
        <f t="shared" si="31"/>
        <v>0.96064351793092806</v>
      </c>
      <c r="D226">
        <f t="shared" si="32"/>
        <v>0.97103427805404363</v>
      </c>
      <c r="E226">
        <f t="shared" si="33"/>
        <v>0.92791435192713911</v>
      </c>
      <c r="F226">
        <f t="shared" si="34"/>
        <v>0.99495101698130928</v>
      </c>
      <c r="G226">
        <f t="shared" si="35"/>
        <v>-0.91010597068505483</v>
      </c>
      <c r="H226">
        <f t="shared" si="36"/>
        <v>-0.95923509252785455</v>
      </c>
      <c r="I226">
        <f t="shared" si="37"/>
        <v>-0.84297858068462195</v>
      </c>
      <c r="J226">
        <f t="shared" si="38"/>
        <v>0.86644397885080804</v>
      </c>
      <c r="K226">
        <f t="shared" si="39"/>
        <v>0.9121773433339897</v>
      </c>
    </row>
    <row r="227" spans="1:11" x14ac:dyDescent="0.25">
      <c r="A227">
        <v>225</v>
      </c>
      <c r="B227">
        <f t="shared" si="30"/>
        <v>0.99002365771655876</v>
      </c>
      <c r="C227">
        <f t="shared" si="31"/>
        <v>0.96029368567694307</v>
      </c>
      <c r="D227">
        <f t="shared" si="32"/>
        <v>0.99556196460306678</v>
      </c>
      <c r="E227">
        <f t="shared" si="33"/>
        <v>0.99888987496198056</v>
      </c>
      <c r="F227">
        <f t="shared" si="34"/>
        <v>0.97236992039766412</v>
      </c>
      <c r="G227">
        <f t="shared" si="35"/>
        <v>-0.99691733373314118</v>
      </c>
      <c r="H227">
        <f t="shared" si="36"/>
        <v>-0.99802672842827223</v>
      </c>
      <c r="I227">
        <f t="shared" si="37"/>
        <v>-0.97591676193878651</v>
      </c>
      <c r="J227">
        <f t="shared" si="38"/>
        <v>0.98228725072861878</v>
      </c>
      <c r="K227">
        <f t="shared" si="39"/>
        <v>0.91140327663548826</v>
      </c>
    </row>
    <row r="228" spans="1:11" x14ac:dyDescent="0.25">
      <c r="A228">
        <v>226</v>
      </c>
      <c r="B228">
        <f t="shared" si="30"/>
        <v>0.98993493144451927</v>
      </c>
      <c r="C228">
        <f t="shared" si="31"/>
        <v>0.95994233698815179</v>
      </c>
      <c r="D228">
        <f t="shared" si="32"/>
        <v>0.90906165799458094</v>
      </c>
      <c r="E228">
        <f t="shared" si="33"/>
        <v>0.95887919787319087</v>
      </c>
      <c r="F228">
        <f t="shared" si="34"/>
        <v>0.84094458229816027</v>
      </c>
      <c r="G228">
        <f t="shared" si="35"/>
        <v>-0.96372367829001837</v>
      </c>
      <c r="H228">
        <f t="shared" si="36"/>
        <v>-0.91625089529336501</v>
      </c>
      <c r="I228">
        <f t="shared" si="37"/>
        <v>-0.99179657150558165</v>
      </c>
      <c r="J228">
        <f t="shared" si="38"/>
        <v>0.98939436802583403</v>
      </c>
      <c r="K228">
        <f t="shared" si="39"/>
        <v>0.91062597166962111</v>
      </c>
    </row>
    <row r="229" spans="1:11" x14ac:dyDescent="0.25">
      <c r="A229">
        <v>227</v>
      </c>
      <c r="B229">
        <f t="shared" si="30"/>
        <v>0.98984581436184627</v>
      </c>
      <c r="C229">
        <f t="shared" si="31"/>
        <v>0.95958947241938175</v>
      </c>
      <c r="D229">
        <f t="shared" si="32"/>
        <v>0.7211801263771298</v>
      </c>
      <c r="E229">
        <f t="shared" si="33"/>
        <v>0.81232788881163853</v>
      </c>
      <c r="F229">
        <f t="shared" si="34"/>
        <v>0.61538637017918796</v>
      </c>
      <c r="G229">
        <f t="shared" si="35"/>
        <v>-0.81452072707051326</v>
      </c>
      <c r="H229">
        <f t="shared" si="36"/>
        <v>-0.72378659230069431</v>
      </c>
      <c r="I229">
        <f t="shared" si="37"/>
        <v>-0.8887132725027348</v>
      </c>
      <c r="J229">
        <f t="shared" si="38"/>
        <v>0.88697859488225483</v>
      </c>
      <c r="K229">
        <f t="shared" si="39"/>
        <v>0.90984543119829075</v>
      </c>
    </row>
    <row r="230" spans="1:11" x14ac:dyDescent="0.25">
      <c r="A230">
        <v>228</v>
      </c>
      <c r="B230">
        <f t="shared" si="30"/>
        <v>0.98975630650372182</v>
      </c>
      <c r="C230">
        <f t="shared" si="31"/>
        <v>0.95923509252785422</v>
      </c>
      <c r="D230">
        <f t="shared" si="32"/>
        <v>0.45287046975754575</v>
      </c>
      <c r="E230">
        <f t="shared" si="33"/>
        <v>0.57551919713639199</v>
      </c>
      <c r="F230">
        <f t="shared" si="34"/>
        <v>0.3209436098072645</v>
      </c>
      <c r="G230">
        <f t="shared" si="35"/>
        <v>-0.56726894912674053</v>
      </c>
      <c r="H230">
        <f t="shared" si="36"/>
        <v>-0.44388463351214297</v>
      </c>
      <c r="I230">
        <f t="shared" si="37"/>
        <v>-0.67903140625171399</v>
      </c>
      <c r="J230">
        <f t="shared" si="38"/>
        <v>0.68637704000202526</v>
      </c>
      <c r="K230">
        <f t="shared" si="39"/>
        <v>0.90906165799461358</v>
      </c>
    </row>
    <row r="231" spans="1:11" x14ac:dyDescent="0.25">
      <c r="A231">
        <v>229</v>
      </c>
      <c r="B231">
        <f t="shared" si="30"/>
        <v>0.98966640790548221</v>
      </c>
      <c r="C231">
        <f t="shared" si="31"/>
        <v>0.95887919787318354</v>
      </c>
      <c r="D231">
        <f t="shared" si="32"/>
        <v>0.1340553687702418</v>
      </c>
      <c r="E231">
        <f t="shared" si="33"/>
        <v>0.27476482897589566</v>
      </c>
      <c r="F231">
        <f t="shared" si="34"/>
        <v>-9.4246384332761484E-3</v>
      </c>
      <c r="G231">
        <f t="shared" si="35"/>
        <v>-0.25173154866845315</v>
      </c>
      <c r="H231">
        <f t="shared" si="36"/>
        <v>-0.11035881347639262</v>
      </c>
      <c r="I231">
        <f t="shared" si="37"/>
        <v>-0.38790170157797726</v>
      </c>
      <c r="J231">
        <f t="shared" si="38"/>
        <v>0.40979567385289384</v>
      </c>
      <c r="K231">
        <f t="shared" si="39"/>
        <v>0.90827465484347392</v>
      </c>
    </row>
    <row r="232" spans="1:11" x14ac:dyDescent="0.25">
      <c r="A232">
        <v>230</v>
      </c>
      <c r="B232">
        <f t="shared" si="30"/>
        <v>0.98957611860265082</v>
      </c>
      <c r="C232">
        <f t="shared" si="31"/>
        <v>0.95852178901737584</v>
      </c>
      <c r="D232">
        <f t="shared" si="32"/>
        <v>-0.19970998051432995</v>
      </c>
      <c r="E232">
        <f t="shared" si="33"/>
        <v>-5.6518534482355783E-2</v>
      </c>
      <c r="F232">
        <f t="shared" si="34"/>
        <v>-0.33873792024538074</v>
      </c>
      <c r="G232">
        <f t="shared" si="35"/>
        <v>9.4108313318585435E-2</v>
      </c>
      <c r="H232">
        <f t="shared" si="36"/>
        <v>0.23649899702371238</v>
      </c>
      <c r="I232">
        <f t="shared" si="37"/>
        <v>-5.0244318179601496E-2</v>
      </c>
      <c r="J232">
        <f t="shared" si="38"/>
        <v>8.7851196551007427E-2</v>
      </c>
      <c r="K232">
        <f t="shared" si="39"/>
        <v>0.90748442454123401</v>
      </c>
    </row>
    <row r="233" spans="1:11" x14ac:dyDescent="0.25">
      <c r="A233">
        <v>231</v>
      </c>
      <c r="B233">
        <f t="shared" si="30"/>
        <v>0.98948543863080696</v>
      </c>
      <c r="C233">
        <f t="shared" si="31"/>
        <v>0.95816286652482863</v>
      </c>
      <c r="D233">
        <f t="shared" si="32"/>
        <v>-0.51120308644490708</v>
      </c>
      <c r="E233">
        <f t="shared" si="33"/>
        <v>-0.3815221492551788</v>
      </c>
      <c r="F233">
        <f t="shared" si="34"/>
        <v>-0.63013387118541397</v>
      </c>
      <c r="G233">
        <f t="shared" si="35"/>
        <v>0.42861978377521637</v>
      </c>
      <c r="H233">
        <f t="shared" si="36"/>
        <v>0.55478634474128885</v>
      </c>
      <c r="I233">
        <f t="shared" si="37"/>
        <v>0.29343972476805985</v>
      </c>
      <c r="J233">
        <f t="shared" si="38"/>
        <v>-0.24381813596119034</v>
      </c>
      <c r="K233">
        <f t="shared" si="39"/>
        <v>0.90669096989543618</v>
      </c>
    </row>
    <row r="234" spans="1:11" x14ac:dyDescent="0.25">
      <c r="A234">
        <v>232</v>
      </c>
      <c r="B234">
        <f t="shared" si="30"/>
        <v>0.98939436802578229</v>
      </c>
      <c r="C234">
        <f t="shared" si="31"/>
        <v>0.95780243096232942</v>
      </c>
      <c r="D234">
        <f t="shared" si="32"/>
        <v>-0.76568532333638795</v>
      </c>
      <c r="E234">
        <f t="shared" si="33"/>
        <v>-0.66413501138368192</v>
      </c>
      <c r="F234">
        <f t="shared" si="34"/>
        <v>-0.85099448179470272</v>
      </c>
      <c r="G234">
        <f t="shared" si="35"/>
        <v>0.71153567720937205</v>
      </c>
      <c r="H234">
        <f t="shared" si="36"/>
        <v>0.80605225552184256</v>
      </c>
      <c r="I234">
        <f t="shared" si="37"/>
        <v>0.60192652783875034</v>
      </c>
      <c r="J234">
        <f t="shared" si="38"/>
        <v>-0.54849755640644671</v>
      </c>
      <c r="K234">
        <f t="shared" si="39"/>
        <v>0.90589429372536467</v>
      </c>
    </row>
    <row r="235" spans="1:11" x14ac:dyDescent="0.25">
      <c r="A235">
        <v>233</v>
      </c>
      <c r="B235">
        <f t="shared" si="30"/>
        <v>0.98930290682353006</v>
      </c>
      <c r="C235">
        <f t="shared" si="31"/>
        <v>0.95744048289905503</v>
      </c>
      <c r="D235">
        <f t="shared" si="32"/>
        <v>-0.93477608499824993</v>
      </c>
      <c r="E235">
        <f t="shared" si="33"/>
        <v>-0.87295613417189777</v>
      </c>
      <c r="F235">
        <f t="shared" si="34"/>
        <v>-0.97659726206382103</v>
      </c>
      <c r="G235">
        <f t="shared" si="35"/>
        <v>0.90879968235610242</v>
      </c>
      <c r="H235">
        <f t="shared" si="36"/>
        <v>0.95994233698815024</v>
      </c>
      <c r="I235">
        <f t="shared" si="37"/>
        <v>0.83821399796218721</v>
      </c>
      <c r="J235">
        <f t="shared" si="38"/>
        <v>-0.79245999713295723</v>
      </c>
      <c r="K235">
        <f t="shared" si="39"/>
        <v>0.90509439886165499</v>
      </c>
    </row>
    <row r="236" spans="1:11" x14ac:dyDescent="0.25">
      <c r="A236">
        <v>234</v>
      </c>
      <c r="B236">
        <f t="shared" si="30"/>
        <v>0.98921105506015761</v>
      </c>
      <c r="C236">
        <f t="shared" si="31"/>
        <v>0.95707702290657115</v>
      </c>
      <c r="D236">
        <f t="shared" si="32"/>
        <v>-0.99961787325687601</v>
      </c>
      <c r="E236">
        <f t="shared" si="33"/>
        <v>-0.98478349755313754</v>
      </c>
      <c r="F236">
        <f t="shared" si="34"/>
        <v>-0.99288260456982003</v>
      </c>
      <c r="G236">
        <f t="shared" si="35"/>
        <v>0.99666592803402565</v>
      </c>
      <c r="H236">
        <f t="shared" si="36"/>
        <v>0.99786576676689442</v>
      </c>
      <c r="I236">
        <f t="shared" si="37"/>
        <v>0.97396014165929501</v>
      </c>
      <c r="J236">
        <f t="shared" si="38"/>
        <v>-0.94869957198375376</v>
      </c>
      <c r="K236">
        <f t="shared" si="39"/>
        <v>0.90429128814637882</v>
      </c>
    </row>
    <row r="237" spans="1:11" x14ac:dyDescent="0.25">
      <c r="A237">
        <v>235</v>
      </c>
      <c r="B237">
        <f t="shared" si="30"/>
        <v>0.98911881277196023</v>
      </c>
      <c r="C237">
        <f t="shared" si="31"/>
        <v>0.95671205155883043</v>
      </c>
      <c r="D237">
        <f t="shared" si="32"/>
        <v>-0.95297934151717123</v>
      </c>
      <c r="E237">
        <f t="shared" si="33"/>
        <v>-0.98719201399482193</v>
      </c>
      <c r="F237">
        <f t="shared" si="34"/>
        <v>-0.89802757576055559</v>
      </c>
      <c r="G237">
        <f t="shared" si="35"/>
        <v>0.96455741845780496</v>
      </c>
      <c r="H237">
        <f t="shared" si="36"/>
        <v>0.91524117262091775</v>
      </c>
      <c r="I237">
        <f t="shared" si="37"/>
        <v>0.99288260456979494</v>
      </c>
      <c r="J237">
        <f t="shared" si="38"/>
        <v>-0.99992104420381811</v>
      </c>
      <c r="K237">
        <f t="shared" si="39"/>
        <v>0.90348496443313153</v>
      </c>
    </row>
    <row r="238" spans="1:11" x14ac:dyDescent="0.25">
      <c r="A238">
        <v>236</v>
      </c>
      <c r="B238">
        <f t="shared" si="30"/>
        <v>0.98902617999528675</v>
      </c>
      <c r="C238">
        <f t="shared" si="31"/>
        <v>0.95634556943217275</v>
      </c>
      <c r="D238">
        <f t="shared" si="32"/>
        <v>-0.8000617557646803</v>
      </c>
      <c r="E238">
        <f t="shared" si="33"/>
        <v>-0.87991407432952196</v>
      </c>
      <c r="F238">
        <f t="shared" si="34"/>
        <v>-0.70264996979877847</v>
      </c>
      <c r="G238">
        <f t="shared" si="35"/>
        <v>0.81633925071718383</v>
      </c>
      <c r="H238">
        <f t="shared" si="36"/>
        <v>0.72205008902470247</v>
      </c>
      <c r="I238">
        <f t="shared" si="37"/>
        <v>0.89271169240929205</v>
      </c>
      <c r="J238">
        <f t="shared" si="38"/>
        <v>-0.94045435555207557</v>
      </c>
      <c r="K238">
        <f t="shared" si="39"/>
        <v>0.90267543058663202</v>
      </c>
    </row>
    <row r="239" spans="1:11" x14ac:dyDescent="0.25">
      <c r="A239">
        <v>237</v>
      </c>
      <c r="B239">
        <f t="shared" si="30"/>
        <v>0.98893315676674043</v>
      </c>
      <c r="C239">
        <f t="shared" si="31"/>
        <v>0.95597757710532305</v>
      </c>
      <c r="D239">
        <f t="shared" si="32"/>
        <v>-0.55791893411205029</v>
      </c>
      <c r="E239">
        <f t="shared" si="33"/>
        <v>-0.67486928168793037</v>
      </c>
      <c r="F239">
        <f t="shared" si="34"/>
        <v>-0.42861978377507204</v>
      </c>
      <c r="G239">
        <f t="shared" si="35"/>
        <v>0.56985334947190225</v>
      </c>
      <c r="H239">
        <f t="shared" si="36"/>
        <v>0.44163112938999027</v>
      </c>
      <c r="I239">
        <f t="shared" si="37"/>
        <v>0.68546261418459953</v>
      </c>
      <c r="J239">
        <f t="shared" si="38"/>
        <v>-0.77688228417708127</v>
      </c>
      <c r="K239">
        <f t="shared" si="39"/>
        <v>0.90186268948329718</v>
      </c>
    </row>
    <row r="240" spans="1:11" x14ac:dyDescent="0.25">
      <c r="A240">
        <v>238</v>
      </c>
      <c r="B240">
        <f t="shared" si="30"/>
        <v>0.98883974312304557</v>
      </c>
      <c r="C240">
        <f t="shared" si="31"/>
        <v>0.95560807515939172</v>
      </c>
      <c r="D240">
        <f t="shared" si="32"/>
        <v>-0.25355535493640396</v>
      </c>
      <c r="E240">
        <f t="shared" si="33"/>
        <v>-0.39484006981007236</v>
      </c>
      <c r="F240">
        <f t="shared" si="34"/>
        <v>-0.10661115427523492</v>
      </c>
      <c r="G240">
        <f t="shared" si="35"/>
        <v>0.2547707256833317</v>
      </c>
      <c r="H240">
        <f t="shared" si="36"/>
        <v>0.10786054499306431</v>
      </c>
      <c r="I240">
        <f t="shared" si="37"/>
        <v>0.39599429288695531</v>
      </c>
      <c r="J240">
        <f t="shared" si="38"/>
        <v>-0.52731175147551568</v>
      </c>
      <c r="K240">
        <f t="shared" si="39"/>
        <v>0.90104674401094054</v>
      </c>
    </row>
    <row r="241" spans="1:11" x14ac:dyDescent="0.25">
      <c r="A241">
        <v>239</v>
      </c>
      <c r="B241">
        <f t="shared" si="30"/>
        <v>0.98874593910108022</v>
      </c>
      <c r="C241">
        <f t="shared" si="31"/>
        <v>0.95523706417787269</v>
      </c>
      <c r="D241">
        <f t="shared" si="32"/>
        <v>7.9085461833967849E-2</v>
      </c>
      <c r="E241">
        <f t="shared" si="33"/>
        <v>-7.0940357186085545E-2</v>
      </c>
      <c r="F241">
        <f t="shared" si="34"/>
        <v>0.22733121564663475</v>
      </c>
      <c r="G241">
        <f t="shared" si="35"/>
        <v>-9.0980203903647777E-2</v>
      </c>
      <c r="H241">
        <f t="shared" si="36"/>
        <v>-0.23894022441610563</v>
      </c>
      <c r="I241">
        <f t="shared" si="37"/>
        <v>5.9027610119516634E-2</v>
      </c>
      <c r="J241">
        <f t="shared" si="38"/>
        <v>-0.21936944200688391</v>
      </c>
      <c r="K241">
        <f t="shared" si="39"/>
        <v>0.90022759706846578</v>
      </c>
    </row>
    <row r="242" spans="1:11" x14ac:dyDescent="0.25">
      <c r="A242">
        <v>240</v>
      </c>
      <c r="B242">
        <f t="shared" si="30"/>
        <v>0.98865174473791084</v>
      </c>
      <c r="C242">
        <f t="shared" si="31"/>
        <v>0.95486454474664295</v>
      </c>
      <c r="D242">
        <f t="shared" si="32"/>
        <v>0.40290643571360563</v>
      </c>
      <c r="E242">
        <f t="shared" si="33"/>
        <v>0.26084150628998304</v>
      </c>
      <c r="F242">
        <f t="shared" si="34"/>
        <v>0.53582679497895513</v>
      </c>
      <c r="G242">
        <f t="shared" si="35"/>
        <v>-0.42577929156516692</v>
      </c>
      <c r="H242">
        <f t="shared" si="36"/>
        <v>-0.55687561648818573</v>
      </c>
      <c r="I242">
        <f t="shared" si="37"/>
        <v>-0.285019262470116</v>
      </c>
      <c r="J242">
        <f t="shared" si="38"/>
        <v>0.11285638487320665</v>
      </c>
      <c r="K242">
        <f t="shared" si="39"/>
        <v>0.89940525156644635</v>
      </c>
    </row>
    <row r="243" spans="1:11" x14ac:dyDescent="0.25">
      <c r="A243">
        <v>241</v>
      </c>
      <c r="B243">
        <f t="shared" si="30"/>
        <v>0.98855716007065586</v>
      </c>
      <c r="C243">
        <f t="shared" si="31"/>
        <v>0.95449051745396152</v>
      </c>
      <c r="D243">
        <f t="shared" si="32"/>
        <v>0.6817941009920182</v>
      </c>
      <c r="E243">
        <f t="shared" si="33"/>
        <v>0.56364138852579537</v>
      </c>
      <c r="F243">
        <f t="shared" si="34"/>
        <v>0.78434349193349762</v>
      </c>
      <c r="G243">
        <f t="shared" si="35"/>
        <v>-0.7093247295723657</v>
      </c>
      <c r="H243">
        <f t="shared" si="36"/>
        <v>-0.80753717537024183</v>
      </c>
      <c r="I243">
        <f t="shared" si="37"/>
        <v>-0.59487890509763075</v>
      </c>
      <c r="J243">
        <f t="shared" si="38"/>
        <v>0.43258935968596773</v>
      </c>
      <c r="K243">
        <f t="shared" si="39"/>
        <v>0.89857971042672236</v>
      </c>
    </row>
    <row r="244" spans="1:11" x14ac:dyDescent="0.25">
      <c r="A244">
        <v>242</v>
      </c>
      <c r="B244">
        <f t="shared" si="30"/>
        <v>0.98846218513668971</v>
      </c>
      <c r="C244">
        <f t="shared" si="31"/>
        <v>0.95411498289046848</v>
      </c>
      <c r="D244">
        <f t="shared" si="32"/>
        <v>0.88464608645185405</v>
      </c>
      <c r="E244">
        <f t="shared" si="33"/>
        <v>0.80381533219394607</v>
      </c>
      <c r="F244">
        <f t="shared" si="34"/>
        <v>0.94506307517983879</v>
      </c>
      <c r="G244">
        <f t="shared" si="35"/>
        <v>-0.90748442454118261</v>
      </c>
      <c r="H244">
        <f t="shared" si="36"/>
        <v>-0.96064351793092473</v>
      </c>
      <c r="I244">
        <f t="shared" si="37"/>
        <v>-0.83338455658807997</v>
      </c>
      <c r="J244">
        <f t="shared" si="38"/>
        <v>0.70443603296150481</v>
      </c>
      <c r="K244">
        <f t="shared" si="39"/>
        <v>0.89775097658248826</v>
      </c>
    </row>
    <row r="245" spans="1:11" x14ac:dyDescent="0.25">
      <c r="A245">
        <v>243</v>
      </c>
      <c r="B245">
        <f t="shared" si="30"/>
        <v>0.98836681997350706</v>
      </c>
      <c r="C245">
        <f t="shared" si="31"/>
        <v>0.95373794164918424</v>
      </c>
      <c r="D245">
        <f t="shared" si="32"/>
        <v>0.98883974312309375</v>
      </c>
      <c r="E245">
        <f t="shared" si="33"/>
        <v>0.95467771954619707</v>
      </c>
      <c r="F245">
        <f t="shared" si="34"/>
        <v>0.99999506520185799</v>
      </c>
      <c r="G245">
        <f t="shared" si="35"/>
        <v>-0.99640468564458862</v>
      </c>
      <c r="H245">
        <f t="shared" si="36"/>
        <v>-0.99769850204300281</v>
      </c>
      <c r="I245">
        <f t="shared" si="37"/>
        <v>-0.97192815907155428</v>
      </c>
      <c r="J245">
        <f t="shared" si="38"/>
        <v>0.89830382041163126</v>
      </c>
      <c r="K245">
        <f t="shared" si="39"/>
        <v>0.8969190529783827</v>
      </c>
    </row>
    <row r="246" spans="1:11" x14ac:dyDescent="0.25">
      <c r="A246">
        <v>244</v>
      </c>
      <c r="B246">
        <f t="shared" si="30"/>
        <v>0.98827106461879133</v>
      </c>
      <c r="C246">
        <f t="shared" si="31"/>
        <v>0.95335939432550842</v>
      </c>
      <c r="D246">
        <f t="shared" si="32"/>
        <v>0.98275508851190041</v>
      </c>
      <c r="E246">
        <f t="shared" si="33"/>
        <v>0.99946629927349107</v>
      </c>
      <c r="F246">
        <f t="shared" si="34"/>
        <v>0.94299053589285464</v>
      </c>
      <c r="G246">
        <f t="shared" si="35"/>
        <v>-0.96538163883327888</v>
      </c>
      <c r="H246">
        <f t="shared" si="36"/>
        <v>-0.91422566878780398</v>
      </c>
      <c r="I246">
        <f t="shared" si="37"/>
        <v>-0.99389181115857017</v>
      </c>
      <c r="J246">
        <f t="shared" si="38"/>
        <v>0.99273215875530352</v>
      </c>
      <c r="K246">
        <f t="shared" si="39"/>
        <v>0.89608394257007662</v>
      </c>
    </row>
    <row r="247" spans="1:11" x14ac:dyDescent="0.25">
      <c r="A247">
        <v>245</v>
      </c>
      <c r="B247">
        <f t="shared" si="30"/>
        <v>0.98817491911027577</v>
      </c>
      <c r="C247">
        <f t="shared" si="31"/>
        <v>0.95297934151721886</v>
      </c>
      <c r="D247">
        <f t="shared" si="32"/>
        <v>0.86707070116440377</v>
      </c>
      <c r="E247">
        <f t="shared" si="33"/>
        <v>0.93320463263382847</v>
      </c>
      <c r="F247">
        <f t="shared" si="34"/>
        <v>0.78043040733833446</v>
      </c>
      <c r="G247">
        <f t="shared" si="35"/>
        <v>-0.81814971742501952</v>
      </c>
      <c r="H247">
        <f t="shared" si="36"/>
        <v>-0.72030902488791027</v>
      </c>
      <c r="I247">
        <f t="shared" si="37"/>
        <v>-0.89664103678517615</v>
      </c>
      <c r="J247">
        <f t="shared" si="38"/>
        <v>0.97726812356827741</v>
      </c>
      <c r="K247">
        <f t="shared" si="39"/>
        <v>0.89524564832486464</v>
      </c>
    </row>
    <row r="248" spans="1:11" x14ac:dyDescent="0.25">
      <c r="A248">
        <v>246</v>
      </c>
      <c r="B248">
        <f t="shared" si="30"/>
        <v>0.98807838348595178</v>
      </c>
      <c r="C248">
        <f t="shared" si="31"/>
        <v>0.9525977838244708</v>
      </c>
      <c r="D248">
        <f t="shared" si="32"/>
        <v>0.65468804359506028</v>
      </c>
      <c r="E248">
        <f t="shared" si="33"/>
        <v>0.76325502329921457</v>
      </c>
      <c r="F248">
        <f t="shared" si="34"/>
        <v>0.53051118430677191</v>
      </c>
      <c r="G248">
        <f t="shared" si="35"/>
        <v>-0.57243212559456391</v>
      </c>
      <c r="H248">
        <f t="shared" si="36"/>
        <v>-0.43937483568558872</v>
      </c>
      <c r="I248">
        <f t="shared" si="37"/>
        <v>-0.69184078294016005</v>
      </c>
      <c r="J248">
        <f t="shared" si="38"/>
        <v>0.85362353562311444</v>
      </c>
      <c r="K248">
        <f t="shared" si="39"/>
        <v>0.89440417322135535</v>
      </c>
    </row>
    <row r="249" spans="1:11" x14ac:dyDescent="0.25">
      <c r="A249">
        <v>247</v>
      </c>
      <c r="B249">
        <f t="shared" si="30"/>
        <v>0.98798145778392998</v>
      </c>
      <c r="C249">
        <f t="shared" si="31"/>
        <v>0.95221472184979594</v>
      </c>
      <c r="D249">
        <f t="shared" si="32"/>
        <v>0.36929265330856625</v>
      </c>
      <c r="E249">
        <f t="shared" si="33"/>
        <v>0.50850049513935058</v>
      </c>
      <c r="F249">
        <f t="shared" si="34"/>
        <v>0.22120809279010523</v>
      </c>
      <c r="G249">
        <f t="shared" si="35"/>
        <v>-0.25780738821400295</v>
      </c>
      <c r="H249">
        <f t="shared" si="36"/>
        <v>-0.10536159520389837</v>
      </c>
      <c r="I249">
        <f t="shared" si="37"/>
        <v>-0.40405624326629819</v>
      </c>
      <c r="J249">
        <f t="shared" si="38"/>
        <v>0.63548546763492286</v>
      </c>
      <c r="K249">
        <f t="shared" si="39"/>
        <v>0.89355952024915419</v>
      </c>
    </row>
    <row r="250" spans="1:11" x14ac:dyDescent="0.25">
      <c r="A250">
        <v>248</v>
      </c>
      <c r="B250">
        <f t="shared" si="30"/>
        <v>0.98788414204247532</v>
      </c>
      <c r="C250">
        <f t="shared" si="31"/>
        <v>0.95183015619810141</v>
      </c>
      <c r="D250">
        <f t="shared" si="32"/>
        <v>4.271266212118606E-2</v>
      </c>
      <c r="E250">
        <f t="shared" si="33"/>
        <v>0.1972467080209199</v>
      </c>
      <c r="F250">
        <f t="shared" si="34"/>
        <v>-0.11285638487358936</v>
      </c>
      <c r="G250">
        <f t="shared" si="35"/>
        <v>8.7851196550827779E-2</v>
      </c>
      <c r="H250">
        <f t="shared" si="36"/>
        <v>0.2413799425321656</v>
      </c>
      <c r="I250">
        <f t="shared" si="37"/>
        <v>-6.7806334668036886E-2</v>
      </c>
      <c r="J250">
        <f t="shared" si="38"/>
        <v>0.3470011277277178</v>
      </c>
      <c r="K250">
        <f t="shared" si="39"/>
        <v>0.89271169240946247</v>
      </c>
    </row>
    <row r="251" spans="1:11" x14ac:dyDescent="0.25">
      <c r="A251">
        <v>249</v>
      </c>
      <c r="B251">
        <f t="shared" si="30"/>
        <v>0.98778643630004181</v>
      </c>
      <c r="C251">
        <f t="shared" si="31"/>
        <v>0.95144408747666886</v>
      </c>
      <c r="D251">
        <f t="shared" si="32"/>
        <v>-0.28863077054625269</v>
      </c>
      <c r="E251">
        <f t="shared" si="33"/>
        <v>-0.1359230711987881</v>
      </c>
      <c r="F251">
        <f t="shared" si="34"/>
        <v>-0.43428804928986875</v>
      </c>
      <c r="G251">
        <f t="shared" si="35"/>
        <v>0.42293459708540382</v>
      </c>
      <c r="H251">
        <f t="shared" si="36"/>
        <v>0.55896137070601981</v>
      </c>
      <c r="I251">
        <f t="shared" si="37"/>
        <v>0.27657674617982025</v>
      </c>
      <c r="J251">
        <f t="shared" si="38"/>
        <v>2.0104838325858368E-2</v>
      </c>
      <c r="K251">
        <f t="shared" si="39"/>
        <v>0.89186069271466029</v>
      </c>
    </row>
    <row r="252" spans="1:11" x14ac:dyDescent="0.25">
      <c r="A252">
        <v>250</v>
      </c>
      <c r="B252">
        <f t="shared" si="30"/>
        <v>0.98768834059513133</v>
      </c>
      <c r="C252">
        <f t="shared" si="31"/>
        <v>0.95105651629515353</v>
      </c>
      <c r="D252">
        <f t="shared" si="32"/>
        <v>-0.58778525229243594</v>
      </c>
      <c r="E252">
        <f t="shared" si="33"/>
        <v>-0.45399049973981526</v>
      </c>
      <c r="F252">
        <f t="shared" si="34"/>
        <v>-0.70710678118657155</v>
      </c>
      <c r="G252">
        <f t="shared" si="35"/>
        <v>0.70710678118664438</v>
      </c>
      <c r="H252">
        <f t="shared" si="36"/>
        <v>0.80901699437494334</v>
      </c>
      <c r="I252">
        <f t="shared" si="37"/>
        <v>0.58778525229257317</v>
      </c>
      <c r="J252">
        <f t="shared" si="38"/>
        <v>-0.30901699437467323</v>
      </c>
      <c r="K252">
        <f t="shared" si="39"/>
        <v>0.89100652418839765</v>
      </c>
    </row>
    <row r="253" spans="1:11" x14ac:dyDescent="0.25">
      <c r="A253">
        <v>251</v>
      </c>
      <c r="B253">
        <f t="shared" si="30"/>
        <v>0.98758985496650598</v>
      </c>
      <c r="C253">
        <f t="shared" si="31"/>
        <v>0.95066744326558328</v>
      </c>
      <c r="D253">
        <f t="shared" si="32"/>
        <v>-0.82138819702775434</v>
      </c>
      <c r="E253">
        <f t="shared" si="33"/>
        <v>-0.72161525014213235</v>
      </c>
      <c r="F253">
        <f t="shared" si="34"/>
        <v>-0.90077405060539673</v>
      </c>
      <c r="G253">
        <f t="shared" si="35"/>
        <v>0.90616021022135873</v>
      </c>
      <c r="H253">
        <f t="shared" si="36"/>
        <v>0.961338630927142</v>
      </c>
      <c r="I253">
        <f t="shared" si="37"/>
        <v>0.82849063025069958</v>
      </c>
      <c r="J253">
        <f t="shared" si="38"/>
        <v>-0.60393160343113683</v>
      </c>
      <c r="K253">
        <f t="shared" si="39"/>
        <v>0.89014918986568736</v>
      </c>
    </row>
    <row r="254" spans="1:11" x14ac:dyDescent="0.25">
      <c r="A254">
        <v>252</v>
      </c>
      <c r="B254">
        <f t="shared" si="30"/>
        <v>0.9874909794530462</v>
      </c>
      <c r="C254">
        <f t="shared" si="31"/>
        <v>0.95027686900235742</v>
      </c>
      <c r="D254">
        <f t="shared" si="32"/>
        <v>-0.96338751852110438</v>
      </c>
      <c r="E254">
        <f t="shared" si="33"/>
        <v>-0.90906165799465077</v>
      </c>
      <c r="F254">
        <f t="shared" si="34"/>
        <v>-0.99361131052000384</v>
      </c>
      <c r="G254">
        <f t="shared" si="35"/>
        <v>0.99613360914316906</v>
      </c>
      <c r="H254">
        <f t="shared" si="36"/>
        <v>0.99752493531313036</v>
      </c>
      <c r="I254">
        <f t="shared" si="37"/>
        <v>0.9698209714047421</v>
      </c>
      <c r="J254">
        <f t="shared" si="38"/>
        <v>-0.83199285555124936</v>
      </c>
      <c r="K254">
        <f t="shared" si="39"/>
        <v>0.8892886927924798</v>
      </c>
    </row>
    <row r="255" spans="1:11" x14ac:dyDescent="0.25">
      <c r="A255">
        <v>253</v>
      </c>
      <c r="B255">
        <f t="shared" si="30"/>
        <v>0.98739171409378645</v>
      </c>
      <c r="C255">
        <f t="shared" si="31"/>
        <v>0.94988479412224602</v>
      </c>
      <c r="D255">
        <f t="shared" si="32"/>
        <v>-0.99794703554486364</v>
      </c>
      <c r="E255">
        <f t="shared" si="33"/>
        <v>-0.9955026380937696</v>
      </c>
      <c r="F255">
        <f t="shared" si="34"/>
        <v>-0.97522662990919029</v>
      </c>
      <c r="G255">
        <f t="shared" si="35"/>
        <v>0.96619633128171789</v>
      </c>
      <c r="H255">
        <f t="shared" si="36"/>
        <v>0.91320439020848609</v>
      </c>
      <c r="I255">
        <f t="shared" si="37"/>
        <v>0.99482411318230457</v>
      </c>
      <c r="J255">
        <f t="shared" si="38"/>
        <v>-0.9679550768796672</v>
      </c>
      <c r="K255">
        <f t="shared" si="39"/>
        <v>0.88842503602627287</v>
      </c>
    </row>
    <row r="256" spans="1:11" x14ac:dyDescent="0.25">
      <c r="A256">
        <v>254</v>
      </c>
      <c r="B256">
        <f t="shared" si="30"/>
        <v>0.98729205892795135</v>
      </c>
      <c r="C256">
        <f t="shared" si="31"/>
        <v>0.94949121924438895</v>
      </c>
      <c r="D256">
        <f t="shared" si="32"/>
        <v>-0.92121256929735473</v>
      </c>
      <c r="E256">
        <f t="shared" si="33"/>
        <v>-0.97133377241862584</v>
      </c>
      <c r="F256">
        <f t="shared" si="34"/>
        <v>-0.8476779360850234</v>
      </c>
      <c r="G256">
        <f t="shared" si="35"/>
        <v>0.81995210932544449</v>
      </c>
      <c r="H256">
        <f t="shared" si="36"/>
        <v>0.71856341088784459</v>
      </c>
      <c r="I256">
        <f t="shared" si="37"/>
        <v>0.90050100158861923</v>
      </c>
      <c r="J256">
        <f t="shared" si="38"/>
        <v>-0.9967676708576596</v>
      </c>
      <c r="K256">
        <f t="shared" si="39"/>
        <v>0.88755822263579287</v>
      </c>
    </row>
    <row r="257" spans="1:11" x14ac:dyDescent="0.25">
      <c r="A257">
        <v>255</v>
      </c>
      <c r="B257">
        <f t="shared" si="30"/>
        <v>0.98719201399481105</v>
      </c>
      <c r="C257">
        <f t="shared" si="31"/>
        <v>0.9490961449902946</v>
      </c>
      <c r="D257">
        <f t="shared" si="32"/>
        <v>-0.74174177273861208</v>
      </c>
      <c r="E257">
        <f t="shared" si="33"/>
        <v>-0.83924045265240743</v>
      </c>
      <c r="F257">
        <f t="shared" si="34"/>
        <v>-0.62524265633564613</v>
      </c>
      <c r="G257">
        <f t="shared" si="35"/>
        <v>0.57500525204324615</v>
      </c>
      <c r="H257">
        <f t="shared" si="36"/>
        <v>0.4371157666509411</v>
      </c>
      <c r="I257">
        <f t="shared" si="37"/>
        <v>0.69816541899339224</v>
      </c>
      <c r="J257">
        <f t="shared" si="38"/>
        <v>-0.91524117262099025</v>
      </c>
      <c r="K257">
        <f t="shared" si="39"/>
        <v>0.88668825570066734</v>
      </c>
    </row>
    <row r="258" spans="1:11" x14ac:dyDescent="0.25">
      <c r="A258">
        <v>256</v>
      </c>
      <c r="B258">
        <f t="shared" si="30"/>
        <v>0.98709157933389768</v>
      </c>
      <c r="C258">
        <f t="shared" si="31"/>
        <v>0.94869957198383914</v>
      </c>
      <c r="D258">
        <f t="shared" si="32"/>
        <v>-0.4795497560086675</v>
      </c>
      <c r="E258">
        <f t="shared" si="33"/>
        <v>-0.61389950753240474</v>
      </c>
      <c r="F258">
        <f t="shared" si="34"/>
        <v>-0.33281954452295032</v>
      </c>
      <c r="G258">
        <f t="shared" si="35"/>
        <v>0.26084150628983355</v>
      </c>
      <c r="H258">
        <f t="shared" si="36"/>
        <v>0.10286197989364809</v>
      </c>
      <c r="I258">
        <f t="shared" si="37"/>
        <v>0.41208692890527926</v>
      </c>
      <c r="J258">
        <f t="shared" si="38"/>
        <v>-0.73240031287675411</v>
      </c>
      <c r="K258">
        <f t="shared" si="39"/>
        <v>0.88581513831204262</v>
      </c>
    </row>
    <row r="259" spans="1:11" x14ac:dyDescent="0.25">
      <c r="A259">
        <v>257</v>
      </c>
      <c r="B259">
        <f t="shared" si="30"/>
        <v>0.98699075498486133</v>
      </c>
      <c r="C259">
        <f t="shared" si="31"/>
        <v>0.94830150085126541</v>
      </c>
      <c r="D259">
        <f t="shared" si="32"/>
        <v>-0.16387694258115965</v>
      </c>
      <c r="E259">
        <f t="shared" si="33"/>
        <v>-0.32034846707885722</v>
      </c>
      <c r="F259">
        <f t="shared" si="34"/>
        <v>-3.1415874858782083E-3</v>
      </c>
      <c r="G259">
        <f t="shared" si="35"/>
        <v>-8.4721322142164796E-2</v>
      </c>
      <c r="H259">
        <f t="shared" si="36"/>
        <v>-0.24381813596133434</v>
      </c>
      <c r="I259">
        <f t="shared" si="37"/>
        <v>7.6579812552494755E-2</v>
      </c>
      <c r="J259">
        <f t="shared" si="38"/>
        <v>-0.46848500818095562</v>
      </c>
      <c r="K259">
        <f t="shared" si="39"/>
        <v>0.88493887357215406</v>
      </c>
    </row>
    <row r="260" spans="1:11" x14ac:dyDescent="0.25">
      <c r="A260">
        <v>258</v>
      </c>
      <c r="B260">
        <f t="shared" ref="B260:B323" si="40">COS(2*PI()*B$2*A260)</f>
        <v>0.98688954098750559</v>
      </c>
      <c r="C260">
        <f t="shared" ref="C260:C323" si="41">COS(2*PI()*C$2*A260)</f>
        <v>0.94790193222118213</v>
      </c>
      <c r="D260">
        <f t="shared" ref="D260:D323" si="42">COS(2*PI()*D$2*A260)</f>
        <v>0.17007190860885676</v>
      </c>
      <c r="E260">
        <f t="shared" ref="E260:E323" si="43">COS(2*PI()*E$2*A260)</f>
        <v>8.7963459889666036E-3</v>
      </c>
      <c r="F260">
        <f t="shared" ref="F260:F323" si="44">COS(2*PI()*F$2*A260)</f>
        <v>0.32688802965490865</v>
      </c>
      <c r="G260">
        <f t="shared" ref="G260:G323" si="45">COS(2*PI()*G$2*A260)</f>
        <v>-0.42008572841191305</v>
      </c>
      <c r="H260">
        <f t="shared" ref="H260:H323" si="46">COS(2*PI()*H$2*A260)</f>
        <v>-0.56104359422005734</v>
      </c>
      <c r="I260">
        <f t="shared" ref="I260:I323" si="47">COS(2*PI()*I$2*A260)</f>
        <v>-0.26811282915565948</v>
      </c>
      <c r="J260">
        <f t="shared" ref="J260:J323" si="48">COS(2*PI()*J$2*A260)</f>
        <v>-0.15270986489855726</v>
      </c>
      <c r="K260">
        <f t="shared" ref="K260:K323" si="49">COS(2*PI()*K$2*A260)</f>
        <v>0.88405946459441986</v>
      </c>
    </row>
    <row r="261" spans="1:11" x14ac:dyDescent="0.25">
      <c r="A261">
        <v>259</v>
      </c>
      <c r="B261">
        <f t="shared" si="40"/>
        <v>0.98678793738182524</v>
      </c>
      <c r="C261">
        <f t="shared" si="41"/>
        <v>0.94750086672456268</v>
      </c>
      <c r="D261">
        <f t="shared" si="42"/>
        <v>0.48505384123718887</v>
      </c>
      <c r="E261">
        <f t="shared" si="43"/>
        <v>0.3369638010513385</v>
      </c>
      <c r="F261">
        <f t="shared" si="44"/>
        <v>0.62032675797649883</v>
      </c>
      <c r="G261">
        <f t="shared" si="45"/>
        <v>-0.70488185394246339</v>
      </c>
      <c r="H261">
        <f t="shared" si="46"/>
        <v>-0.8104917031886143</v>
      </c>
      <c r="I261">
        <f t="shared" si="47"/>
        <v>-0.58064611831074764</v>
      </c>
      <c r="J261">
        <f t="shared" si="48"/>
        <v>0.17996978718540779</v>
      </c>
      <c r="K261">
        <f t="shared" si="49"/>
        <v>0.8831769145035363</v>
      </c>
    </row>
    <row r="262" spans="1:11" x14ac:dyDescent="0.25">
      <c r="A262">
        <v>260</v>
      </c>
      <c r="B262">
        <f t="shared" si="40"/>
        <v>0.98668594420785816</v>
      </c>
      <c r="C262">
        <f t="shared" si="41"/>
        <v>0.94709830499474434</v>
      </c>
      <c r="D262">
        <f t="shared" si="42"/>
        <v>0.74594114542416246</v>
      </c>
      <c r="E262">
        <f t="shared" si="43"/>
        <v>0.62769136129074621</v>
      </c>
      <c r="F262">
        <f t="shared" si="44"/>
        <v>0.84432792550207791</v>
      </c>
      <c r="G262">
        <f t="shared" si="45"/>
        <v>-0.90482705246609174</v>
      </c>
      <c r="H262">
        <f t="shared" si="46"/>
        <v>-0.96202767158608282</v>
      </c>
      <c r="I262">
        <f t="shared" si="47"/>
        <v>-0.82353259762848485</v>
      </c>
      <c r="J262">
        <f t="shared" si="48"/>
        <v>0.49272734154803061</v>
      </c>
      <c r="K262">
        <f t="shared" si="49"/>
        <v>0.8822912264350411</v>
      </c>
    </row>
    <row r="263" spans="1:11" x14ac:dyDescent="0.25">
      <c r="A263">
        <v>261</v>
      </c>
      <c r="B263">
        <f t="shared" si="40"/>
        <v>0.98658356150590643</v>
      </c>
      <c r="C263">
        <f t="shared" si="41"/>
        <v>0.94669424766742682</v>
      </c>
      <c r="D263">
        <f t="shared" si="42"/>
        <v>0.9236389030685519</v>
      </c>
      <c r="E263">
        <f t="shared" si="43"/>
        <v>0.84867641959279649</v>
      </c>
      <c r="F263">
        <f t="shared" si="44"/>
        <v>0.97381749747714708</v>
      </c>
      <c r="G263">
        <f t="shared" si="45"/>
        <v>-0.99585270120518277</v>
      </c>
      <c r="H263">
        <f t="shared" si="46"/>
        <v>-0.99734506767362086</v>
      </c>
      <c r="I263">
        <f t="shared" si="47"/>
        <v>-0.96763874170703001</v>
      </c>
      <c r="J263">
        <f t="shared" si="48"/>
        <v>0.75094150614671751</v>
      </c>
      <c r="K263">
        <f t="shared" si="49"/>
        <v>0.88140240353594013</v>
      </c>
    </row>
    <row r="264" spans="1:11" x14ac:dyDescent="0.25">
      <c r="A264">
        <v>262</v>
      </c>
      <c r="B264">
        <f t="shared" si="40"/>
        <v>0.98648078931638894</v>
      </c>
      <c r="C264">
        <f t="shared" si="41"/>
        <v>0.94628869538067195</v>
      </c>
      <c r="D264">
        <f t="shared" si="42"/>
        <v>0.99832973853641505</v>
      </c>
      <c r="E264">
        <f t="shared" si="43"/>
        <v>0.97536542654191105</v>
      </c>
      <c r="F264">
        <f t="shared" si="44"/>
        <v>0.99430079039699426</v>
      </c>
      <c r="G264">
        <f t="shared" si="45"/>
        <v>-0.96700148776243644</v>
      </c>
      <c r="H264">
        <f t="shared" si="46"/>
        <v>-0.91217734333392642</v>
      </c>
      <c r="I264">
        <f t="shared" si="47"/>
        <v>-0.9956794385021267</v>
      </c>
      <c r="J264">
        <f t="shared" si="48"/>
        <v>0.92602877315747611</v>
      </c>
      <c r="K264">
        <f t="shared" si="49"/>
        <v>0.88051044896437924</v>
      </c>
    </row>
    <row r="265" spans="1:11" x14ac:dyDescent="0.25">
      <c r="A265">
        <v>263</v>
      </c>
      <c r="B265">
        <f t="shared" si="40"/>
        <v>0.98637762767987858</v>
      </c>
      <c r="C265">
        <f t="shared" si="41"/>
        <v>0.94588164877490211</v>
      </c>
      <c r="D265">
        <f t="shared" si="42"/>
        <v>0.96168391057176428</v>
      </c>
      <c r="E265">
        <f t="shared" si="43"/>
        <v>0.99368202414223983</v>
      </c>
      <c r="F265">
        <f t="shared" si="44"/>
        <v>0.90348496443303239</v>
      </c>
      <c r="G265">
        <f t="shared" si="45"/>
        <v>-0.8217464086295786</v>
      </c>
      <c r="H265">
        <f t="shared" si="46"/>
        <v>-0.71681325805073259</v>
      </c>
      <c r="I265">
        <f t="shared" si="47"/>
        <v>-0.90429128814625714</v>
      </c>
      <c r="J265">
        <f t="shared" si="48"/>
        <v>0.99860752471153313</v>
      </c>
      <c r="K265">
        <f t="shared" si="49"/>
        <v>0.87961536588930822</v>
      </c>
    </row>
    <row r="266" spans="1:11" x14ac:dyDescent="0.25">
      <c r="A266">
        <v>264</v>
      </c>
      <c r="B266">
        <f t="shared" si="40"/>
        <v>0.98627407663713951</v>
      </c>
      <c r="C266">
        <f t="shared" si="41"/>
        <v>0.94547310849289945</v>
      </c>
      <c r="D266">
        <f t="shared" si="42"/>
        <v>0.81778826949741379</v>
      </c>
      <c r="E266">
        <f t="shared" si="43"/>
        <v>0.9015910635572032</v>
      </c>
      <c r="F266">
        <f t="shared" si="44"/>
        <v>0.71153567720930733</v>
      </c>
      <c r="G266">
        <f t="shared" si="45"/>
        <v>-0.57757270342222966</v>
      </c>
      <c r="H266">
        <f t="shared" si="46"/>
        <v>-0.43485393655552967</v>
      </c>
      <c r="I266">
        <f t="shared" si="47"/>
        <v>-0.70443603296166968</v>
      </c>
      <c r="J266">
        <f t="shared" si="48"/>
        <v>0.96064351793101266</v>
      </c>
      <c r="K266">
        <f t="shared" si="49"/>
        <v>0.87871715749111523</v>
      </c>
    </row>
    <row r="267" spans="1:11" x14ac:dyDescent="0.25">
      <c r="A267">
        <v>265</v>
      </c>
      <c r="B267">
        <f t="shared" si="40"/>
        <v>0.9861701362289772</v>
      </c>
      <c r="C267">
        <f t="shared" si="41"/>
        <v>0.94506307517980481</v>
      </c>
      <c r="D267">
        <f t="shared" si="42"/>
        <v>0.58269047966877829</v>
      </c>
      <c r="E267">
        <f t="shared" si="43"/>
        <v>0.70932472957215775</v>
      </c>
      <c r="F267">
        <f t="shared" si="44"/>
        <v>0.43993916985597664</v>
      </c>
      <c r="G267">
        <f t="shared" si="45"/>
        <v>-0.26387304996530303</v>
      </c>
      <c r="H267">
        <f t="shared" si="46"/>
        <v>-0.10036171485122816</v>
      </c>
      <c r="I267">
        <f t="shared" si="47"/>
        <v>-0.42008572841172453</v>
      </c>
      <c r="J267">
        <f t="shared" si="48"/>
        <v>0.81633925071742619</v>
      </c>
      <c r="K267">
        <f t="shared" si="49"/>
        <v>0.87781582696118554</v>
      </c>
    </row>
    <row r="268" spans="1:11" x14ac:dyDescent="0.25">
      <c r="A268">
        <v>266</v>
      </c>
      <c r="B268">
        <f t="shared" si="40"/>
        <v>0.9860658064964628</v>
      </c>
      <c r="C268">
        <f t="shared" si="41"/>
        <v>0.9446515494831168</v>
      </c>
      <c r="D268">
        <f t="shared" si="42"/>
        <v>0.28260933682928746</v>
      </c>
      <c r="E268">
        <f t="shared" si="43"/>
        <v>0.43824564719277698</v>
      </c>
      <c r="F268">
        <f t="shared" si="44"/>
        <v>0.11909716009474888</v>
      </c>
      <c r="G268">
        <f t="shared" si="45"/>
        <v>8.1590611568255658E-2</v>
      </c>
      <c r="H268">
        <f t="shared" si="46"/>
        <v>0.24625478930262937</v>
      </c>
      <c r="I268">
        <f t="shared" si="47"/>
        <v>-8.5347364905514117E-2</v>
      </c>
      <c r="J268">
        <f t="shared" si="48"/>
        <v>0.58166875825707032</v>
      </c>
      <c r="K268">
        <f t="shared" si="49"/>
        <v>0.87691137750199744</v>
      </c>
    </row>
    <row r="269" spans="1:11" x14ac:dyDescent="0.25">
      <c r="A269">
        <v>267</v>
      </c>
      <c r="B269">
        <f t="shared" si="40"/>
        <v>0.98596108748078437</v>
      </c>
      <c r="C269">
        <f t="shared" si="41"/>
        <v>0.9442385320526907</v>
      </c>
      <c r="D269">
        <f t="shared" si="42"/>
        <v>-4.8989228964225057E-2</v>
      </c>
      <c r="E269">
        <f t="shared" si="43"/>
        <v>0.11847329008768669</v>
      </c>
      <c r="F269">
        <f t="shared" si="44"/>
        <v>-0.21507623701719597</v>
      </c>
      <c r="G269">
        <f t="shared" si="45"/>
        <v>0.41723271366187836</v>
      </c>
      <c r="H269">
        <f t="shared" si="46"/>
        <v>0.56312227387781932</v>
      </c>
      <c r="I269">
        <f t="shared" si="47"/>
        <v>0.25962816631139274</v>
      </c>
      <c r="J269">
        <f t="shared" si="48"/>
        <v>0.28260933682945483</v>
      </c>
      <c r="K269">
        <f t="shared" si="49"/>
        <v>0.87600381232722069</v>
      </c>
    </row>
    <row r="270" spans="1:11" x14ac:dyDescent="0.25">
      <c r="A270">
        <v>268</v>
      </c>
      <c r="B270">
        <f t="shared" si="40"/>
        <v>0.98585597922328305</v>
      </c>
      <c r="C270">
        <f t="shared" si="41"/>
        <v>0.94382402354073736</v>
      </c>
      <c r="D270">
        <f t="shared" si="42"/>
        <v>-0.37512437211686234</v>
      </c>
      <c r="E270">
        <f t="shared" si="43"/>
        <v>-0.21446258044665029</v>
      </c>
      <c r="F270">
        <f t="shared" si="44"/>
        <v>-0.52517462996133601</v>
      </c>
      <c r="G270">
        <f t="shared" si="45"/>
        <v>0.70264996979895622</v>
      </c>
      <c r="H270">
        <f t="shared" si="46"/>
        <v>0.81196129249620053</v>
      </c>
      <c r="I270">
        <f t="shared" si="47"/>
        <v>0.57346205555853558</v>
      </c>
      <c r="J270">
        <f t="shared" si="48"/>
        <v>-4.7734062388182903E-2</v>
      </c>
      <c r="K270">
        <f t="shared" si="49"/>
        <v>0.8750931346612667</v>
      </c>
    </row>
    <row r="271" spans="1:11" x14ac:dyDescent="0.25">
      <c r="A271">
        <v>269</v>
      </c>
      <c r="B271">
        <f t="shared" si="40"/>
        <v>0.98575048176549229</v>
      </c>
      <c r="C271">
        <f t="shared" si="41"/>
        <v>0.94340802460182216</v>
      </c>
      <c r="D271">
        <f t="shared" si="42"/>
        <v>-0.65942454396500327</v>
      </c>
      <c r="E271">
        <f t="shared" si="43"/>
        <v>-0.5235696111163296</v>
      </c>
      <c r="F271">
        <f t="shared" si="44"/>
        <v>-0.77648651268708502</v>
      </c>
      <c r="G271">
        <f t="shared" si="45"/>
        <v>0.90348496443311044</v>
      </c>
      <c r="H271">
        <f t="shared" si="46"/>
        <v>0.9627106355553996</v>
      </c>
      <c r="I271">
        <f t="shared" si="47"/>
        <v>0.81851084236024607</v>
      </c>
      <c r="J271">
        <f t="shared" si="48"/>
        <v>-0.37279344882569992</v>
      </c>
      <c r="K271">
        <f t="shared" si="49"/>
        <v>0.874179347739934</v>
      </c>
    </row>
    <row r="272" spans="1:11" x14ac:dyDescent="0.25">
      <c r="A272">
        <v>270</v>
      </c>
      <c r="B272">
        <f t="shared" si="40"/>
        <v>0.98564459514898439</v>
      </c>
      <c r="C272">
        <f t="shared" si="41"/>
        <v>0.94299053589286452</v>
      </c>
      <c r="D272">
        <f t="shared" si="42"/>
        <v>-0.87018375466951914</v>
      </c>
      <c r="E272">
        <f t="shared" si="43"/>
        <v>-0.77450306019890514</v>
      </c>
      <c r="F272">
        <f t="shared" si="44"/>
        <v>-0.94088076895421635</v>
      </c>
      <c r="G272">
        <f t="shared" si="45"/>
        <v>0.99556196460307766</v>
      </c>
      <c r="H272">
        <f t="shared" si="46"/>
        <v>0.99715890026061405</v>
      </c>
      <c r="I272">
        <f t="shared" si="47"/>
        <v>0.96538163883329442</v>
      </c>
      <c r="J272">
        <f t="shared" si="48"/>
        <v>-0.6565857557527216</v>
      </c>
      <c r="K272">
        <f t="shared" si="49"/>
        <v>0.87326245481006992</v>
      </c>
    </row>
    <row r="273" spans="1:11" x14ac:dyDescent="0.25">
      <c r="A273">
        <v>271</v>
      </c>
      <c r="B273">
        <f t="shared" si="40"/>
        <v>0.98553831941559999</v>
      </c>
      <c r="C273">
        <f t="shared" si="41"/>
        <v>0.94257155807313575</v>
      </c>
      <c r="D273">
        <f t="shared" si="42"/>
        <v>-0.98389751828527516</v>
      </c>
      <c r="E273">
        <f t="shared" si="43"/>
        <v>-0.93938182618728283</v>
      </c>
      <c r="F273">
        <f t="shared" si="44"/>
        <v>-0.99995558710894916</v>
      </c>
      <c r="G273">
        <f t="shared" si="45"/>
        <v>0.96779710032886512</v>
      </c>
      <c r="H273">
        <f t="shared" si="46"/>
        <v>0.91114453465150536</v>
      </c>
      <c r="I273">
        <f t="shared" si="47"/>
        <v>0.99645772093533347</v>
      </c>
      <c r="J273">
        <f t="shared" si="48"/>
        <v>-0.867696054254955</v>
      </c>
      <c r="K273">
        <f t="shared" si="49"/>
        <v>0.87234245912922581</v>
      </c>
    </row>
    <row r="274" spans="1:11" x14ac:dyDescent="0.25">
      <c r="A274">
        <v>272</v>
      </c>
      <c r="B274">
        <f t="shared" si="40"/>
        <v>0.98543165460729487</v>
      </c>
      <c r="C274">
        <f t="shared" si="41"/>
        <v>0.94215109180425927</v>
      </c>
      <c r="D274">
        <f t="shared" si="42"/>
        <v>-0.98788414204250374</v>
      </c>
      <c r="E274">
        <f t="shared" si="43"/>
        <v>-0.99988630431181968</v>
      </c>
      <c r="F274">
        <f t="shared" si="44"/>
        <v>-0.94709830499470382</v>
      </c>
      <c r="G274">
        <f t="shared" si="45"/>
        <v>0.82353259762841202</v>
      </c>
      <c r="H274">
        <f t="shared" si="46"/>
        <v>0.71505857743151047</v>
      </c>
      <c r="I274">
        <f t="shared" si="47"/>
        <v>0.90801160317652641</v>
      </c>
      <c r="J274">
        <f t="shared" si="48"/>
        <v>-0.98275508851183213</v>
      </c>
      <c r="K274">
        <f t="shared" si="49"/>
        <v>0.87141936396630848</v>
      </c>
    </row>
    <row r="275" spans="1:11" x14ac:dyDescent="0.25">
      <c r="A275">
        <v>273</v>
      </c>
      <c r="B275">
        <f t="shared" si="40"/>
        <v>0.98532460076621753</v>
      </c>
      <c r="C275">
        <f t="shared" si="41"/>
        <v>0.94172913775020872</v>
      </c>
      <c r="D275">
        <f t="shared" si="42"/>
        <v>-0.88169902595548144</v>
      </c>
      <c r="E275">
        <f t="shared" si="43"/>
        <v>-0.94929386950044392</v>
      </c>
      <c r="F275">
        <f t="shared" si="44"/>
        <v>-0.78822561199038521</v>
      </c>
      <c r="G275">
        <f t="shared" si="45"/>
        <v>0.58013445439180611</v>
      </c>
      <c r="H275">
        <f t="shared" si="46"/>
        <v>0.43258935968632822</v>
      </c>
      <c r="I275">
        <f t="shared" si="47"/>
        <v>0.71065213964228424</v>
      </c>
      <c r="J275">
        <f t="shared" si="48"/>
        <v>-0.98902617999535869</v>
      </c>
      <c r="K275">
        <f t="shared" si="49"/>
        <v>0.87049317260112746</v>
      </c>
    </row>
    <row r="276" spans="1:11" x14ac:dyDescent="0.25">
      <c r="A276">
        <v>274</v>
      </c>
      <c r="B276">
        <f t="shared" si="40"/>
        <v>0.98521715793455356</v>
      </c>
      <c r="C276">
        <f t="shared" si="41"/>
        <v>0.94130569657730689</v>
      </c>
      <c r="D276">
        <f t="shared" si="42"/>
        <v>-0.67718424591827486</v>
      </c>
      <c r="E276">
        <f t="shared" si="43"/>
        <v>-0.79322582419633147</v>
      </c>
      <c r="F276">
        <f t="shared" si="44"/>
        <v>-0.54112125212683226</v>
      </c>
      <c r="G276">
        <f t="shared" si="45"/>
        <v>0.26690198932029929</v>
      </c>
      <c r="H276">
        <f t="shared" si="46"/>
        <v>9.7860815869657336E-2</v>
      </c>
      <c r="I276">
        <f t="shared" si="47"/>
        <v>0.42805202286072269</v>
      </c>
      <c r="J276">
        <f t="shared" si="48"/>
        <v>-0.88581513831210401</v>
      </c>
      <c r="K276">
        <f t="shared" si="49"/>
        <v>0.86956388832449294</v>
      </c>
    </row>
    <row r="277" spans="1:11" x14ac:dyDescent="0.25">
      <c r="A277">
        <v>275</v>
      </c>
      <c r="B277">
        <f t="shared" si="40"/>
        <v>0.98510932615475832</v>
      </c>
      <c r="C277">
        <f t="shared" si="41"/>
        <v>0.94088076895422545</v>
      </c>
      <c r="D277">
        <f t="shared" si="42"/>
        <v>-0.39714789063499395</v>
      </c>
      <c r="E277">
        <f t="shared" si="43"/>
        <v>-0.54902281799781671</v>
      </c>
      <c r="F277">
        <f t="shared" si="44"/>
        <v>-0.2334453638558911</v>
      </c>
      <c r="G277">
        <f t="shared" si="45"/>
        <v>-7.8459095727949804E-2</v>
      </c>
      <c r="H277">
        <f t="shared" si="46"/>
        <v>-0.24868988716485149</v>
      </c>
      <c r="I277">
        <f t="shared" si="47"/>
        <v>9.4108313318446879E-2</v>
      </c>
      <c r="J277">
        <f t="shared" si="48"/>
        <v>-0.68454710592883705</v>
      </c>
      <c r="K277">
        <f t="shared" si="49"/>
        <v>0.86863151443831721</v>
      </c>
    </row>
    <row r="278" spans="1:11" x14ac:dyDescent="0.25">
      <c r="A278">
        <v>276</v>
      </c>
      <c r="B278">
        <f t="shared" si="40"/>
        <v>0.98500110546940234</v>
      </c>
      <c r="C278">
        <f t="shared" si="41"/>
        <v>0.94045435555198309</v>
      </c>
      <c r="D278">
        <f t="shared" si="42"/>
        <v>-7.2820436603349137E-2</v>
      </c>
      <c r="E278">
        <f t="shared" si="43"/>
        <v>-0.24381813596121693</v>
      </c>
      <c r="F278">
        <f t="shared" si="44"/>
        <v>0.10036171485119257</v>
      </c>
      <c r="G278">
        <f t="shared" si="45"/>
        <v>-0.41437558099340355</v>
      </c>
      <c r="H278">
        <f t="shared" si="46"/>
        <v>-0.56519739654925905</v>
      </c>
      <c r="I278">
        <f t="shared" si="47"/>
        <v>-0.25112341416668876</v>
      </c>
      <c r="J278">
        <f t="shared" si="48"/>
        <v>-0.40750183030777143</v>
      </c>
      <c r="K278">
        <f t="shared" si="49"/>
        <v>0.86769605425515239</v>
      </c>
    </row>
    <row r="279" spans="1:11" x14ac:dyDescent="0.25">
      <c r="A279">
        <v>277</v>
      </c>
      <c r="B279">
        <f t="shared" si="40"/>
        <v>0.9848924959212092</v>
      </c>
      <c r="C279">
        <f t="shared" si="41"/>
        <v>0.94002645704394461</v>
      </c>
      <c r="D279">
        <f t="shared" si="42"/>
        <v>0.25962816631100094</v>
      </c>
      <c r="E279">
        <f t="shared" si="43"/>
        <v>8.8477068374453502E-2</v>
      </c>
      <c r="F279">
        <f t="shared" si="44"/>
        <v>0.42293459708524928</v>
      </c>
      <c r="G279">
        <f t="shared" si="45"/>
        <v>-0.70041115078391858</v>
      </c>
      <c r="H279">
        <f t="shared" si="46"/>
        <v>-0.8134257530149609</v>
      </c>
      <c r="I279">
        <f t="shared" si="47"/>
        <v>-0.56623361991822263</v>
      </c>
      <c r="J279">
        <f t="shared" si="48"/>
        <v>-8.5347364906078541E-2</v>
      </c>
      <c r="K279">
        <f t="shared" si="49"/>
        <v>0.86675751109885368</v>
      </c>
    </row>
    <row r="280" spans="1:11" x14ac:dyDescent="0.25">
      <c r="A280">
        <v>278</v>
      </c>
      <c r="B280">
        <f t="shared" si="40"/>
        <v>0.9847834975530958</v>
      </c>
      <c r="C280">
        <f t="shared" si="41"/>
        <v>0.93959707410582027</v>
      </c>
      <c r="D280">
        <f t="shared" si="42"/>
        <v>0.56312227387782621</v>
      </c>
      <c r="E280">
        <f t="shared" si="43"/>
        <v>0.4109416258455148</v>
      </c>
      <c r="F280">
        <f t="shared" si="44"/>
        <v>0.69816541899356621</v>
      </c>
      <c r="G280">
        <f t="shared" si="45"/>
        <v>-0.90213395936828189</v>
      </c>
      <c r="H280">
        <f t="shared" si="46"/>
        <v>-0.96338751852111304</v>
      </c>
      <c r="I280">
        <f t="shared" si="47"/>
        <v>-0.81342575301508313</v>
      </c>
      <c r="J280">
        <f t="shared" si="48"/>
        <v>0.24625478930232922</v>
      </c>
      <c r="K280">
        <f t="shared" si="49"/>
        <v>0.86581588830423173</v>
      </c>
    </row>
    <row r="281" spans="1:11" x14ac:dyDescent="0.25">
      <c r="A281">
        <v>279</v>
      </c>
      <c r="B281">
        <f t="shared" si="40"/>
        <v>0.98467411040801411</v>
      </c>
      <c r="C281">
        <f t="shared" si="41"/>
        <v>0.93916620741566437</v>
      </c>
      <c r="D281">
        <f t="shared" si="42"/>
        <v>0.80381533219378742</v>
      </c>
      <c r="E281">
        <f t="shared" si="43"/>
        <v>0.6877466459961511</v>
      </c>
      <c r="F281">
        <f t="shared" si="44"/>
        <v>0.89524564832485332</v>
      </c>
      <c r="G281">
        <f t="shared" si="45"/>
        <v>-0.99526140220630654</v>
      </c>
      <c r="H281">
        <f t="shared" si="46"/>
        <v>-0.9969664342500465</v>
      </c>
      <c r="I281">
        <f t="shared" si="47"/>
        <v>-0.96304983743189609</v>
      </c>
      <c r="J281">
        <f t="shared" si="48"/>
        <v>0.5505973014702279</v>
      </c>
      <c r="K281">
        <f t="shared" si="49"/>
        <v>0.86487118921669848</v>
      </c>
    </row>
    <row r="282" spans="1:11" x14ac:dyDescent="0.25">
      <c r="A282">
        <v>280</v>
      </c>
      <c r="B282">
        <f t="shared" si="40"/>
        <v>0.98456433452918779</v>
      </c>
      <c r="C282">
        <f t="shared" si="41"/>
        <v>0.93873385765387407</v>
      </c>
      <c r="D282">
        <f t="shared" si="42"/>
        <v>0.95486454474664384</v>
      </c>
      <c r="E282">
        <f t="shared" si="43"/>
        <v>0.88813644881355747</v>
      </c>
      <c r="F282">
        <f t="shared" si="44"/>
        <v>0.99211470131448487</v>
      </c>
      <c r="G282">
        <f t="shared" si="45"/>
        <v>-0.96858316112862919</v>
      </c>
      <c r="H282">
        <f t="shared" si="46"/>
        <v>-0.91010597068499799</v>
      </c>
      <c r="I282">
        <f t="shared" si="47"/>
        <v>-0.99715890026059251</v>
      </c>
      <c r="J282">
        <f t="shared" si="48"/>
        <v>0.79399039864763898</v>
      </c>
      <c r="K282">
        <f t="shared" si="49"/>
        <v>0.86392341719293653</v>
      </c>
    </row>
    <row r="283" spans="1:11" x14ac:dyDescent="0.25">
      <c r="A283">
        <v>281</v>
      </c>
      <c r="B283">
        <f t="shared" si="40"/>
        <v>0.98445416995995472</v>
      </c>
      <c r="C283">
        <f t="shared" si="41"/>
        <v>0.93830002550318892</v>
      </c>
      <c r="D283">
        <f t="shared" si="42"/>
        <v>0.99942445988754758</v>
      </c>
      <c r="E283">
        <f t="shared" si="43"/>
        <v>0.98984581436189145</v>
      </c>
      <c r="F283">
        <f t="shared" si="44"/>
        <v>0.97792933983071784</v>
      </c>
      <c r="G283">
        <f t="shared" si="45"/>
        <v>-0.82531065869298048</v>
      </c>
      <c r="H283">
        <f t="shared" si="46"/>
        <v>-0.713299380113675</v>
      </c>
      <c r="I283">
        <f t="shared" si="47"/>
        <v>-0.91166165881176975</v>
      </c>
      <c r="J283">
        <f t="shared" si="48"/>
        <v>0.94949121924425162</v>
      </c>
      <c r="K283">
        <f t="shared" si="49"/>
        <v>0.86297257560043339</v>
      </c>
    </row>
    <row r="284" spans="1:11" x14ac:dyDescent="0.25">
      <c r="A284">
        <v>282</v>
      </c>
      <c r="B284">
        <f t="shared" si="40"/>
        <v>0.98434361674380588</v>
      </c>
      <c r="C284">
        <f t="shared" si="41"/>
        <v>0.9378647116486889</v>
      </c>
      <c r="D284">
        <f t="shared" si="42"/>
        <v>0.93252562505688286</v>
      </c>
      <c r="E284">
        <f t="shared" si="43"/>
        <v>0.98157386125031798</v>
      </c>
      <c r="F284">
        <f t="shared" si="44"/>
        <v>0.85427743169930448</v>
      </c>
      <c r="G284">
        <f t="shared" si="45"/>
        <v>-0.58269047966852738</v>
      </c>
      <c r="H284">
        <f t="shared" si="46"/>
        <v>-0.43032205034760945</v>
      </c>
      <c r="I284">
        <f t="shared" si="47"/>
        <v>-0.71681325805063012</v>
      </c>
      <c r="J284">
        <f t="shared" si="48"/>
        <v>0.99988630431182124</v>
      </c>
      <c r="K284">
        <f t="shared" si="49"/>
        <v>0.86201866781758318</v>
      </c>
    </row>
    <row r="285" spans="1:11" x14ac:dyDescent="0.25">
      <c r="A285">
        <v>283</v>
      </c>
      <c r="B285">
        <f t="shared" si="40"/>
        <v>0.98423267492442645</v>
      </c>
      <c r="C285">
        <f t="shared" si="41"/>
        <v>0.93742791677779402</v>
      </c>
      <c r="D285">
        <f t="shared" si="42"/>
        <v>0.76162879472306422</v>
      </c>
      <c r="E285">
        <f t="shared" si="43"/>
        <v>0.86423968243036831</v>
      </c>
      <c r="F285">
        <f t="shared" si="44"/>
        <v>0.6350002094288032</v>
      </c>
      <c r="G285">
        <f t="shared" si="45"/>
        <v>-0.26992829446041361</v>
      </c>
      <c r="H285">
        <f t="shared" si="46"/>
        <v>-9.5359298746001062E-2</v>
      </c>
      <c r="I285">
        <f t="shared" si="47"/>
        <v>-0.43598519584313028</v>
      </c>
      <c r="J285">
        <f t="shared" si="48"/>
        <v>0.93959707410589299</v>
      </c>
      <c r="K285">
        <f t="shared" si="49"/>
        <v>0.86106169723378967</v>
      </c>
    </row>
    <row r="286" spans="1:11" x14ac:dyDescent="0.25">
      <c r="A286">
        <v>284</v>
      </c>
      <c r="B286">
        <f t="shared" si="40"/>
        <v>0.98412134454553402</v>
      </c>
      <c r="C286">
        <f t="shared" si="41"/>
        <v>0.93698964158026299</v>
      </c>
      <c r="D286">
        <f t="shared" si="42"/>
        <v>0.50579288513957055</v>
      </c>
      <c r="E286">
        <f t="shared" si="43"/>
        <v>0.65088022519545563</v>
      </c>
      <c r="F286">
        <f t="shared" si="44"/>
        <v>0.34464292317439027</v>
      </c>
      <c r="G286">
        <f t="shared" si="45"/>
        <v>7.5326805528044341E-2</v>
      </c>
      <c r="H286">
        <f t="shared" si="46"/>
        <v>0.25112341416657163</v>
      </c>
      <c r="I286">
        <f t="shared" si="47"/>
        <v>-0.10286197989341314</v>
      </c>
      <c r="J286">
        <f t="shared" si="48"/>
        <v>0.77529735957612256</v>
      </c>
      <c r="K286">
        <f t="shared" si="49"/>
        <v>0.86010166724899262</v>
      </c>
    </row>
    <row r="287" spans="1:11" x14ac:dyDescent="0.25">
      <c r="A287">
        <v>285</v>
      </c>
      <c r="B287">
        <f t="shared" si="40"/>
        <v>0.98400962565112016</v>
      </c>
      <c r="C287">
        <f t="shared" si="41"/>
        <v>0.9365498867481924</v>
      </c>
      <c r="D287">
        <f t="shared" si="42"/>
        <v>0.19354946805107229</v>
      </c>
      <c r="E287">
        <f t="shared" si="43"/>
        <v>0.36520176189146275</v>
      </c>
      <c r="F287">
        <f t="shared" si="44"/>
        <v>1.570731731172275E-2</v>
      </c>
      <c r="G287">
        <f t="shared" si="45"/>
        <v>0.4115143586052345</v>
      </c>
      <c r="H287">
        <f t="shared" si="46"/>
        <v>0.56726894912675019</v>
      </c>
      <c r="I287">
        <f t="shared" si="47"/>
        <v>0.24259923079567206</v>
      </c>
      <c r="J287">
        <f t="shared" si="48"/>
        <v>0.52517462996167219</v>
      </c>
      <c r="K287">
        <f t="shared" si="49"/>
        <v>0.85913858127434795</v>
      </c>
    </row>
    <row r="288" spans="1:11" x14ac:dyDescent="0.25">
      <c r="A288">
        <v>286</v>
      </c>
      <c r="B288">
        <f t="shared" si="40"/>
        <v>0.98389751828528971</v>
      </c>
      <c r="C288">
        <f t="shared" si="41"/>
        <v>0.93610865297601487</v>
      </c>
      <c r="D288">
        <f t="shared" si="42"/>
        <v>-0.14027915395574475</v>
      </c>
      <c r="E288">
        <f t="shared" si="43"/>
        <v>3.8945896766550171E-2</v>
      </c>
      <c r="F288">
        <f t="shared" si="44"/>
        <v>-0.31498651965536251</v>
      </c>
      <c r="G288">
        <f t="shared" si="45"/>
        <v>0.69816541899359008</v>
      </c>
      <c r="H288">
        <f t="shared" si="46"/>
        <v>0.81488507549458322</v>
      </c>
      <c r="I288">
        <f t="shared" si="47"/>
        <v>0.55896137070610108</v>
      </c>
      <c r="J288">
        <f t="shared" si="48"/>
        <v>0.21691669630872729</v>
      </c>
      <c r="K288">
        <f t="shared" si="49"/>
        <v>0.85817244273187154</v>
      </c>
    </row>
    <row r="289" spans="1:11" x14ac:dyDescent="0.25">
      <c r="A289">
        <v>287</v>
      </c>
      <c r="B289">
        <f t="shared" si="40"/>
        <v>0.98378502249230093</v>
      </c>
      <c r="C289">
        <f t="shared" si="41"/>
        <v>0.93566594096049882</v>
      </c>
      <c r="D289">
        <f t="shared" si="42"/>
        <v>-0.45846343286817864</v>
      </c>
      <c r="E289">
        <f t="shared" si="43"/>
        <v>-0.29163722925112268</v>
      </c>
      <c r="F289">
        <f t="shared" si="44"/>
        <v>-0.61042168798162122</v>
      </c>
      <c r="G289">
        <f t="shared" si="45"/>
        <v>0.90077405060538185</v>
      </c>
      <c r="H289">
        <f t="shared" si="46"/>
        <v>0.96405831620767002</v>
      </c>
      <c r="I289">
        <f t="shared" si="47"/>
        <v>0.8082777230630982</v>
      </c>
      <c r="J289">
        <f t="shared" si="48"/>
        <v>-0.11535324340809236</v>
      </c>
      <c r="K289">
        <f t="shared" si="49"/>
        <v>0.85720325505407491</v>
      </c>
    </row>
    <row r="290" spans="1:11" x14ac:dyDescent="0.25">
      <c r="A290">
        <v>288</v>
      </c>
      <c r="B290">
        <f t="shared" si="40"/>
        <v>0.98367213831660627</v>
      </c>
      <c r="C290">
        <f t="shared" si="41"/>
        <v>0.93522175140074704</v>
      </c>
      <c r="D290">
        <f t="shared" si="42"/>
        <v>-0.72551852374720893</v>
      </c>
      <c r="E290">
        <f t="shared" si="43"/>
        <v>-0.58981667524352532</v>
      </c>
      <c r="F290">
        <f t="shared" si="44"/>
        <v>-0.83752804004213433</v>
      </c>
      <c r="G290">
        <f t="shared" si="45"/>
        <v>0.99495101698129906</v>
      </c>
      <c r="H290">
        <f t="shared" si="46"/>
        <v>0.99676767085763729</v>
      </c>
      <c r="I290">
        <f t="shared" si="47"/>
        <v>0.96064351793097669</v>
      </c>
      <c r="J290">
        <f t="shared" si="48"/>
        <v>-0.43485393655522919</v>
      </c>
      <c r="K290">
        <f t="shared" si="49"/>
        <v>0.85623102168465326</v>
      </c>
    </row>
    <row r="291" spans="1:11" x14ac:dyDescent="0.25">
      <c r="A291">
        <v>289</v>
      </c>
      <c r="B291">
        <f t="shared" si="40"/>
        <v>0.98355886580268892</v>
      </c>
      <c r="C291">
        <f t="shared" si="41"/>
        <v>0.93477608499819542</v>
      </c>
      <c r="D291">
        <f t="shared" si="42"/>
        <v>-0.91166165881172467</v>
      </c>
      <c r="E291">
        <f t="shared" si="43"/>
        <v>-0.82246185845479935</v>
      </c>
      <c r="F291">
        <f t="shared" si="44"/>
        <v>-0.97088395581871889</v>
      </c>
      <c r="G291">
        <f t="shared" si="45"/>
        <v>0.9693596624036257</v>
      </c>
      <c r="H291">
        <f t="shared" si="46"/>
        <v>0.90906165799455052</v>
      </c>
      <c r="I291">
        <f t="shared" si="47"/>
        <v>0.99778292222264764</v>
      </c>
      <c r="J291">
        <f t="shared" si="48"/>
        <v>-0.7062176465234008</v>
      </c>
      <c r="K291">
        <f t="shared" si="49"/>
        <v>0.85525574607800658</v>
      </c>
    </row>
    <row r="292" spans="1:11" x14ac:dyDescent="0.25">
      <c r="A292">
        <v>290</v>
      </c>
      <c r="B292">
        <f t="shared" si="40"/>
        <v>0.98344520499530796</v>
      </c>
      <c r="C292">
        <f t="shared" si="41"/>
        <v>0.93432894245661202</v>
      </c>
      <c r="D292">
        <f t="shared" si="42"/>
        <v>-0.99613360914317417</v>
      </c>
      <c r="E292">
        <f t="shared" si="43"/>
        <v>-0.96372367829007388</v>
      </c>
      <c r="F292">
        <f t="shared" si="44"/>
        <v>-0.9955619646030669</v>
      </c>
      <c r="G292">
        <f t="shared" si="45"/>
        <v>0.82708057427453896</v>
      </c>
      <c r="H292">
        <f t="shared" si="46"/>
        <v>0.71153567720929223</v>
      </c>
      <c r="I292">
        <f t="shared" si="47"/>
        <v>0.91524117262081217</v>
      </c>
      <c r="J292">
        <f t="shared" si="48"/>
        <v>-0.89940525156622486</v>
      </c>
      <c r="K292">
        <f t="shared" si="49"/>
        <v>0.85427743169934423</v>
      </c>
    </row>
    <row r="293" spans="1:11" x14ac:dyDescent="0.25">
      <c r="A293">
        <v>291</v>
      </c>
      <c r="B293">
        <f t="shared" si="40"/>
        <v>0.98333115593933462</v>
      </c>
      <c r="C293">
        <f t="shared" si="41"/>
        <v>0.93388032448209601</v>
      </c>
      <c r="D293">
        <f t="shared" si="42"/>
        <v>-0.96951381483963561</v>
      </c>
      <c r="E293">
        <f t="shared" si="43"/>
        <v>-0.99790659813474625</v>
      </c>
      <c r="F293">
        <f t="shared" si="44"/>
        <v>-0.9087996823559974</v>
      </c>
      <c r="G293">
        <f t="shared" si="45"/>
        <v>0.58524075402545606</v>
      </c>
      <c r="H293">
        <f t="shared" si="46"/>
        <v>0.42805202286095695</v>
      </c>
      <c r="I293">
        <f t="shared" si="47"/>
        <v>0.72291891145645715</v>
      </c>
      <c r="J293">
        <f t="shared" si="48"/>
        <v>-0.99303148248710627</v>
      </c>
      <c r="K293">
        <f t="shared" si="49"/>
        <v>0.85329608202479112</v>
      </c>
    </row>
    <row r="294" spans="1:11" x14ac:dyDescent="0.25">
      <c r="A294">
        <v>292</v>
      </c>
      <c r="B294">
        <f t="shared" si="40"/>
        <v>0.98321671867979399</v>
      </c>
      <c r="C294">
        <f t="shared" si="41"/>
        <v>0.93343023178307638</v>
      </c>
      <c r="D294">
        <f t="shared" si="42"/>
        <v>-0.83477099351468298</v>
      </c>
      <c r="E294">
        <f t="shared" si="43"/>
        <v>-0.92121256929726481</v>
      </c>
      <c r="F294">
        <f t="shared" si="44"/>
        <v>-0.72030902488786164</v>
      </c>
      <c r="G294">
        <f t="shared" si="45"/>
        <v>0.27295193551723607</v>
      </c>
      <c r="H294">
        <f t="shared" si="46"/>
        <v>9.285717928117275E-2</v>
      </c>
      <c r="I294">
        <f t="shared" si="47"/>
        <v>0.44388463351203183</v>
      </c>
      <c r="J294">
        <f t="shared" si="48"/>
        <v>-0.97673220566767371</v>
      </c>
      <c r="K294">
        <f t="shared" si="49"/>
        <v>0.85231170054090144</v>
      </c>
    </row>
    <row r="295" spans="1:11" x14ac:dyDescent="0.25">
      <c r="A295">
        <v>293</v>
      </c>
      <c r="B295">
        <f t="shared" si="40"/>
        <v>0.98310189326190545</v>
      </c>
      <c r="C295">
        <f t="shared" si="41"/>
        <v>0.93297866507031091</v>
      </c>
      <c r="D295">
        <f t="shared" si="42"/>
        <v>-0.60693206019354073</v>
      </c>
      <c r="E295">
        <f t="shared" si="43"/>
        <v>-0.74216303047281795</v>
      </c>
      <c r="F295">
        <f t="shared" si="44"/>
        <v>-0.45118908444181999</v>
      </c>
      <c r="G295">
        <f t="shared" si="45"/>
        <v>-7.2193771882978972E-2</v>
      </c>
      <c r="H295">
        <f t="shared" si="46"/>
        <v>-0.25355535493633807</v>
      </c>
      <c r="I295">
        <f t="shared" si="47"/>
        <v>0.11160768729665994</v>
      </c>
      <c r="J295">
        <f t="shared" si="48"/>
        <v>-0.85231170054102801</v>
      </c>
      <c r="K295">
        <f t="shared" si="49"/>
        <v>0.8513242907453562</v>
      </c>
    </row>
    <row r="296" spans="1:11" x14ac:dyDescent="0.25">
      <c r="A296">
        <v>294</v>
      </c>
      <c r="B296">
        <f t="shared" si="40"/>
        <v>0.98298667973091713</v>
      </c>
      <c r="C296">
        <f t="shared" si="41"/>
        <v>0.93252562505688508</v>
      </c>
      <c r="D296">
        <f t="shared" si="42"/>
        <v>-0.31140628163070355</v>
      </c>
      <c r="E296">
        <f t="shared" si="43"/>
        <v>-0.4806520945626821</v>
      </c>
      <c r="F296">
        <f t="shared" si="44"/>
        <v>-0.1315643590922915</v>
      </c>
      <c r="G296">
        <f t="shared" si="45"/>
        <v>-0.4086490747364811</v>
      </c>
      <c r="H296">
        <f t="shared" si="46"/>
        <v>-0.5693369185252527</v>
      </c>
      <c r="I296">
        <f t="shared" si="47"/>
        <v>-0.23405627577533972</v>
      </c>
      <c r="J296">
        <f t="shared" si="48"/>
        <v>-0.63354293144955931</v>
      </c>
      <c r="K296">
        <f t="shared" si="49"/>
        <v>0.85033385614659818</v>
      </c>
    </row>
    <row r="297" spans="1:11" x14ac:dyDescent="0.25">
      <c r="A297">
        <v>295</v>
      </c>
      <c r="B297">
        <f t="shared" si="40"/>
        <v>0.9828710781323553</v>
      </c>
      <c r="C297">
        <f t="shared" si="41"/>
        <v>0.93207111245821095</v>
      </c>
      <c r="D297">
        <f t="shared" si="42"/>
        <v>1.8848439715208463E-2</v>
      </c>
      <c r="E297">
        <f t="shared" si="43"/>
        <v>-0.16573612282777803</v>
      </c>
      <c r="F297">
        <f t="shared" si="44"/>
        <v>0.20278729535646722</v>
      </c>
      <c r="G297">
        <f t="shared" si="45"/>
        <v>-0.69591279659243688</v>
      </c>
      <c r="H297">
        <f t="shared" si="46"/>
        <v>-0.81633925071717706</v>
      </c>
      <c r="I297">
        <f t="shared" si="47"/>
        <v>-0.55164587062863912</v>
      </c>
      <c r="J297">
        <f t="shared" si="48"/>
        <v>-0.34464292317472972</v>
      </c>
      <c r="K297">
        <f t="shared" si="49"/>
        <v>0.84934040026345825</v>
      </c>
    </row>
    <row r="298" spans="1:11" x14ac:dyDescent="0.25">
      <c r="A298">
        <v>296</v>
      </c>
      <c r="B298">
        <f t="shared" si="40"/>
        <v>0.98275508851185733</v>
      </c>
      <c r="C298">
        <f t="shared" si="41"/>
        <v>0.93161512799202595</v>
      </c>
      <c r="D298">
        <f t="shared" si="42"/>
        <v>0.34700112772747699</v>
      </c>
      <c r="E298">
        <f t="shared" si="43"/>
        <v>0.16759471420561775</v>
      </c>
      <c r="F298">
        <f t="shared" si="44"/>
        <v>0.51443953378162999</v>
      </c>
      <c r="G298">
        <f t="shared" si="45"/>
        <v>-0.89940525156635764</v>
      </c>
      <c r="H298">
        <f t="shared" si="46"/>
        <v>-0.96472302437794033</v>
      </c>
      <c r="I298">
        <f t="shared" si="47"/>
        <v>-0.80306715084443214</v>
      </c>
      <c r="J298">
        <f t="shared" si="48"/>
        <v>-1.7592011341441061E-2</v>
      </c>
      <c r="K298">
        <f t="shared" si="49"/>
        <v>0.84834392662586089</v>
      </c>
    </row>
    <row r="299" spans="1:11" x14ac:dyDescent="0.25">
      <c r="A299">
        <v>297</v>
      </c>
      <c r="B299">
        <f t="shared" si="40"/>
        <v>0.98263871091521415</v>
      </c>
      <c r="C299">
        <f t="shared" si="41"/>
        <v>0.93115767237839175</v>
      </c>
      <c r="D299">
        <f t="shared" si="42"/>
        <v>0.63645523121643066</v>
      </c>
      <c r="E299">
        <f t="shared" si="43"/>
        <v>0.48230417869705122</v>
      </c>
      <c r="F299">
        <f t="shared" si="44"/>
        <v>0.76850691721914499</v>
      </c>
      <c r="G299">
        <f t="shared" si="45"/>
        <v>-0.99463081199143188</v>
      </c>
      <c r="H299">
        <f t="shared" si="46"/>
        <v>-0.99656261133888269</v>
      </c>
      <c r="I299">
        <f t="shared" si="47"/>
        <v>-0.95816286652485994</v>
      </c>
      <c r="J299">
        <f t="shared" si="48"/>
        <v>0.31140628163029466</v>
      </c>
      <c r="K299">
        <f t="shared" si="49"/>
        <v>0.84734443877433319</v>
      </c>
    </row>
    <row r="300" spans="1:11" x14ac:dyDescent="0.25">
      <c r="A300">
        <v>298</v>
      </c>
      <c r="B300">
        <f t="shared" si="40"/>
        <v>0.9825219453884122</v>
      </c>
      <c r="C300">
        <f t="shared" si="41"/>
        <v>0.93069874633969318</v>
      </c>
      <c r="D300">
        <f t="shared" si="42"/>
        <v>0.85492997875497012</v>
      </c>
      <c r="E300">
        <f t="shared" si="43"/>
        <v>0.74342504504623408</v>
      </c>
      <c r="F300">
        <f t="shared" si="44"/>
        <v>0.93654988674821682</v>
      </c>
      <c r="G300">
        <f t="shared" si="45"/>
        <v>-0.97012659649010069</v>
      </c>
      <c r="H300">
        <f t="shared" si="46"/>
        <v>-0.90801160317659768</v>
      </c>
      <c r="I300">
        <f t="shared" si="47"/>
        <v>-0.99832973853640772</v>
      </c>
      <c r="J300">
        <f t="shared" si="48"/>
        <v>0.60593286426331283</v>
      </c>
      <c r="K300">
        <f t="shared" si="49"/>
        <v>0.84634194026011189</v>
      </c>
    </row>
    <row r="301" spans="1:11" x14ac:dyDescent="0.25">
      <c r="A301">
        <v>299</v>
      </c>
      <c r="B301">
        <f t="shared" si="40"/>
        <v>0.98240479197746422</v>
      </c>
      <c r="C301">
        <f t="shared" si="41"/>
        <v>0.9302383506006372</v>
      </c>
      <c r="D301">
        <f t="shared" si="42"/>
        <v>0.97806042507820767</v>
      </c>
      <c r="E301">
        <f t="shared" si="43"/>
        <v>0.92194429244391907</v>
      </c>
      <c r="F301">
        <f t="shared" si="44"/>
        <v>0.99975820443698471</v>
      </c>
      <c r="G301">
        <f t="shared" si="45"/>
        <v>-0.82884232690473536</v>
      </c>
      <c r="H301">
        <f t="shared" si="46"/>
        <v>-0.70976747985884836</v>
      </c>
      <c r="I301">
        <f t="shared" si="47"/>
        <v>-0.91874986763108435</v>
      </c>
      <c r="J301">
        <f t="shared" si="48"/>
        <v>0.83338455658782384</v>
      </c>
      <c r="K301">
        <f t="shared" si="49"/>
        <v>0.84533643464525232</v>
      </c>
    </row>
    <row r="302" spans="1:11" x14ac:dyDescent="0.25">
      <c r="A302">
        <v>300</v>
      </c>
      <c r="B302">
        <f t="shared" si="40"/>
        <v>0.98228725072866241</v>
      </c>
      <c r="C302">
        <f t="shared" si="41"/>
        <v>0.92977648588825146</v>
      </c>
      <c r="D302">
        <f t="shared" si="42"/>
        <v>0.99211470131447332</v>
      </c>
      <c r="E302">
        <f t="shared" si="43"/>
        <v>0.99802672842827145</v>
      </c>
      <c r="F302">
        <f t="shared" si="44"/>
        <v>0.95105651629515497</v>
      </c>
      <c r="G302">
        <f t="shared" si="45"/>
        <v>-0.58778525229241374</v>
      </c>
      <c r="H302">
        <f t="shared" si="46"/>
        <v>-0.42577929156508537</v>
      </c>
      <c r="I302">
        <f t="shared" si="47"/>
        <v>-0.72896862742124779</v>
      </c>
      <c r="J302">
        <f t="shared" si="48"/>
        <v>0.96858316112854503</v>
      </c>
      <c r="K302">
        <f t="shared" si="49"/>
        <v>0.84432792550213043</v>
      </c>
    </row>
    <row r="303" spans="1:11" x14ac:dyDescent="0.25">
      <c r="A303">
        <v>301</v>
      </c>
      <c r="B303">
        <f t="shared" si="40"/>
        <v>0.98216932168841053</v>
      </c>
      <c r="C303">
        <f t="shared" si="41"/>
        <v>0.92931315293188332</v>
      </c>
      <c r="D303">
        <f t="shared" si="42"/>
        <v>0.89552543331598899</v>
      </c>
      <c r="E303">
        <f t="shared" si="43"/>
        <v>0.9632188681081969</v>
      </c>
      <c r="F303">
        <f t="shared" si="44"/>
        <v>0.79589634668104114</v>
      </c>
      <c r="G303">
        <f t="shared" si="45"/>
        <v>-0.27597288264865016</v>
      </c>
      <c r="H303">
        <f t="shared" si="46"/>
        <v>-9.0354473279947153E-2</v>
      </c>
      <c r="I303">
        <f t="shared" si="47"/>
        <v>-0.45174972463085966</v>
      </c>
      <c r="J303">
        <f t="shared" si="48"/>
        <v>0.99656261133892021</v>
      </c>
      <c r="K303">
        <f t="shared" si="49"/>
        <v>0.84331641641415711</v>
      </c>
    </row>
    <row r="304" spans="1:11" x14ac:dyDescent="0.25">
      <c r="A304">
        <v>302</v>
      </c>
      <c r="B304">
        <f t="shared" si="40"/>
        <v>0.98205100490330777</v>
      </c>
      <c r="C304">
        <f t="shared" si="41"/>
        <v>0.92884835246319886</v>
      </c>
      <c r="D304">
        <f t="shared" si="42"/>
        <v>0.69906453982561301</v>
      </c>
      <c r="E304">
        <f t="shared" si="43"/>
        <v>0.8213881970274195</v>
      </c>
      <c r="F304">
        <f t="shared" si="44"/>
        <v>0.55164587062830639</v>
      </c>
      <c r="G304">
        <f t="shared" si="45"/>
        <v>6.9060025714530932E-2</v>
      </c>
      <c r="H304">
        <f t="shared" si="46"/>
        <v>0.25598569411266381</v>
      </c>
      <c r="I304">
        <f t="shared" si="47"/>
        <v>-0.12034475880961384</v>
      </c>
      <c r="J304">
        <f t="shared" si="48"/>
        <v>0.91422566878794209</v>
      </c>
      <c r="K304">
        <f t="shared" si="49"/>
        <v>0.84230191097540408</v>
      </c>
    </row>
    <row r="305" spans="1:11" x14ac:dyDescent="0.25">
      <c r="A305">
        <v>303</v>
      </c>
      <c r="B305">
        <f t="shared" si="40"/>
        <v>0.98193230041997814</v>
      </c>
      <c r="C305">
        <f t="shared" si="41"/>
        <v>0.92838208521618149</v>
      </c>
      <c r="D305">
        <f t="shared" si="42"/>
        <v>0.42464191647437038</v>
      </c>
      <c r="E305">
        <f t="shared" si="43"/>
        <v>0.5882934566039808</v>
      </c>
      <c r="F305">
        <f t="shared" si="44"/>
        <v>0.24564577119231845</v>
      </c>
      <c r="G305">
        <f t="shared" si="45"/>
        <v>0.40577975766633839</v>
      </c>
      <c r="H305">
        <f t="shared" si="46"/>
        <v>0.57140129168235954</v>
      </c>
      <c r="I305">
        <f t="shared" si="47"/>
        <v>0.22549521013584739</v>
      </c>
      <c r="J305">
        <f t="shared" si="48"/>
        <v>0.7306867778565489</v>
      </c>
      <c r="K305">
        <f t="shared" si="49"/>
        <v>0.84128441279022159</v>
      </c>
    </row>
    <row r="306" spans="1:11" x14ac:dyDescent="0.25">
      <c r="A306">
        <v>304</v>
      </c>
      <c r="B306">
        <f t="shared" si="40"/>
        <v>0.98181320828532714</v>
      </c>
      <c r="C306">
        <f t="shared" si="41"/>
        <v>0.92791435192713068</v>
      </c>
      <c r="D306">
        <f t="shared" si="42"/>
        <v>0.10286197989359934</v>
      </c>
      <c r="E306">
        <f t="shared" si="43"/>
        <v>0.28983369753032079</v>
      </c>
      <c r="F306">
        <f t="shared" si="44"/>
        <v>-8.7851196550817037E-2</v>
      </c>
      <c r="G306">
        <f t="shared" si="45"/>
        <v>0.69365330581293283</v>
      </c>
      <c r="H306">
        <f t="shared" si="46"/>
        <v>0.81778826949739791</v>
      </c>
      <c r="I306">
        <f t="shared" si="47"/>
        <v>0.54428768573836794</v>
      </c>
      <c r="J306">
        <f t="shared" si="48"/>
        <v>0.46626312499023481</v>
      </c>
      <c r="K306">
        <f t="shared" si="49"/>
        <v>0.84026392547396045</v>
      </c>
    </row>
    <row r="307" spans="1:11" x14ac:dyDescent="0.25">
      <c r="A307">
        <v>305</v>
      </c>
      <c r="B307">
        <f t="shared" si="40"/>
        <v>0.98169372854637027</v>
      </c>
      <c r="C307">
        <f t="shared" si="41"/>
        <v>0.92744515333466138</v>
      </c>
      <c r="D307">
        <f t="shared" si="42"/>
        <v>-0.23038942667641213</v>
      </c>
      <c r="E307">
        <f t="shared" si="43"/>
        <v>-4.0829351978613773E-2</v>
      </c>
      <c r="F307">
        <f t="shared" si="44"/>
        <v>-0.41151435860514252</v>
      </c>
      <c r="G307">
        <f t="shared" si="45"/>
        <v>0.8980275757606051</v>
      </c>
      <c r="H307">
        <f t="shared" si="46"/>
        <v>0.96538163883327333</v>
      </c>
      <c r="I307">
        <f t="shared" si="47"/>
        <v>0.79779443953870854</v>
      </c>
      <c r="J307">
        <f t="shared" si="48"/>
        <v>0.15022558912121722</v>
      </c>
      <c r="K307">
        <f t="shared" si="49"/>
        <v>0.83924045265246983</v>
      </c>
    </row>
    <row r="308" spans="1:11" x14ac:dyDescent="0.25">
      <c r="A308">
        <v>306</v>
      </c>
      <c r="B308">
        <f t="shared" si="40"/>
        <v>0.98157386125027646</v>
      </c>
      <c r="C308">
        <f t="shared" si="41"/>
        <v>0.9269744901797019</v>
      </c>
      <c r="D308">
        <f t="shared" si="42"/>
        <v>-0.5379471279848097</v>
      </c>
      <c r="E308">
        <f t="shared" si="43"/>
        <v>-0.36695587074199482</v>
      </c>
      <c r="F308">
        <f t="shared" si="44"/>
        <v>-0.68911380838734837</v>
      </c>
      <c r="G308">
        <f t="shared" si="45"/>
        <v>0.99430079039699915</v>
      </c>
      <c r="H308">
        <f t="shared" si="46"/>
        <v>0.99635125698905236</v>
      </c>
      <c r="I308">
        <f t="shared" si="47"/>
        <v>0.95560807515947166</v>
      </c>
      <c r="J308">
        <f t="shared" si="48"/>
        <v>-0.18244145391970321</v>
      </c>
      <c r="K308">
        <f t="shared" si="49"/>
        <v>0.83821399796220641</v>
      </c>
    </row>
    <row r="309" spans="1:11" x14ac:dyDescent="0.25">
      <c r="A309">
        <v>307</v>
      </c>
      <c r="B309">
        <f t="shared" si="40"/>
        <v>0.98145360644441082</v>
      </c>
      <c r="C309">
        <f t="shared" si="41"/>
        <v>0.92650236320549395</v>
      </c>
      <c r="D309">
        <f t="shared" si="42"/>
        <v>-0.78551138622390071</v>
      </c>
      <c r="E309">
        <f t="shared" si="43"/>
        <v>-0.65231008944711955</v>
      </c>
      <c r="F309">
        <f t="shared" si="44"/>
        <v>-0.88957587637832092</v>
      </c>
      <c r="G309">
        <f t="shared" si="45"/>
        <v>0.97088395581872422</v>
      </c>
      <c r="H309">
        <f t="shared" si="46"/>
        <v>0.90695581286386828</v>
      </c>
      <c r="I309">
        <f t="shared" si="47"/>
        <v>0.9987993068907578</v>
      </c>
      <c r="J309">
        <f t="shared" si="48"/>
        <v>-0.49491279339160438</v>
      </c>
      <c r="K309">
        <f t="shared" si="49"/>
        <v>0.83718456505034633</v>
      </c>
    </row>
    <row r="310" spans="1:11" x14ac:dyDescent="0.25">
      <c r="A310">
        <v>308</v>
      </c>
      <c r="B310">
        <f t="shared" si="40"/>
        <v>0.981332964176161</v>
      </c>
      <c r="C310">
        <f t="shared" si="41"/>
        <v>0.92602877315759013</v>
      </c>
      <c r="D310">
        <f t="shared" si="42"/>
        <v>-0.94547310849291533</v>
      </c>
      <c r="E310">
        <f t="shared" si="43"/>
        <v>-0.86518643051587418</v>
      </c>
      <c r="F310">
        <f t="shared" si="44"/>
        <v>-0.99046142569667228</v>
      </c>
      <c r="G310">
        <f t="shared" si="45"/>
        <v>0.83059589919578247</v>
      </c>
      <c r="H310">
        <f t="shared" si="46"/>
        <v>0.70799479923125908</v>
      </c>
      <c r="I310">
        <f t="shared" si="47"/>
        <v>0.92218747234949894</v>
      </c>
      <c r="J310">
        <f t="shared" si="48"/>
        <v>-0.75259882035290393</v>
      </c>
      <c r="K310">
        <f t="shared" si="49"/>
        <v>0.8361521575742743</v>
      </c>
    </row>
    <row r="311" spans="1:11" x14ac:dyDescent="0.25">
      <c r="A311">
        <v>309</v>
      </c>
      <c r="B311">
        <f t="shared" si="40"/>
        <v>0.98121193449319832</v>
      </c>
      <c r="C311">
        <f t="shared" si="41"/>
        <v>0.92555372078385401</v>
      </c>
      <c r="D311">
        <f t="shared" si="42"/>
        <v>-0.99999289389324797</v>
      </c>
      <c r="E311">
        <f t="shared" si="43"/>
        <v>-0.98193230041998991</v>
      </c>
      <c r="F311">
        <f t="shared" si="44"/>
        <v>-0.98047762337292166</v>
      </c>
      <c r="G311">
        <f t="shared" si="45"/>
        <v>0.59032394935641341</v>
      </c>
      <c r="H311">
        <f t="shared" si="46"/>
        <v>0.42350387081578778</v>
      </c>
      <c r="I311">
        <f t="shared" si="47"/>
        <v>0.73496193783523511</v>
      </c>
      <c r="J311">
        <f t="shared" si="48"/>
        <v>-0.9269744901795256</v>
      </c>
      <c r="K311">
        <f t="shared" si="49"/>
        <v>0.83511677920231664</v>
      </c>
    </row>
    <row r="312" spans="1:11" x14ac:dyDescent="0.25">
      <c r="A312">
        <v>310</v>
      </c>
      <c r="B312">
        <f t="shared" si="40"/>
        <v>0.98109051744330311</v>
      </c>
      <c r="C312">
        <f t="shared" si="41"/>
        <v>0.92507720683445804</v>
      </c>
      <c r="D312">
        <f t="shared" si="42"/>
        <v>-0.94299053589284709</v>
      </c>
      <c r="E312">
        <f t="shared" si="43"/>
        <v>-0.98957611860262074</v>
      </c>
      <c r="F312">
        <f t="shared" si="44"/>
        <v>-0.86074202700401936</v>
      </c>
      <c r="G312">
        <f t="shared" si="45"/>
        <v>0.27899110603934563</v>
      </c>
      <c r="H312">
        <f t="shared" si="46"/>
        <v>8.7851196550747246E-2</v>
      </c>
      <c r="I312">
        <f t="shared" si="47"/>
        <v>0.45957986062129519</v>
      </c>
      <c r="J312">
        <f t="shared" si="48"/>
        <v>-0.99873695660601092</v>
      </c>
      <c r="K312">
        <f t="shared" si="49"/>
        <v>0.83407843361335665</v>
      </c>
    </row>
    <row r="313" spans="1:11" x14ac:dyDescent="0.25">
      <c r="A313">
        <v>311</v>
      </c>
      <c r="B313">
        <f t="shared" si="40"/>
        <v>0.98096871307440914</v>
      </c>
      <c r="C313">
        <f t="shared" si="41"/>
        <v>0.92459923206188277</v>
      </c>
      <c r="D313">
        <f t="shared" si="42"/>
        <v>-0.78082310480897799</v>
      </c>
      <c r="E313">
        <f t="shared" si="43"/>
        <v>-0.88726858389852359</v>
      </c>
      <c r="F313">
        <f t="shared" si="44"/>
        <v>-0.64465748862738581</v>
      </c>
      <c r="G313">
        <f t="shared" si="45"/>
        <v>-6.5925597951282874E-2</v>
      </c>
      <c r="H313">
        <f t="shared" si="46"/>
        <v>-0.25841441634423307</v>
      </c>
      <c r="I313">
        <f t="shared" si="47"/>
        <v>0.12907251838192332</v>
      </c>
      <c r="J313">
        <f t="shared" si="48"/>
        <v>-0.9599423369882204</v>
      </c>
      <c r="K313">
        <f t="shared" si="49"/>
        <v>0.83303712449644429</v>
      </c>
    </row>
    <row r="314" spans="1:11" x14ac:dyDescent="0.25">
      <c r="A314">
        <v>312</v>
      </c>
      <c r="B314">
        <f t="shared" si="40"/>
        <v>0.98084652143464701</v>
      </c>
      <c r="C314">
        <f t="shared" si="41"/>
        <v>0.92411979722091575</v>
      </c>
      <c r="D314">
        <f t="shared" si="42"/>
        <v>-0.53157598866219113</v>
      </c>
      <c r="E314">
        <f t="shared" si="43"/>
        <v>-0.68637704000171673</v>
      </c>
      <c r="F314">
        <f t="shared" si="44"/>
        <v>-0.35641187871303426</v>
      </c>
      <c r="G314">
        <f t="shared" si="45"/>
        <v>-0.40290643571359935</v>
      </c>
      <c r="H314">
        <f t="shared" si="46"/>
        <v>-0.57346205555834451</v>
      </c>
      <c r="I314">
        <f t="shared" si="47"/>
        <v>-0.21691669630870145</v>
      </c>
      <c r="J314">
        <f t="shared" si="48"/>
        <v>-0.81488507549479483</v>
      </c>
      <c r="K314">
        <f t="shared" si="49"/>
        <v>0.83199285555153479</v>
      </c>
    </row>
    <row r="315" spans="1:11" x14ac:dyDescent="0.25">
      <c r="A315">
        <v>313</v>
      </c>
      <c r="B315">
        <f t="shared" si="40"/>
        <v>0.98072394257216755</v>
      </c>
      <c r="C315">
        <f t="shared" si="41"/>
        <v>0.92363890306864982</v>
      </c>
      <c r="D315">
        <f t="shared" si="42"/>
        <v>-0.22304595760907528</v>
      </c>
      <c r="E315">
        <f t="shared" si="43"/>
        <v>-0.40922245507138877</v>
      </c>
      <c r="F315">
        <f t="shared" si="44"/>
        <v>-2.827056677007881E-2</v>
      </c>
      <c r="G315">
        <f t="shared" si="45"/>
        <v>-0.69138696895517526</v>
      </c>
      <c r="H315">
        <f t="shared" si="46"/>
        <v>-0.81923212268243928</v>
      </c>
      <c r="I315">
        <f t="shared" si="47"/>
        <v>-0.53688738539121694</v>
      </c>
      <c r="J315">
        <f t="shared" si="48"/>
        <v>-0.57962256144549007</v>
      </c>
      <c r="K315">
        <f t="shared" si="49"/>
        <v>0.83094563048897485</v>
      </c>
    </row>
    <row r="316" spans="1:11" x14ac:dyDescent="0.25">
      <c r="A316">
        <v>314</v>
      </c>
      <c r="B316">
        <f t="shared" si="40"/>
        <v>0.98060097653540723</v>
      </c>
      <c r="C316">
        <f t="shared" si="41"/>
        <v>0.92315655036448263</v>
      </c>
      <c r="D316">
        <f t="shared" si="42"/>
        <v>0.1103588134764501</v>
      </c>
      <c r="E316">
        <f t="shared" si="43"/>
        <v>-8.6599349104178963E-2</v>
      </c>
      <c r="F316">
        <f t="shared" si="44"/>
        <v>0.30303526963292393</v>
      </c>
      <c r="G316">
        <f t="shared" si="45"/>
        <v>-0.89664103678522822</v>
      </c>
      <c r="H316">
        <f t="shared" si="46"/>
        <v>-0.9660341554134948</v>
      </c>
      <c r="I316">
        <f t="shared" si="47"/>
        <v>-0.79245999713328963</v>
      </c>
      <c r="J316">
        <f t="shared" si="48"/>
        <v>-0.28019762607495946</v>
      </c>
      <c r="K316">
        <f t="shared" si="49"/>
        <v>0.82989545302961432</v>
      </c>
    </row>
    <row r="317" spans="1:11" x14ac:dyDescent="0.25">
      <c r="A317">
        <v>315</v>
      </c>
      <c r="B317">
        <f t="shared" si="40"/>
        <v>0.980477623372911</v>
      </c>
      <c r="C317">
        <f t="shared" si="41"/>
        <v>0.92267273987011489</v>
      </c>
      <c r="D317">
        <f t="shared" si="42"/>
        <v>0.43145604568080825</v>
      </c>
      <c r="E317">
        <f t="shared" si="43"/>
        <v>0.24564577119273268</v>
      </c>
      <c r="F317">
        <f t="shared" si="44"/>
        <v>0.60042022532598016</v>
      </c>
      <c r="G317">
        <f t="shared" si="45"/>
        <v>-0.99396095545518071</v>
      </c>
      <c r="H317">
        <f t="shared" si="46"/>
        <v>-0.99613360914317306</v>
      </c>
      <c r="I317">
        <f t="shared" si="47"/>
        <v>-0.95297934151728114</v>
      </c>
      <c r="J317">
        <f t="shared" si="48"/>
        <v>5.0244318179520256E-2</v>
      </c>
      <c r="K317">
        <f t="shared" si="49"/>
        <v>0.82884232690492021</v>
      </c>
    </row>
    <row r="318" spans="1:11" x14ac:dyDescent="0.25">
      <c r="A318">
        <v>316</v>
      </c>
      <c r="B318">
        <f t="shared" si="40"/>
        <v>0.98035388313337679</v>
      </c>
      <c r="C318">
        <f t="shared" si="41"/>
        <v>0.92218747234954934</v>
      </c>
      <c r="D318">
        <f t="shared" si="42"/>
        <v>0.70443603296174695</v>
      </c>
      <c r="E318">
        <f t="shared" si="43"/>
        <v>0.55059730147045527</v>
      </c>
      <c r="F318">
        <f t="shared" si="44"/>
        <v>0.83059589919585886</v>
      </c>
      <c r="G318">
        <f t="shared" si="45"/>
        <v>-0.97163173291466565</v>
      </c>
      <c r="H318">
        <f t="shared" si="46"/>
        <v>-0.90589429372529573</v>
      </c>
      <c r="I318">
        <f t="shared" si="47"/>
        <v>-0.99919159095180443</v>
      </c>
      <c r="J318">
        <f t="shared" si="48"/>
        <v>0.37512437211653982</v>
      </c>
      <c r="K318">
        <f t="shared" si="49"/>
        <v>0.82778625585645516</v>
      </c>
    </row>
    <row r="319" spans="1:11" x14ac:dyDescent="0.25">
      <c r="A319">
        <v>317</v>
      </c>
      <c r="B319">
        <f t="shared" si="40"/>
        <v>0.98022975586570027</v>
      </c>
      <c r="C319">
        <f t="shared" si="41"/>
        <v>0.92170074856908979</v>
      </c>
      <c r="D319">
        <f t="shared" si="42"/>
        <v>0.89885524569652775</v>
      </c>
      <c r="E319">
        <f t="shared" si="43"/>
        <v>0.79437221576687389</v>
      </c>
      <c r="F319">
        <f t="shared" si="44"/>
        <v>0.967797100328877</v>
      </c>
      <c r="G319">
        <f t="shared" si="45"/>
        <v>-0.83234127384062973</v>
      </c>
      <c r="H319">
        <f t="shared" si="46"/>
        <v>-0.70621764652371832</v>
      </c>
      <c r="I319">
        <f t="shared" si="47"/>
        <v>-0.92555372078374332</v>
      </c>
      <c r="J319">
        <f t="shared" si="48"/>
        <v>0.65847932055804925</v>
      </c>
      <c r="K319">
        <f t="shared" si="49"/>
        <v>0.82672724363662609</v>
      </c>
    </row>
    <row r="320" spans="1:11" x14ac:dyDescent="0.25">
      <c r="A320">
        <v>318</v>
      </c>
      <c r="B320">
        <f t="shared" si="40"/>
        <v>0.98010524161879509</v>
      </c>
      <c r="C320">
        <f t="shared" si="41"/>
        <v>0.92121256929733941</v>
      </c>
      <c r="D320">
        <f t="shared" si="42"/>
        <v>0.99303148248714013</v>
      </c>
      <c r="E320">
        <f t="shared" si="43"/>
        <v>0.94988479412225102</v>
      </c>
      <c r="F320">
        <f t="shared" si="44"/>
        <v>0.9966659280340292</v>
      </c>
      <c r="G320">
        <f t="shared" si="45"/>
        <v>-0.59285682016098928</v>
      </c>
      <c r="H320">
        <f t="shared" si="46"/>
        <v>-0.42122577498588415</v>
      </c>
      <c r="I320">
        <f t="shared" si="47"/>
        <v>-0.74089837895268618</v>
      </c>
      <c r="J320">
        <f t="shared" si="48"/>
        <v>0.86894264881923733</v>
      </c>
      <c r="K320">
        <f t="shared" si="49"/>
        <v>0.82566529400829169</v>
      </c>
    </row>
    <row r="321" spans="1:11" x14ac:dyDescent="0.25">
      <c r="A321">
        <v>319</v>
      </c>
      <c r="B321">
        <f t="shared" si="40"/>
        <v>0.97998034044186233</v>
      </c>
      <c r="C321">
        <f t="shared" si="41"/>
        <v>0.9207229353052</v>
      </c>
      <c r="D321">
        <f t="shared" si="42"/>
        <v>0.97646193291494954</v>
      </c>
      <c r="E321">
        <f t="shared" si="43"/>
        <v>0.99985610461894092</v>
      </c>
      <c r="F321">
        <f t="shared" si="44"/>
        <v>0.91397089027407274</v>
      </c>
      <c r="G321">
        <f t="shared" si="45"/>
        <v>-0.28200657590002109</v>
      </c>
      <c r="H321">
        <f t="shared" si="46"/>
        <v>-8.5347364905657669E-2</v>
      </c>
      <c r="I321">
        <f t="shared" si="47"/>
        <v>-0.46737443560913955</v>
      </c>
      <c r="J321">
        <f t="shared" si="48"/>
        <v>0.98321671867978677</v>
      </c>
      <c r="K321">
        <f t="shared" si="49"/>
        <v>0.82460041074436274</v>
      </c>
    </row>
    <row r="322" spans="1:11" x14ac:dyDescent="0.25">
      <c r="A322">
        <v>320</v>
      </c>
      <c r="B322">
        <f t="shared" si="40"/>
        <v>0.979855052384211</v>
      </c>
      <c r="C322">
        <f t="shared" si="41"/>
        <v>0.92023184736587038</v>
      </c>
      <c r="D322">
        <f t="shared" si="42"/>
        <v>0.85099448179465587</v>
      </c>
      <c r="E322">
        <f t="shared" si="43"/>
        <v>0.93873385765372863</v>
      </c>
      <c r="F322">
        <f t="shared" si="44"/>
        <v>0.72896862742145641</v>
      </c>
      <c r="G322">
        <f t="shared" si="45"/>
        <v>6.2790519529452027E-2</v>
      </c>
      <c r="H322">
        <f t="shared" si="46"/>
        <v>0.26084150628988889</v>
      </c>
      <c r="I322">
        <f t="shared" si="47"/>
        <v>-0.13779029068444534</v>
      </c>
      <c r="J322">
        <f t="shared" si="48"/>
        <v>0.98865174473796946</v>
      </c>
      <c r="K322">
        <f t="shared" si="49"/>
        <v>0.82353259762855768</v>
      </c>
    </row>
    <row r="323" spans="1:11" x14ac:dyDescent="0.25">
      <c r="A323">
        <v>321</v>
      </c>
      <c r="B323">
        <f t="shared" si="40"/>
        <v>0.97972937749530287</v>
      </c>
      <c r="C323">
        <f t="shared" si="41"/>
        <v>0.91973930625484546</v>
      </c>
      <c r="D323">
        <f t="shared" si="42"/>
        <v>0.63062162763472729</v>
      </c>
      <c r="E323">
        <f t="shared" si="43"/>
        <v>0.7733093183140104</v>
      </c>
      <c r="F323">
        <f t="shared" si="44"/>
        <v>0.46236775104108285</v>
      </c>
      <c r="G323">
        <f t="shared" si="45"/>
        <v>0.4000291372374159</v>
      </c>
      <c r="H323">
        <f t="shared" si="46"/>
        <v>0.57551919713632627</v>
      </c>
      <c r="I323">
        <f t="shared" si="47"/>
        <v>0.20832139807483482</v>
      </c>
      <c r="J323">
        <f t="shared" si="48"/>
        <v>0.88464608645210718</v>
      </c>
      <c r="K323">
        <f t="shared" si="49"/>
        <v>0.82246185845487685</v>
      </c>
    </row>
    <row r="324" spans="1:11" x14ac:dyDescent="0.25">
      <c r="A324">
        <v>322</v>
      </c>
      <c r="B324">
        <f t="shared" ref="B324:B387" si="50">COS(2*PI()*B$2*A324)</f>
        <v>0.97960331582479798</v>
      </c>
      <c r="C324">
        <f t="shared" ref="C324:C387" si="51">COS(2*PI()*C$2*A324)</f>
        <v>0.91924531274991483</v>
      </c>
      <c r="D324">
        <f t="shared" ref="D324:D387" si="52">COS(2*PI()*D$2*A324)</f>
        <v>0.33991999812199691</v>
      </c>
      <c r="E324">
        <f t="shared" ref="E324:E387" si="53">COS(2*PI()*E$2*A324)</f>
        <v>0.52196273199850252</v>
      </c>
      <c r="F324">
        <f t="shared" ref="F324:F387" si="54">COS(2*PI()*F$2*A324)</f>
        <v>0.14401078255239055</v>
      </c>
      <c r="G324">
        <f t="shared" ref="G324:G387" si="55">COS(2*PI()*G$2*A324)</f>
        <v>0.68911380838748681</v>
      </c>
      <c r="H324">
        <f t="shared" ref="H324:H387" si="56">COS(2*PI()*H$2*A324)</f>
        <v>0.82067080115215596</v>
      </c>
      <c r="I324">
        <f t="shared" ref="I324:I387" si="57">COS(2*PI()*I$2*A324)</f>
        <v>0.52944554220189555</v>
      </c>
      <c r="J324">
        <f t="shared" ref="J324:J387" si="58">COS(2*PI()*J$2*A324)</f>
        <v>0.682712847884414</v>
      </c>
      <c r="K324">
        <f t="shared" ref="K324:K387" si="59">COS(2*PI()*K$2*A324)</f>
        <v>0.82138819702771693</v>
      </c>
    </row>
    <row r="325" spans="1:11" x14ac:dyDescent="0.25">
      <c r="A325">
        <v>323</v>
      </c>
      <c r="B325">
        <f t="shared" si="50"/>
        <v>0.97947686742237228</v>
      </c>
      <c r="C325">
        <f t="shared" si="51"/>
        <v>0.91874986763116173</v>
      </c>
      <c r="D325">
        <f t="shared" si="52"/>
        <v>1.1309492449811727E-2</v>
      </c>
      <c r="E325">
        <f t="shared" si="53"/>
        <v>0.21262110370452672</v>
      </c>
      <c r="F325">
        <f t="shared" si="54"/>
        <v>-0.19046633123101611</v>
      </c>
      <c r="G325">
        <f t="shared" si="55"/>
        <v>0.89524564832490838</v>
      </c>
      <c r="H325">
        <f t="shared" si="56"/>
        <v>0.96668056999695906</v>
      </c>
      <c r="I325">
        <f t="shared" si="57"/>
        <v>0.78706423639252565</v>
      </c>
      <c r="J325">
        <f t="shared" si="58"/>
        <v>0.40520541275961475</v>
      </c>
      <c r="K325">
        <f t="shared" si="59"/>
        <v>0.82031161716198786</v>
      </c>
    </row>
    <row r="326" spans="1:11" x14ac:dyDescent="0.25">
      <c r="A326">
        <v>324</v>
      </c>
      <c r="B326">
        <f t="shared" si="50"/>
        <v>0.97935003233799134</v>
      </c>
      <c r="C326">
        <f t="shared" si="51"/>
        <v>0.91825297168096165</v>
      </c>
      <c r="D326">
        <f t="shared" si="52"/>
        <v>-0.31856228102428386</v>
      </c>
      <c r="E326">
        <f t="shared" si="53"/>
        <v>-0.12034475881003417</v>
      </c>
      <c r="F326">
        <f t="shared" si="54"/>
        <v>-0.50362320163596863</v>
      </c>
      <c r="G326">
        <f t="shared" si="55"/>
        <v>0.99361131052003582</v>
      </c>
      <c r="H326">
        <f t="shared" si="56"/>
        <v>0.99590966917602908</v>
      </c>
      <c r="I326">
        <f t="shared" si="57"/>
        <v>0.95027686900240105</v>
      </c>
      <c r="J326">
        <f t="shared" si="58"/>
        <v>8.2842994160580788E-2</v>
      </c>
      <c r="K326">
        <f t="shared" si="59"/>
        <v>0.81923212268257894</v>
      </c>
    </row>
    <row r="327" spans="1:11" x14ac:dyDescent="0.25">
      <c r="A327">
        <v>325</v>
      </c>
      <c r="B327">
        <f t="shared" si="50"/>
        <v>0.97922281062172734</v>
      </c>
      <c r="C327">
        <f t="shared" si="51"/>
        <v>0.91775462568398114</v>
      </c>
      <c r="D327">
        <f t="shared" si="52"/>
        <v>-0.61290705365285747</v>
      </c>
      <c r="E327">
        <f t="shared" si="53"/>
        <v>-0.43993916985598108</v>
      </c>
      <c r="F327">
        <f t="shared" si="54"/>
        <v>-0.76040596560016305</v>
      </c>
      <c r="G327">
        <f t="shared" si="55"/>
        <v>0.97236992039761383</v>
      </c>
      <c r="H327">
        <f t="shared" si="56"/>
        <v>0.90482705246602402</v>
      </c>
      <c r="I327">
        <f t="shared" si="57"/>
        <v>0.99950656036572583</v>
      </c>
      <c r="J327">
        <f t="shared" si="58"/>
        <v>-0.24868988716438162</v>
      </c>
      <c r="K327">
        <f t="shared" si="59"/>
        <v>0.81814971742512488</v>
      </c>
    </row>
    <row r="328" spans="1:11" x14ac:dyDescent="0.25">
      <c r="A328">
        <v>326</v>
      </c>
      <c r="B328">
        <f t="shared" si="50"/>
        <v>0.97909520232385183</v>
      </c>
      <c r="C328">
        <f t="shared" si="51"/>
        <v>0.91725483042717648</v>
      </c>
      <c r="D328">
        <f t="shared" si="52"/>
        <v>-0.83889863222788241</v>
      </c>
      <c r="E328">
        <f t="shared" si="53"/>
        <v>-0.71065213964262564</v>
      </c>
      <c r="F328">
        <f t="shared" si="54"/>
        <v>-0.93207111245827123</v>
      </c>
      <c r="G328">
        <f t="shared" si="55"/>
        <v>0.83407843361300849</v>
      </c>
      <c r="H328">
        <f t="shared" si="56"/>
        <v>0.70443603296170865</v>
      </c>
      <c r="I328">
        <f t="shared" si="57"/>
        <v>0.92884835246311492</v>
      </c>
      <c r="J328">
        <f t="shared" si="58"/>
        <v>-0.55269356866220765</v>
      </c>
      <c r="K328">
        <f t="shared" si="59"/>
        <v>0.81706440523560375</v>
      </c>
    </row>
    <row r="329" spans="1:11" x14ac:dyDescent="0.25">
      <c r="A329">
        <v>327</v>
      </c>
      <c r="B329">
        <f t="shared" si="50"/>
        <v>0.97896720749460386</v>
      </c>
      <c r="C329">
        <f t="shared" si="51"/>
        <v>0.91675358669979257</v>
      </c>
      <c r="D329">
        <f t="shared" si="52"/>
        <v>-0.97133377241863939</v>
      </c>
      <c r="E329">
        <f t="shared" si="53"/>
        <v>-0.90240487310496798</v>
      </c>
      <c r="F329">
        <f t="shared" si="54"/>
        <v>-0.99940294835497734</v>
      </c>
      <c r="G329">
        <f t="shared" si="55"/>
        <v>0.59538383970846243</v>
      </c>
      <c r="H329">
        <f t="shared" si="56"/>
        <v>0.41894501846504006</v>
      </c>
      <c r="I329">
        <f t="shared" si="57"/>
        <v>0.74677749142826078</v>
      </c>
      <c r="J329">
        <f t="shared" si="58"/>
        <v>-0.79551578488743535</v>
      </c>
      <c r="K329">
        <f t="shared" si="59"/>
        <v>0.81597618996979782</v>
      </c>
    </row>
    <row r="330" spans="1:11" x14ac:dyDescent="0.25">
      <c r="A330">
        <v>328</v>
      </c>
      <c r="B330">
        <f t="shared" si="50"/>
        <v>0.97883882618469886</v>
      </c>
      <c r="C330">
        <f t="shared" si="51"/>
        <v>0.91625089529336179</v>
      </c>
      <c r="D330">
        <f t="shared" si="52"/>
        <v>-0.99544291857577538</v>
      </c>
      <c r="E330">
        <f t="shared" si="53"/>
        <v>-0.99389181115860548</v>
      </c>
      <c r="F330">
        <f t="shared" si="54"/>
        <v>-0.95486454474661564</v>
      </c>
      <c r="G330">
        <f t="shared" si="55"/>
        <v>0.28501926247007936</v>
      </c>
      <c r="H330">
        <f t="shared" si="56"/>
        <v>8.2842994160211597E-2</v>
      </c>
      <c r="I330">
        <f t="shared" si="57"/>
        <v>0.47513284647200837</v>
      </c>
      <c r="J330">
        <f t="shared" si="58"/>
        <v>-0.95027686900223962</v>
      </c>
      <c r="K330">
        <f t="shared" si="59"/>
        <v>0.81488507549472267</v>
      </c>
    </row>
    <row r="331" spans="1:11" x14ac:dyDescent="0.25">
      <c r="A331">
        <v>329</v>
      </c>
      <c r="B331">
        <f t="shared" si="50"/>
        <v>0.97871005844472725</v>
      </c>
      <c r="C331">
        <f t="shared" si="51"/>
        <v>0.91574675700170238</v>
      </c>
      <c r="D331">
        <f t="shared" si="52"/>
        <v>-0.908537347937873</v>
      </c>
      <c r="E331">
        <f t="shared" si="53"/>
        <v>-0.97494788168671809</v>
      </c>
      <c r="F331">
        <f t="shared" si="54"/>
        <v>-0.80344140011209497</v>
      </c>
      <c r="G331">
        <f t="shared" si="55"/>
        <v>-5.9654821390089145E-2</v>
      </c>
      <c r="H331">
        <f t="shared" si="56"/>
        <v>-0.26326694861882577</v>
      </c>
      <c r="I331">
        <f t="shared" si="57"/>
        <v>0.14649740116014703</v>
      </c>
      <c r="J331">
        <f t="shared" si="58"/>
        <v>-0.99984524859449719</v>
      </c>
      <c r="K331">
        <f t="shared" si="59"/>
        <v>0.8137910656869074</v>
      </c>
    </row>
    <row r="332" spans="1:11" x14ac:dyDescent="0.25">
      <c r="A332">
        <v>330</v>
      </c>
      <c r="B332">
        <f t="shared" si="50"/>
        <v>0.9785809043254311</v>
      </c>
      <c r="C332">
        <f t="shared" si="51"/>
        <v>0.91524117262091753</v>
      </c>
      <c r="D332">
        <f t="shared" si="52"/>
        <v>-0.72030902488784798</v>
      </c>
      <c r="E332">
        <f t="shared" si="53"/>
        <v>-0.84767793608498798</v>
      </c>
      <c r="F332">
        <f t="shared" si="54"/>
        <v>-0.56208337785211604</v>
      </c>
      <c r="G332">
        <f t="shared" si="55"/>
        <v>-0.39714789063472949</v>
      </c>
      <c r="H332">
        <f t="shared" si="56"/>
        <v>-0.57757270342225731</v>
      </c>
      <c r="I332">
        <f t="shared" si="57"/>
        <v>-0.19970998051457578</v>
      </c>
      <c r="J332">
        <f t="shared" si="58"/>
        <v>-0.93873385765408357</v>
      </c>
      <c r="K332">
        <f t="shared" si="59"/>
        <v>0.81269416443316567</v>
      </c>
    </row>
    <row r="333" spans="1:11" x14ac:dyDescent="0.25">
      <c r="A333">
        <v>331</v>
      </c>
      <c r="B333">
        <f t="shared" si="50"/>
        <v>0.97845136387798504</v>
      </c>
      <c r="C333">
        <f t="shared" si="51"/>
        <v>0.91473414294939404</v>
      </c>
      <c r="D333">
        <f t="shared" si="52"/>
        <v>-0.45174972463123741</v>
      </c>
      <c r="E333">
        <f t="shared" si="53"/>
        <v>-0.62622288017927641</v>
      </c>
      <c r="F333">
        <f t="shared" si="54"/>
        <v>-0.25780738821407867</v>
      </c>
      <c r="G333">
        <f t="shared" si="55"/>
        <v>-0.68683384654438673</v>
      </c>
      <c r="H333">
        <f t="shared" si="56"/>
        <v>-0.82210429581905653</v>
      </c>
      <c r="I333">
        <f t="shared" si="57"/>
        <v>-0.52196273199900489</v>
      </c>
      <c r="J333">
        <f t="shared" si="58"/>
        <v>-0.7737075377756728</v>
      </c>
      <c r="K333">
        <f t="shared" si="59"/>
        <v>0.81159437563137904</v>
      </c>
    </row>
    <row r="334" spans="1:11" x14ac:dyDescent="0.25">
      <c r="A334">
        <v>332</v>
      </c>
      <c r="B334">
        <f t="shared" si="50"/>
        <v>0.97832143715334241</v>
      </c>
      <c r="C334">
        <f t="shared" si="51"/>
        <v>0.91422566878780098</v>
      </c>
      <c r="D334">
        <f t="shared" si="52"/>
        <v>-0.13280996879378207</v>
      </c>
      <c r="E334">
        <f t="shared" si="53"/>
        <v>-0.33518848460524331</v>
      </c>
      <c r="F334">
        <f t="shared" si="54"/>
        <v>7.5326805527876239E-2</v>
      </c>
      <c r="G334">
        <f t="shared" si="55"/>
        <v>-0.89384142415126211</v>
      </c>
      <c r="H334">
        <f t="shared" si="56"/>
        <v>-0.96732087850056381</v>
      </c>
      <c r="I334">
        <f t="shared" si="57"/>
        <v>-0.78160757482541388</v>
      </c>
      <c r="J334">
        <f t="shared" si="58"/>
        <v>-0.52303419115924443</v>
      </c>
      <c r="K334">
        <f t="shared" si="59"/>
        <v>0.81049170318889496</v>
      </c>
    </row>
    <row r="335" spans="1:11" x14ac:dyDescent="0.25">
      <c r="A335">
        <v>333</v>
      </c>
      <c r="B335">
        <f t="shared" si="50"/>
        <v>0.97819112420298404</v>
      </c>
      <c r="C335">
        <f t="shared" si="51"/>
        <v>0.91371575093908841</v>
      </c>
      <c r="D335">
        <f t="shared" si="52"/>
        <v>0.20094114467920304</v>
      </c>
      <c r="E335">
        <f t="shared" si="53"/>
        <v>-6.9114488118892327E-3</v>
      </c>
      <c r="F335">
        <f t="shared" si="54"/>
        <v>0.40002913723717881</v>
      </c>
      <c r="G335">
        <f t="shared" si="55"/>
        <v>-0.99325185904234203</v>
      </c>
      <c r="H335">
        <f t="shared" si="56"/>
        <v>-0.99567943850214469</v>
      </c>
      <c r="I335">
        <f t="shared" si="57"/>
        <v>-0.94750086672465927</v>
      </c>
      <c r="J335">
        <f t="shared" si="58"/>
        <v>-0.21446258044682451</v>
      </c>
      <c r="K335">
        <f t="shared" si="59"/>
        <v>0.80938615102330391</v>
      </c>
    </row>
    <row r="336" spans="1:11" x14ac:dyDescent="0.25">
      <c r="A336">
        <v>334</v>
      </c>
      <c r="B336">
        <f t="shared" si="50"/>
        <v>0.97806042507826163</v>
      </c>
      <c r="C336">
        <f t="shared" si="51"/>
        <v>0.91320439020848621</v>
      </c>
      <c r="D336">
        <f t="shared" si="52"/>
        <v>0.51228271175595852</v>
      </c>
      <c r="E336">
        <f t="shared" si="53"/>
        <v>0.32213351491804609</v>
      </c>
      <c r="F336">
        <f t="shared" si="54"/>
        <v>0.6799533787223232</v>
      </c>
      <c r="G336">
        <f t="shared" si="55"/>
        <v>-0.97309851098211542</v>
      </c>
      <c r="H336">
        <f t="shared" si="56"/>
        <v>-0.90375409582731669</v>
      </c>
      <c r="I336">
        <f t="shared" si="57"/>
        <v>-0.99974419076105958</v>
      </c>
      <c r="J336">
        <f t="shared" si="58"/>
        <v>0.11784937330919912</v>
      </c>
      <c r="K336">
        <f t="shared" si="59"/>
        <v>0.80827772306322865</v>
      </c>
    </row>
    <row r="337" spans="1:11" x14ac:dyDescent="0.25">
      <c r="A337">
        <v>335</v>
      </c>
      <c r="B337">
        <f t="shared" si="50"/>
        <v>0.97792933983067809</v>
      </c>
      <c r="C337">
        <f t="shared" si="51"/>
        <v>0.91269158740350276</v>
      </c>
      <c r="D337">
        <f t="shared" si="52"/>
        <v>0.76649300680926358</v>
      </c>
      <c r="E337">
        <f t="shared" si="53"/>
        <v>0.61538637017903808</v>
      </c>
      <c r="F337">
        <f t="shared" si="54"/>
        <v>0.88376563008861475</v>
      </c>
      <c r="G337">
        <f t="shared" si="55"/>
        <v>-0.83580736136822942</v>
      </c>
      <c r="H337">
        <f t="shared" si="56"/>
        <v>-0.70264996979885963</v>
      </c>
      <c r="I337">
        <f t="shared" si="57"/>
        <v>-0.93207111245815266</v>
      </c>
      <c r="J337">
        <f t="shared" si="58"/>
        <v>0.43711576665068763</v>
      </c>
      <c r="K337">
        <f t="shared" si="59"/>
        <v>0.8071664232464415</v>
      </c>
    </row>
    <row r="338" spans="1:11" x14ac:dyDescent="0.25">
      <c r="A338">
        <v>336</v>
      </c>
      <c r="B338">
        <f t="shared" si="50"/>
        <v>0.97779786851217354</v>
      </c>
      <c r="C338">
        <f t="shared" si="51"/>
        <v>0.91217734333392375</v>
      </c>
      <c r="D338">
        <f t="shared" si="52"/>
        <v>0.93522175140061958</v>
      </c>
      <c r="E338">
        <f t="shared" si="53"/>
        <v>0.84026392547386053</v>
      </c>
      <c r="F338">
        <f t="shared" si="54"/>
        <v>0.98865174473795148</v>
      </c>
      <c r="G338">
        <f t="shared" si="55"/>
        <v>-0.59790498305743844</v>
      </c>
      <c r="H338">
        <f t="shared" si="56"/>
        <v>-0.41666161565977905</v>
      </c>
      <c r="I338">
        <f t="shared" si="57"/>
        <v>-0.75259882035300341</v>
      </c>
      <c r="J338">
        <f t="shared" si="58"/>
        <v>0.70799479923097908</v>
      </c>
      <c r="K338">
        <f t="shared" si="59"/>
        <v>0.80605225552198989</v>
      </c>
    </row>
    <row r="339" spans="1:11" x14ac:dyDescent="0.25">
      <c r="A339">
        <v>337</v>
      </c>
      <c r="B339">
        <f t="shared" si="50"/>
        <v>0.9776660111744605</v>
      </c>
      <c r="C339">
        <f t="shared" si="51"/>
        <v>0.91166165881181072</v>
      </c>
      <c r="D339">
        <f t="shared" si="52"/>
        <v>0.99965182056343427</v>
      </c>
      <c r="E339">
        <f t="shared" si="53"/>
        <v>0.97178013781486861</v>
      </c>
      <c r="F339">
        <f t="shared" si="54"/>
        <v>0.98287107813234009</v>
      </c>
      <c r="G339">
        <f t="shared" si="55"/>
        <v>-0.28802913601464813</v>
      </c>
      <c r="H339">
        <f t="shared" si="56"/>
        <v>-8.0338100133404089E-2</v>
      </c>
      <c r="I339">
        <f t="shared" si="57"/>
        <v>-0.4828544928855969</v>
      </c>
      <c r="J339">
        <f t="shared" si="58"/>
        <v>0.90050100158843083</v>
      </c>
      <c r="K339">
        <f t="shared" si="59"/>
        <v>0.80493522384830685</v>
      </c>
    </row>
    <row r="340" spans="1:11" x14ac:dyDescent="0.25">
      <c r="A340">
        <v>338</v>
      </c>
      <c r="B340">
        <f t="shared" si="50"/>
        <v>0.97753376786978508</v>
      </c>
      <c r="C340">
        <f t="shared" si="51"/>
        <v>0.91114453465149992</v>
      </c>
      <c r="D340">
        <f t="shared" si="52"/>
        <v>0.95259778382444094</v>
      </c>
      <c r="E340">
        <f t="shared" si="53"/>
        <v>0.99532230060820104</v>
      </c>
      <c r="F340">
        <f t="shared" si="54"/>
        <v>0.86707070116440277</v>
      </c>
      <c r="G340">
        <f t="shared" si="55"/>
        <v>5.651853448217671E-2</v>
      </c>
      <c r="H340">
        <f t="shared" si="56"/>
        <v>0.26569072801064542</v>
      </c>
      <c r="I340">
        <f t="shared" si="57"/>
        <v>-0.1551931760769788</v>
      </c>
      <c r="J340">
        <f t="shared" si="58"/>
        <v>0.99332453369230855</v>
      </c>
      <c r="K340">
        <f t="shared" si="59"/>
        <v>0.80381533219399848</v>
      </c>
    </row>
    <row r="341" spans="1:11" x14ac:dyDescent="0.25">
      <c r="A341">
        <v>339</v>
      </c>
      <c r="B341">
        <f t="shared" si="50"/>
        <v>0.97740113865025935</v>
      </c>
      <c r="C341">
        <f t="shared" si="51"/>
        <v>0.91062597166960102</v>
      </c>
      <c r="D341">
        <f t="shared" si="52"/>
        <v>0.79930724550678034</v>
      </c>
      <c r="E341">
        <f t="shared" si="53"/>
        <v>0.90827465484315983</v>
      </c>
      <c r="F341">
        <f t="shared" si="54"/>
        <v>0.65421296893575664</v>
      </c>
      <c r="G341">
        <f t="shared" si="55"/>
        <v>0.39426272434311499</v>
      </c>
      <c r="H341">
        <f t="shared" si="56"/>
        <v>0.57962256144509916</v>
      </c>
      <c r="I341">
        <f t="shared" si="57"/>
        <v>0.1910831099552994</v>
      </c>
      <c r="J341">
        <f t="shared" si="58"/>
        <v>0.97619011819561285</v>
      </c>
      <c r="K341">
        <f t="shared" si="59"/>
        <v>0.80269258453864367</v>
      </c>
    </row>
    <row r="342" spans="1:11" x14ac:dyDescent="0.25">
      <c r="A342">
        <v>340</v>
      </c>
      <c r="B342">
        <f t="shared" si="50"/>
        <v>0.97726812356814696</v>
      </c>
      <c r="C342">
        <f t="shared" si="51"/>
        <v>0.91010597068499566</v>
      </c>
      <c r="D342">
        <f t="shared" si="52"/>
        <v>0.55687561648848161</v>
      </c>
      <c r="E342">
        <f t="shared" si="53"/>
        <v>0.72030902488795068</v>
      </c>
      <c r="F342">
        <f t="shared" si="54"/>
        <v>0.36812455268458416</v>
      </c>
      <c r="G342">
        <f t="shared" si="55"/>
        <v>0.68454710592883772</v>
      </c>
      <c r="H342">
        <f t="shared" si="56"/>
        <v>0.8235325976284259</v>
      </c>
      <c r="I342">
        <f t="shared" si="57"/>
        <v>0.51443953378163498</v>
      </c>
      <c r="J342">
        <f t="shared" si="58"/>
        <v>0.85099448179489778</v>
      </c>
      <c r="K342">
        <f t="shared" si="59"/>
        <v>0.80156698487088651</v>
      </c>
    </row>
    <row r="343" spans="1:11" x14ac:dyDescent="0.25">
      <c r="A343">
        <v>341</v>
      </c>
      <c r="B343">
        <f t="shared" si="50"/>
        <v>0.97713472267615276</v>
      </c>
      <c r="C343">
        <f t="shared" si="51"/>
        <v>0.90958453251883642</v>
      </c>
      <c r="D343">
        <f t="shared" si="52"/>
        <v>0.25233958379046456</v>
      </c>
      <c r="E343">
        <f t="shared" si="53"/>
        <v>0.45231018647661658</v>
      </c>
      <c r="F343">
        <f t="shared" si="54"/>
        <v>4.0829351978446324E-2</v>
      </c>
      <c r="G343">
        <f t="shared" si="55"/>
        <v>0.89242837812382192</v>
      </c>
      <c r="H343">
        <f t="shared" si="56"/>
        <v>0.96795507687976545</v>
      </c>
      <c r="I343">
        <f t="shared" si="57"/>
        <v>0.77609043465286331</v>
      </c>
      <c r="J343">
        <f t="shared" si="58"/>
        <v>0.63159639346271579</v>
      </c>
      <c r="K343">
        <f t="shared" si="59"/>
        <v>0.80043853719058933</v>
      </c>
    </row>
    <row r="344" spans="1:11" x14ac:dyDescent="0.25">
      <c r="A344">
        <v>342</v>
      </c>
      <c r="B344">
        <f t="shared" si="50"/>
        <v>0.97700093602674809</v>
      </c>
      <c r="C344">
        <f t="shared" si="51"/>
        <v>0.90906165799454541</v>
      </c>
      <c r="D344">
        <f t="shared" si="52"/>
        <v>-8.0338100133498361E-2</v>
      </c>
      <c r="E344">
        <f t="shared" si="53"/>
        <v>0.13405536877004753</v>
      </c>
      <c r="F344">
        <f t="shared" si="54"/>
        <v>-0.29103616682829725</v>
      </c>
      <c r="G344">
        <f t="shared" si="55"/>
        <v>0.99288260456984423</v>
      </c>
      <c r="H344">
        <f t="shared" si="56"/>
        <v>0.99544291857578437</v>
      </c>
      <c r="I344">
        <f t="shared" si="57"/>
        <v>0.94465154948319441</v>
      </c>
      <c r="J344">
        <f t="shared" si="58"/>
        <v>0.34228254166972821</v>
      </c>
      <c r="K344">
        <f t="shared" si="59"/>
        <v>0.79930724550691934</v>
      </c>
    </row>
    <row r="345" spans="1:11" x14ac:dyDescent="0.25">
      <c r="A345">
        <v>343</v>
      </c>
      <c r="B345">
        <f t="shared" si="50"/>
        <v>0.97686676367294345</v>
      </c>
      <c r="C345">
        <f t="shared" si="51"/>
        <v>0.90853734793781282</v>
      </c>
      <c r="D345">
        <f t="shared" si="52"/>
        <v>-0.40405624326638961</v>
      </c>
      <c r="E345">
        <f t="shared" si="53"/>
        <v>-0.19909428004745178</v>
      </c>
      <c r="F345">
        <f t="shared" si="54"/>
        <v>-0.59032394935628596</v>
      </c>
      <c r="G345">
        <f t="shared" si="55"/>
        <v>0.9738174974770647</v>
      </c>
      <c r="H345">
        <f t="shared" si="56"/>
        <v>0.9026754305865633</v>
      </c>
      <c r="I345">
        <f t="shared" si="57"/>
        <v>0.99990446375062814</v>
      </c>
      <c r="J345">
        <f t="shared" si="58"/>
        <v>1.5079073236319001E-2</v>
      </c>
      <c r="K345">
        <f t="shared" si="59"/>
        <v>0.79817311383914591</v>
      </c>
    </row>
    <row r="346" spans="1:11" x14ac:dyDescent="0.25">
      <c r="A346">
        <v>344</v>
      </c>
      <c r="B346">
        <f t="shared" si="50"/>
        <v>0.97673220566761132</v>
      </c>
      <c r="C346">
        <f t="shared" si="51"/>
        <v>0.90801160317659568</v>
      </c>
      <c r="D346">
        <f t="shared" si="52"/>
        <v>-0.682712847883723</v>
      </c>
      <c r="E346">
        <f t="shared" si="53"/>
        <v>-0.51012265387408695</v>
      </c>
      <c r="F346">
        <f t="shared" si="54"/>
        <v>-0.82353259762840036</v>
      </c>
      <c r="G346">
        <f t="shared" si="55"/>
        <v>0.83752804004197312</v>
      </c>
      <c r="H346">
        <f t="shared" si="56"/>
        <v>0.70085946831690682</v>
      </c>
      <c r="I346">
        <f t="shared" si="57"/>
        <v>0.93522175140063268</v>
      </c>
      <c r="J346">
        <f t="shared" si="58"/>
        <v>-0.31379360187481076</v>
      </c>
      <c r="K346">
        <f t="shared" si="59"/>
        <v>0.79703614621745011</v>
      </c>
    </row>
    <row r="347" spans="1:11" x14ac:dyDescent="0.25">
      <c r="A347">
        <v>345</v>
      </c>
      <c r="B347">
        <f t="shared" si="50"/>
        <v>0.97659726206377528</v>
      </c>
      <c r="C347">
        <f t="shared" si="51"/>
        <v>0.90748442454111689</v>
      </c>
      <c r="D347">
        <f t="shared" si="52"/>
        <v>-0.8852313113326119</v>
      </c>
      <c r="E347">
        <f t="shared" si="53"/>
        <v>-0.7644715314231193</v>
      </c>
      <c r="F347">
        <f t="shared" si="54"/>
        <v>-0.96455741845777565</v>
      </c>
      <c r="G347">
        <f t="shared" si="55"/>
        <v>0.60042022532598016</v>
      </c>
      <c r="H347">
        <f t="shared" si="56"/>
        <v>0.41437558099328847</v>
      </c>
      <c r="I347">
        <f t="shared" si="57"/>
        <v>0.75836191528863139</v>
      </c>
      <c r="J347">
        <f t="shared" si="58"/>
        <v>-0.60793029769419915</v>
      </c>
      <c r="K347">
        <f t="shared" si="59"/>
        <v>0.79589634668126896</v>
      </c>
    </row>
    <row r="348" spans="1:11" x14ac:dyDescent="0.25">
      <c r="A348">
        <v>346</v>
      </c>
      <c r="B348">
        <f t="shared" si="50"/>
        <v>0.97646193291490424</v>
      </c>
      <c r="C348">
        <f t="shared" si="51"/>
        <v>0.90695581286386351</v>
      </c>
      <c r="D348">
        <f t="shared" si="52"/>
        <v>-0.98902617999531173</v>
      </c>
      <c r="E348">
        <f t="shared" si="53"/>
        <v>-0.93388032448218405</v>
      </c>
      <c r="F348">
        <f t="shared" si="54"/>
        <v>-0.99761250636123366</v>
      </c>
      <c r="G348">
        <f t="shared" si="55"/>
        <v>0.29103616682836198</v>
      </c>
      <c r="H348">
        <f t="shared" si="56"/>
        <v>7.7832698647478868E-2</v>
      </c>
      <c r="I348">
        <f t="shared" si="57"/>
        <v>0.49053877737073071</v>
      </c>
      <c r="J348">
        <f t="shared" si="58"/>
        <v>-0.83477099351435058</v>
      </c>
      <c r="K348">
        <f t="shared" si="59"/>
        <v>0.79475371928009875</v>
      </c>
    </row>
    <row r="349" spans="1:11" x14ac:dyDescent="0.25">
      <c r="A349">
        <v>347</v>
      </c>
      <c r="B349">
        <f t="shared" si="50"/>
        <v>0.97632621827422816</v>
      </c>
      <c r="C349">
        <f t="shared" si="51"/>
        <v>0.90642576897958538</v>
      </c>
      <c r="D349">
        <f t="shared" si="52"/>
        <v>-0.98252194538844195</v>
      </c>
      <c r="E349">
        <f t="shared" si="53"/>
        <v>-0.99952609903175904</v>
      </c>
      <c r="F349">
        <f t="shared" si="54"/>
        <v>-0.91899777159348406</v>
      </c>
      <c r="G349">
        <f t="shared" si="55"/>
        <v>-5.3381689758692369E-2</v>
      </c>
      <c r="H349">
        <f t="shared" si="56"/>
        <v>-0.26811282915541257</v>
      </c>
      <c r="I349">
        <f t="shared" si="57"/>
        <v>0.16387694258090343</v>
      </c>
      <c r="J349">
        <f t="shared" si="58"/>
        <v>-0.96920512727975994</v>
      </c>
      <c r="K349">
        <f t="shared" si="59"/>
        <v>0.7936082680743104</v>
      </c>
    </row>
    <row r="350" spans="1:11" x14ac:dyDescent="0.25">
      <c r="A350">
        <v>348</v>
      </c>
      <c r="B350">
        <f t="shared" si="50"/>
        <v>0.97619011819552137</v>
      </c>
      <c r="C350">
        <f t="shared" si="51"/>
        <v>0.90589429372529418</v>
      </c>
      <c r="D350">
        <f t="shared" si="52"/>
        <v>-0.86644397885110702</v>
      </c>
      <c r="E350">
        <f t="shared" si="53"/>
        <v>-0.95411498289027319</v>
      </c>
      <c r="F350">
        <f t="shared" si="54"/>
        <v>-0.7375131173579994</v>
      </c>
      <c r="G350">
        <f t="shared" si="55"/>
        <v>-0.39137366683716363</v>
      </c>
      <c r="H350">
        <f t="shared" si="56"/>
        <v>-0.58166875825681119</v>
      </c>
      <c r="I350">
        <f t="shared" si="57"/>
        <v>-0.18244145392009059</v>
      </c>
      <c r="J350">
        <f t="shared" si="58"/>
        <v>-0.99635125698908544</v>
      </c>
      <c r="K350">
        <f t="shared" si="59"/>
        <v>0.79245999713348148</v>
      </c>
    </row>
    <row r="351" spans="1:11" x14ac:dyDescent="0.25">
      <c r="A351">
        <v>349</v>
      </c>
      <c r="B351">
        <f t="shared" si="50"/>
        <v>0.97605363273241608</v>
      </c>
      <c r="C351">
        <f t="shared" si="51"/>
        <v>0.90536138794026189</v>
      </c>
      <c r="D351">
        <f t="shared" si="52"/>
        <v>-0.65373763600352242</v>
      </c>
      <c r="E351">
        <f t="shared" si="53"/>
        <v>-0.80269258453849701</v>
      </c>
      <c r="F351">
        <f t="shared" si="54"/>
        <v>-0.47347340441211727</v>
      </c>
      <c r="G351">
        <f t="shared" si="55"/>
        <v>-0.6822536091093846</v>
      </c>
      <c r="H351">
        <f t="shared" si="56"/>
        <v>-0.82495569755831744</v>
      </c>
      <c r="I351">
        <f t="shared" si="57"/>
        <v>-0.50687652967379571</v>
      </c>
      <c r="J351">
        <f t="shared" si="58"/>
        <v>-0.91320439020869659</v>
      </c>
      <c r="K351">
        <f t="shared" si="59"/>
        <v>0.79130891053720565</v>
      </c>
    </row>
    <row r="352" spans="1:11" x14ac:dyDescent="0.25">
      <c r="A352">
        <v>350</v>
      </c>
      <c r="B352">
        <f t="shared" si="50"/>
        <v>0.97591676193869525</v>
      </c>
      <c r="C352">
        <f t="shared" si="51"/>
        <v>0.90482705246601958</v>
      </c>
      <c r="D352">
        <f t="shared" si="52"/>
        <v>-0.36812455268456867</v>
      </c>
      <c r="E352">
        <f t="shared" si="53"/>
        <v>-0.56208337785200735</v>
      </c>
      <c r="F352">
        <f t="shared" si="54"/>
        <v>-0.15643446504004904</v>
      </c>
      <c r="G352">
        <f t="shared" si="55"/>
        <v>-0.89100652418837234</v>
      </c>
      <c r="H352">
        <f t="shared" si="56"/>
        <v>-0.96858316112862941</v>
      </c>
      <c r="I352">
        <f t="shared" si="57"/>
        <v>-0.77051324277587052</v>
      </c>
      <c r="J352">
        <f t="shared" si="58"/>
        <v>-0.72896862742153223</v>
      </c>
      <c r="K352">
        <f t="shared" si="59"/>
        <v>0.79015501237591401</v>
      </c>
    </row>
    <row r="353" spans="1:11" x14ac:dyDescent="0.25">
      <c r="A353">
        <v>351</v>
      </c>
      <c r="B353">
        <f t="shared" si="50"/>
        <v>0.97577950586859152</v>
      </c>
      <c r="C353">
        <f t="shared" si="51"/>
        <v>0.90429128814635573</v>
      </c>
      <c r="D353">
        <f t="shared" si="52"/>
        <v>-4.1457138475393326E-2</v>
      </c>
      <c r="E353">
        <f t="shared" si="53"/>
        <v>-0.25902134245615033</v>
      </c>
      <c r="F353">
        <f t="shared" si="54"/>
        <v>0.17811529026435471</v>
      </c>
      <c r="G353">
        <f t="shared" si="55"/>
        <v>-0.99250355074682817</v>
      </c>
      <c r="H353">
        <f t="shared" si="56"/>
        <v>-0.99520011089093385</v>
      </c>
      <c r="I353">
        <f t="shared" si="57"/>
        <v>-0.94172913775026612</v>
      </c>
      <c r="J353">
        <f t="shared" si="58"/>
        <v>-0.46403829662820623</v>
      </c>
      <c r="K353">
        <f t="shared" si="59"/>
        <v>0.78899830674891513</v>
      </c>
    </row>
    <row r="354" spans="1:11" x14ac:dyDescent="0.25">
      <c r="A354">
        <v>352</v>
      </c>
      <c r="B354">
        <f t="shared" si="50"/>
        <v>0.9756418645760927</v>
      </c>
      <c r="C354">
        <f t="shared" si="51"/>
        <v>0.90375409582731547</v>
      </c>
      <c r="D354">
        <f t="shared" si="52"/>
        <v>0.28983369753034144</v>
      </c>
      <c r="E354">
        <f t="shared" si="53"/>
        <v>7.2820436603899474E-2</v>
      </c>
      <c r="F354">
        <f t="shared" si="54"/>
        <v>0.4927273415483871</v>
      </c>
      <c r="G354">
        <f t="shared" si="55"/>
        <v>-0.97452687278656325</v>
      </c>
      <c r="H354">
        <f t="shared" si="56"/>
        <v>-0.90159106355718754</v>
      </c>
      <c r="I354">
        <f t="shared" si="57"/>
        <v>-0.99998736693296464</v>
      </c>
      <c r="J354">
        <f t="shared" si="58"/>
        <v>-0.14774036443718519</v>
      </c>
      <c r="K354">
        <f t="shared" si="59"/>
        <v>0.78783879776660759</v>
      </c>
    </row>
    <row r="355" spans="1:11" x14ac:dyDescent="0.25">
      <c r="A355">
        <v>353</v>
      </c>
      <c r="B355">
        <f t="shared" si="50"/>
        <v>0.9755038381157366</v>
      </c>
      <c r="C355">
        <f t="shared" si="51"/>
        <v>0.90321547635719868</v>
      </c>
      <c r="D355">
        <f t="shared" si="52"/>
        <v>0.58880142866707785</v>
      </c>
      <c r="E355">
        <f t="shared" si="53"/>
        <v>0.3965711700407652</v>
      </c>
      <c r="F355">
        <f t="shared" si="54"/>
        <v>0.75218493706415923</v>
      </c>
      <c r="G355">
        <f t="shared" si="55"/>
        <v>-0.83924045265233393</v>
      </c>
      <c r="H355">
        <f t="shared" si="56"/>
        <v>-0.69906453982565087</v>
      </c>
      <c r="I355">
        <f t="shared" si="57"/>
        <v>-0.93830002550309988</v>
      </c>
      <c r="J355">
        <f t="shared" si="58"/>
        <v>0.18491196825462042</v>
      </c>
      <c r="K355">
        <f t="shared" si="59"/>
        <v>0.78667648954851377</v>
      </c>
    </row>
    <row r="356" spans="1:11" x14ac:dyDescent="0.25">
      <c r="A356">
        <v>354</v>
      </c>
      <c r="B356">
        <f t="shared" si="50"/>
        <v>0.97536542654191449</v>
      </c>
      <c r="C356">
        <f t="shared" si="51"/>
        <v>0.90267543058655919</v>
      </c>
      <c r="D356">
        <f t="shared" si="52"/>
        <v>0.82210429581913302</v>
      </c>
      <c r="E356">
        <f t="shared" si="53"/>
        <v>0.67625906097236754</v>
      </c>
      <c r="F356">
        <f t="shared" si="54"/>
        <v>0.92744515333467459</v>
      </c>
      <c r="G356">
        <f t="shared" si="55"/>
        <v>-0.60292954168893387</v>
      </c>
      <c r="H356">
        <f t="shared" si="56"/>
        <v>-0.41208692890543153</v>
      </c>
      <c r="I356">
        <f t="shared" si="57"/>
        <v>-0.76406633030285132</v>
      </c>
      <c r="J356">
        <f t="shared" si="58"/>
        <v>0.49709511909659926</v>
      </c>
      <c r="K356">
        <f t="shared" si="59"/>
        <v>0.785511386224099</v>
      </c>
    </row>
    <row r="357" spans="1:11" x14ac:dyDescent="0.25">
      <c r="A357">
        <v>355</v>
      </c>
      <c r="B357">
        <f t="shared" si="50"/>
        <v>0.97522662990916831</v>
      </c>
      <c r="C357">
        <f t="shared" si="51"/>
        <v>0.90213395936820284</v>
      </c>
      <c r="D357">
        <f t="shared" si="52"/>
        <v>0.96372367828998262</v>
      </c>
      <c r="E357">
        <f t="shared" si="53"/>
        <v>0.88080811492312439</v>
      </c>
      <c r="F357">
        <f t="shared" si="54"/>
        <v>0.9988898749619699</v>
      </c>
      <c r="G357">
        <f t="shared" si="55"/>
        <v>-0.29404032523217022</v>
      </c>
      <c r="H357">
        <f t="shared" si="56"/>
        <v>-7.5326805527941729E-2</v>
      </c>
      <c r="I357">
        <f t="shared" si="57"/>
        <v>-0.4981851053391928</v>
      </c>
      <c r="J357">
        <f t="shared" si="58"/>
        <v>0.75425138073590958</v>
      </c>
      <c r="K357">
        <f t="shared" si="59"/>
        <v>0.78434349193360331</v>
      </c>
    </row>
    <row r="358" spans="1:11" x14ac:dyDescent="0.25">
      <c r="A358">
        <v>356</v>
      </c>
      <c r="B358">
        <f t="shared" si="50"/>
        <v>0.97508744827249394</v>
      </c>
      <c r="C358">
        <f t="shared" si="51"/>
        <v>0.90159106355718666</v>
      </c>
      <c r="D358">
        <f t="shared" si="52"/>
        <v>0.99786576676691563</v>
      </c>
      <c r="E358">
        <f t="shared" si="53"/>
        <v>0.98749097945313979</v>
      </c>
      <c r="F358">
        <f t="shared" si="54"/>
        <v>0.95852178901738694</v>
      </c>
      <c r="G358">
        <f t="shared" si="55"/>
        <v>5.0244318179935271E-2</v>
      </c>
      <c r="H358">
        <f t="shared" si="56"/>
        <v>0.27053323675384733</v>
      </c>
      <c r="I358">
        <f t="shared" si="57"/>
        <v>-0.1725480287452654</v>
      </c>
      <c r="J358">
        <f t="shared" si="58"/>
        <v>0.92791435192697769</v>
      </c>
      <c r="K358">
        <f t="shared" si="59"/>
        <v>0.78317281082605783</v>
      </c>
    </row>
    <row r="359" spans="1:11" x14ac:dyDescent="0.25">
      <c r="A359">
        <v>357</v>
      </c>
      <c r="B359">
        <f t="shared" si="50"/>
        <v>0.97494788168663638</v>
      </c>
      <c r="C359">
        <f t="shared" si="51"/>
        <v>0.90104674401081719</v>
      </c>
      <c r="D359">
        <f t="shared" si="52"/>
        <v>0.92072293530506089</v>
      </c>
      <c r="E359">
        <f t="shared" si="53"/>
        <v>0.98445416995986446</v>
      </c>
      <c r="F359">
        <f t="shared" si="54"/>
        <v>0.81085958083241794</v>
      </c>
      <c r="G359">
        <f t="shared" si="55"/>
        <v>0.38848074663154297</v>
      </c>
      <c r="H359">
        <f t="shared" si="56"/>
        <v>0.58371128093252544</v>
      </c>
      <c r="I359">
        <f t="shared" si="57"/>
        <v>0.17378568107654077</v>
      </c>
      <c r="J359">
        <f t="shared" si="58"/>
        <v>0.99886007993504344</v>
      </c>
      <c r="K359">
        <f t="shared" si="59"/>
        <v>0.78199934706152341</v>
      </c>
    </row>
    <row r="360" spans="1:11" x14ac:dyDescent="0.25">
      <c r="A360">
        <v>358</v>
      </c>
      <c r="B360">
        <f t="shared" si="50"/>
        <v>0.97480793020689638</v>
      </c>
      <c r="C360">
        <f t="shared" si="51"/>
        <v>0.90050100158864932</v>
      </c>
      <c r="D360">
        <f t="shared" si="52"/>
        <v>0.74089837895267108</v>
      </c>
      <c r="E360">
        <f t="shared" si="53"/>
        <v>0.87203510496665249</v>
      </c>
      <c r="F360">
        <f t="shared" si="54"/>
        <v>0.57243212559468359</v>
      </c>
      <c r="G360">
        <f t="shared" si="55"/>
        <v>0.67995337872257899</v>
      </c>
      <c r="H360">
        <f t="shared" si="56"/>
        <v>0.82637358661966642</v>
      </c>
      <c r="I360">
        <f t="shared" si="57"/>
        <v>0.49927430487956531</v>
      </c>
      <c r="J360">
        <f t="shared" si="58"/>
        <v>0.95923509252790662</v>
      </c>
      <c r="K360">
        <f t="shared" si="59"/>
        <v>0.78082310480910111</v>
      </c>
    </row>
    <row r="361" spans="1:11" x14ac:dyDescent="0.25">
      <c r="A361">
        <v>359</v>
      </c>
      <c r="B361">
        <f t="shared" si="50"/>
        <v>0.97466759388842372</v>
      </c>
      <c r="C361">
        <f t="shared" si="51"/>
        <v>0.89995383715248478</v>
      </c>
      <c r="D361">
        <f t="shared" si="52"/>
        <v>0.47844666018002574</v>
      </c>
      <c r="E361">
        <f t="shared" si="53"/>
        <v>0.66272461570245522</v>
      </c>
      <c r="F361">
        <f t="shared" si="54"/>
        <v>0.26992829446064104</v>
      </c>
      <c r="G361">
        <f t="shared" si="55"/>
        <v>0.88957587637844937</v>
      </c>
      <c r="H361">
        <f t="shared" si="56"/>
        <v>0.96920512727982711</v>
      </c>
      <c r="I361">
        <f t="shared" si="57"/>
        <v>0.76487643074192424</v>
      </c>
      <c r="J361">
        <f t="shared" si="58"/>
        <v>0.81342575301514308</v>
      </c>
      <c r="K361">
        <f t="shared" si="59"/>
        <v>0.77964408824776144</v>
      </c>
    </row>
    <row r="362" spans="1:11" x14ac:dyDescent="0.25">
      <c r="A362">
        <v>360</v>
      </c>
      <c r="B362">
        <f t="shared" si="50"/>
        <v>0.97452687278651906</v>
      </c>
      <c r="C362">
        <f t="shared" si="51"/>
        <v>0.89940525156637108</v>
      </c>
      <c r="D362">
        <f t="shared" si="52"/>
        <v>0.16263716519520016</v>
      </c>
      <c r="E362">
        <f t="shared" si="53"/>
        <v>0.37977909552146699</v>
      </c>
      <c r="F362">
        <f t="shared" si="54"/>
        <v>-6.279051952958016E-2</v>
      </c>
      <c r="G362">
        <f t="shared" si="55"/>
        <v>0.99211470131451163</v>
      </c>
      <c r="H362">
        <f t="shared" si="56"/>
        <v>0.99495101698130128</v>
      </c>
      <c r="I362">
        <f t="shared" si="57"/>
        <v>0.93873385765391038</v>
      </c>
      <c r="J362">
        <f t="shared" si="58"/>
        <v>0.57757270342260658</v>
      </c>
      <c r="K362">
        <f t="shared" si="59"/>
        <v>0.77846230156718554</v>
      </c>
    </row>
    <row r="363" spans="1:11" x14ac:dyDescent="0.25">
      <c r="A363">
        <v>361</v>
      </c>
      <c r="B363">
        <f t="shared" si="50"/>
        <v>0.97438576695694046</v>
      </c>
      <c r="C363">
        <f t="shared" si="51"/>
        <v>0.89885524569659947</v>
      </c>
      <c r="D363">
        <f t="shared" si="52"/>
        <v>-0.1713101039386441</v>
      </c>
      <c r="E363">
        <f t="shared" si="53"/>
        <v>5.4636492604035553E-2</v>
      </c>
      <c r="F363">
        <f t="shared" si="54"/>
        <v>-0.38848074663157817</v>
      </c>
      <c r="G363">
        <f t="shared" si="55"/>
        <v>0.97522662990915798</v>
      </c>
      <c r="H363">
        <f t="shared" si="56"/>
        <v>0.90050100158865309</v>
      </c>
      <c r="I363">
        <f t="shared" si="57"/>
        <v>0.99999289389324797</v>
      </c>
      <c r="J363">
        <f t="shared" si="58"/>
        <v>0.27778414543953645</v>
      </c>
      <c r="K363">
        <f t="shared" si="59"/>
        <v>0.77727774896604451</v>
      </c>
    </row>
    <row r="364" spans="1:11" x14ac:dyDescent="0.25">
      <c r="A364">
        <v>362</v>
      </c>
      <c r="B364">
        <f t="shared" si="50"/>
        <v>0.97424427645519007</v>
      </c>
      <c r="C364">
        <f t="shared" si="51"/>
        <v>0.89830382041170453</v>
      </c>
      <c r="D364">
        <f t="shared" si="52"/>
        <v>-0.4861523673319666</v>
      </c>
      <c r="E364">
        <f t="shared" si="53"/>
        <v>-0.27657674617960648</v>
      </c>
      <c r="F364">
        <f t="shared" si="54"/>
        <v>-0.67068557653686323</v>
      </c>
      <c r="G364">
        <f t="shared" si="55"/>
        <v>0.84094458229824087</v>
      </c>
      <c r="H364">
        <f t="shared" si="56"/>
        <v>0.69726519566281531</v>
      </c>
      <c r="I364">
        <f t="shared" si="57"/>
        <v>0.94130569657724217</v>
      </c>
      <c r="J364">
        <f t="shared" si="58"/>
        <v>-5.275425659998248E-2</v>
      </c>
      <c r="K364">
        <f t="shared" si="59"/>
        <v>0.77609043465283367</v>
      </c>
    </row>
    <row r="365" spans="1:11" x14ac:dyDescent="0.25">
      <c r="A365">
        <v>363</v>
      </c>
      <c r="B365">
        <f t="shared" si="50"/>
        <v>0.97410240133733084</v>
      </c>
      <c r="C365">
        <f t="shared" si="51"/>
        <v>0.89775097658246183</v>
      </c>
      <c r="D365">
        <f t="shared" si="52"/>
        <v>-0.74677749142838135</v>
      </c>
      <c r="E365">
        <f t="shared" si="53"/>
        <v>-0.57705966836921008</v>
      </c>
      <c r="F365">
        <f t="shared" si="54"/>
        <v>-0.87781582696119631</v>
      </c>
      <c r="G365">
        <f t="shared" si="55"/>
        <v>0.60543290738108635</v>
      </c>
      <c r="H365">
        <f t="shared" si="56"/>
        <v>0.40979567385255278</v>
      </c>
      <c r="I365">
        <f t="shared" si="57"/>
        <v>0.76971162400429893</v>
      </c>
      <c r="J365">
        <f t="shared" si="58"/>
        <v>-0.37745292591796831</v>
      </c>
      <c r="K365">
        <f t="shared" si="59"/>
        <v>0.77490036284672092</v>
      </c>
    </row>
    <row r="366" spans="1:11" x14ac:dyDescent="0.25">
      <c r="A366">
        <v>364</v>
      </c>
      <c r="B366">
        <f t="shared" si="50"/>
        <v>0.97396014165927058</v>
      </c>
      <c r="C366">
        <f t="shared" si="51"/>
        <v>0.89719671508188747</v>
      </c>
      <c r="D366">
        <f t="shared" si="52"/>
        <v>-0.92411979722079562</v>
      </c>
      <c r="E366">
        <f t="shared" si="53"/>
        <v>-0.81342575301512199</v>
      </c>
      <c r="F366">
        <f t="shared" si="54"/>
        <v>-0.98668594420788736</v>
      </c>
      <c r="G366">
        <f t="shared" si="55"/>
        <v>0.29704158157711197</v>
      </c>
      <c r="H366">
        <f t="shared" si="56"/>
        <v>7.2820436603361363E-2</v>
      </c>
      <c r="I366">
        <f t="shared" si="57"/>
        <v>0.50579288513933895</v>
      </c>
      <c r="J366">
        <f t="shared" si="58"/>
        <v>-0.66036872605028152</v>
      </c>
      <c r="K366">
        <f t="shared" si="59"/>
        <v>0.77370753777581258</v>
      </c>
    </row>
    <row r="367" spans="1:11" x14ac:dyDescent="0.25">
      <c r="A367">
        <v>365</v>
      </c>
      <c r="B367">
        <f t="shared" si="50"/>
        <v>0.97381749747706781</v>
      </c>
      <c r="C367">
        <f t="shared" si="51"/>
        <v>0.89664103678523588</v>
      </c>
      <c r="D367">
        <f t="shared" si="52"/>
        <v>-0.99840155010899589</v>
      </c>
      <c r="E367">
        <f t="shared" si="53"/>
        <v>-0.95941247185417455</v>
      </c>
      <c r="F367">
        <f t="shared" si="54"/>
        <v>-0.98510932615475988</v>
      </c>
      <c r="G367">
        <f t="shared" si="55"/>
        <v>-4.7106450709588021E-2</v>
      </c>
      <c r="H367">
        <f t="shared" si="56"/>
        <v>-0.27295193551731245</v>
      </c>
      <c r="I367">
        <f t="shared" si="57"/>
        <v>0.18120576362682125</v>
      </c>
      <c r="J367">
        <f t="shared" si="58"/>
        <v>-0.87018375466926223</v>
      </c>
      <c r="K367">
        <f t="shared" si="59"/>
        <v>0.77251196367799468</v>
      </c>
    </row>
    <row r="368" spans="1:11" x14ac:dyDescent="0.25">
      <c r="A368">
        <v>366</v>
      </c>
      <c r="B368">
        <f t="shared" si="50"/>
        <v>0.97367446884724262</v>
      </c>
      <c r="C368">
        <f t="shared" si="51"/>
        <v>0.8960839425699989</v>
      </c>
      <c r="D368">
        <f t="shared" si="52"/>
        <v>-0.9613386309271037</v>
      </c>
      <c r="E368">
        <f t="shared" si="53"/>
        <v>-0.99879930689072927</v>
      </c>
      <c r="F368">
        <f t="shared" si="54"/>
        <v>-0.8732624548098985</v>
      </c>
      <c r="G368">
        <f t="shared" si="55"/>
        <v>-0.38558399227737006</v>
      </c>
      <c r="H368">
        <f t="shared" si="56"/>
        <v>-0.58575011657053555</v>
      </c>
      <c r="I368">
        <f t="shared" si="57"/>
        <v>-0.16511646118321771</v>
      </c>
      <c r="J368">
        <f t="shared" si="58"/>
        <v>-0.98367213831657574</v>
      </c>
      <c r="K368">
        <f t="shared" si="59"/>
        <v>0.77131364480178644</v>
      </c>
    </row>
    <row r="369" spans="1:11" x14ac:dyDescent="0.25">
      <c r="A369">
        <v>367</v>
      </c>
      <c r="B369">
        <f t="shared" si="50"/>
        <v>0.97353105582605348</v>
      </c>
      <c r="C369">
        <f t="shared" si="51"/>
        <v>0.89552543331590451</v>
      </c>
      <c r="D369">
        <f t="shared" si="52"/>
        <v>-0.81706440523545054</v>
      </c>
      <c r="E369">
        <f t="shared" si="53"/>
        <v>-0.92721000478110793</v>
      </c>
      <c r="F369">
        <f t="shared" si="54"/>
        <v>-0.66366514143245303</v>
      </c>
      <c r="G369">
        <f t="shared" si="55"/>
        <v>-0.67764643747010034</v>
      </c>
      <c r="H369">
        <f t="shared" si="56"/>
        <v>-0.82778625585632315</v>
      </c>
      <c r="I369">
        <f t="shared" si="57"/>
        <v>-0.49163344763820466</v>
      </c>
      <c r="J369">
        <f t="shared" si="58"/>
        <v>-0.98827106461883607</v>
      </c>
      <c r="K369">
        <f t="shared" si="59"/>
        <v>0.77011258540430449</v>
      </c>
    </row>
    <row r="370" spans="1:11" x14ac:dyDescent="0.25">
      <c r="A370">
        <v>368</v>
      </c>
      <c r="B370">
        <f t="shared" si="50"/>
        <v>0.97338725847032503</v>
      </c>
      <c r="C370">
        <f t="shared" si="51"/>
        <v>0.89496550990491486</v>
      </c>
      <c r="D370">
        <f t="shared" si="52"/>
        <v>-0.58166875825707109</v>
      </c>
      <c r="E370">
        <f t="shared" si="53"/>
        <v>-0.75259882035302783</v>
      </c>
      <c r="F370">
        <f t="shared" si="54"/>
        <v>-0.37977909552182876</v>
      </c>
      <c r="G370">
        <f t="shared" si="55"/>
        <v>-0.88813644881355525</v>
      </c>
      <c r="H370">
        <f t="shared" si="56"/>
        <v>-0.96982097140468593</v>
      </c>
      <c r="I370">
        <f t="shared" si="57"/>
        <v>-0.7591804347120501</v>
      </c>
      <c r="J370">
        <f t="shared" si="58"/>
        <v>-0.88347144668652466</v>
      </c>
      <c r="K370">
        <f t="shared" si="59"/>
        <v>0.76890878975356025</v>
      </c>
    </row>
    <row r="371" spans="1:11" x14ac:dyDescent="0.25">
      <c r="A371">
        <v>369</v>
      </c>
      <c r="B371">
        <f t="shared" si="50"/>
        <v>0.97324307683672273</v>
      </c>
      <c r="C371">
        <f t="shared" si="51"/>
        <v>0.89440417322122556</v>
      </c>
      <c r="D371">
        <f t="shared" si="52"/>
        <v>-0.28140370363889955</v>
      </c>
      <c r="E371">
        <f t="shared" si="53"/>
        <v>-0.49436672296716427</v>
      </c>
      <c r="F371">
        <f t="shared" si="54"/>
        <v>-5.3381689758827434E-2</v>
      </c>
      <c r="G371">
        <f t="shared" si="55"/>
        <v>-0.99171606011056923</v>
      </c>
      <c r="H371">
        <f t="shared" si="56"/>
        <v>-0.99469563842029629</v>
      </c>
      <c r="I371">
        <f t="shared" si="57"/>
        <v>-0.93566594096051281</v>
      </c>
      <c r="J371">
        <f t="shared" si="58"/>
        <v>-0.68087427745426321</v>
      </c>
      <c r="K371">
        <f t="shared" si="59"/>
        <v>0.76770226212641823</v>
      </c>
    </row>
    <row r="372" spans="1:11" x14ac:dyDescent="0.25">
      <c r="A372">
        <v>370</v>
      </c>
      <c r="B372">
        <f t="shared" si="50"/>
        <v>0.97309851098206235</v>
      </c>
      <c r="C372">
        <f t="shared" si="51"/>
        <v>0.89384142415126377</v>
      </c>
      <c r="D372">
        <f t="shared" si="52"/>
        <v>5.0244318179919631E-2</v>
      </c>
      <c r="E372">
        <f t="shared" si="53"/>
        <v>-0.18120576362657356</v>
      </c>
      <c r="F372">
        <f t="shared" si="54"/>
        <v>0.27899110603912919</v>
      </c>
      <c r="G372">
        <f t="shared" si="55"/>
        <v>-0.975916761938731</v>
      </c>
      <c r="H372">
        <f t="shared" si="56"/>
        <v>-0.89940525156637774</v>
      </c>
      <c r="I372">
        <f t="shared" si="57"/>
        <v>-0.99992104420381711</v>
      </c>
      <c r="J372">
        <f t="shared" si="58"/>
        <v>-0.40290643571426132</v>
      </c>
      <c r="K372">
        <f t="shared" si="59"/>
        <v>0.76649300680944732</v>
      </c>
    </row>
    <row r="373" spans="1:11" x14ac:dyDescent="0.25">
      <c r="A373">
        <v>371</v>
      </c>
      <c r="B373">
        <f t="shared" si="50"/>
        <v>0.9729535609636254</v>
      </c>
      <c r="C373">
        <f t="shared" si="51"/>
        <v>0.8932772635836872</v>
      </c>
      <c r="D373">
        <f t="shared" si="52"/>
        <v>0.37628894612329827</v>
      </c>
      <c r="E373">
        <f t="shared" si="53"/>
        <v>0.152088885771998</v>
      </c>
      <c r="F373">
        <f t="shared" si="54"/>
        <v>0.58013445439173428</v>
      </c>
      <c r="G373">
        <f t="shared" si="55"/>
        <v>-0.84264041216037766</v>
      </c>
      <c r="H373">
        <f t="shared" si="56"/>
        <v>-0.69546144719404601</v>
      </c>
      <c r="I373">
        <f t="shared" si="57"/>
        <v>-0.94423853205264918</v>
      </c>
      <c r="J373">
        <f t="shared" si="58"/>
        <v>-8.0338100133707416E-2</v>
      </c>
      <c r="K373">
        <f t="shared" si="59"/>
        <v>0.76528102809978349</v>
      </c>
    </row>
    <row r="374" spans="1:11" x14ac:dyDescent="0.25">
      <c r="A374">
        <v>372</v>
      </c>
      <c r="B374">
        <f t="shared" si="50"/>
        <v>0.97280822683853152</v>
      </c>
      <c r="C374">
        <f t="shared" si="51"/>
        <v>0.89271169240938231</v>
      </c>
      <c r="D374">
        <f t="shared" si="52"/>
        <v>0.66036872605037067</v>
      </c>
      <c r="E374">
        <f t="shared" si="53"/>
        <v>0.46848500818065519</v>
      </c>
      <c r="F374">
        <f t="shared" si="54"/>
        <v>0.81633925071734348</v>
      </c>
      <c r="G374">
        <f t="shared" si="55"/>
        <v>-0.60793029769450424</v>
      </c>
      <c r="H374">
        <f t="shared" si="56"/>
        <v>-0.40750183030749038</v>
      </c>
      <c r="I374">
        <f t="shared" si="57"/>
        <v>-0.77529735957580881</v>
      </c>
      <c r="J374">
        <f t="shared" si="58"/>
        <v>0.25112341416616607</v>
      </c>
      <c r="K374">
        <f t="shared" si="59"/>
        <v>0.7640663303030707</v>
      </c>
    </row>
    <row r="375" spans="1:11" x14ac:dyDescent="0.25">
      <c r="A375">
        <v>373</v>
      </c>
      <c r="B375">
        <f t="shared" si="50"/>
        <v>0.97266250866405046</v>
      </c>
      <c r="C375">
        <f t="shared" si="51"/>
        <v>0.89214471152146313</v>
      </c>
      <c r="D375">
        <f t="shared" si="52"/>
        <v>0.87080224687586183</v>
      </c>
      <c r="E375">
        <f t="shared" si="53"/>
        <v>0.73282797420418166</v>
      </c>
      <c r="F375">
        <f t="shared" si="54"/>
        <v>0.96116542178891795</v>
      </c>
      <c r="G375">
        <f t="shared" si="55"/>
        <v>-0.30003990624112992</v>
      </c>
      <c r="H375">
        <f t="shared" si="56"/>
        <v>-7.0313607705326117E-2</v>
      </c>
      <c r="I375">
        <f t="shared" si="57"/>
        <v>-0.51336152810247326</v>
      </c>
      <c r="J375">
        <f t="shared" si="58"/>
        <v>0.55478634474084487</v>
      </c>
      <c r="K375">
        <f t="shared" si="59"/>
        <v>0.76284891773578511</v>
      </c>
    </row>
    <row r="376" spans="1:11" x14ac:dyDescent="0.25">
      <c r="A376">
        <v>374</v>
      </c>
      <c r="B376">
        <f t="shared" si="50"/>
        <v>0.97251640649792059</v>
      </c>
      <c r="C376">
        <f t="shared" si="51"/>
        <v>0.89157632181527002</v>
      </c>
      <c r="D376">
        <f t="shared" si="52"/>
        <v>0.98412134454557298</v>
      </c>
      <c r="E376">
        <f t="shared" si="53"/>
        <v>0.91574675700189367</v>
      </c>
      <c r="F376">
        <f t="shared" si="54"/>
        <v>0.99840155010896359</v>
      </c>
      <c r="G376">
        <f t="shared" si="55"/>
        <v>4.3968118318044154E-2</v>
      </c>
      <c r="H376">
        <f t="shared" si="56"/>
        <v>0.2753689101680194</v>
      </c>
      <c r="I376">
        <f t="shared" si="57"/>
        <v>-0.18984947731384272</v>
      </c>
      <c r="J376">
        <f t="shared" si="58"/>
        <v>0.79703614621717778</v>
      </c>
      <c r="K376">
        <f t="shared" si="59"/>
        <v>0.76162879472316958</v>
      </c>
    </row>
    <row r="377" spans="1:11" x14ac:dyDescent="0.25">
      <c r="A377">
        <v>375</v>
      </c>
      <c r="B377">
        <f t="shared" si="50"/>
        <v>0.97236992039760928</v>
      </c>
      <c r="C377">
        <f t="shared" si="51"/>
        <v>0.8910065241883679</v>
      </c>
      <c r="D377">
        <f t="shared" si="52"/>
        <v>0.98768834059514854</v>
      </c>
      <c r="E377">
        <f t="shared" si="53"/>
        <v>0.99691733373318125</v>
      </c>
      <c r="F377">
        <f t="shared" si="54"/>
        <v>0.92387953251122368</v>
      </c>
      <c r="G377">
        <f t="shared" si="55"/>
        <v>0.38268343236527957</v>
      </c>
      <c r="H377">
        <f t="shared" si="56"/>
        <v>0.58778525229245893</v>
      </c>
      <c r="I377">
        <f t="shared" si="57"/>
        <v>0.15643446504052624</v>
      </c>
      <c r="J377">
        <f t="shared" si="58"/>
        <v>0.95105651629505505</v>
      </c>
      <c r="K377">
        <f t="shared" si="59"/>
        <v>0.76040596560009499</v>
      </c>
    </row>
    <row r="378" spans="1:11" x14ac:dyDescent="0.25">
      <c r="A378">
        <v>376</v>
      </c>
      <c r="B378">
        <f t="shared" si="50"/>
        <v>0.97222305042115875</v>
      </c>
      <c r="C378">
        <f t="shared" si="51"/>
        <v>0.89043531954054478</v>
      </c>
      <c r="D378">
        <f t="shared" si="52"/>
        <v>0.88110543315281586</v>
      </c>
      <c r="E378">
        <f t="shared" si="53"/>
        <v>0.96732087850057269</v>
      </c>
      <c r="F378">
        <f t="shared" si="54"/>
        <v>0.74594114542409717</v>
      </c>
      <c r="G378">
        <f t="shared" si="55"/>
        <v>0.67533280812119512</v>
      </c>
      <c r="H378">
        <f t="shared" si="56"/>
        <v>0.82919369634509277</v>
      </c>
      <c r="I378">
        <f t="shared" si="57"/>
        <v>0.48395454917705949</v>
      </c>
      <c r="J378">
        <f t="shared" si="58"/>
        <v>0.99979787731117165</v>
      </c>
      <c r="K378">
        <f t="shared" si="59"/>
        <v>0.75918043471193208</v>
      </c>
    </row>
    <row r="379" spans="1:11" x14ac:dyDescent="0.25">
      <c r="A379">
        <v>377</v>
      </c>
      <c r="B379">
        <f t="shared" si="50"/>
        <v>0.97207579662644517</v>
      </c>
      <c r="C379">
        <f t="shared" si="51"/>
        <v>0.88986270877381102</v>
      </c>
      <c r="D379">
        <f t="shared" si="52"/>
        <v>0.67625906097204258</v>
      </c>
      <c r="E379">
        <f t="shared" si="53"/>
        <v>0.83024583999653867</v>
      </c>
      <c r="F379">
        <f t="shared" si="54"/>
        <v>0.48450429084431884</v>
      </c>
      <c r="G379">
        <f t="shared" si="55"/>
        <v>0.88668825570067555</v>
      </c>
      <c r="H379">
        <f t="shared" si="56"/>
        <v>0.97043068961320311</v>
      </c>
      <c r="I379">
        <f t="shared" si="57"/>
        <v>0.75342569542588078</v>
      </c>
      <c r="J379">
        <f t="shared" si="58"/>
        <v>0.93786471164887919</v>
      </c>
      <c r="K379">
        <f t="shared" si="59"/>
        <v>0.75795220641276695</v>
      </c>
    </row>
    <row r="380" spans="1:11" x14ac:dyDescent="0.25">
      <c r="A380">
        <v>378</v>
      </c>
      <c r="B380">
        <f t="shared" si="50"/>
        <v>0.9719281590714951</v>
      </c>
      <c r="C380">
        <f t="shared" si="51"/>
        <v>0.88928869279239708</v>
      </c>
      <c r="D380">
        <f t="shared" si="52"/>
        <v>0.39599429288685989</v>
      </c>
      <c r="E380">
        <f t="shared" si="53"/>
        <v>0.60092256346398087</v>
      </c>
      <c r="F380">
        <f t="shared" si="54"/>
        <v>0.16883344471268133</v>
      </c>
      <c r="G380">
        <f t="shared" si="55"/>
        <v>0.99130763106954389</v>
      </c>
      <c r="H380">
        <f t="shared" si="56"/>
        <v>0.99443397682103007</v>
      </c>
      <c r="I380">
        <f t="shared" si="57"/>
        <v>0.93252562505703995</v>
      </c>
      <c r="J380">
        <f t="shared" si="58"/>
        <v>0.77211282881819954</v>
      </c>
      <c r="K380">
        <f t="shared" si="59"/>
        <v>0.7567212850662669</v>
      </c>
    </row>
    <row r="381" spans="1:11" x14ac:dyDescent="0.25">
      <c r="A381">
        <v>379</v>
      </c>
      <c r="B381">
        <f t="shared" si="50"/>
        <v>0.9717801378148071</v>
      </c>
      <c r="C381">
        <f t="shared" si="51"/>
        <v>0.88871327250275256</v>
      </c>
      <c r="D381">
        <f t="shared" si="52"/>
        <v>7.1567078661479919E-2</v>
      </c>
      <c r="E381">
        <f t="shared" si="53"/>
        <v>0.30483105395675714</v>
      </c>
      <c r="F381">
        <f t="shared" si="54"/>
        <v>-0.16573612282813563</v>
      </c>
      <c r="G381">
        <f t="shared" si="55"/>
        <v>0.97659726206375796</v>
      </c>
      <c r="H381">
        <f t="shared" si="56"/>
        <v>0.89830382041170798</v>
      </c>
      <c r="I381">
        <f t="shared" si="57"/>
        <v>0.99977182342420012</v>
      </c>
      <c r="J381">
        <f t="shared" si="58"/>
        <v>0.52089044858860034</v>
      </c>
      <c r="K381">
        <f t="shared" si="59"/>
        <v>0.75548767504655878</v>
      </c>
    </row>
    <row r="382" spans="1:11" x14ac:dyDescent="0.25">
      <c r="A382">
        <v>380</v>
      </c>
      <c r="B382">
        <f t="shared" si="50"/>
        <v>0.97163173291460336</v>
      </c>
      <c r="C382">
        <f t="shared" si="51"/>
        <v>0.88813644881354459</v>
      </c>
      <c r="D382">
        <f t="shared" si="52"/>
        <v>-0.26084150628961877</v>
      </c>
      <c r="E382">
        <f t="shared" si="53"/>
        <v>-2.5130095443213457E-2</v>
      </c>
      <c r="F382">
        <f t="shared" si="54"/>
        <v>-0.48175367410169689</v>
      </c>
      <c r="G382">
        <f t="shared" si="55"/>
        <v>0.84432792550207902</v>
      </c>
      <c r="H382">
        <f t="shared" si="56"/>
        <v>0.69365330581281914</v>
      </c>
      <c r="I382">
        <f t="shared" si="57"/>
        <v>0.9470983049947248</v>
      </c>
      <c r="J382">
        <f t="shared" si="58"/>
        <v>0.21200710992248295</v>
      </c>
      <c r="K382">
        <f t="shared" si="59"/>
        <v>0.75425138073643216</v>
      </c>
    </row>
    <row r="383" spans="1:11" x14ac:dyDescent="0.25">
      <c r="A383">
        <v>381</v>
      </c>
      <c r="B383">
        <f t="shared" si="50"/>
        <v>0.97148294442968663</v>
      </c>
      <c r="C383">
        <f t="shared" si="51"/>
        <v>0.88755822263565654</v>
      </c>
      <c r="D383">
        <f t="shared" si="52"/>
        <v>-0.56416028065691426</v>
      </c>
      <c r="E383">
        <f t="shared" si="53"/>
        <v>-0.35229905135816086</v>
      </c>
      <c r="F383">
        <f t="shared" si="54"/>
        <v>-0.74384512980698614</v>
      </c>
      <c r="G383">
        <f t="shared" si="55"/>
        <v>0.6104216879816764</v>
      </c>
      <c r="H383">
        <f t="shared" si="56"/>
        <v>0.40520541275938088</v>
      </c>
      <c r="I383">
        <f t="shared" si="57"/>
        <v>0.78082310480880479</v>
      </c>
      <c r="J383">
        <f t="shared" si="58"/>
        <v>-0.1203447588091624</v>
      </c>
      <c r="K383">
        <f t="shared" si="59"/>
        <v>0.75301240652821144</v>
      </c>
    </row>
    <row r="384" spans="1:11" x14ac:dyDescent="0.25">
      <c r="A384">
        <v>382</v>
      </c>
      <c r="B384">
        <f t="shared" si="50"/>
        <v>0.97133377241868901</v>
      </c>
      <c r="C384">
        <f t="shared" si="51"/>
        <v>0.88697859488218644</v>
      </c>
      <c r="D384">
        <f t="shared" si="52"/>
        <v>-0.80456224420942446</v>
      </c>
      <c r="E384">
        <f t="shared" si="53"/>
        <v>-0.64032421975705611</v>
      </c>
      <c r="F384">
        <f t="shared" si="54"/>
        <v>-0.92267273987007814</v>
      </c>
      <c r="G384">
        <f t="shared" si="55"/>
        <v>0.303035269632838</v>
      </c>
      <c r="H384">
        <f t="shared" si="56"/>
        <v>6.7806334668315565E-2</v>
      </c>
      <c r="I384">
        <f t="shared" si="57"/>
        <v>0.52089044858819877</v>
      </c>
      <c r="J384">
        <f t="shared" si="58"/>
        <v>-0.43937483568539498</v>
      </c>
      <c r="K384">
        <f t="shared" si="59"/>
        <v>0.75177075682463979</v>
      </c>
    </row>
    <row r="385" spans="1:11" x14ac:dyDescent="0.25">
      <c r="A385">
        <v>383</v>
      </c>
      <c r="B385">
        <f t="shared" si="50"/>
        <v>0.97118421694039281</v>
      </c>
      <c r="C385">
        <f t="shared" si="51"/>
        <v>0.8863975664684457</v>
      </c>
      <c r="D385">
        <f t="shared" si="52"/>
        <v>-0.95523706417785625</v>
      </c>
      <c r="E385">
        <f t="shared" si="53"/>
        <v>-0.85720325505418948</v>
      </c>
      <c r="F385">
        <f t="shared" si="54"/>
        <v>-0.99821906527820392</v>
      </c>
      <c r="G385">
        <f t="shared" si="55"/>
        <v>-4.0829351978468834E-2</v>
      </c>
      <c r="H385">
        <f t="shared" si="56"/>
        <v>-0.27778414543902896</v>
      </c>
      <c r="I385">
        <f t="shared" si="57"/>
        <v>0.1984785009799708</v>
      </c>
      <c r="J385">
        <f t="shared" si="58"/>
        <v>-0.70976747985861577</v>
      </c>
      <c r="K385">
        <f t="shared" si="59"/>
        <v>0.75052643603676983</v>
      </c>
    </row>
    <row r="386" spans="1:11" x14ac:dyDescent="0.25">
      <c r="A386">
        <v>384</v>
      </c>
      <c r="B386">
        <f t="shared" si="50"/>
        <v>0.97103427805405673</v>
      </c>
      <c r="C386">
        <f t="shared" si="51"/>
        <v>0.88581513831195746</v>
      </c>
      <c r="D386">
        <f t="shared" si="52"/>
        <v>-0.99938104227395919</v>
      </c>
      <c r="E386">
        <f t="shared" si="53"/>
        <v>-0.97883882618467499</v>
      </c>
      <c r="F386">
        <f t="shared" si="54"/>
        <v>-0.9620276715860081</v>
      </c>
      <c r="G386">
        <f t="shared" si="55"/>
        <v>-0.37977909552178707</v>
      </c>
      <c r="H386">
        <f t="shared" si="56"/>
        <v>-0.58981667524328396</v>
      </c>
      <c r="I386">
        <f t="shared" si="57"/>
        <v>-0.14774036443701458</v>
      </c>
      <c r="J386">
        <f t="shared" si="58"/>
        <v>-0.90159106355699503</v>
      </c>
      <c r="K386">
        <f t="shared" si="59"/>
        <v>0.74927944858634388</v>
      </c>
    </row>
    <row r="387" spans="1:11" x14ac:dyDescent="0.25">
      <c r="A387">
        <v>385</v>
      </c>
      <c r="B387">
        <f t="shared" si="50"/>
        <v>0.97088395581865716</v>
      </c>
      <c r="C387">
        <f t="shared" si="51"/>
        <v>0.88523131133245525</v>
      </c>
      <c r="D387">
        <f t="shared" si="52"/>
        <v>-0.9320711124583948</v>
      </c>
      <c r="E387">
        <f t="shared" si="53"/>
        <v>-0.99171606011056512</v>
      </c>
      <c r="F387">
        <f t="shared" si="54"/>
        <v>-0.81814971742488085</v>
      </c>
      <c r="G387">
        <f t="shared" si="55"/>
        <v>-0.67301251350978131</v>
      </c>
      <c r="H387">
        <f t="shared" si="56"/>
        <v>-0.83059589919580046</v>
      </c>
      <c r="I387">
        <f t="shared" si="57"/>
        <v>-0.47623820366818242</v>
      </c>
      <c r="J387">
        <f t="shared" si="58"/>
        <v>-0.99361131051994545</v>
      </c>
      <c r="K387">
        <f t="shared" si="59"/>
        <v>0.74802979890367904</v>
      </c>
    </row>
    <row r="388" spans="1:11" x14ac:dyDescent="0.25">
      <c r="A388">
        <v>386</v>
      </c>
      <c r="B388">
        <f t="shared" ref="B388:B451" si="60">COS(2*PI()*B$2*A388)</f>
        <v>0.97073325029375646</v>
      </c>
      <c r="C388">
        <f t="shared" ref="C388:C451" si="61">COS(2*PI()*C$2*A388)</f>
        <v>0.88464608645188159</v>
      </c>
      <c r="D388">
        <f t="shared" ref="D388:D451" si="62">COS(2*PI()*D$2*A388)</f>
        <v>-0.76081387571845527</v>
      </c>
      <c r="E388">
        <f t="shared" ref="E388:E451" si="63">COS(2*PI()*E$2*A388)</f>
        <v>-0.89440417322114274</v>
      </c>
      <c r="F388">
        <f t="shared" ref="F388:F451" si="64">COS(2*PI()*F$2*A388)</f>
        <v>-0.5826904796684047</v>
      </c>
      <c r="G388">
        <f t="shared" ref="G388:G451" si="65">COS(2*PI()*G$2*A388)</f>
        <v>-0.88523131133247235</v>
      </c>
      <c r="H388">
        <f t="shared" ref="H388:H451" si="66">COS(2*PI()*H$2*A388)</f>
        <v>-0.9710342780540635</v>
      </c>
      <c r="I388">
        <f t="shared" ref="I388:I451" si="67">COS(2*PI()*I$2*A388)</f>
        <v>-0.74761265816931943</v>
      </c>
      <c r="J388">
        <f t="shared" ref="J388:J451" si="68">COS(2*PI()*J$2*A388)</f>
        <v>-0.97564186457631352</v>
      </c>
      <c r="K388">
        <f t="shared" ref="K388:K451" si="69">COS(2*PI()*K$2*A388)</f>
        <v>0.74677749142854888</v>
      </c>
    </row>
    <row r="389" spans="1:11" x14ac:dyDescent="0.25">
      <c r="A389">
        <v>387</v>
      </c>
      <c r="B389">
        <f t="shared" si="60"/>
        <v>0.97058216153874233</v>
      </c>
      <c r="C389">
        <f t="shared" si="61"/>
        <v>0.88405946459438645</v>
      </c>
      <c r="D389">
        <f t="shared" si="62"/>
        <v>-0.50470844188947273</v>
      </c>
      <c r="E389">
        <f t="shared" si="63"/>
        <v>-0.69771544505136762</v>
      </c>
      <c r="F389">
        <f t="shared" si="64"/>
        <v>-0.28200657589996281</v>
      </c>
      <c r="G389">
        <f t="shared" si="65"/>
        <v>-0.99088941822234722</v>
      </c>
      <c r="H389">
        <f t="shared" si="66"/>
        <v>-0.99416603383630264</v>
      </c>
      <c r="I389">
        <f t="shared" si="67"/>
        <v>-0.92931315293201744</v>
      </c>
      <c r="J389">
        <f t="shared" si="68"/>
        <v>-0.84967188770511182</v>
      </c>
      <c r="K389">
        <f t="shared" si="69"/>
        <v>0.74552253061107676</v>
      </c>
    </row>
    <row r="390" spans="1:11" x14ac:dyDescent="0.25">
      <c r="A390">
        <v>388</v>
      </c>
      <c r="B390">
        <f t="shared" si="60"/>
        <v>0.97043068961315226</v>
      </c>
      <c r="C390">
        <f t="shared" si="61"/>
        <v>0.88347144668632582</v>
      </c>
      <c r="D390">
        <f t="shared" si="62"/>
        <v>-0.19231644085025271</v>
      </c>
      <c r="E390">
        <f t="shared" si="63"/>
        <v>-0.42350387081524621</v>
      </c>
      <c r="F390">
        <f t="shared" si="64"/>
        <v>5.0244318179905906E-2</v>
      </c>
      <c r="G390">
        <f t="shared" si="65"/>
        <v>-0.97726812356817461</v>
      </c>
      <c r="H390">
        <f t="shared" si="66"/>
        <v>-0.89719671508188759</v>
      </c>
      <c r="I390">
        <f t="shared" si="67"/>
        <v>-0.9995452431006967</v>
      </c>
      <c r="J390">
        <f t="shared" si="68"/>
        <v>-0.6296458659696077</v>
      </c>
      <c r="K390">
        <f t="shared" si="69"/>
        <v>0.74426492090960406</v>
      </c>
    </row>
    <row r="391" spans="1:11" x14ac:dyDescent="0.25">
      <c r="A391">
        <v>389</v>
      </c>
      <c r="B391">
        <f t="shared" si="60"/>
        <v>0.97027883457700426</v>
      </c>
      <c r="C391">
        <f t="shared" si="61"/>
        <v>0.88288203365626017</v>
      </c>
      <c r="D391">
        <f t="shared" si="62"/>
        <v>0.14152325429336268</v>
      </c>
      <c r="E391">
        <f t="shared" si="63"/>
        <v>-0.10223697392869417</v>
      </c>
      <c r="F391">
        <f t="shared" si="64"/>
        <v>0.37687101041225468</v>
      </c>
      <c r="G391">
        <f t="shared" si="65"/>
        <v>-0.84600710566778092</v>
      </c>
      <c r="H391">
        <f t="shared" si="66"/>
        <v>-0.69184078294029738</v>
      </c>
      <c r="I391">
        <f t="shared" si="67"/>
        <v>-0.94988479412210547</v>
      </c>
      <c r="J391">
        <f t="shared" si="68"/>
        <v>-0.33991999812259327</v>
      </c>
      <c r="K391">
        <f t="shared" si="69"/>
        <v>0.74300466679309585</v>
      </c>
    </row>
    <row r="392" spans="1:11" x14ac:dyDescent="0.25">
      <c r="A392">
        <v>390</v>
      </c>
      <c r="B392">
        <f t="shared" si="60"/>
        <v>0.97012659649002864</v>
      </c>
      <c r="C392">
        <f t="shared" si="61"/>
        <v>0.88229122643495328</v>
      </c>
      <c r="D392">
        <f t="shared" si="62"/>
        <v>0.45957986062165035</v>
      </c>
      <c r="E392">
        <f t="shared" si="63"/>
        <v>0.23038942667667631</v>
      </c>
      <c r="F392">
        <f t="shared" si="64"/>
        <v>0.66131186532369857</v>
      </c>
      <c r="G392">
        <f t="shared" si="65"/>
        <v>-0.61290705365286513</v>
      </c>
      <c r="H392">
        <f t="shared" si="66"/>
        <v>-0.40290643571368456</v>
      </c>
      <c r="I392">
        <f t="shared" si="67"/>
        <v>-0.78628843213659527</v>
      </c>
      <c r="J392">
        <f t="shared" si="68"/>
        <v>-1.2566039883575023E-2</v>
      </c>
      <c r="K392">
        <f t="shared" si="69"/>
        <v>0.74174177273900321</v>
      </c>
    </row>
    <row r="393" spans="1:11" x14ac:dyDescent="0.25">
      <c r="A393">
        <v>391</v>
      </c>
      <c r="B393">
        <f t="shared" si="60"/>
        <v>0.96997397541254671</v>
      </c>
      <c r="C393">
        <f t="shared" si="61"/>
        <v>0.88169902595537031</v>
      </c>
      <c r="D393">
        <f t="shared" si="62"/>
        <v>0.7263827716145399</v>
      </c>
      <c r="E393">
        <f t="shared" si="63"/>
        <v>0.5374173627701212</v>
      </c>
      <c r="F393">
        <f t="shared" si="64"/>
        <v>0.87172740653852121</v>
      </c>
      <c r="G393">
        <f t="shared" si="65"/>
        <v>-0.30602764218834183</v>
      </c>
      <c r="H393">
        <f t="shared" si="66"/>
        <v>-6.5298633329643044E-2</v>
      </c>
      <c r="I393">
        <f t="shared" si="67"/>
        <v>-0.52837906402973256</v>
      </c>
      <c r="J393">
        <f t="shared" si="68"/>
        <v>0.31617894002839309</v>
      </c>
      <c r="K393">
        <f t="shared" si="69"/>
        <v>0.7404762432341544</v>
      </c>
    </row>
    <row r="394" spans="1:11" x14ac:dyDescent="0.25">
      <c r="A394">
        <v>392</v>
      </c>
      <c r="B394">
        <f t="shared" si="60"/>
        <v>0.96982097140470103</v>
      </c>
      <c r="C394">
        <f t="shared" si="61"/>
        <v>0.88110543315267653</v>
      </c>
      <c r="D394">
        <f t="shared" si="62"/>
        <v>0.91217734333381373</v>
      </c>
      <c r="E394">
        <f t="shared" si="63"/>
        <v>0.78473309988201345</v>
      </c>
      <c r="F394">
        <f t="shared" si="64"/>
        <v>0.98456433452920322</v>
      </c>
      <c r="G394">
        <f t="shared" si="65"/>
        <v>3.7690182670127324E-2</v>
      </c>
      <c r="H394">
        <f t="shared" si="66"/>
        <v>0.28019762607437521</v>
      </c>
      <c r="I394">
        <f t="shared" si="67"/>
        <v>-0.20709216693551927</v>
      </c>
      <c r="J394">
        <f t="shared" si="68"/>
        <v>0.60992389110710088</v>
      </c>
      <c r="K394">
        <f t="shared" si="69"/>
        <v>0.73920808277565797</v>
      </c>
    </row>
    <row r="395" spans="1:11" x14ac:dyDescent="0.25">
      <c r="A395">
        <v>393</v>
      </c>
      <c r="B395">
        <f t="shared" si="60"/>
        <v>0.96966758452678381</v>
      </c>
      <c r="C395">
        <f t="shared" si="61"/>
        <v>0.88051044896423625</v>
      </c>
      <c r="D395">
        <f t="shared" si="62"/>
        <v>0.99624321966808271</v>
      </c>
      <c r="E395">
        <f t="shared" si="63"/>
        <v>0.94485749883877979</v>
      </c>
      <c r="F395">
        <f t="shared" si="64"/>
        <v>0.98719201399482703</v>
      </c>
      <c r="G395">
        <f t="shared" si="65"/>
        <v>0.37687101041236548</v>
      </c>
      <c r="H395">
        <f t="shared" si="66"/>
        <v>0.59184437259142753</v>
      </c>
      <c r="I395">
        <f t="shared" si="67"/>
        <v>0.13903483209784012</v>
      </c>
      <c r="J395">
        <f t="shared" si="68"/>
        <v>0.8361521575738422</v>
      </c>
      <c r="K395">
        <f t="shared" si="69"/>
        <v>0.73793729586905477</v>
      </c>
    </row>
    <row r="396" spans="1:11" x14ac:dyDescent="0.25">
      <c r="A396">
        <v>394</v>
      </c>
      <c r="B396">
        <f t="shared" si="60"/>
        <v>0.969513814839572</v>
      </c>
      <c r="C396">
        <f t="shared" si="61"/>
        <v>0.87991407432961044</v>
      </c>
      <c r="D396">
        <f t="shared" si="62"/>
        <v>0.96920512727978381</v>
      </c>
      <c r="E396">
        <f t="shared" si="63"/>
        <v>0.99999921043175177</v>
      </c>
      <c r="F396">
        <f t="shared" si="64"/>
        <v>0.87931631019059742</v>
      </c>
      <c r="G396">
        <f t="shared" si="65"/>
        <v>0.67068557653690175</v>
      </c>
      <c r="H396">
        <f t="shared" si="66"/>
        <v>0.83199285555140268</v>
      </c>
      <c r="I396">
        <f t="shared" si="67"/>
        <v>0.46848500818077987</v>
      </c>
      <c r="J396">
        <f t="shared" si="68"/>
        <v>0.96982097140452461</v>
      </c>
      <c r="K396">
        <f t="shared" si="69"/>
        <v>0.73666388702921493</v>
      </c>
    </row>
    <row r="397" spans="1:11" x14ac:dyDescent="0.25">
      <c r="A397">
        <v>395</v>
      </c>
      <c r="B397">
        <f t="shared" si="60"/>
        <v>0.96935966240354865</v>
      </c>
      <c r="C397">
        <f t="shared" si="61"/>
        <v>0.87931631019055623</v>
      </c>
      <c r="D397">
        <f t="shared" si="62"/>
        <v>0.83407843361319112</v>
      </c>
      <c r="E397">
        <f t="shared" si="63"/>
        <v>0.94403146414098571</v>
      </c>
      <c r="F397">
        <f t="shared" si="64"/>
        <v>0.67301251350986468</v>
      </c>
      <c r="G397">
        <f t="shared" si="65"/>
        <v>0.88376563008882025</v>
      </c>
      <c r="H397">
        <f t="shared" si="66"/>
        <v>0.97163173291467453</v>
      </c>
      <c r="I397">
        <f t="shared" si="67"/>
        <v>0.74174177273890984</v>
      </c>
      <c r="J397">
        <f t="shared" si="68"/>
        <v>0.99613360914320248</v>
      </c>
      <c r="K397">
        <f t="shared" si="69"/>
        <v>0.73538786078124652</v>
      </c>
    </row>
    <row r="398" spans="1:11" x14ac:dyDescent="0.25">
      <c r="A398">
        <v>396</v>
      </c>
      <c r="B398">
        <f t="shared" si="60"/>
        <v>0.96920512727979391</v>
      </c>
      <c r="C398">
        <f t="shared" si="61"/>
        <v>0.87871715749102486</v>
      </c>
      <c r="D398">
        <f t="shared" si="62"/>
        <v>0.60593286426379467</v>
      </c>
      <c r="E398">
        <f t="shared" si="63"/>
        <v>0.78317281082579338</v>
      </c>
      <c r="F398">
        <f t="shared" si="64"/>
        <v>0.39137366683735031</v>
      </c>
      <c r="G398">
        <f t="shared" si="65"/>
        <v>0.99046142569669215</v>
      </c>
      <c r="H398">
        <f t="shared" si="66"/>
        <v>0.99389181115858127</v>
      </c>
      <c r="I398">
        <f t="shared" si="67"/>
        <v>0.92602877315770249</v>
      </c>
      <c r="J398">
        <f t="shared" si="68"/>
        <v>0.91217734333411093</v>
      </c>
      <c r="K398">
        <f t="shared" si="69"/>
        <v>0.7341092216586359</v>
      </c>
    </row>
    <row r="399" spans="1:11" x14ac:dyDescent="0.25">
      <c r="A399">
        <v>397</v>
      </c>
      <c r="B399">
        <f t="shared" si="60"/>
        <v>0.96905020952920451</v>
      </c>
      <c r="C399">
        <f t="shared" si="61"/>
        <v>0.87811661717715994</v>
      </c>
      <c r="D399">
        <f t="shared" si="62"/>
        <v>0.31021188293675445</v>
      </c>
      <c r="E399">
        <f t="shared" si="63"/>
        <v>0.53529618236383347</v>
      </c>
      <c r="F399">
        <f t="shared" si="64"/>
        <v>6.5925597951121517E-2</v>
      </c>
      <c r="G399">
        <f t="shared" si="65"/>
        <v>0.97792933983065433</v>
      </c>
      <c r="H399">
        <f t="shared" si="66"/>
        <v>0.89608394257000834</v>
      </c>
      <c r="I399">
        <f t="shared" si="67"/>
        <v>0.99924132076543426</v>
      </c>
      <c r="J399">
        <f t="shared" si="68"/>
        <v>0.72724587242478822</v>
      </c>
      <c r="K399">
        <f t="shared" si="69"/>
        <v>0.73282797420415091</v>
      </c>
    </row>
    <row r="400" spans="1:11" x14ac:dyDescent="0.25">
      <c r="A400">
        <v>398</v>
      </c>
      <c r="B400">
        <f t="shared" si="60"/>
        <v>0.96889490921282673</v>
      </c>
      <c r="C400">
        <f t="shared" si="61"/>
        <v>0.87751469019729689</v>
      </c>
      <c r="D400">
        <f t="shared" si="62"/>
        <v>-2.0104838325653584E-2</v>
      </c>
      <c r="E400">
        <f t="shared" si="63"/>
        <v>0.2279430383123108</v>
      </c>
      <c r="F400">
        <f t="shared" si="64"/>
        <v>-0.26690198932058734</v>
      </c>
      <c r="G400">
        <f t="shared" si="65"/>
        <v>0.84767793608513931</v>
      </c>
      <c r="H400">
        <f t="shared" si="66"/>
        <v>0.69002389002538078</v>
      </c>
      <c r="I400">
        <f t="shared" si="67"/>
        <v>0.95259778382435389</v>
      </c>
      <c r="J400">
        <f t="shared" si="68"/>
        <v>0.461810537148095</v>
      </c>
      <c r="K400">
        <f t="shared" si="69"/>
        <v>0.73154412297075433</v>
      </c>
    </row>
    <row r="401" spans="1:11" x14ac:dyDescent="0.25">
      <c r="A401">
        <v>399</v>
      </c>
      <c r="B401">
        <f t="shared" si="60"/>
        <v>0.96873922639219567</v>
      </c>
      <c r="C401">
        <f t="shared" si="61"/>
        <v>0.87691137750196035</v>
      </c>
      <c r="D401">
        <f t="shared" si="62"/>
        <v>-0.34817940899143646</v>
      </c>
      <c r="E401">
        <f t="shared" si="63"/>
        <v>-0.10473675315234975</v>
      </c>
      <c r="F401">
        <f t="shared" si="64"/>
        <v>-0.56985334947207378</v>
      </c>
      <c r="G401">
        <f t="shared" si="65"/>
        <v>0.61538637017923437</v>
      </c>
      <c r="H401">
        <f t="shared" si="66"/>
        <v>0.4006049136919379</v>
      </c>
      <c r="I401">
        <f t="shared" si="67"/>
        <v>0.79169291866717928</v>
      </c>
      <c r="J401">
        <f t="shared" si="68"/>
        <v>0.14525420654471563</v>
      </c>
      <c r="K401">
        <f t="shared" si="69"/>
        <v>0.73025767251942275</v>
      </c>
    </row>
    <row r="402" spans="1:11" x14ac:dyDescent="0.25">
      <c r="A402">
        <v>400</v>
      </c>
      <c r="B402">
        <f t="shared" si="60"/>
        <v>0.96858316112854703</v>
      </c>
      <c r="C402">
        <f t="shared" si="61"/>
        <v>0.87630668004386358</v>
      </c>
      <c r="D402">
        <f t="shared" si="62"/>
        <v>-0.6374239897484929</v>
      </c>
      <c r="E402">
        <f t="shared" si="63"/>
        <v>-0.42577929156534428</v>
      </c>
      <c r="F402">
        <f t="shared" si="64"/>
        <v>-0.80901699437503294</v>
      </c>
      <c r="G402">
        <f t="shared" si="65"/>
        <v>0.30901699437499852</v>
      </c>
      <c r="H402">
        <f t="shared" si="66"/>
        <v>6.2790519529313138E-2</v>
      </c>
      <c r="I402">
        <f t="shared" si="67"/>
        <v>0.53582679497898322</v>
      </c>
      <c r="J402">
        <f t="shared" si="68"/>
        <v>-0.18738131458527146</v>
      </c>
      <c r="K402">
        <f t="shared" si="69"/>
        <v>0.72896862742160806</v>
      </c>
    </row>
    <row r="403" spans="1:11" x14ac:dyDescent="0.25">
      <c r="A403">
        <v>401</v>
      </c>
      <c r="B403">
        <f t="shared" si="60"/>
        <v>0.96842671348371878</v>
      </c>
      <c r="C403">
        <f t="shared" si="61"/>
        <v>0.8757005987779064</v>
      </c>
      <c r="D403">
        <f t="shared" si="62"/>
        <v>-0.85558117575923087</v>
      </c>
      <c r="E403">
        <f t="shared" si="63"/>
        <v>-0.69951368636138334</v>
      </c>
      <c r="F403">
        <f t="shared" si="64"/>
        <v>-0.95762164595765342</v>
      </c>
      <c r="G403">
        <f t="shared" si="65"/>
        <v>-3.4550641374444586E-2</v>
      </c>
      <c r="H403">
        <f t="shared" si="66"/>
        <v>-0.28260933682925737</v>
      </c>
      <c r="I403">
        <f t="shared" si="67"/>
        <v>0.21568980867913851</v>
      </c>
      <c r="J403">
        <f t="shared" si="68"/>
        <v>-0.49927430487904984</v>
      </c>
      <c r="K403">
        <f t="shared" si="69"/>
        <v>0.72767699225705018</v>
      </c>
    </row>
    <row r="404" spans="1:11" x14ac:dyDescent="0.25">
      <c r="A404">
        <v>402</v>
      </c>
      <c r="B404">
        <f t="shared" si="60"/>
        <v>0.96826988351936116</v>
      </c>
      <c r="C404">
        <f t="shared" si="61"/>
        <v>0.87509313466117367</v>
      </c>
      <c r="D404">
        <f t="shared" si="62"/>
        <v>-0.97832143715344533</v>
      </c>
      <c r="E404">
        <f t="shared" si="63"/>
        <v>-0.89552543331581413</v>
      </c>
      <c r="F404">
        <f t="shared" si="64"/>
        <v>-0.9990329346781216</v>
      </c>
      <c r="G404">
        <f t="shared" si="65"/>
        <v>-0.37395920573779889</v>
      </c>
      <c r="H404">
        <f t="shared" si="66"/>
        <v>-0.59386833152882834</v>
      </c>
      <c r="I404">
        <f t="shared" si="67"/>
        <v>-0.13031854163271597</v>
      </c>
      <c r="J404">
        <f t="shared" si="68"/>
        <v>-0.75589917685696717</v>
      </c>
      <c r="K404">
        <f t="shared" si="69"/>
        <v>0.72638277161468945</v>
      </c>
    </row>
    <row r="405" spans="1:11" x14ac:dyDescent="0.25">
      <c r="A405">
        <v>403</v>
      </c>
      <c r="B405">
        <f t="shared" si="60"/>
        <v>0.9681126712972743</v>
      </c>
      <c r="C405">
        <f t="shared" si="61"/>
        <v>0.87448428865293437</v>
      </c>
      <c r="D405">
        <f t="shared" si="62"/>
        <v>-0.99195641962733949</v>
      </c>
      <c r="E405">
        <f t="shared" si="63"/>
        <v>-0.99203575629091012</v>
      </c>
      <c r="F405">
        <f t="shared" si="64"/>
        <v>-0.92861540214100469</v>
      </c>
      <c r="G405">
        <f t="shared" si="65"/>
        <v>-0.66835202016781114</v>
      </c>
      <c r="H405">
        <f t="shared" si="66"/>
        <v>-0.83338455658794786</v>
      </c>
      <c r="I405">
        <f t="shared" si="67"/>
        <v>-0.46069556263540623</v>
      </c>
      <c r="J405">
        <f t="shared" si="68"/>
        <v>-0.92884835246306874</v>
      </c>
      <c r="K405">
        <f t="shared" si="69"/>
        <v>0.72508597009358944</v>
      </c>
    </row>
    <row r="406" spans="1:11" x14ac:dyDescent="0.25">
      <c r="A406">
        <v>404</v>
      </c>
      <c r="B406">
        <f t="shared" si="60"/>
        <v>0.96795507687975069</v>
      </c>
      <c r="C406">
        <f t="shared" si="61"/>
        <v>0.87387406171463933</v>
      </c>
      <c r="D406">
        <f t="shared" si="62"/>
        <v>-0.89496550990502588</v>
      </c>
      <c r="E406">
        <f t="shared" si="63"/>
        <v>-0.97832143715336128</v>
      </c>
      <c r="F406">
        <f t="shared" si="64"/>
        <v>-0.75425138073610587</v>
      </c>
      <c r="G406">
        <f t="shared" si="65"/>
        <v>-0.88229122643497693</v>
      </c>
      <c r="H406">
        <f t="shared" si="66"/>
        <v>-0.97222305042117985</v>
      </c>
      <c r="I406">
        <f t="shared" si="67"/>
        <v>-0.7358134934073256</v>
      </c>
      <c r="J406">
        <f t="shared" si="68"/>
        <v>-0.99897689392096145</v>
      </c>
      <c r="K406">
        <f t="shared" si="69"/>
        <v>0.7237865923007335</v>
      </c>
    </row>
    <row r="407" spans="1:11" x14ac:dyDescent="0.25">
      <c r="A407">
        <v>405</v>
      </c>
      <c r="B407">
        <f t="shared" si="60"/>
        <v>0.96779710032877786</v>
      </c>
      <c r="C407">
        <f t="shared" si="61"/>
        <v>0.87326245480992015</v>
      </c>
      <c r="D407">
        <f t="shared" si="62"/>
        <v>-0.69816541899381246</v>
      </c>
      <c r="E407">
        <f t="shared" si="63"/>
        <v>-0.85590626767092293</v>
      </c>
      <c r="F407">
        <f t="shared" si="64"/>
        <v>-0.49545866843244257</v>
      </c>
      <c r="G407">
        <f t="shared" si="65"/>
        <v>-0.99002365771656831</v>
      </c>
      <c r="H407">
        <f t="shared" si="66"/>
        <v>-0.99361131052000862</v>
      </c>
      <c r="I407">
        <f t="shared" si="67"/>
        <v>-0.92267273987020426</v>
      </c>
      <c r="J407">
        <f t="shared" si="68"/>
        <v>-0.95852178901754137</v>
      </c>
      <c r="K407">
        <f t="shared" si="69"/>
        <v>0.72248464285351144</v>
      </c>
    </row>
    <row r="408" spans="1:11" x14ac:dyDescent="0.25">
      <c r="A408">
        <v>406</v>
      </c>
      <c r="B408">
        <f t="shared" si="60"/>
        <v>0.96763874170695119</v>
      </c>
      <c r="C408">
        <f t="shared" si="61"/>
        <v>0.87264946890458772</v>
      </c>
      <c r="D408">
        <f t="shared" si="62"/>
        <v>-0.42350387081559249</v>
      </c>
      <c r="E408">
        <f t="shared" si="63"/>
        <v>-0.63839174170084234</v>
      </c>
      <c r="F408">
        <f t="shared" si="64"/>
        <v>-0.18120576362721355</v>
      </c>
      <c r="G408">
        <f t="shared" si="65"/>
        <v>-0.97858090432545097</v>
      </c>
      <c r="H408">
        <f t="shared" si="66"/>
        <v>-0.89496550990492096</v>
      </c>
      <c r="I408">
        <f t="shared" si="67"/>
        <v>-0.99886007993508175</v>
      </c>
      <c r="J408">
        <f t="shared" si="68"/>
        <v>-0.81196129249634474</v>
      </c>
      <c r="K408">
        <f t="shared" si="69"/>
        <v>0.72118012637751006</v>
      </c>
    </row>
    <row r="409" spans="1:11" x14ac:dyDescent="0.25">
      <c r="A409">
        <v>407</v>
      </c>
      <c r="B409">
        <f t="shared" si="60"/>
        <v>0.96748000107667387</v>
      </c>
      <c r="C409">
        <f t="shared" si="61"/>
        <v>0.87203510496663039</v>
      </c>
      <c r="D409">
        <f t="shared" si="62"/>
        <v>-0.10161192760199637</v>
      </c>
      <c r="E409">
        <f t="shared" si="63"/>
        <v>-0.34994579938858361</v>
      </c>
      <c r="F409">
        <f t="shared" si="64"/>
        <v>0.15333078373684736</v>
      </c>
      <c r="G409">
        <f t="shared" si="65"/>
        <v>-0.84934040026324875</v>
      </c>
      <c r="H409">
        <f t="shared" si="66"/>
        <v>-0.68820263854455244</v>
      </c>
      <c r="I409">
        <f t="shared" si="67"/>
        <v>-0.95523706417777854</v>
      </c>
      <c r="J409">
        <f t="shared" si="68"/>
        <v>-0.57551919713662203</v>
      </c>
      <c r="K409">
        <f t="shared" si="69"/>
        <v>0.7198730475074343</v>
      </c>
    </row>
    <row r="410" spans="1:11" x14ac:dyDescent="0.25">
      <c r="A410">
        <v>408</v>
      </c>
      <c r="B410">
        <f t="shared" si="60"/>
        <v>0.96732087850049908</v>
      </c>
      <c r="C410">
        <f t="shared" si="61"/>
        <v>0.87141936396621278</v>
      </c>
      <c r="D410">
        <f t="shared" si="62"/>
        <v>0.23161207609967069</v>
      </c>
      <c r="E410">
        <f t="shared" si="63"/>
        <v>-2.2617538316623644E-2</v>
      </c>
      <c r="F410">
        <f t="shared" si="64"/>
        <v>0.47070393216519862</v>
      </c>
      <c r="G410">
        <f t="shared" si="65"/>
        <v>-0.61785961309021298</v>
      </c>
      <c r="H410">
        <f t="shared" si="66"/>
        <v>-0.39830086123183089</v>
      </c>
      <c r="I410">
        <f t="shared" si="67"/>
        <v>-0.79703614621708252</v>
      </c>
      <c r="J410">
        <f t="shared" si="68"/>
        <v>-0.27536891016847731</v>
      </c>
      <c r="K410">
        <f t="shared" si="69"/>
        <v>0.71856341088804021</v>
      </c>
    </row>
    <row r="411" spans="1:11" x14ac:dyDescent="0.25">
      <c r="A411">
        <v>409</v>
      </c>
      <c r="B411">
        <f t="shared" si="60"/>
        <v>0.96716137404147606</v>
      </c>
      <c r="C411">
        <f t="shared" si="61"/>
        <v>0.87080224687567376</v>
      </c>
      <c r="D411">
        <f t="shared" si="62"/>
        <v>0.53900602108608908</v>
      </c>
      <c r="E411">
        <f t="shared" si="63"/>
        <v>0.30722374716056533</v>
      </c>
      <c r="F411">
        <f t="shared" si="64"/>
        <v>0.735387860781196</v>
      </c>
      <c r="G411">
        <f t="shared" si="65"/>
        <v>-0.31200329668824345</v>
      </c>
      <c r="H411">
        <f t="shared" si="66"/>
        <v>-6.0282009109964126E-2</v>
      </c>
      <c r="I411">
        <f t="shared" si="67"/>
        <v>-0.54323306515100489</v>
      </c>
      <c r="J411">
        <f t="shared" si="68"/>
        <v>5.5263861796342677E-2</v>
      </c>
      <c r="K411">
        <f t="shared" si="69"/>
        <v>0.71725122117222562</v>
      </c>
    </row>
    <row r="412" spans="1:11" x14ac:dyDescent="0.25">
      <c r="A412">
        <v>410</v>
      </c>
      <c r="B412">
        <f t="shared" si="60"/>
        <v>0.96700148776234385</v>
      </c>
      <c r="C412">
        <f t="shared" si="61"/>
        <v>0.87018375466952569</v>
      </c>
      <c r="D412">
        <f t="shared" si="62"/>
        <v>0.78628843213675215</v>
      </c>
      <c r="E412">
        <f t="shared" si="63"/>
        <v>0.60292954168943347</v>
      </c>
      <c r="F412">
        <f t="shared" si="64"/>
        <v>0.91775462568407196</v>
      </c>
      <c r="G412">
        <f t="shared" si="65"/>
        <v>3.1410759078334613E-2</v>
      </c>
      <c r="H412">
        <f t="shared" si="66"/>
        <v>0.28501926246997228</v>
      </c>
      <c r="I412">
        <f t="shared" si="67"/>
        <v>-0.22427076094894435</v>
      </c>
      <c r="J412">
        <f t="shared" si="68"/>
        <v>0.3797790955211533</v>
      </c>
      <c r="K412">
        <f t="shared" si="69"/>
        <v>0.71593648302195723</v>
      </c>
    </row>
    <row r="413" spans="1:11" x14ac:dyDescent="0.25">
      <c r="A413">
        <v>411</v>
      </c>
      <c r="B413">
        <f t="shared" si="60"/>
        <v>0.96684121972645443</v>
      </c>
      <c r="C413">
        <f t="shared" si="61"/>
        <v>0.86956388832445197</v>
      </c>
      <c r="D413">
        <f t="shared" si="62"/>
        <v>0.94588164877489889</v>
      </c>
      <c r="E413">
        <f t="shared" si="63"/>
        <v>0.83164410880444684</v>
      </c>
      <c r="F413">
        <f t="shared" si="64"/>
        <v>0.99739062523233746</v>
      </c>
      <c r="G413">
        <f t="shared" si="65"/>
        <v>0.37104371023726684</v>
      </c>
      <c r="H413">
        <f t="shared" si="66"/>
        <v>0.59588853927110763</v>
      </c>
      <c r="I413">
        <f t="shared" si="67"/>
        <v>0.12159216748378894</v>
      </c>
      <c r="J413">
        <f t="shared" si="68"/>
        <v>0.66225396029473493</v>
      </c>
      <c r="K413">
        <f t="shared" si="69"/>
        <v>0.7146192011092084</v>
      </c>
    </row>
    <row r="414" spans="1:11" x14ac:dyDescent="0.25">
      <c r="A414">
        <v>412</v>
      </c>
      <c r="B414">
        <f t="shared" si="60"/>
        <v>0.96668056999696339</v>
      </c>
      <c r="C414">
        <f t="shared" si="61"/>
        <v>0.86894264881930638</v>
      </c>
      <c r="D414">
        <f t="shared" si="62"/>
        <v>0.99998736693296697</v>
      </c>
      <c r="E414">
        <f t="shared" si="63"/>
        <v>0.96795507687977134</v>
      </c>
      <c r="F414">
        <f t="shared" si="64"/>
        <v>0.96538163883323358</v>
      </c>
      <c r="G414">
        <f t="shared" si="65"/>
        <v>0.6660118674344444</v>
      </c>
      <c r="H414">
        <f t="shared" si="66"/>
        <v>0.83477099351469586</v>
      </c>
      <c r="I414">
        <f t="shared" si="67"/>
        <v>0.45287046975754403</v>
      </c>
      <c r="J414">
        <f t="shared" si="68"/>
        <v>0.87141936396597963</v>
      </c>
      <c r="K414">
        <f t="shared" si="69"/>
        <v>0.71329938011403937</v>
      </c>
    </row>
    <row r="415" spans="1:11" x14ac:dyDescent="0.25">
      <c r="A415">
        <v>413</v>
      </c>
      <c r="B415">
        <f t="shared" si="60"/>
        <v>0.96651953863717621</v>
      </c>
      <c r="C415">
        <f t="shared" si="61"/>
        <v>0.86832003713511074</v>
      </c>
      <c r="D415">
        <f t="shared" si="62"/>
        <v>0.94257155807328996</v>
      </c>
      <c r="E415">
        <f t="shared" si="63"/>
        <v>0.99671699618985832</v>
      </c>
      <c r="F415">
        <f t="shared" si="64"/>
        <v>0.82531065869293341</v>
      </c>
      <c r="G415">
        <f t="shared" si="65"/>
        <v>0.88080811492313826</v>
      </c>
      <c r="H415">
        <f t="shared" si="66"/>
        <v>0.97280822683851009</v>
      </c>
      <c r="I415">
        <f t="shared" si="67"/>
        <v>0.72982827888821955</v>
      </c>
      <c r="J415">
        <f t="shared" si="68"/>
        <v>0.98412134454544042</v>
      </c>
      <c r="K415">
        <f t="shared" si="69"/>
        <v>0.71197702472552937</v>
      </c>
    </row>
    <row r="416" spans="1:11" x14ac:dyDescent="0.25">
      <c r="A416">
        <v>414</v>
      </c>
      <c r="B416">
        <f t="shared" si="60"/>
        <v>0.96635812571089852</v>
      </c>
      <c r="C416">
        <f t="shared" si="61"/>
        <v>0.86769605425505392</v>
      </c>
      <c r="D416">
        <f t="shared" si="62"/>
        <v>0.7800374017660856</v>
      </c>
      <c r="E416">
        <f t="shared" si="63"/>
        <v>0.91473414294922628</v>
      </c>
      <c r="F416">
        <f t="shared" si="64"/>
        <v>0.59285682016099484</v>
      </c>
      <c r="G416">
        <f t="shared" si="65"/>
        <v>0.98957611860269568</v>
      </c>
      <c r="H416">
        <f t="shared" si="66"/>
        <v>0.99332453369238238</v>
      </c>
      <c r="I416">
        <f t="shared" si="67"/>
        <v>0.91924531274998034</v>
      </c>
      <c r="J416">
        <f t="shared" si="68"/>
        <v>0.98788414204254105</v>
      </c>
      <c r="K416">
        <f t="shared" si="69"/>
        <v>0.71065213964272</v>
      </c>
    </row>
    <row r="417" spans="1:11" x14ac:dyDescent="0.25">
      <c r="A417">
        <v>415</v>
      </c>
      <c r="B417">
        <f t="shared" si="60"/>
        <v>0.96619633128161986</v>
      </c>
      <c r="C417">
        <f t="shared" si="61"/>
        <v>0.86707070116449003</v>
      </c>
      <c r="D417">
        <f t="shared" si="62"/>
        <v>0.53051118430673705</v>
      </c>
      <c r="E417">
        <f t="shared" si="63"/>
        <v>0.73111559472944221</v>
      </c>
      <c r="F417">
        <f t="shared" si="64"/>
        <v>0.29404032523226298</v>
      </c>
      <c r="G417">
        <f t="shared" si="65"/>
        <v>0.97922281062178973</v>
      </c>
      <c r="H417">
        <f t="shared" si="66"/>
        <v>0.89384142415126655</v>
      </c>
      <c r="I417">
        <f t="shared" si="67"/>
        <v>0.9984015501089869</v>
      </c>
      <c r="J417">
        <f t="shared" si="68"/>
        <v>0.88229122643512503</v>
      </c>
      <c r="K417">
        <f t="shared" si="69"/>
        <v>0.70932472957236359</v>
      </c>
    </row>
    <row r="418" spans="1:11" x14ac:dyDescent="0.25">
      <c r="A418">
        <v>416</v>
      </c>
      <c r="B418">
        <f t="shared" si="60"/>
        <v>0.9660341554134485</v>
      </c>
      <c r="C418">
        <f t="shared" si="61"/>
        <v>0.86644397885093705</v>
      </c>
      <c r="D418">
        <f t="shared" si="62"/>
        <v>0.22182080204864885</v>
      </c>
      <c r="E418">
        <f t="shared" si="63"/>
        <v>0.46626312499000244</v>
      </c>
      <c r="F418">
        <f t="shared" si="64"/>
        <v>-3.7690182669940266E-2</v>
      </c>
      <c r="G418">
        <f t="shared" si="65"/>
        <v>0.85099448179474035</v>
      </c>
      <c r="H418">
        <f t="shared" si="66"/>
        <v>0.68637704000184707</v>
      </c>
      <c r="I418">
        <f t="shared" si="67"/>
        <v>0.9578024309622567</v>
      </c>
      <c r="J418">
        <f t="shared" si="68"/>
        <v>0.67903140625212621</v>
      </c>
      <c r="K418">
        <f t="shared" si="69"/>
        <v>0.70799479923146358</v>
      </c>
    </row>
    <row r="419" spans="1:11" x14ac:dyDescent="0.25">
      <c r="A419">
        <v>417</v>
      </c>
      <c r="B419">
        <f t="shared" si="60"/>
        <v>0.96587159817029167</v>
      </c>
      <c r="C419">
        <f t="shared" si="61"/>
        <v>0.86581588830407508</v>
      </c>
      <c r="D419">
        <f t="shared" si="62"/>
        <v>-0.1116076872963707</v>
      </c>
      <c r="E419">
        <f t="shared" si="63"/>
        <v>0.14960437129652851</v>
      </c>
      <c r="F419">
        <f t="shared" si="64"/>
        <v>-0.36520176189155856</v>
      </c>
      <c r="G419">
        <f t="shared" si="65"/>
        <v>0.62032675797660797</v>
      </c>
      <c r="H419">
        <f t="shared" si="66"/>
        <v>0.3959942928870111</v>
      </c>
      <c r="I419">
        <f t="shared" si="67"/>
        <v>0.80231770134203972</v>
      </c>
      <c r="J419">
        <f t="shared" si="68"/>
        <v>0.40060491369246776</v>
      </c>
      <c r="K419">
        <f t="shared" si="69"/>
        <v>0.7066623533450177</v>
      </c>
    </row>
    <row r="420" spans="1:11" x14ac:dyDescent="0.25">
      <c r="A420">
        <v>418</v>
      </c>
      <c r="B420">
        <f t="shared" si="60"/>
        <v>0.96570865961620667</v>
      </c>
      <c r="C420">
        <f t="shared" si="61"/>
        <v>0.86518643051574462</v>
      </c>
      <c r="D420">
        <f t="shared" si="62"/>
        <v>-0.43258935968652706</v>
      </c>
      <c r="E420">
        <f t="shared" si="63"/>
        <v>-0.1836768561133176</v>
      </c>
      <c r="F420">
        <f t="shared" si="64"/>
        <v>-0.65183372530082673</v>
      </c>
      <c r="G420">
        <f t="shared" si="65"/>
        <v>0.31498651965534297</v>
      </c>
      <c r="H420">
        <f t="shared" si="66"/>
        <v>5.7773117916654432E-2</v>
      </c>
      <c r="I420">
        <f t="shared" si="67"/>
        <v>0.55059730147011821</v>
      </c>
      <c r="J420">
        <f t="shared" si="68"/>
        <v>7.7832698648183846E-2</v>
      </c>
      <c r="K420">
        <f t="shared" si="69"/>
        <v>0.7053273966469592</v>
      </c>
    </row>
    <row r="421" spans="1:11" x14ac:dyDescent="0.25">
      <c r="A421">
        <v>419</v>
      </c>
      <c r="B421">
        <f t="shared" si="60"/>
        <v>0.96554533981575463</v>
      </c>
      <c r="C421">
        <f t="shared" si="61"/>
        <v>0.86455560647994567</v>
      </c>
      <c r="D421">
        <f t="shared" si="62"/>
        <v>-0.7053273966468292</v>
      </c>
      <c r="E421">
        <f t="shared" si="63"/>
        <v>-0.49654983150091586</v>
      </c>
      <c r="F421">
        <f t="shared" si="64"/>
        <v>-0.86550133025296605</v>
      </c>
      <c r="G421">
        <f t="shared" si="65"/>
        <v>-2.8270566770259058E-2</v>
      </c>
      <c r="H421">
        <f t="shared" si="66"/>
        <v>-0.28742738777409255</v>
      </c>
      <c r="I421">
        <f t="shared" si="67"/>
        <v>0.23283435977576777</v>
      </c>
      <c r="J421">
        <f t="shared" si="68"/>
        <v>-0.25355535493598302</v>
      </c>
      <c r="K421">
        <f t="shared" si="69"/>
        <v>0.70398993388110875</v>
      </c>
    </row>
    <row r="422" spans="1:11" x14ac:dyDescent="0.25">
      <c r="A422">
        <v>420</v>
      </c>
      <c r="B422">
        <f t="shared" si="60"/>
        <v>0.96538163883317529</v>
      </c>
      <c r="C422">
        <f t="shared" si="61"/>
        <v>0.86392341719283527</v>
      </c>
      <c r="D422">
        <f t="shared" si="62"/>
        <v>-0.89940525156627371</v>
      </c>
      <c r="E422">
        <f t="shared" si="63"/>
        <v>-0.7542513807359823</v>
      </c>
      <c r="F422">
        <f t="shared" si="64"/>
        <v>-0.98228725072866185</v>
      </c>
      <c r="G422">
        <f t="shared" si="65"/>
        <v>-0.36812455268468897</v>
      </c>
      <c r="H422">
        <f t="shared" si="66"/>
        <v>-0.59790498305751227</v>
      </c>
      <c r="I422">
        <f t="shared" si="67"/>
        <v>-0.11285638487390487</v>
      </c>
      <c r="J422">
        <f t="shared" si="68"/>
        <v>-0.55687561648778561</v>
      </c>
      <c r="K422">
        <f t="shared" si="69"/>
        <v>0.70264996979890182</v>
      </c>
    </row>
    <row r="423" spans="1:11" x14ac:dyDescent="0.25">
      <c r="A423">
        <v>421</v>
      </c>
      <c r="B423">
        <f t="shared" si="60"/>
        <v>0.96521755673333232</v>
      </c>
      <c r="C423">
        <f t="shared" si="61"/>
        <v>0.86328986365272686</v>
      </c>
      <c r="D423">
        <f t="shared" si="62"/>
        <v>-0.9931787922721429</v>
      </c>
      <c r="E423">
        <f t="shared" si="63"/>
        <v>-0.92814840178080782</v>
      </c>
      <c r="F423">
        <f t="shared" si="64"/>
        <v>-0.98911881277192137</v>
      </c>
      <c r="G423">
        <f t="shared" si="65"/>
        <v>-0.66366514143248678</v>
      </c>
      <c r="H423">
        <f t="shared" si="66"/>
        <v>-0.83615215757414207</v>
      </c>
      <c r="I423">
        <f t="shared" si="67"/>
        <v>-0.44501033503137372</v>
      </c>
      <c r="J423">
        <f t="shared" si="68"/>
        <v>-0.79855147303316421</v>
      </c>
      <c r="K423">
        <f t="shared" si="69"/>
        <v>0.70130750916195328</v>
      </c>
    </row>
    <row r="424" spans="1:11" x14ac:dyDescent="0.25">
      <c r="A424">
        <v>422</v>
      </c>
      <c r="B424">
        <f t="shared" si="60"/>
        <v>0.9650530935808842</v>
      </c>
      <c r="C424">
        <f t="shared" si="61"/>
        <v>0.8626549468600877</v>
      </c>
      <c r="D424">
        <f t="shared" si="62"/>
        <v>-0.97619011819550161</v>
      </c>
      <c r="E424">
        <f t="shared" si="63"/>
        <v>-0.99891927564297833</v>
      </c>
      <c r="F424">
        <f t="shared" si="64"/>
        <v>-0.88523131133234467</v>
      </c>
      <c r="G424">
        <f t="shared" si="65"/>
        <v>-0.87931631019058665</v>
      </c>
      <c r="H424">
        <f t="shared" si="66"/>
        <v>-0.97338725847036645</v>
      </c>
      <c r="I424">
        <f t="shared" si="67"/>
        <v>-0.72378659230073017</v>
      </c>
      <c r="J424">
        <f t="shared" si="68"/>
        <v>-0.9518301561980218</v>
      </c>
      <c r="K424">
        <f t="shared" si="69"/>
        <v>0.69996255673977847</v>
      </c>
    </row>
    <row r="425" spans="1:11" x14ac:dyDescent="0.25">
      <c r="A425">
        <v>423</v>
      </c>
      <c r="B425">
        <f t="shared" si="60"/>
        <v>0.964888249440639</v>
      </c>
      <c r="C425">
        <f t="shared" si="61"/>
        <v>0.86201866781753822</v>
      </c>
      <c r="D425">
        <f t="shared" si="62"/>
        <v>-0.85033385614642221</v>
      </c>
      <c r="E425">
        <f t="shared" si="63"/>
        <v>-0.95870068268508235</v>
      </c>
      <c r="F425">
        <f t="shared" si="64"/>
        <v>-0.68225360910924993</v>
      </c>
      <c r="G425">
        <f t="shared" si="65"/>
        <v>-0.989118812771975</v>
      </c>
      <c r="H425">
        <f t="shared" si="66"/>
        <v>-0.99303148248713424</v>
      </c>
      <c r="I425">
        <f t="shared" si="67"/>
        <v>-0.91574675700174291</v>
      </c>
      <c r="J425">
        <f t="shared" si="68"/>
        <v>-0.99974419076107068</v>
      </c>
      <c r="K425">
        <f t="shared" si="69"/>
        <v>0.69861511731074422</v>
      </c>
    </row>
    <row r="426" spans="1:11" x14ac:dyDescent="0.25">
      <c r="A426">
        <v>424</v>
      </c>
      <c r="B426">
        <f t="shared" si="60"/>
        <v>0.96472302437791313</v>
      </c>
      <c r="C426">
        <f t="shared" si="61"/>
        <v>0.86138102752984991</v>
      </c>
      <c r="D426">
        <f t="shared" si="62"/>
        <v>-0.62964586596942795</v>
      </c>
      <c r="E426">
        <f t="shared" si="63"/>
        <v>-0.81196129249583793</v>
      </c>
      <c r="F426">
        <f t="shared" si="64"/>
        <v>-0.40290643571351326</v>
      </c>
      <c r="G426">
        <f t="shared" si="65"/>
        <v>-0.97985505238422377</v>
      </c>
      <c r="H426">
        <f t="shared" si="66"/>
        <v>-0.89271169240938164</v>
      </c>
      <c r="I426">
        <f t="shared" si="67"/>
        <v>-0.99786576676690364</v>
      </c>
      <c r="J426">
        <f t="shared" si="68"/>
        <v>-0.93698964158043385</v>
      </c>
      <c r="K426">
        <f t="shared" si="69"/>
        <v>0.69726519566302891</v>
      </c>
    </row>
    <row r="427" spans="1:11" x14ac:dyDescent="0.25">
      <c r="A427">
        <v>425</v>
      </c>
      <c r="B427">
        <f t="shared" si="60"/>
        <v>0.96455741845769583</v>
      </c>
      <c r="C427">
        <f t="shared" si="61"/>
        <v>0.86074202700394364</v>
      </c>
      <c r="D427">
        <f t="shared" si="62"/>
        <v>-0.3387379202457072</v>
      </c>
      <c r="E427">
        <f t="shared" si="63"/>
        <v>-0.57500525204334318</v>
      </c>
      <c r="F427">
        <f t="shared" si="64"/>
        <v>-7.8459095727719225E-2</v>
      </c>
      <c r="G427">
        <f t="shared" si="65"/>
        <v>-0.85264016435401813</v>
      </c>
      <c r="H427">
        <f t="shared" si="66"/>
        <v>-0.68454710592869628</v>
      </c>
      <c r="I427">
        <f t="shared" si="67"/>
        <v>-0.96029368567689077</v>
      </c>
      <c r="J427">
        <f t="shared" si="68"/>
        <v>-0.77051324277617417</v>
      </c>
      <c r="K427">
        <f t="shared" si="69"/>
        <v>0.69591279659265581</v>
      </c>
    </row>
    <row r="428" spans="1:11" x14ac:dyDescent="0.25">
      <c r="A428">
        <v>426</v>
      </c>
      <c r="B428">
        <f t="shared" si="60"/>
        <v>0.96439143174560515</v>
      </c>
      <c r="C428">
        <f t="shared" si="61"/>
        <v>0.86010166724888859</v>
      </c>
      <c r="D428">
        <f t="shared" si="62"/>
        <v>-1.0052927156488834E-2</v>
      </c>
      <c r="E428">
        <f t="shared" si="63"/>
        <v>-0.27416063931109136</v>
      </c>
      <c r="F428">
        <f t="shared" si="64"/>
        <v>0.2547707256834682</v>
      </c>
      <c r="G428">
        <f t="shared" si="65"/>
        <v>-0.62278778048798111</v>
      </c>
      <c r="H428">
        <f t="shared" si="66"/>
        <v>-0.39368522322704386</v>
      </c>
      <c r="I428">
        <f t="shared" si="67"/>
        <v>-0.80753717537010605</v>
      </c>
      <c r="J428">
        <f t="shared" si="68"/>
        <v>-0.518743415791172</v>
      </c>
      <c r="K428">
        <f t="shared" si="69"/>
        <v>0.69455792490444812</v>
      </c>
    </row>
    <row r="429" spans="1:11" x14ac:dyDescent="0.25">
      <c r="A429">
        <v>427</v>
      </c>
      <c r="B429">
        <f t="shared" si="60"/>
        <v>0.96422506430705057</v>
      </c>
      <c r="C429">
        <f t="shared" si="61"/>
        <v>0.8594599492759003</v>
      </c>
      <c r="D429">
        <f t="shared" si="62"/>
        <v>0.31975319788269868</v>
      </c>
      <c r="E429">
        <f t="shared" si="63"/>
        <v>5.7145837479795521E-2</v>
      </c>
      <c r="F429">
        <f t="shared" si="64"/>
        <v>0.55948225810220986</v>
      </c>
      <c r="G429">
        <f t="shared" si="65"/>
        <v>-0.31796663383222712</v>
      </c>
      <c r="H429">
        <f t="shared" si="66"/>
        <v>-5.5263861796932753E-2</v>
      </c>
      <c r="I429">
        <f t="shared" si="67"/>
        <v>-0.55791893411195592</v>
      </c>
      <c r="J429">
        <f t="shared" si="68"/>
        <v>-0.20955030024601093</v>
      </c>
      <c r="K429">
        <f t="shared" si="69"/>
        <v>0.69320058541299523</v>
      </c>
    </row>
    <row r="430" spans="1:11" x14ac:dyDescent="0.25">
      <c r="A430">
        <v>428</v>
      </c>
      <c r="B430">
        <f t="shared" si="60"/>
        <v>0.96405831620759042</v>
      </c>
      <c r="C430">
        <f t="shared" si="61"/>
        <v>0.85881687409833884</v>
      </c>
      <c r="D430">
        <f t="shared" si="62"/>
        <v>0.61389950753236222</v>
      </c>
      <c r="E430">
        <f t="shared" si="63"/>
        <v>0.38210286623466755</v>
      </c>
      <c r="F430">
        <f t="shared" si="64"/>
        <v>0.80156698487088529</v>
      </c>
      <c r="G430">
        <f t="shared" si="65"/>
        <v>2.5130095443557331E-2</v>
      </c>
      <c r="H430">
        <f t="shared" si="66"/>
        <v>0.28983369753064442</v>
      </c>
      <c r="I430">
        <f t="shared" si="67"/>
        <v>-0.24137994253186934</v>
      </c>
      <c r="J430">
        <f t="shared" si="68"/>
        <v>0.12283938414667421</v>
      </c>
      <c r="K430">
        <f t="shared" si="69"/>
        <v>0.69184078294067453</v>
      </c>
    </row>
    <row r="431" spans="1:11" x14ac:dyDescent="0.25">
      <c r="A431">
        <v>429</v>
      </c>
      <c r="B431">
        <f t="shared" si="60"/>
        <v>0.96389118751329539</v>
      </c>
      <c r="C431">
        <f t="shared" si="61"/>
        <v>0.85817244273170779</v>
      </c>
      <c r="D431">
        <f t="shared" si="62"/>
        <v>0.83958194175784739</v>
      </c>
      <c r="E431">
        <f t="shared" si="63"/>
        <v>0.66460461914436575</v>
      </c>
      <c r="F431">
        <f t="shared" si="64"/>
        <v>0.95392665056738679</v>
      </c>
      <c r="G431">
        <f t="shared" si="65"/>
        <v>0.36520176189181675</v>
      </c>
      <c r="H431">
        <f t="shared" si="66"/>
        <v>0.59991765015108744</v>
      </c>
      <c r="I431">
        <f t="shared" si="67"/>
        <v>0.1041118697525549</v>
      </c>
      <c r="J431">
        <f t="shared" si="68"/>
        <v>0.44163112938943544</v>
      </c>
      <c r="K431">
        <f t="shared" si="69"/>
        <v>0.69047852231861218</v>
      </c>
    </row>
    <row r="432" spans="1:11" x14ac:dyDescent="0.25">
      <c r="A432">
        <v>430</v>
      </c>
      <c r="B432">
        <f t="shared" si="60"/>
        <v>0.96372367829002492</v>
      </c>
      <c r="C432">
        <f t="shared" si="61"/>
        <v>0.8575266561936522</v>
      </c>
      <c r="D432">
        <f t="shared" si="62"/>
        <v>0.9716317329147327</v>
      </c>
      <c r="E432">
        <f t="shared" si="63"/>
        <v>0.87326245480993336</v>
      </c>
      <c r="F432">
        <f t="shared" si="64"/>
        <v>0.99950656036573338</v>
      </c>
      <c r="G432">
        <f t="shared" si="65"/>
        <v>0.66131186532385589</v>
      </c>
      <c r="H432">
        <f t="shared" si="66"/>
        <v>0.83752804004213488</v>
      </c>
      <c r="I432">
        <f t="shared" si="67"/>
        <v>0.43711576665129587</v>
      </c>
      <c r="J432">
        <f t="shared" si="68"/>
        <v>0.71153567720909661</v>
      </c>
      <c r="K432">
        <f t="shared" si="69"/>
        <v>0.68911380838765446</v>
      </c>
    </row>
    <row r="433" spans="1:11" x14ac:dyDescent="0.25">
      <c r="A433">
        <v>431</v>
      </c>
      <c r="B433">
        <f t="shared" si="60"/>
        <v>0.96355578860378732</v>
      </c>
      <c r="C433">
        <f t="shared" si="61"/>
        <v>0.85687951550395736</v>
      </c>
      <c r="D433">
        <f t="shared" si="62"/>
        <v>0.99532230060824134</v>
      </c>
      <c r="E433">
        <f t="shared" si="63"/>
        <v>0.98489249592128114</v>
      </c>
      <c r="F433">
        <f t="shared" si="64"/>
        <v>0.93320463263393338</v>
      </c>
      <c r="G433">
        <f t="shared" si="65"/>
        <v>0.87781582696126437</v>
      </c>
      <c r="H433">
        <f t="shared" si="66"/>
        <v>0.9739601416592637</v>
      </c>
      <c r="I433">
        <f t="shared" si="67"/>
        <v>0.71768890113396278</v>
      </c>
      <c r="J433">
        <f t="shared" si="68"/>
        <v>0.90267543058639421</v>
      </c>
      <c r="K433">
        <f t="shared" si="69"/>
        <v>0.68774664599604862</v>
      </c>
    </row>
    <row r="434" spans="1:11" x14ac:dyDescent="0.25">
      <c r="A434">
        <v>432</v>
      </c>
      <c r="B434">
        <f t="shared" si="60"/>
        <v>0.96338751852110571</v>
      </c>
      <c r="C434">
        <f t="shared" si="61"/>
        <v>0.85623102168454646</v>
      </c>
      <c r="D434">
        <f t="shared" si="62"/>
        <v>0.90801160317668084</v>
      </c>
      <c r="E434">
        <f t="shared" si="63"/>
        <v>0.98709157933384406</v>
      </c>
      <c r="F434">
        <f t="shared" si="64"/>
        <v>0.7624425110115346</v>
      </c>
      <c r="G434">
        <f t="shared" si="65"/>
        <v>0.98865174473796269</v>
      </c>
      <c r="H434">
        <f t="shared" si="66"/>
        <v>0.99273215875533827</v>
      </c>
      <c r="I434">
        <f t="shared" si="67"/>
        <v>0.91217734333412459</v>
      </c>
      <c r="J434">
        <f t="shared" si="68"/>
        <v>0.99389181115852532</v>
      </c>
      <c r="K434">
        <f t="shared" si="69"/>
        <v>0.68637704000205957</v>
      </c>
    </row>
    <row r="435" spans="1:11" x14ac:dyDescent="0.25">
      <c r="A435">
        <v>433</v>
      </c>
      <c r="B435">
        <f t="shared" si="60"/>
        <v>0.96321886810816681</v>
      </c>
      <c r="C435">
        <f t="shared" si="61"/>
        <v>0.85558117575948001</v>
      </c>
      <c r="D435">
        <f t="shared" si="62"/>
        <v>0.7194367859326124</v>
      </c>
      <c r="E435">
        <f t="shared" si="63"/>
        <v>0.87961536588888856</v>
      </c>
      <c r="F435">
        <f t="shared" si="64"/>
        <v>0.50633480735288794</v>
      </c>
      <c r="G435">
        <f t="shared" si="65"/>
        <v>0.98047762337296496</v>
      </c>
      <c r="H435">
        <f t="shared" si="66"/>
        <v>0.8915763218152789</v>
      </c>
      <c r="I435">
        <f t="shared" si="67"/>
        <v>0.99725277136624657</v>
      </c>
      <c r="J435">
        <f t="shared" si="68"/>
        <v>0.97508744827264515</v>
      </c>
      <c r="K435">
        <f t="shared" si="69"/>
        <v>0.68500499527164527</v>
      </c>
    </row>
    <row r="436" spans="1:11" x14ac:dyDescent="0.25">
      <c r="A436">
        <v>434</v>
      </c>
      <c r="B436">
        <f t="shared" si="60"/>
        <v>0.96304983743179551</v>
      </c>
      <c r="C436">
        <f t="shared" si="61"/>
        <v>0.85492997875495325</v>
      </c>
      <c r="D436">
        <f t="shared" si="62"/>
        <v>0.45062826613004575</v>
      </c>
      <c r="E436">
        <f t="shared" si="63"/>
        <v>0.67440548882708673</v>
      </c>
      <c r="F436">
        <f t="shared" si="64"/>
        <v>0.19354946805061846</v>
      </c>
      <c r="G436">
        <f t="shared" si="65"/>
        <v>0.85427743169933612</v>
      </c>
      <c r="H436">
        <f t="shared" si="66"/>
        <v>0.68271284788397857</v>
      </c>
      <c r="I436">
        <f t="shared" si="67"/>
        <v>0.96271063555536762</v>
      </c>
      <c r="J436">
        <f t="shared" si="68"/>
        <v>0.84834392662613389</v>
      </c>
      <c r="K436">
        <f t="shared" si="69"/>
        <v>0.68363051667942643</v>
      </c>
    </row>
    <row r="437" spans="1:11" x14ac:dyDescent="0.25">
      <c r="A437">
        <v>435</v>
      </c>
      <c r="B437">
        <f t="shared" si="60"/>
        <v>0.96288042655860029</v>
      </c>
      <c r="C437">
        <f t="shared" si="61"/>
        <v>0.85427743169929515</v>
      </c>
      <c r="D437">
        <f t="shared" si="62"/>
        <v>0.13156435909225359</v>
      </c>
      <c r="E437">
        <f t="shared" si="63"/>
        <v>0.39426272434282855</v>
      </c>
      <c r="F437">
        <f t="shared" si="64"/>
        <v>-0.14090123193778989</v>
      </c>
      <c r="G437">
        <f t="shared" si="65"/>
        <v>0.62524265633574627</v>
      </c>
      <c r="H437">
        <f t="shared" si="66"/>
        <v>0.39137366683721592</v>
      </c>
      <c r="I437">
        <f t="shared" si="67"/>
        <v>0.8126941644329978</v>
      </c>
      <c r="J437">
        <f t="shared" si="68"/>
        <v>0.62769136129100256</v>
      </c>
      <c r="K437">
        <f t="shared" si="69"/>
        <v>0.68225360910966626</v>
      </c>
    </row>
    <row r="438" spans="1:11" x14ac:dyDescent="0.25">
      <c r="A438">
        <v>436</v>
      </c>
      <c r="B438">
        <f t="shared" si="60"/>
        <v>0.96271063555533898</v>
      </c>
      <c r="C438">
        <f t="shared" si="61"/>
        <v>0.85362353562296667</v>
      </c>
      <c r="D438">
        <f t="shared" si="62"/>
        <v>-0.20217199153058099</v>
      </c>
      <c r="E438">
        <f t="shared" si="63"/>
        <v>7.0313607704968292E-2</v>
      </c>
      <c r="F438">
        <f t="shared" si="64"/>
        <v>-0.45957986062164075</v>
      </c>
      <c r="G438">
        <f t="shared" si="65"/>
        <v>0.3209436098072348</v>
      </c>
      <c r="H438">
        <f t="shared" si="66"/>
        <v>5.2754256600624515E-2</v>
      </c>
      <c r="I438">
        <f t="shared" si="67"/>
        <v>0.56519739654908807</v>
      </c>
      <c r="J438">
        <f t="shared" si="68"/>
        <v>0.3375553074555791</v>
      </c>
      <c r="K438">
        <f t="shared" si="69"/>
        <v>0.68087427745393081</v>
      </c>
    </row>
    <row r="439" spans="1:11" x14ac:dyDescent="0.25">
      <c r="A439">
        <v>437</v>
      </c>
      <c r="B439">
        <f t="shared" si="60"/>
        <v>0.96254046448928821</v>
      </c>
      <c r="C439">
        <f t="shared" si="61"/>
        <v>0.85296829155855902</v>
      </c>
      <c r="D439">
        <f t="shared" si="62"/>
        <v>-0.5133615281022933</v>
      </c>
      <c r="E439">
        <f t="shared" si="63"/>
        <v>-0.26144802193535305</v>
      </c>
      <c r="F439">
        <f t="shared" si="64"/>
        <v>-0.72681446548699558</v>
      </c>
      <c r="G439">
        <f t="shared" si="65"/>
        <v>-2.1989376092504408E-2</v>
      </c>
      <c r="H439">
        <f t="shared" si="66"/>
        <v>-0.29223817654004042</v>
      </c>
      <c r="I439">
        <f t="shared" si="67"/>
        <v>0.24990684798398671</v>
      </c>
      <c r="J439">
        <f t="shared" si="68"/>
        <v>1.0052927157348322E-2</v>
      </c>
      <c r="K439">
        <f t="shared" si="69"/>
        <v>0.67949252661372916</v>
      </c>
    </row>
    <row r="440" spans="1:11" x14ac:dyDescent="0.25">
      <c r="A440">
        <v>438</v>
      </c>
      <c r="B440">
        <f t="shared" si="60"/>
        <v>0.96236991342738221</v>
      </c>
      <c r="C440">
        <f t="shared" si="61"/>
        <v>0.85231170054079175</v>
      </c>
      <c r="D440">
        <f t="shared" si="62"/>
        <v>-0.76729947988534963</v>
      </c>
      <c r="E440">
        <f t="shared" si="63"/>
        <v>-0.56416028065644974</v>
      </c>
      <c r="F440">
        <f t="shared" si="64"/>
        <v>-0.91269158740354284</v>
      </c>
      <c r="G440">
        <f t="shared" si="65"/>
        <v>-0.36227536670456928</v>
      </c>
      <c r="H440">
        <f t="shared" si="66"/>
        <v>-0.60192652783871115</v>
      </c>
      <c r="I440">
        <f t="shared" si="67"/>
        <v>-9.5359298746282031E-2</v>
      </c>
      <c r="J440">
        <f t="shared" si="68"/>
        <v>-0.3185622810239494</v>
      </c>
      <c r="K440">
        <f t="shared" si="69"/>
        <v>0.67810836149816756</v>
      </c>
    </row>
    <row r="441" spans="1:11" x14ac:dyDescent="0.25">
      <c r="A441">
        <v>439</v>
      </c>
      <c r="B441">
        <f t="shared" si="60"/>
        <v>0.96219898243719904</v>
      </c>
      <c r="C441">
        <f t="shared" si="61"/>
        <v>0.85165376360651202</v>
      </c>
      <c r="D441">
        <f t="shared" si="62"/>
        <v>-0.93566594096051137</v>
      </c>
      <c r="E441">
        <f t="shared" si="63"/>
        <v>-0.80418894694217447</v>
      </c>
      <c r="F441">
        <f t="shared" si="64"/>
        <v>-0.9964046856445975</v>
      </c>
      <c r="G441">
        <f t="shared" si="65"/>
        <v>-0.65895206233375547</v>
      </c>
      <c r="H441">
        <f t="shared" si="66"/>
        <v>-0.838898632227837</v>
      </c>
      <c r="I441">
        <f t="shared" si="67"/>
        <v>-0.42918737547730906</v>
      </c>
      <c r="J441">
        <f t="shared" si="68"/>
        <v>-0.61191363190921744</v>
      </c>
      <c r="K441">
        <f t="shared" si="69"/>
        <v>0.67672178702492813</v>
      </c>
    </row>
    <row r="442" spans="1:11" x14ac:dyDescent="0.25">
      <c r="A442">
        <v>440</v>
      </c>
      <c r="B442">
        <f t="shared" si="60"/>
        <v>0.96202767158609603</v>
      </c>
      <c r="C442">
        <f t="shared" si="61"/>
        <v>0.85099448179469184</v>
      </c>
      <c r="D442">
        <f t="shared" si="62"/>
        <v>-0.99968418928329517</v>
      </c>
      <c r="E442">
        <f t="shared" si="63"/>
        <v>-0.95486454474671401</v>
      </c>
      <c r="F442">
        <f t="shared" si="64"/>
        <v>-0.9685831611286253</v>
      </c>
      <c r="G442">
        <f t="shared" si="65"/>
        <v>-0.87630668004390089</v>
      </c>
      <c r="H442">
        <f t="shared" si="66"/>
        <v>-0.97452687278657335</v>
      </c>
      <c r="I442">
        <f t="shared" si="67"/>
        <v>-0.71153567720955324</v>
      </c>
      <c r="J442">
        <f t="shared" si="68"/>
        <v>-0.83752804004186443</v>
      </c>
      <c r="K442">
        <f t="shared" si="69"/>
        <v>0.67533280812125729</v>
      </c>
    </row>
    <row r="443" spans="1:11" x14ac:dyDescent="0.25">
      <c r="A443">
        <v>441</v>
      </c>
      <c r="B443">
        <f t="shared" si="60"/>
        <v>0.96185598094157976</v>
      </c>
      <c r="C443">
        <f t="shared" si="61"/>
        <v>0.85033385614642731</v>
      </c>
      <c r="D443">
        <f t="shared" si="62"/>
        <v>-0.95221472184992284</v>
      </c>
      <c r="E443">
        <f t="shared" si="63"/>
        <v>-0.9994455768631435</v>
      </c>
      <c r="F443">
        <f t="shared" si="64"/>
        <v>-0.83234127384067103</v>
      </c>
      <c r="G443">
        <f t="shared" si="65"/>
        <v>-0.98817491911029631</v>
      </c>
      <c r="H443">
        <f t="shared" si="66"/>
        <v>-0.99242656438768584</v>
      </c>
      <c r="I443">
        <f t="shared" si="67"/>
        <v>-0.90853734793799013</v>
      </c>
      <c r="J443">
        <f t="shared" si="68"/>
        <v>-0.97043068961305601</v>
      </c>
      <c r="K443">
        <f t="shared" si="69"/>
        <v>0.67394142972194149</v>
      </c>
    </row>
    <row r="444" spans="1:11" x14ac:dyDescent="0.25">
      <c r="A444">
        <v>442</v>
      </c>
      <c r="B444">
        <f t="shared" si="60"/>
        <v>0.96168391057167935</v>
      </c>
      <c r="C444">
        <f t="shared" si="61"/>
        <v>0.8496718877049364</v>
      </c>
      <c r="D444">
        <f t="shared" si="62"/>
        <v>-0.7985514730333636</v>
      </c>
      <c r="E444">
        <f t="shared" si="63"/>
        <v>-0.93297866507007854</v>
      </c>
      <c r="F444">
        <f t="shared" si="64"/>
        <v>-0.60292954168906521</v>
      </c>
      <c r="G444">
        <f t="shared" si="65"/>
        <v>-0.981090517443309</v>
      </c>
      <c r="H444">
        <f t="shared" si="66"/>
        <v>-0.89043531954055022</v>
      </c>
      <c r="I444">
        <f t="shared" si="67"/>
        <v>-0.99656261133892077</v>
      </c>
      <c r="J444">
        <f t="shared" si="68"/>
        <v>-0.99590966917609458</v>
      </c>
      <c r="K444">
        <f t="shared" si="69"/>
        <v>0.67254765677029038</v>
      </c>
    </row>
    <row r="445" spans="1:11" x14ac:dyDescent="0.25">
      <c r="A445">
        <v>443</v>
      </c>
      <c r="B445">
        <f t="shared" si="60"/>
        <v>0.96151146054407655</v>
      </c>
      <c r="C445">
        <f t="shared" si="61"/>
        <v>0.84900857751555769</v>
      </c>
      <c r="D445">
        <f t="shared" si="62"/>
        <v>-0.55583141948154768</v>
      </c>
      <c r="E445">
        <f t="shared" si="63"/>
        <v>-0.76284891773568819</v>
      </c>
      <c r="F445">
        <f t="shared" si="64"/>
        <v>-0.30602764218858441</v>
      </c>
      <c r="G445">
        <f t="shared" si="65"/>
        <v>-0.8559062676710526</v>
      </c>
      <c r="H445">
        <f t="shared" si="66"/>
        <v>-0.68087427745388562</v>
      </c>
      <c r="I445">
        <f t="shared" si="67"/>
        <v>-0.9650530935808741</v>
      </c>
      <c r="J445">
        <f t="shared" si="68"/>
        <v>-0.91114453465166367</v>
      </c>
      <c r="K445">
        <f t="shared" si="69"/>
        <v>0.67115149421913034</v>
      </c>
    </row>
    <row r="446" spans="1:11" x14ac:dyDescent="0.25">
      <c r="A446">
        <v>444</v>
      </c>
      <c r="B446">
        <f t="shared" si="60"/>
        <v>0.96133863092710126</v>
      </c>
      <c r="C446">
        <f t="shared" si="61"/>
        <v>0.84834392662574842</v>
      </c>
      <c r="D446">
        <f t="shared" si="62"/>
        <v>-0.25112341416675898</v>
      </c>
      <c r="E446">
        <f t="shared" si="63"/>
        <v>-0.50795937378051759</v>
      </c>
      <c r="F446">
        <f t="shared" si="64"/>
        <v>2.5130095443212461E-2</v>
      </c>
      <c r="G446">
        <f t="shared" si="65"/>
        <v>-0.62769136129055925</v>
      </c>
      <c r="H446">
        <f t="shared" si="66"/>
        <v>-0.38905963831859985</v>
      </c>
      <c r="I446">
        <f t="shared" si="67"/>
        <v>-0.81778826949734318</v>
      </c>
      <c r="J446">
        <f t="shared" si="68"/>
        <v>-0.72551852374755021</v>
      </c>
      <c r="K446">
        <f t="shared" si="69"/>
        <v>0.66975294702876997</v>
      </c>
    </row>
    <row r="447" spans="1:11" x14ac:dyDescent="0.25">
      <c r="A447">
        <v>445</v>
      </c>
      <c r="B447">
        <f t="shared" si="60"/>
        <v>0.96116542178885944</v>
      </c>
      <c r="C447">
        <f t="shared" si="61"/>
        <v>0.84767793608508324</v>
      </c>
      <c r="D447">
        <f t="shared" si="62"/>
        <v>8.1590611567749688E-2</v>
      </c>
      <c r="E447">
        <f t="shared" si="63"/>
        <v>-0.19663069461508142</v>
      </c>
      <c r="F447">
        <f t="shared" si="64"/>
        <v>0.35347484377953076</v>
      </c>
      <c r="G447">
        <f t="shared" si="65"/>
        <v>-0.32391741819795317</v>
      </c>
      <c r="H447">
        <f t="shared" si="66"/>
        <v>-5.0244318179788458E-2</v>
      </c>
      <c r="I447">
        <f t="shared" si="67"/>
        <v>-0.57243212559447387</v>
      </c>
      <c r="J447">
        <f t="shared" si="68"/>
        <v>-0.45957986062204464</v>
      </c>
      <c r="K447">
        <f t="shared" si="69"/>
        <v>0.66835202016798834</v>
      </c>
    </row>
    <row r="448" spans="1:11" x14ac:dyDescent="0.25">
      <c r="A448">
        <v>446</v>
      </c>
      <c r="B448">
        <f t="shared" si="60"/>
        <v>0.96099183319760551</v>
      </c>
      <c r="C448">
        <f t="shared" si="61"/>
        <v>0.84701060694525199</v>
      </c>
      <c r="D448">
        <f t="shared" si="62"/>
        <v>0.40520541275962907</v>
      </c>
      <c r="E448">
        <f t="shared" si="63"/>
        <v>0.13654553168246877</v>
      </c>
      <c r="F448">
        <f t="shared" si="64"/>
        <v>0.64225265317678015</v>
      </c>
      <c r="G448">
        <f t="shared" si="65"/>
        <v>1.8848439715641558E-2</v>
      </c>
      <c r="H448">
        <f t="shared" si="66"/>
        <v>0.2946408096142844</v>
      </c>
      <c r="I448">
        <f t="shared" si="67"/>
        <v>-0.2584144163440551</v>
      </c>
      <c r="J448">
        <f t="shared" si="68"/>
        <v>-0.14276713114773301</v>
      </c>
      <c r="K448">
        <f t="shared" si="69"/>
        <v>0.66694871861503358</v>
      </c>
    </row>
    <row r="449" spans="1:11" x14ac:dyDescent="0.25">
      <c r="A449">
        <v>447</v>
      </c>
      <c r="B449">
        <f t="shared" si="60"/>
        <v>0.96081786522212065</v>
      </c>
      <c r="C449">
        <f t="shared" si="61"/>
        <v>0.84634194026005849</v>
      </c>
      <c r="D449">
        <f t="shared" si="62"/>
        <v>0.68363051667931762</v>
      </c>
      <c r="E449">
        <f t="shared" si="63"/>
        <v>0.45455024599857885</v>
      </c>
      <c r="F449">
        <f t="shared" si="64"/>
        <v>0.85913858127438403</v>
      </c>
      <c r="G449">
        <f t="shared" si="65"/>
        <v>0.3593453960061328</v>
      </c>
      <c r="H449">
        <f t="shared" si="66"/>
        <v>0.60393160343126573</v>
      </c>
      <c r="I449">
        <f t="shared" si="67"/>
        <v>8.6599349104519732E-2</v>
      </c>
      <c r="J449">
        <f t="shared" si="68"/>
        <v>0.18984947731369933</v>
      </c>
      <c r="K449">
        <f t="shared" si="69"/>
        <v>0.66554304735523839</v>
      </c>
    </row>
    <row r="450" spans="1:11" x14ac:dyDescent="0.25">
      <c r="A450">
        <v>448</v>
      </c>
      <c r="B450">
        <f t="shared" si="60"/>
        <v>0.96064351793083302</v>
      </c>
      <c r="C450">
        <f t="shared" si="61"/>
        <v>0.84567193708541877</v>
      </c>
      <c r="D450">
        <f t="shared" si="62"/>
        <v>0.88581513831187531</v>
      </c>
      <c r="E450">
        <f t="shared" si="63"/>
        <v>0.72205008902472523</v>
      </c>
      <c r="F450">
        <f t="shared" si="64"/>
        <v>0.97985505238428305</v>
      </c>
      <c r="G450">
        <f t="shared" si="65"/>
        <v>0.65658575575317168</v>
      </c>
      <c r="H450">
        <f t="shared" si="66"/>
        <v>0.84026392547384354</v>
      </c>
      <c r="I450">
        <f t="shared" si="67"/>
        <v>0.42122577498611929</v>
      </c>
      <c r="J450">
        <f t="shared" si="68"/>
        <v>0.50145033697363917</v>
      </c>
      <c r="K450">
        <f t="shared" si="69"/>
        <v>0.66413501138371056</v>
      </c>
    </row>
    <row r="451" spans="1:11" x14ac:dyDescent="0.25">
      <c r="A451">
        <v>449</v>
      </c>
      <c r="B451">
        <f t="shared" si="60"/>
        <v>0.96046879139282437</v>
      </c>
      <c r="C451">
        <f t="shared" si="61"/>
        <v>0.84500059847935916</v>
      </c>
      <c r="D451">
        <f t="shared" si="62"/>
        <v>0.98921105506012663</v>
      </c>
      <c r="E451">
        <f t="shared" si="63"/>
        <v>0.90932327475000829</v>
      </c>
      <c r="F451">
        <f t="shared" si="64"/>
        <v>0.99088941822231935</v>
      </c>
      <c r="G451">
        <f t="shared" si="65"/>
        <v>0.87478888433360369</v>
      </c>
      <c r="H451">
        <f t="shared" si="66"/>
        <v>0.97508744827250715</v>
      </c>
      <c r="I451">
        <f t="shared" si="67"/>
        <v>0.70532739664705091</v>
      </c>
      <c r="J451">
        <f t="shared" si="68"/>
        <v>0.75754219830829705</v>
      </c>
      <c r="K451">
        <f t="shared" si="69"/>
        <v>0.6627246157029425</v>
      </c>
    </row>
    <row r="452" spans="1:11" x14ac:dyDescent="0.25">
      <c r="A452">
        <v>450</v>
      </c>
      <c r="B452">
        <f t="shared" ref="B452:B494" si="70">COS(2*PI()*B$2*A452)</f>
        <v>0.96029368567694795</v>
      </c>
      <c r="C452">
        <f t="shared" ref="C452:C494" si="71">COS(2*PI()*C$2*A452)</f>
        <v>0.84432792550201508</v>
      </c>
      <c r="D452">
        <f t="shared" ref="D452:D494" si="72">COS(2*PI()*D$2*A452)</f>
        <v>0.98228725072863599</v>
      </c>
      <c r="E452">
        <f t="shared" ref="E452:E494" si="73">COS(2*PI()*E$2*A452)</f>
        <v>0.99556196460312252</v>
      </c>
      <c r="F452">
        <f t="shared" ref="F452:F494" si="74">COS(2*PI()*F$2*A452)</f>
        <v>0.89100652418831938</v>
      </c>
      <c r="G452">
        <f t="shared" ref="G452:G494" si="75">COS(2*PI()*G$2*A452)</f>
        <v>0.98768834059519051</v>
      </c>
      <c r="H452">
        <f t="shared" ref="H452:H494" si="76">COS(2*PI()*H$2*A452)</f>
        <v>0.99211470131448043</v>
      </c>
      <c r="I452">
        <f t="shared" ref="I452:I494" si="77">COS(2*PI()*I$2*A452)</f>
        <v>0.90482705246617234</v>
      </c>
      <c r="J452">
        <f t="shared" ref="J452:J494" si="78">COS(2*PI()*J$2*A452)</f>
        <v>0.92977648588797668</v>
      </c>
      <c r="K452">
        <f t="shared" ref="K452:K494" si="79">COS(2*PI()*K$2*A452)</f>
        <v>0.66131186532380881</v>
      </c>
    </row>
    <row r="453" spans="1:11" x14ac:dyDescent="0.25">
      <c r="A453">
        <v>451</v>
      </c>
      <c r="B453">
        <f t="shared" si="70"/>
        <v>0.96011820085220567</v>
      </c>
      <c r="C453">
        <f t="shared" si="71"/>
        <v>0.84365391921562893</v>
      </c>
      <c r="D453">
        <f t="shared" si="72"/>
        <v>0.86581588830404732</v>
      </c>
      <c r="E453">
        <f t="shared" si="73"/>
        <v>0.97118421694028767</v>
      </c>
      <c r="F453">
        <f t="shared" si="74"/>
        <v>0.69138696895515606</v>
      </c>
      <c r="G453">
        <f t="shared" si="75"/>
        <v>0.98169372854641623</v>
      </c>
      <c r="H453">
        <f t="shared" si="76"/>
        <v>0.88928869279239908</v>
      </c>
      <c r="I453">
        <f t="shared" si="77"/>
        <v>0.99579534008750514</v>
      </c>
      <c r="J453">
        <f t="shared" si="78"/>
        <v>0.9990873978258813</v>
      </c>
      <c r="K453">
        <f t="shared" si="79"/>
        <v>0.65989676526657304</v>
      </c>
    </row>
    <row r="454" spans="1:11" x14ac:dyDescent="0.25">
      <c r="A454">
        <v>452</v>
      </c>
      <c r="B454">
        <f t="shared" si="70"/>
        <v>0.95994233698813003</v>
      </c>
      <c r="C454">
        <f t="shared" si="71"/>
        <v>0.84297858068454867</v>
      </c>
      <c r="D454">
        <f t="shared" si="72"/>
        <v>0.65278619607171284</v>
      </c>
      <c r="E454">
        <f t="shared" si="73"/>
        <v>0.83889863222786798</v>
      </c>
      <c r="F454">
        <f t="shared" si="74"/>
        <v>0.41437558099325461</v>
      </c>
      <c r="G454">
        <f t="shared" si="75"/>
        <v>0.85752665619368584</v>
      </c>
      <c r="H454">
        <f t="shared" si="76"/>
        <v>0.67903140625178593</v>
      </c>
      <c r="I454">
        <f t="shared" si="77"/>
        <v>0.9673208785004529</v>
      </c>
      <c r="J454">
        <f t="shared" si="78"/>
        <v>0.95780243096247919</v>
      </c>
      <c r="K454">
        <f t="shared" si="79"/>
        <v>0.65847932055848302</v>
      </c>
    </row>
    <row r="455" spans="1:11" x14ac:dyDescent="0.25">
      <c r="A455">
        <v>453</v>
      </c>
      <c r="B455">
        <f t="shared" si="70"/>
        <v>0.95976609415389491</v>
      </c>
      <c r="C455">
        <f t="shared" si="71"/>
        <v>0.842301910975226</v>
      </c>
      <c r="D455">
        <f t="shared" si="72"/>
        <v>0.36695587074207781</v>
      </c>
      <c r="E455">
        <f t="shared" si="73"/>
        <v>0.61340340167360685</v>
      </c>
      <c r="F455">
        <f t="shared" si="74"/>
        <v>9.0980203903574586E-2</v>
      </c>
      <c r="G455">
        <f t="shared" si="75"/>
        <v>0.63013387118539954</v>
      </c>
      <c r="H455">
        <f t="shared" si="76"/>
        <v>0.38674315228785738</v>
      </c>
      <c r="I455">
        <f t="shared" si="77"/>
        <v>0.82281909639529971</v>
      </c>
      <c r="J455">
        <f t="shared" si="78"/>
        <v>0.81049170318899488</v>
      </c>
      <c r="K455">
        <f t="shared" si="79"/>
        <v>0.65705953623648372</v>
      </c>
    </row>
    <row r="456" spans="1:11" x14ac:dyDescent="0.25">
      <c r="A456">
        <v>454</v>
      </c>
      <c r="B456">
        <f t="shared" si="70"/>
        <v>0.95958947241933323</v>
      </c>
      <c r="C456">
        <f t="shared" si="71"/>
        <v>0.84162391115621471</v>
      </c>
      <c r="D456">
        <f t="shared" si="72"/>
        <v>4.0201549362665824E-2</v>
      </c>
      <c r="E456">
        <f t="shared" si="73"/>
        <v>0.31975319788234763</v>
      </c>
      <c r="F456">
        <f t="shared" si="74"/>
        <v>-0.24259923079536683</v>
      </c>
      <c r="G456">
        <f t="shared" si="75"/>
        <v>0.32688802965495495</v>
      </c>
      <c r="H456">
        <f t="shared" si="76"/>
        <v>4.7734062388503022E-2</v>
      </c>
      <c r="I456">
        <f t="shared" si="77"/>
        <v>0.57962256144504043</v>
      </c>
      <c r="J456">
        <f t="shared" si="78"/>
        <v>0.57346205555859819</v>
      </c>
      <c r="K456">
        <f t="shared" si="79"/>
        <v>0.6556374173448074</v>
      </c>
    </row>
    <row r="457" spans="1:11" x14ac:dyDescent="0.25">
      <c r="A457">
        <v>455</v>
      </c>
      <c r="B457">
        <f t="shared" si="70"/>
        <v>0.95941247185404499</v>
      </c>
      <c r="C457">
        <f t="shared" si="71"/>
        <v>0.84094458229816915</v>
      </c>
      <c r="D457">
        <f t="shared" si="72"/>
        <v>-0.29103616682833106</v>
      </c>
      <c r="E457">
        <f t="shared" si="73"/>
        <v>-9.4246384337014905E-3</v>
      </c>
      <c r="F457">
        <f t="shared" si="74"/>
        <v>-0.54902281799806574</v>
      </c>
      <c r="G457">
        <f t="shared" si="75"/>
        <v>-1.5707317311833471E-2</v>
      </c>
      <c r="H457">
        <f t="shared" si="76"/>
        <v>-0.29704158157701277</v>
      </c>
      <c r="I457">
        <f t="shared" si="77"/>
        <v>0.2669019893202596</v>
      </c>
      <c r="J457">
        <f t="shared" si="78"/>
        <v>0.27295193551772073</v>
      </c>
      <c r="K457">
        <f t="shared" si="79"/>
        <v>0.65421296893597902</v>
      </c>
    </row>
    <row r="458" spans="1:11" x14ac:dyDescent="0.25">
      <c r="A458">
        <v>456</v>
      </c>
      <c r="B458">
        <f t="shared" si="70"/>
        <v>0.95923509252777872</v>
      </c>
      <c r="C458">
        <f t="shared" si="71"/>
        <v>0.8402639254738421</v>
      </c>
      <c r="D458">
        <f t="shared" si="72"/>
        <v>-0.58981667524315973</v>
      </c>
      <c r="E458">
        <f t="shared" si="73"/>
        <v>-0.33755530745496565</v>
      </c>
      <c r="F458">
        <f t="shared" si="74"/>
        <v>-0.79399039864776477</v>
      </c>
      <c r="G458">
        <f t="shared" si="75"/>
        <v>-0.35641187871328694</v>
      </c>
      <c r="H458">
        <f t="shared" si="76"/>
        <v>-0.60593286426358106</v>
      </c>
      <c r="I458">
        <f t="shared" si="77"/>
        <v>-7.78326986476396E-2</v>
      </c>
      <c r="J458">
        <f t="shared" si="78"/>
        <v>-5.7773117916116293E-2</v>
      </c>
      <c r="K458">
        <f t="shared" si="79"/>
        <v>0.65278619607183164</v>
      </c>
    </row>
    <row r="459" spans="1:11" x14ac:dyDescent="0.25">
      <c r="A459">
        <v>457</v>
      </c>
      <c r="B459">
        <f t="shared" si="70"/>
        <v>0.95905733451081776</v>
      </c>
      <c r="C459">
        <f t="shared" si="71"/>
        <v>0.83958194175808398</v>
      </c>
      <c r="D459">
        <f t="shared" si="72"/>
        <v>-0.822819096395356</v>
      </c>
      <c r="E459">
        <f t="shared" si="73"/>
        <v>-0.62818035964679531</v>
      </c>
      <c r="F459">
        <f t="shared" si="74"/>
        <v>-0.95008101910072384</v>
      </c>
      <c r="G459">
        <f t="shared" si="75"/>
        <v>-0.65421296893591008</v>
      </c>
      <c r="H459">
        <f t="shared" si="76"/>
        <v>-0.84162391115620472</v>
      </c>
      <c r="I459">
        <f t="shared" si="77"/>
        <v>-0.41323158122407666</v>
      </c>
      <c r="J459">
        <f t="shared" si="78"/>
        <v>-0.38210286623358519</v>
      </c>
      <c r="K459">
        <f t="shared" si="79"/>
        <v>0.65135710382142642</v>
      </c>
    </row>
    <row r="460" spans="1:11" x14ac:dyDescent="0.25">
      <c r="A460">
        <v>458</v>
      </c>
      <c r="B460">
        <f t="shared" si="70"/>
        <v>0.95887919787308074</v>
      </c>
      <c r="C460">
        <f t="shared" si="71"/>
        <v>0.83889863222783978</v>
      </c>
      <c r="D460">
        <f t="shared" si="72"/>
        <v>-0.96405831620774896</v>
      </c>
      <c r="E460">
        <f t="shared" si="73"/>
        <v>-0.84900857751569359</v>
      </c>
      <c r="F460">
        <f t="shared" si="74"/>
        <v>-0.99982235238080408</v>
      </c>
      <c r="G460">
        <f t="shared" si="75"/>
        <v>-0.87326245480996445</v>
      </c>
      <c r="H460">
        <f t="shared" si="76"/>
        <v>-0.97564186457616553</v>
      </c>
      <c r="I460">
        <f t="shared" si="77"/>
        <v>-0.69906453982581973</v>
      </c>
      <c r="J460">
        <f t="shared" si="78"/>
        <v>-0.66413501138290532</v>
      </c>
      <c r="K460">
        <f t="shared" si="79"/>
        <v>0.6499256972620634</v>
      </c>
    </row>
    <row r="461" spans="1:11" x14ac:dyDescent="0.25">
      <c r="A461">
        <v>459</v>
      </c>
      <c r="B461">
        <f t="shared" si="70"/>
        <v>0.95870068268515118</v>
      </c>
      <c r="C461">
        <f t="shared" si="71"/>
        <v>0.83821399796214879</v>
      </c>
      <c r="D461">
        <f t="shared" si="72"/>
        <v>-0.99778292222265763</v>
      </c>
      <c r="E461">
        <f t="shared" si="73"/>
        <v>-0.97550383811587182</v>
      </c>
      <c r="F461">
        <f t="shared" si="74"/>
        <v>-0.93764649929715671</v>
      </c>
      <c r="G461">
        <f t="shared" si="75"/>
        <v>-0.9871920139948378</v>
      </c>
      <c r="H461">
        <f t="shared" si="76"/>
        <v>-0.99179657150561185</v>
      </c>
      <c r="I461">
        <f t="shared" si="77"/>
        <v>-0.90104674401094442</v>
      </c>
      <c r="J461">
        <f t="shared" si="78"/>
        <v>-0.87264946890438477</v>
      </c>
      <c r="K461">
        <f t="shared" si="79"/>
        <v>0.64849198148030174</v>
      </c>
    </row>
    <row r="462" spans="1:11" x14ac:dyDescent="0.25">
      <c r="A462">
        <v>460</v>
      </c>
      <c r="B462">
        <f t="shared" si="70"/>
        <v>0.95852178901737517</v>
      </c>
      <c r="C462">
        <f t="shared" si="71"/>
        <v>0.83752804004214176</v>
      </c>
      <c r="D462">
        <f t="shared" si="72"/>
        <v>-0.92023184736593189</v>
      </c>
      <c r="E462">
        <f t="shared" si="73"/>
        <v>-0.99361131051993357</v>
      </c>
      <c r="F462">
        <f t="shared" si="74"/>
        <v>-0.77051324277566813</v>
      </c>
      <c r="G462">
        <f t="shared" si="75"/>
        <v>-0.98228725072866196</v>
      </c>
      <c r="H462">
        <f t="shared" si="76"/>
        <v>-0.88813644881355613</v>
      </c>
      <c r="I462">
        <f t="shared" si="77"/>
        <v>-0.99495101698133392</v>
      </c>
      <c r="J462">
        <f t="shared" si="78"/>
        <v>-0.98456433452911252</v>
      </c>
      <c r="K462">
        <f t="shared" si="79"/>
        <v>0.64705596156986933</v>
      </c>
    </row>
    <row r="463" spans="1:11" x14ac:dyDescent="0.25">
      <c r="A463">
        <v>461</v>
      </c>
      <c r="B463">
        <f t="shared" si="70"/>
        <v>0.9583425169402473</v>
      </c>
      <c r="C463">
        <f t="shared" si="71"/>
        <v>0.83684075955103998</v>
      </c>
      <c r="D463">
        <f t="shared" si="72"/>
        <v>-0.74005381518736568</v>
      </c>
      <c r="E463">
        <f t="shared" si="73"/>
        <v>-0.90131908169727015</v>
      </c>
      <c r="F463">
        <f t="shared" si="74"/>
        <v>-0.51713099013802633</v>
      </c>
      <c r="G463">
        <f t="shared" si="75"/>
        <v>-0.85913858127418596</v>
      </c>
      <c r="H463">
        <f t="shared" si="76"/>
        <v>-0.67718424591827631</v>
      </c>
      <c r="I463">
        <f t="shared" si="77"/>
        <v>-0.96951381483949195</v>
      </c>
      <c r="J463">
        <f t="shared" si="78"/>
        <v>-0.98749097945316933</v>
      </c>
      <c r="K463">
        <f t="shared" si="79"/>
        <v>0.64561764263267907</v>
      </c>
    </row>
    <row r="464" spans="1:11" x14ac:dyDescent="0.25">
      <c r="A464">
        <v>462</v>
      </c>
      <c r="B464">
        <f t="shared" si="70"/>
        <v>0.95816286652480076</v>
      </c>
      <c r="C464">
        <f t="shared" si="71"/>
        <v>0.83615215757415318</v>
      </c>
      <c r="D464">
        <f t="shared" si="72"/>
        <v>-0.4773428088184018</v>
      </c>
      <c r="E464">
        <f t="shared" si="73"/>
        <v>-0.70888169925541811</v>
      </c>
      <c r="F464">
        <f t="shared" si="74"/>
        <v>-0.20586260876976811</v>
      </c>
      <c r="G464">
        <f t="shared" si="75"/>
        <v>-0.63257016191297355</v>
      </c>
      <c r="H464">
        <f t="shared" si="76"/>
        <v>-0.38442422337719961</v>
      </c>
      <c r="I464">
        <f t="shared" si="77"/>
        <v>-0.82778625585609056</v>
      </c>
      <c r="J464">
        <f t="shared" si="78"/>
        <v>-0.88110543315282097</v>
      </c>
      <c r="K464">
        <f t="shared" si="79"/>
        <v>0.64417702977985347</v>
      </c>
    </row>
    <row r="465" spans="1:11" x14ac:dyDescent="0.25">
      <c r="A465">
        <v>463</v>
      </c>
      <c r="B465">
        <f t="shared" si="70"/>
        <v>0.95798283784169869</v>
      </c>
      <c r="C465">
        <f t="shared" si="71"/>
        <v>0.83546223519887775</v>
      </c>
      <c r="D465">
        <f t="shared" si="72"/>
        <v>-0.16139713098250871</v>
      </c>
      <c r="E465">
        <f t="shared" si="73"/>
        <v>-0.43768079331641635</v>
      </c>
      <c r="F465">
        <f t="shared" si="74"/>
        <v>0.12844943020038072</v>
      </c>
      <c r="G465">
        <f t="shared" si="75"/>
        <v>-0.32985541485864434</v>
      </c>
      <c r="H465">
        <f t="shared" si="76"/>
        <v>-4.522350508293646E-2</v>
      </c>
      <c r="I465">
        <f t="shared" si="77"/>
        <v>-0.58676814772462971</v>
      </c>
      <c r="J465">
        <f t="shared" si="78"/>
        <v>-0.67718424591857918</v>
      </c>
      <c r="K465">
        <f t="shared" si="79"/>
        <v>0.64273412812927611</v>
      </c>
    </row>
    <row r="466" spans="1:11" x14ac:dyDescent="0.25">
      <c r="A466">
        <v>464</v>
      </c>
      <c r="B466">
        <f t="shared" si="70"/>
        <v>0.95780243096227413</v>
      </c>
      <c r="C466">
        <f t="shared" si="71"/>
        <v>0.83477099351469541</v>
      </c>
      <c r="D466">
        <f t="shared" si="72"/>
        <v>0.17254802874549807</v>
      </c>
      <c r="E466">
        <f t="shared" si="73"/>
        <v>-0.11784937330879326</v>
      </c>
      <c r="F466">
        <f t="shared" si="74"/>
        <v>0.44838321609006926</v>
      </c>
      <c r="G466">
        <f t="shared" si="75"/>
        <v>1.2566039883599509E-2</v>
      </c>
      <c r="H466">
        <f t="shared" si="76"/>
        <v>0.29944047726369943</v>
      </c>
      <c r="I466">
        <f t="shared" si="77"/>
        <v>-0.27536891016797227</v>
      </c>
      <c r="J466">
        <f t="shared" si="78"/>
        <v>-0.39830086123231367</v>
      </c>
      <c r="K466">
        <f t="shared" si="79"/>
        <v>0.64128894280835447</v>
      </c>
    </row>
    <row r="467" spans="1:11" x14ac:dyDescent="0.25">
      <c r="A467">
        <v>465</v>
      </c>
      <c r="B467">
        <f t="shared" si="70"/>
        <v>0.95762164595761867</v>
      </c>
      <c r="C467">
        <f t="shared" si="71"/>
        <v>0.83407843361317124</v>
      </c>
      <c r="D467">
        <f t="shared" si="72"/>
        <v>0.48725012572500354</v>
      </c>
      <c r="E467">
        <f t="shared" si="73"/>
        <v>0.21507623701697681</v>
      </c>
      <c r="F467">
        <f t="shared" si="74"/>
        <v>0.71812629776319181</v>
      </c>
      <c r="G467">
        <f t="shared" si="75"/>
        <v>0.35347484377951244</v>
      </c>
      <c r="H467">
        <f t="shared" si="76"/>
        <v>0.60793029769460616</v>
      </c>
      <c r="I467">
        <f t="shared" si="77"/>
        <v>6.9060025714503565E-2</v>
      </c>
      <c r="J467">
        <f t="shared" si="78"/>
        <v>-7.532680552858087E-2</v>
      </c>
      <c r="K467">
        <f t="shared" si="79"/>
        <v>0.63984147895156596</v>
      </c>
    </row>
    <row r="468" spans="1:11" x14ac:dyDescent="0.25">
      <c r="A468">
        <v>466</v>
      </c>
      <c r="B468">
        <f t="shared" si="70"/>
        <v>0.95744048289897221</v>
      </c>
      <c r="C468">
        <f t="shared" si="71"/>
        <v>0.83338455658795152</v>
      </c>
      <c r="D468">
        <f t="shared" si="72"/>
        <v>0.747612658169311</v>
      </c>
      <c r="E468">
        <f t="shared" si="73"/>
        <v>0.52410482437668882</v>
      </c>
      <c r="F468">
        <f t="shared" si="74"/>
        <v>0.90748442454110312</v>
      </c>
      <c r="G468">
        <f t="shared" si="75"/>
        <v>0.6518337253011055</v>
      </c>
      <c r="H468">
        <f t="shared" si="76"/>
        <v>0.84297858068454279</v>
      </c>
      <c r="I468">
        <f t="shared" si="77"/>
        <v>0.40520541275950722</v>
      </c>
      <c r="J468">
        <f t="shared" si="78"/>
        <v>0.25598569411193334</v>
      </c>
      <c r="K468">
        <f t="shared" si="79"/>
        <v>0.63839174170148127</v>
      </c>
    </row>
    <row r="469" spans="1:11" x14ac:dyDescent="0.25">
      <c r="A469">
        <v>467</v>
      </c>
      <c r="B469">
        <f t="shared" si="70"/>
        <v>0.95725894185811722</v>
      </c>
      <c r="C469">
        <f t="shared" si="71"/>
        <v>0.83268936353476319</v>
      </c>
      <c r="D469">
        <f t="shared" si="72"/>
        <v>0.92459923206191386</v>
      </c>
      <c r="E469">
        <f t="shared" si="73"/>
        <v>0.77490036284668873</v>
      </c>
      <c r="F469">
        <f t="shared" si="74"/>
        <v>0.99526140220630155</v>
      </c>
      <c r="G469">
        <f t="shared" si="75"/>
        <v>0.87172740653866809</v>
      </c>
      <c r="H469">
        <f t="shared" si="76"/>
        <v>0.9761901181955478</v>
      </c>
      <c r="I469">
        <f t="shared" si="77"/>
        <v>0.69274759134818198</v>
      </c>
      <c r="J469">
        <f t="shared" si="78"/>
        <v>0.5589613707056752</v>
      </c>
      <c r="K469">
        <f t="shared" si="79"/>
        <v>0.63693973620979849</v>
      </c>
    </row>
    <row r="470" spans="1:11" x14ac:dyDescent="0.25">
      <c r="A470">
        <v>468</v>
      </c>
      <c r="B470">
        <f t="shared" si="70"/>
        <v>0.95707702290646046</v>
      </c>
      <c r="C470">
        <f t="shared" si="71"/>
        <v>0.83199285555141056</v>
      </c>
      <c r="D470">
        <f t="shared" si="72"/>
        <v>0.99847178506919976</v>
      </c>
      <c r="E470">
        <f t="shared" si="73"/>
        <v>0.93959707410598092</v>
      </c>
      <c r="F470">
        <f t="shared" si="74"/>
        <v>0.97163173291469929</v>
      </c>
      <c r="G470">
        <f t="shared" si="75"/>
        <v>0.98668594420785116</v>
      </c>
      <c r="H470">
        <f t="shared" si="76"/>
        <v>0.99147217697056433</v>
      </c>
      <c r="I470">
        <f t="shared" si="77"/>
        <v>0.89719671508198806</v>
      </c>
      <c r="J470">
        <f t="shared" si="78"/>
        <v>0.80006175576431515</v>
      </c>
      <c r="K470">
        <f t="shared" si="79"/>
        <v>0.63548546763487446</v>
      </c>
    </row>
    <row r="471" spans="1:11" x14ac:dyDescent="0.25">
      <c r="A471">
        <v>469</v>
      </c>
      <c r="B471">
        <f t="shared" si="70"/>
        <v>0.95689472611608395</v>
      </c>
      <c r="C471">
        <f t="shared" si="71"/>
        <v>0.83129503373777514</v>
      </c>
      <c r="D471">
        <f t="shared" si="72"/>
        <v>0.96099183319777626</v>
      </c>
      <c r="E471">
        <f t="shared" si="73"/>
        <v>0.99989558140270407</v>
      </c>
      <c r="F471">
        <f t="shared" si="74"/>
        <v>0.83924045265246017</v>
      </c>
      <c r="G471">
        <f t="shared" si="75"/>
        <v>0.98287107813239349</v>
      </c>
      <c r="H471">
        <f t="shared" si="76"/>
        <v>0.88697859488219466</v>
      </c>
      <c r="I471">
        <f t="shared" si="77"/>
        <v>0.99402970735176477</v>
      </c>
      <c r="J471">
        <f t="shared" si="78"/>
        <v>0.95259778382427163</v>
      </c>
      <c r="K471">
        <f t="shared" si="79"/>
        <v>0.63402894114450936</v>
      </c>
    </row>
    <row r="472" spans="1:11" x14ac:dyDescent="0.25">
      <c r="A472">
        <v>470</v>
      </c>
      <c r="B472">
        <f t="shared" si="70"/>
        <v>0.95671205155882399</v>
      </c>
      <c r="C472">
        <f t="shared" si="71"/>
        <v>0.83059589919581267</v>
      </c>
      <c r="D472">
        <f t="shared" si="72"/>
        <v>0.81633925071700275</v>
      </c>
      <c r="E472">
        <f t="shared" si="73"/>
        <v>0.94909614499030526</v>
      </c>
      <c r="F472">
        <f t="shared" si="74"/>
        <v>0.61290705365276066</v>
      </c>
      <c r="G472">
        <f t="shared" si="75"/>
        <v>0.86074202700396996</v>
      </c>
      <c r="H472">
        <f t="shared" si="76"/>
        <v>0.67533280812102525</v>
      </c>
      <c r="I472">
        <f t="shared" si="77"/>
        <v>0.97163173291459959</v>
      </c>
      <c r="J472">
        <f t="shared" si="78"/>
        <v>0.99968418928330793</v>
      </c>
      <c r="K472">
        <f t="shared" si="79"/>
        <v>0.63257016191347371</v>
      </c>
    </row>
    <row r="473" spans="1:11" x14ac:dyDescent="0.25">
      <c r="A473">
        <v>471</v>
      </c>
      <c r="B473">
        <f t="shared" si="70"/>
        <v>0.95652899930666524</v>
      </c>
      <c r="C473">
        <f t="shared" si="71"/>
        <v>0.82989545302955203</v>
      </c>
      <c r="D473">
        <f t="shared" si="72"/>
        <v>0.58064611831062873</v>
      </c>
      <c r="E473">
        <f t="shared" si="73"/>
        <v>0.79284306716565411</v>
      </c>
      <c r="F473">
        <f t="shared" si="74"/>
        <v>0.31796663383218715</v>
      </c>
      <c r="G473">
        <f t="shared" si="75"/>
        <v>0.63500020942878055</v>
      </c>
      <c r="H473">
        <f t="shared" si="76"/>
        <v>0.38210286623418932</v>
      </c>
      <c r="I473">
        <f t="shared" si="77"/>
        <v>0.83268936353456524</v>
      </c>
      <c r="J473">
        <f t="shared" si="78"/>
        <v>0.93610865297616586</v>
      </c>
      <c r="K473">
        <f t="shared" si="79"/>
        <v>0.6311091351245397</v>
      </c>
    </row>
    <row r="474" spans="1:11" x14ac:dyDescent="0.25">
      <c r="A474">
        <v>472</v>
      </c>
      <c r="B474">
        <f t="shared" si="70"/>
        <v>0.95634556943213844</v>
      </c>
      <c r="C474">
        <f t="shared" si="71"/>
        <v>0.82919369634509332</v>
      </c>
      <c r="D474">
        <f t="shared" si="72"/>
        <v>0.28019762607452575</v>
      </c>
      <c r="E474">
        <f t="shared" si="73"/>
        <v>0.548497556406359</v>
      </c>
      <c r="F474">
        <f t="shared" si="74"/>
        <v>-1.256603988355149E-2</v>
      </c>
      <c r="G474">
        <f t="shared" si="75"/>
        <v>0.3328195445229864</v>
      </c>
      <c r="H474">
        <f t="shared" si="76"/>
        <v>4.2712662121161593E-2</v>
      </c>
      <c r="I474">
        <f t="shared" si="77"/>
        <v>0.59386833152852481</v>
      </c>
      <c r="J474">
        <f t="shared" si="78"/>
        <v>0.76890878975373944</v>
      </c>
      <c r="K474">
        <f t="shared" si="79"/>
        <v>0.62964586596952321</v>
      </c>
    </row>
    <row r="475" spans="1:11" x14ac:dyDescent="0.25">
      <c r="A475">
        <v>473</v>
      </c>
      <c r="B475">
        <f t="shared" si="70"/>
        <v>0.95616176200739356</v>
      </c>
      <c r="C475">
        <f t="shared" si="71"/>
        <v>0.82849063025060621</v>
      </c>
      <c r="D475">
        <f t="shared" si="72"/>
        <v>-5.149932805206929E-2</v>
      </c>
      <c r="E475">
        <f t="shared" si="73"/>
        <v>0.24320873138529239</v>
      </c>
      <c r="F475">
        <f t="shared" si="74"/>
        <v>-0.34169210789163534</v>
      </c>
      <c r="G475">
        <f t="shared" si="75"/>
        <v>-9.4246384331703025E-3</v>
      </c>
      <c r="H475">
        <f t="shared" si="76"/>
        <v>-0.30183748152158824</v>
      </c>
      <c r="I475">
        <f t="shared" si="77"/>
        <v>0.28381452374013294</v>
      </c>
      <c r="J475">
        <f t="shared" si="78"/>
        <v>0.51659310632800826</v>
      </c>
      <c r="K475">
        <f t="shared" si="79"/>
        <v>0.62818035964714991</v>
      </c>
    </row>
    <row r="476" spans="1:11" x14ac:dyDescent="0.25">
      <c r="A476">
        <v>474</v>
      </c>
      <c r="B476">
        <f t="shared" si="70"/>
        <v>0.95597757710526088</v>
      </c>
      <c r="C476">
        <f t="shared" si="71"/>
        <v>0.82778625585632792</v>
      </c>
      <c r="D476">
        <f t="shared" si="72"/>
        <v>-0.37745292591854734</v>
      </c>
      <c r="E476">
        <f t="shared" si="73"/>
        <v>-8.9102905268033911E-2</v>
      </c>
      <c r="F476">
        <f t="shared" si="74"/>
        <v>-0.63257016191322091</v>
      </c>
      <c r="G476">
        <f t="shared" si="75"/>
        <v>-0.35053432019130798</v>
      </c>
      <c r="H476">
        <f t="shared" si="76"/>
        <v>-0.60992389110744338</v>
      </c>
      <c r="I476">
        <f t="shared" si="77"/>
        <v>-6.0282009110429795E-2</v>
      </c>
      <c r="J476">
        <f t="shared" si="78"/>
        <v>0.20709216693639851</v>
      </c>
      <c r="K476">
        <f t="shared" si="79"/>
        <v>0.62671262136409223</v>
      </c>
    </row>
    <row r="477" spans="1:11" x14ac:dyDescent="0.25">
      <c r="A477">
        <v>475</v>
      </c>
      <c r="B477">
        <f t="shared" si="70"/>
        <v>0.95579301479832068</v>
      </c>
      <c r="C477">
        <f t="shared" si="71"/>
        <v>0.82708057427456183</v>
      </c>
      <c r="D477">
        <f t="shared" si="72"/>
        <v>-0.66131186532372277</v>
      </c>
      <c r="E477">
        <f t="shared" si="73"/>
        <v>-0.41151435860517466</v>
      </c>
      <c r="F477">
        <f t="shared" si="74"/>
        <v>-0.85264016435413792</v>
      </c>
      <c r="G477">
        <f t="shared" si="75"/>
        <v>-0.64944804833024317</v>
      </c>
      <c r="H477">
        <f t="shared" si="76"/>
        <v>-0.8443279255020133</v>
      </c>
      <c r="I477">
        <f t="shared" si="77"/>
        <v>-0.39714789063485006</v>
      </c>
      <c r="J477">
        <f t="shared" si="78"/>
        <v>-0.12533323356387352</v>
      </c>
      <c r="K477">
        <f t="shared" si="79"/>
        <v>0.62524265633601561</v>
      </c>
    </row>
    <row r="478" spans="1:11" x14ac:dyDescent="0.25">
      <c r="A478">
        <v>476</v>
      </c>
      <c r="B478">
        <f t="shared" si="70"/>
        <v>0.95560807515930135</v>
      </c>
      <c r="C478">
        <f t="shared" si="71"/>
        <v>0.82637358661967553</v>
      </c>
      <c r="D478">
        <f t="shared" si="72"/>
        <v>-0.87141936396614839</v>
      </c>
      <c r="E478">
        <f t="shared" si="73"/>
        <v>-0.68820263854475439</v>
      </c>
      <c r="F478">
        <f t="shared" si="74"/>
        <v>-0.97726812356820414</v>
      </c>
      <c r="G478">
        <f t="shared" si="75"/>
        <v>-0.87018375466957709</v>
      </c>
      <c r="H478">
        <f t="shared" si="76"/>
        <v>-0.97673220566759833</v>
      </c>
      <c r="I478">
        <f t="shared" si="77"/>
        <v>-0.68637704000192057</v>
      </c>
      <c r="J478">
        <f t="shared" si="78"/>
        <v>-0.44388463351164809</v>
      </c>
      <c r="K478">
        <f t="shared" si="79"/>
        <v>0.62377046978543493</v>
      </c>
    </row>
    <row r="479" spans="1:11" x14ac:dyDescent="0.25">
      <c r="A479">
        <v>477</v>
      </c>
      <c r="B479">
        <f t="shared" si="70"/>
        <v>0.95542275826148171</v>
      </c>
      <c r="C479">
        <f t="shared" si="71"/>
        <v>0.82566529400809885</v>
      </c>
      <c r="D479">
        <f t="shared" si="72"/>
        <v>-0.98434361674377746</v>
      </c>
      <c r="E479">
        <f t="shared" si="73"/>
        <v>-0.8884250360264353</v>
      </c>
      <c r="F479">
        <f t="shared" si="74"/>
        <v>-0.99250355074682217</v>
      </c>
      <c r="G479">
        <f t="shared" si="75"/>
        <v>-0.9861701362290104</v>
      </c>
      <c r="H479">
        <f t="shared" si="76"/>
        <v>-0.99114151975839004</v>
      </c>
      <c r="I479">
        <f t="shared" si="77"/>
        <v>-0.89327726358376003</v>
      </c>
      <c r="J479">
        <f t="shared" si="78"/>
        <v>-0.71329938011320748</v>
      </c>
      <c r="K479">
        <f t="shared" si="79"/>
        <v>0.6222960669427563</v>
      </c>
    </row>
    <row r="480" spans="1:11" x14ac:dyDescent="0.25">
      <c r="A480">
        <v>478</v>
      </c>
      <c r="B480">
        <f t="shared" si="70"/>
        <v>0.95523706417775389</v>
      </c>
      <c r="C480">
        <f t="shared" si="71"/>
        <v>0.82495569755832265</v>
      </c>
      <c r="D480">
        <f t="shared" si="72"/>
        <v>-0.987490979453016</v>
      </c>
      <c r="E480">
        <f t="shared" si="73"/>
        <v>-0.98993493144462119</v>
      </c>
      <c r="F480">
        <f t="shared" si="74"/>
        <v>-0.89664103678524654</v>
      </c>
      <c r="G480">
        <f t="shared" si="75"/>
        <v>-0.9834452049953013</v>
      </c>
      <c r="H480">
        <f t="shared" si="76"/>
        <v>-0.88581513831196212</v>
      </c>
      <c r="I480">
        <f t="shared" si="77"/>
        <v>-0.99303148248715667</v>
      </c>
      <c r="J480">
        <f t="shared" si="78"/>
        <v>-0.90375409582717681</v>
      </c>
      <c r="K480">
        <f t="shared" si="79"/>
        <v>0.62081945304732777</v>
      </c>
    </row>
    <row r="481" spans="1:11" x14ac:dyDescent="0.25">
      <c r="A481">
        <v>479</v>
      </c>
      <c r="B481">
        <f t="shared" si="70"/>
        <v>0.95505099298169549</v>
      </c>
      <c r="C481">
        <f t="shared" si="71"/>
        <v>0.82424479839089659</v>
      </c>
      <c r="D481">
        <f t="shared" si="72"/>
        <v>-0.88051044896418829</v>
      </c>
      <c r="E481">
        <f t="shared" si="73"/>
        <v>-0.98145360644441892</v>
      </c>
      <c r="F481">
        <f t="shared" si="74"/>
        <v>-0.70041115078384997</v>
      </c>
      <c r="G481">
        <f t="shared" si="75"/>
        <v>-0.86233697755721161</v>
      </c>
      <c r="H481">
        <f t="shared" si="76"/>
        <v>-0.6734771045547413</v>
      </c>
      <c r="I481">
        <f t="shared" si="77"/>
        <v>-0.97367446884720621</v>
      </c>
      <c r="J481">
        <f t="shared" si="78"/>
        <v>-0.99416603383625346</v>
      </c>
      <c r="K481">
        <f t="shared" si="79"/>
        <v>0.61934063334492961</v>
      </c>
    </row>
    <row r="482" spans="1:11" x14ac:dyDescent="0.25">
      <c r="A482">
        <v>480</v>
      </c>
      <c r="B482">
        <f t="shared" si="70"/>
        <v>0.95486454474663052</v>
      </c>
      <c r="C482">
        <f t="shared" si="71"/>
        <v>0.82353259762842745</v>
      </c>
      <c r="D482">
        <f t="shared" si="72"/>
        <v>-0.6753328081211164</v>
      </c>
      <c r="E482">
        <f t="shared" si="73"/>
        <v>-0.86392341719274546</v>
      </c>
      <c r="F482">
        <f t="shared" si="74"/>
        <v>-0.42577929156516164</v>
      </c>
      <c r="G482">
        <f t="shared" si="75"/>
        <v>-0.6374239897485291</v>
      </c>
      <c r="H482">
        <f t="shared" si="76"/>
        <v>-0.37977909552180611</v>
      </c>
      <c r="I482">
        <f t="shared" si="77"/>
        <v>-0.83752804004198222</v>
      </c>
      <c r="J482">
        <f t="shared" si="78"/>
        <v>-0.97452687278670136</v>
      </c>
      <c r="K482">
        <f t="shared" si="79"/>
        <v>0.61785961309060522</v>
      </c>
    </row>
    <row r="483" spans="1:11" x14ac:dyDescent="0.25">
      <c r="A483">
        <v>481</v>
      </c>
      <c r="B483">
        <f t="shared" si="70"/>
        <v>0.9546777195460302</v>
      </c>
      <c r="C483">
        <f t="shared" si="71"/>
        <v>0.82281909639557749</v>
      </c>
      <c r="D483">
        <f t="shared" si="72"/>
        <v>-0.39484006981052078</v>
      </c>
      <c r="E483">
        <f t="shared" si="73"/>
        <v>-0.65040308961295423</v>
      </c>
      <c r="F483">
        <f t="shared" si="74"/>
        <v>-0.10348694525055728</v>
      </c>
      <c r="G483">
        <f t="shared" si="75"/>
        <v>-0.33578038939235988</v>
      </c>
      <c r="H483">
        <f t="shared" si="76"/>
        <v>-4.0201549362970386E-2</v>
      </c>
      <c r="I483">
        <f t="shared" si="77"/>
        <v>-0.60092256346401607</v>
      </c>
      <c r="J483">
        <f t="shared" si="78"/>
        <v>-0.84701060694560726</v>
      </c>
      <c r="K483">
        <f t="shared" si="79"/>
        <v>0.61637639754614681</v>
      </c>
    </row>
    <row r="484" spans="1:11" x14ac:dyDescent="0.25">
      <c r="A484">
        <v>482</v>
      </c>
      <c r="B484">
        <f t="shared" si="70"/>
        <v>0.95449051745392066</v>
      </c>
      <c r="C484">
        <f t="shared" si="71"/>
        <v>0.82210429581906241</v>
      </c>
      <c r="D484">
        <f t="shared" si="72"/>
        <v>-7.031360770497122E-2</v>
      </c>
      <c r="E484">
        <f t="shared" si="73"/>
        <v>-0.36461677028142681</v>
      </c>
      <c r="F484">
        <f t="shared" si="74"/>
        <v>0.2303894266768651</v>
      </c>
      <c r="G484">
        <f t="shared" si="75"/>
        <v>6.283143965819366E-3</v>
      </c>
      <c r="H484">
        <f t="shared" si="76"/>
        <v>0.30423257920989749</v>
      </c>
      <c r="I484">
        <f t="shared" si="77"/>
        <v>-0.29223817653968803</v>
      </c>
      <c r="J484">
        <f t="shared" si="78"/>
        <v>-0.62573289177296887</v>
      </c>
      <c r="K484">
        <f t="shared" si="79"/>
        <v>0.6148909919811445</v>
      </c>
    </row>
    <row r="485" spans="1:11" x14ac:dyDescent="0.25">
      <c r="A485">
        <v>483</v>
      </c>
      <c r="B485">
        <f t="shared" si="70"/>
        <v>0.95430293854393544</v>
      </c>
      <c r="C485">
        <f t="shared" si="71"/>
        <v>0.82138819702764998</v>
      </c>
      <c r="D485">
        <f t="shared" si="72"/>
        <v>0.26205443436433318</v>
      </c>
      <c r="E485">
        <f t="shared" si="73"/>
        <v>-3.8318047282211755E-2</v>
      </c>
      <c r="F485">
        <f t="shared" si="74"/>
        <v>0.53847668082686662</v>
      </c>
      <c r="G485">
        <f t="shared" si="75"/>
        <v>0.34759033697130559</v>
      </c>
      <c r="H485">
        <f t="shared" si="76"/>
        <v>0.6119136319095182</v>
      </c>
      <c r="I485">
        <f t="shared" si="77"/>
        <v>5.1499328052853267E-2</v>
      </c>
      <c r="J485">
        <f t="shared" si="78"/>
        <v>-0.33518848460578443</v>
      </c>
      <c r="K485">
        <f t="shared" si="79"/>
        <v>0.61340340167404495</v>
      </c>
    </row>
    <row r="486" spans="1:11" x14ac:dyDescent="0.25">
      <c r="A486">
        <v>484</v>
      </c>
      <c r="B486">
        <f t="shared" si="70"/>
        <v>0.95411498289039909</v>
      </c>
      <c r="C486">
        <f t="shared" si="71"/>
        <v>0.82067080115215796</v>
      </c>
      <c r="D486">
        <f t="shared" si="72"/>
        <v>0.56519739654916246</v>
      </c>
      <c r="E486">
        <f t="shared" si="73"/>
        <v>0.29223817654012763</v>
      </c>
      <c r="F486">
        <f t="shared" si="74"/>
        <v>0.78628843213674726</v>
      </c>
      <c r="G486">
        <f t="shared" si="75"/>
        <v>0.64705596156968259</v>
      </c>
      <c r="H486">
        <f t="shared" si="76"/>
        <v>0.84567193708540578</v>
      </c>
      <c r="I486">
        <f t="shared" si="77"/>
        <v>0.38905963831902146</v>
      </c>
      <c r="J486">
        <f t="shared" si="78"/>
        <v>-7.5397509309152975E-3</v>
      </c>
      <c r="K486">
        <f t="shared" si="79"/>
        <v>0.61191363190962289</v>
      </c>
    </row>
    <row r="487" spans="1:11" x14ac:dyDescent="0.25">
      <c r="A487">
        <v>485</v>
      </c>
      <c r="B487">
        <f t="shared" si="70"/>
        <v>0.95392665056737802</v>
      </c>
      <c r="C487">
        <f t="shared" si="71"/>
        <v>0.81995210932545237</v>
      </c>
      <c r="D487">
        <f t="shared" si="72"/>
        <v>0.80530788571091816</v>
      </c>
      <c r="E487">
        <f t="shared" si="73"/>
        <v>0.5903239493565241</v>
      </c>
      <c r="F487">
        <f t="shared" si="74"/>
        <v>0.94608535882760059</v>
      </c>
      <c r="G487">
        <f t="shared" si="75"/>
        <v>0.86863151443835895</v>
      </c>
      <c r="H487">
        <f t="shared" si="76"/>
        <v>0.97726812356819182</v>
      </c>
      <c r="I487">
        <f t="shared" si="77"/>
        <v>0.67995337872279171</v>
      </c>
      <c r="J487">
        <f t="shared" si="78"/>
        <v>0.32094360980657205</v>
      </c>
      <c r="K487">
        <f t="shared" si="79"/>
        <v>0.61042168798183316</v>
      </c>
    </row>
    <row r="488" spans="1:11" x14ac:dyDescent="0.25">
      <c r="A488">
        <v>486</v>
      </c>
      <c r="B488">
        <f t="shared" si="70"/>
        <v>0.95373794164908599</v>
      </c>
      <c r="C488">
        <f t="shared" si="71"/>
        <v>0.81923212268244561</v>
      </c>
      <c r="D488">
        <f t="shared" si="72"/>
        <v>0.95560807515949198</v>
      </c>
      <c r="E488">
        <f t="shared" si="73"/>
        <v>0.82281909639585449</v>
      </c>
      <c r="F488">
        <f t="shared" si="74"/>
        <v>0.99998026085613634</v>
      </c>
      <c r="G488">
        <f t="shared" si="75"/>
        <v>0.98564459514898284</v>
      </c>
      <c r="H488">
        <f t="shared" si="76"/>
        <v>0.99080460195770337</v>
      </c>
      <c r="I488">
        <f t="shared" si="77"/>
        <v>0.88928869279244127</v>
      </c>
      <c r="J488">
        <f t="shared" si="78"/>
        <v>0.61389950753226474</v>
      </c>
      <c r="K488">
        <f t="shared" si="79"/>
        <v>0.60892757519127794</v>
      </c>
    </row>
    <row r="489" spans="1:11" x14ac:dyDescent="0.25">
      <c r="A489">
        <v>487</v>
      </c>
      <c r="B489">
        <f t="shared" si="70"/>
        <v>0.95354885621029561</v>
      </c>
      <c r="C489">
        <f t="shared" si="71"/>
        <v>0.81851084236009497</v>
      </c>
      <c r="D489">
        <f t="shared" si="72"/>
        <v>0.99933604650127672</v>
      </c>
      <c r="E489">
        <f t="shared" si="73"/>
        <v>0.9638911875135121</v>
      </c>
      <c r="F489">
        <f t="shared" si="74"/>
        <v>0.94194030070875823</v>
      </c>
      <c r="G489">
        <f t="shared" si="75"/>
        <v>0.98400962565115124</v>
      </c>
      <c r="H489">
        <f t="shared" si="76"/>
        <v>0.88464608645188281</v>
      </c>
      <c r="I489">
        <f t="shared" si="77"/>
        <v>0.99195641962735426</v>
      </c>
      <c r="J489">
        <f t="shared" si="78"/>
        <v>0.83889863222759598</v>
      </c>
      <c r="K489">
        <f t="shared" si="79"/>
        <v>0.60743129884626301</v>
      </c>
    </row>
    <row r="490" spans="1:11" x14ac:dyDescent="0.25">
      <c r="A490">
        <v>488</v>
      </c>
      <c r="B490">
        <f t="shared" si="70"/>
        <v>0.95335939432551842</v>
      </c>
      <c r="C490">
        <f t="shared" si="71"/>
        <v>0.81778826949740047</v>
      </c>
      <c r="D490">
        <f t="shared" si="72"/>
        <v>0.93161512799206647</v>
      </c>
      <c r="E490">
        <f t="shared" si="73"/>
        <v>0.99786576676689531</v>
      </c>
      <c r="F490">
        <f t="shared" si="74"/>
        <v>0.77846230156698626</v>
      </c>
      <c r="G490">
        <f t="shared" si="75"/>
        <v>0.86392341719285459</v>
      </c>
      <c r="H490">
        <f t="shared" si="76"/>
        <v>0.67161714694101482</v>
      </c>
      <c r="I490">
        <f t="shared" si="77"/>
        <v>0.97564186457612578</v>
      </c>
      <c r="J490">
        <f t="shared" si="78"/>
        <v>0.97103427805393028</v>
      </c>
      <c r="K490">
        <f t="shared" si="79"/>
        <v>0.60593286426386483</v>
      </c>
    </row>
    <row r="491" spans="1:11" x14ac:dyDescent="0.25">
      <c r="A491">
        <v>489</v>
      </c>
      <c r="B491">
        <f t="shared" si="70"/>
        <v>0.95316955606941323</v>
      </c>
      <c r="C491">
        <f t="shared" si="71"/>
        <v>0.81706440523540336</v>
      </c>
      <c r="D491">
        <f t="shared" si="72"/>
        <v>0.75999775528547864</v>
      </c>
      <c r="E491">
        <f t="shared" si="73"/>
        <v>0.92096793409297417</v>
      </c>
      <c r="F491">
        <f t="shared" si="74"/>
        <v>0.5278455119450477</v>
      </c>
      <c r="G491">
        <f t="shared" si="75"/>
        <v>0.63984147895118781</v>
      </c>
      <c r="H491">
        <f t="shared" si="76"/>
        <v>0.37745292591827506</v>
      </c>
      <c r="I491">
        <f t="shared" si="77"/>
        <v>0.84230191097510398</v>
      </c>
      <c r="J491">
        <f t="shared" si="78"/>
        <v>0.99567943850220708</v>
      </c>
      <c r="K491">
        <f t="shared" si="79"/>
        <v>0.60443227676774558</v>
      </c>
    </row>
    <row r="492" spans="1:11" x14ac:dyDescent="0.25">
      <c r="A492">
        <v>490</v>
      </c>
      <c r="B492">
        <f t="shared" si="70"/>
        <v>0.9529793415172001</v>
      </c>
      <c r="C492">
        <f t="shared" si="71"/>
        <v>0.81633925071718394</v>
      </c>
      <c r="D492">
        <f t="shared" si="72"/>
        <v>0.50362320163546148</v>
      </c>
      <c r="E492">
        <f t="shared" si="73"/>
        <v>0.7417417727384773</v>
      </c>
      <c r="F492">
        <f t="shared" si="74"/>
        <v>0.2181432413965573</v>
      </c>
      <c r="G492">
        <f t="shared" si="75"/>
        <v>0.33873792024527843</v>
      </c>
      <c r="H492">
        <f t="shared" si="76"/>
        <v>3.7690182669944193E-2</v>
      </c>
      <c r="I492">
        <f t="shared" si="77"/>
        <v>0.60793029769439144</v>
      </c>
      <c r="J492">
        <f t="shared" si="78"/>
        <v>0.91010597068532406</v>
      </c>
      <c r="K492">
        <f t="shared" si="79"/>
        <v>0.60292954168921453</v>
      </c>
    </row>
    <row r="493" spans="1:11" x14ac:dyDescent="0.25">
      <c r="A493">
        <v>491</v>
      </c>
      <c r="B493">
        <f t="shared" si="70"/>
        <v>0.95278875074369729</v>
      </c>
      <c r="C493">
        <f t="shared" si="71"/>
        <v>0.81561280708786044</v>
      </c>
      <c r="D493">
        <f t="shared" si="72"/>
        <v>0.19108310995507621</v>
      </c>
      <c r="E493">
        <f t="shared" si="73"/>
        <v>0.48010102005334077</v>
      </c>
      <c r="F493">
        <f t="shared" si="74"/>
        <v>-0.11597734480890946</v>
      </c>
      <c r="G493">
        <f t="shared" si="75"/>
        <v>-3.1415874859193585E-3</v>
      </c>
      <c r="H493">
        <f t="shared" si="76"/>
        <v>-0.30662575519986152</v>
      </c>
      <c r="I493">
        <f t="shared" si="77"/>
        <v>0.30063921676753658</v>
      </c>
      <c r="J493">
        <f t="shared" si="78"/>
        <v>0.72378659230100273</v>
      </c>
      <c r="K493">
        <f t="shared" si="79"/>
        <v>0.60142466436829956</v>
      </c>
    </row>
    <row r="494" spans="1:11" x14ac:dyDescent="0.25">
      <c r="A494">
        <v>492</v>
      </c>
      <c r="B494">
        <f t="shared" si="70"/>
        <v>0.95259778382442306</v>
      </c>
      <c r="C494">
        <f t="shared" si="71"/>
        <v>0.81488507549458622</v>
      </c>
      <c r="D494">
        <f t="shared" si="72"/>
        <v>-0.14276713114734502</v>
      </c>
      <c r="E494">
        <f t="shared" si="73"/>
        <v>0.16511646118296927</v>
      </c>
      <c r="F494">
        <f t="shared" si="74"/>
        <v>-0.4371157666508525</v>
      </c>
      <c r="G494">
        <f t="shared" si="75"/>
        <v>-0.34464292317457884</v>
      </c>
      <c r="H494">
        <f t="shared" si="76"/>
        <v>-0.61389950753252387</v>
      </c>
      <c r="I494">
        <f t="shared" si="77"/>
        <v>-4.2712662121492558E-2</v>
      </c>
      <c r="J494">
        <f t="shared" si="78"/>
        <v>0.45734628113941322</v>
      </c>
      <c r="K494">
        <f t="shared" si="79"/>
        <v>0.59991765015155241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topLeftCell="A133" zoomScale="70" zoomScaleNormal="70" workbookViewId="0">
      <selection activeCell="U150" sqref="U150"/>
    </sheetView>
  </sheetViews>
  <sheetFormatPr defaultRowHeight="15" x14ac:dyDescent="0.25"/>
  <sheetData>
    <row r="1" spans="1:11" x14ac:dyDescent="0.25">
      <c r="A1" t="s">
        <v>0</v>
      </c>
      <c r="B1">
        <v>566491.72022126405</v>
      </c>
      <c r="C1">
        <v>538391.80443677597</v>
      </c>
      <c r="D1">
        <v>536126.96110281395</v>
      </c>
      <c r="E1">
        <v>498133.29645335802</v>
      </c>
      <c r="F1">
        <v>483074.43158857699</v>
      </c>
      <c r="G1">
        <v>472570.68024484703</v>
      </c>
      <c r="H1">
        <v>408069.62662192702</v>
      </c>
      <c r="I1">
        <v>374018.59045479097</v>
      </c>
      <c r="J1">
        <v>342742.97344048799</v>
      </c>
      <c r="K1">
        <v>339339.348960965</v>
      </c>
    </row>
    <row r="2" spans="1:11" x14ac:dyDescent="0.25">
      <c r="A2" t="s">
        <v>1</v>
      </c>
      <c r="B2">
        <v>0.75439999999999996</v>
      </c>
      <c r="C2">
        <v>1.7504999999999999</v>
      </c>
      <c r="D2">
        <v>0.2455</v>
      </c>
      <c r="E2">
        <v>1.7504</v>
      </c>
      <c r="F2">
        <v>1.7543</v>
      </c>
      <c r="G2">
        <v>0.75060000000000004</v>
      </c>
      <c r="H2">
        <v>1.2454000000000001</v>
      </c>
      <c r="I2">
        <v>1.7503</v>
      </c>
      <c r="J2">
        <v>1.2493000000000001</v>
      </c>
      <c r="K2">
        <v>0.24579999999999999</v>
      </c>
    </row>
    <row r="3" spans="1:11" x14ac:dyDescent="0.25">
      <c r="A3">
        <v>1</v>
      </c>
      <c r="B3">
        <f>COS(2*PI()*B$2*A3)</f>
        <v>2.7642493834604074E-2</v>
      </c>
      <c r="C3">
        <f>COS(2*PI()*C$2*A3)</f>
        <v>3.141587485878939E-3</v>
      </c>
      <c r="D3">
        <f>COS(2*PI()*D$2*A3)</f>
        <v>2.8270566770273332E-2</v>
      </c>
      <c r="E3">
        <f>COS(2*PI()*E$2*A3)</f>
        <v>2.5132714770038523E-3</v>
      </c>
      <c r="F3">
        <f>COS(2*PI()*F$2*A3)</f>
        <v>2.7014409986116025E-2</v>
      </c>
      <c r="G3">
        <f>COS(2*PI()*G$2*A3)</f>
        <v>3.769902254506173E-3</v>
      </c>
      <c r="H3">
        <f>COS(2*PI()*H$2*A3)</f>
        <v>2.8898628545169655E-2</v>
      </c>
      <c r="I3">
        <f>COS(2*PI()*I$2*A3)</f>
        <v>1.8849544759272125E-3</v>
      </c>
      <c r="J3">
        <f>COS(2*PI()*J$2*A3)</f>
        <v>4.3982155348350569E-3</v>
      </c>
      <c r="K3">
        <f>COS(2*PI()*K$2*A3)</f>
        <v>2.6386315472767919E-2</v>
      </c>
    </row>
    <row r="4" spans="1:11" x14ac:dyDescent="0.25">
      <c r="A4">
        <v>2</v>
      </c>
      <c r="B4">
        <f t="shared" ref="B4:B67" si="0">COS(2*PI()*B$2*A4)</f>
        <v>-0.99847178506920775</v>
      </c>
      <c r="C4">
        <f t="shared" ref="C4:C67" si="1">COS(2*PI()*C$2*A4)</f>
        <v>-0.99998026085613712</v>
      </c>
      <c r="D4">
        <f t="shared" ref="D4:D67" si="2">COS(2*PI()*D$2*A4)</f>
        <v>-0.99840155010897502</v>
      </c>
      <c r="E4">
        <f t="shared" ref="E4:E67" si="3">COS(2*PI()*E$2*A4)</f>
        <v>-0.99998736693296575</v>
      </c>
      <c r="F4">
        <f t="shared" ref="F4:F67" si="4">COS(2*PI()*F$2*A4)</f>
        <v>-0.99854044330620406</v>
      </c>
      <c r="G4">
        <f t="shared" ref="G4:G67" si="5">COS(2*PI()*G$2*A4)</f>
        <v>-0.99997157567398298</v>
      </c>
      <c r="H4">
        <f t="shared" ref="H4:H67" si="6">COS(2*PI()*H$2*A4)</f>
        <v>-0.9983297385364166</v>
      </c>
      <c r="I4">
        <f t="shared" ref="I4:I67" si="7">COS(2*PI()*I$2*A4)</f>
        <v>-0.99999289389324741</v>
      </c>
      <c r="J4">
        <f t="shared" ref="J4:J67" si="8">COS(2*PI()*J$2*A4)</f>
        <v>-0.99996131140021827</v>
      </c>
      <c r="K4">
        <f t="shared" ref="K4:K67" si="9">COS(2*PI()*K$2*A4)</f>
        <v>-0.99860752471154313</v>
      </c>
    </row>
    <row r="5" spans="1:11" x14ac:dyDescent="0.25">
      <c r="A5">
        <v>3</v>
      </c>
      <c r="B5">
        <f t="shared" si="0"/>
        <v>-8.2842994160206587E-2</v>
      </c>
      <c r="C5">
        <f t="shared" si="1"/>
        <v>-9.4246384331421341E-3</v>
      </c>
      <c r="D5">
        <f t="shared" si="2"/>
        <v>-8.4721322142073674E-2</v>
      </c>
      <c r="E5">
        <f t="shared" si="3"/>
        <v>-7.5397509303556914E-3</v>
      </c>
      <c r="F5">
        <f t="shared" si="4"/>
        <v>-8.0964371832503254E-2</v>
      </c>
      <c r="G5">
        <f t="shared" si="5"/>
        <v>-1.1309492449656162E-2</v>
      </c>
      <c r="H5">
        <f t="shared" si="6"/>
        <v>-8.6599349104290152E-2</v>
      </c>
      <c r="I5">
        <f t="shared" si="7"/>
        <v>-5.654836638407954E-3</v>
      </c>
      <c r="J5">
        <f t="shared" si="8"/>
        <v>-1.3194306282904897E-2</v>
      </c>
      <c r="K5">
        <f t="shared" si="9"/>
        <v>-7.9085461833804799E-2</v>
      </c>
    </row>
    <row r="6" spans="1:11" x14ac:dyDescent="0.25">
      <c r="A6">
        <v>4</v>
      </c>
      <c r="B6">
        <f t="shared" si="0"/>
        <v>0.99389181115858038</v>
      </c>
      <c r="C6">
        <f t="shared" si="1"/>
        <v>0.99992104420381611</v>
      </c>
      <c r="D6">
        <f t="shared" si="2"/>
        <v>0.9936113105200084</v>
      </c>
      <c r="E6">
        <f t="shared" si="3"/>
        <v>0.99994946805105178</v>
      </c>
      <c r="F6">
        <f t="shared" si="4"/>
        <v>0.99416603383630109</v>
      </c>
      <c r="G6">
        <f t="shared" si="5"/>
        <v>0.99988630431181635</v>
      </c>
      <c r="H6">
        <f t="shared" si="6"/>
        <v>0.99332453369237994</v>
      </c>
      <c r="I6">
        <f t="shared" si="7"/>
        <v>0.99997157567398298</v>
      </c>
      <c r="J6">
        <f t="shared" si="8"/>
        <v>0.99984524859448864</v>
      </c>
      <c r="K6">
        <f t="shared" si="9"/>
        <v>0.99443397682103052</v>
      </c>
    </row>
    <row r="7" spans="1:11" x14ac:dyDescent="0.25">
      <c r="A7">
        <v>5</v>
      </c>
      <c r="B7">
        <f t="shared" si="0"/>
        <v>0.13779029068463744</v>
      </c>
      <c r="C7">
        <f t="shared" si="1"/>
        <v>1.5707317311817553E-2</v>
      </c>
      <c r="D7">
        <f t="shared" si="2"/>
        <v>0.14090123193758305</v>
      </c>
      <c r="E7">
        <f t="shared" si="3"/>
        <v>1.256603988335501E-2</v>
      </c>
      <c r="F7">
        <f t="shared" si="4"/>
        <v>0.13467798949714566</v>
      </c>
      <c r="G7">
        <f t="shared" si="5"/>
        <v>1.884843971540786E-2</v>
      </c>
      <c r="H7">
        <f t="shared" si="6"/>
        <v>0.14401078255224653</v>
      </c>
      <c r="I7">
        <f t="shared" si="7"/>
        <v>9.4246384331377244E-3</v>
      </c>
      <c r="J7">
        <f t="shared" si="8"/>
        <v>2.198937609250172E-2</v>
      </c>
      <c r="K7">
        <f t="shared" si="9"/>
        <v>0.13156435909228348</v>
      </c>
    </row>
    <row r="8" spans="1:11" x14ac:dyDescent="0.25">
      <c r="A8">
        <v>6</v>
      </c>
      <c r="B8">
        <f t="shared" si="0"/>
        <v>-0.98627407663714395</v>
      </c>
      <c r="C8">
        <f t="shared" si="1"/>
        <v>-0.99982235238080908</v>
      </c>
      <c r="D8">
        <f t="shared" si="2"/>
        <v>-0.98564459514899794</v>
      </c>
      <c r="E8">
        <f t="shared" si="3"/>
        <v>-0.99988630431181635</v>
      </c>
      <c r="F8">
        <f t="shared" si="4"/>
        <v>-0.98688954098753634</v>
      </c>
      <c r="G8">
        <f t="shared" si="5"/>
        <v>-0.99974419076106236</v>
      </c>
      <c r="H8">
        <f t="shared" si="6"/>
        <v>-0.98500110546942654</v>
      </c>
      <c r="I8">
        <f t="shared" si="7"/>
        <v>-0.99993604564518579</v>
      </c>
      <c r="J8">
        <f t="shared" si="8"/>
        <v>-0.99965182056342583</v>
      </c>
      <c r="K8">
        <f t="shared" si="9"/>
        <v>-0.98749097945306763</v>
      </c>
    </row>
    <row r="9" spans="1:11" x14ac:dyDescent="0.25">
      <c r="A9">
        <v>7</v>
      </c>
      <c r="B9">
        <f t="shared" si="0"/>
        <v>-0.19231644084997981</v>
      </c>
      <c r="C9">
        <f t="shared" si="1"/>
        <v>-2.1989376092493636E-2</v>
      </c>
      <c r="D9">
        <f t="shared" si="2"/>
        <v>-0.1966306946154206</v>
      </c>
      <c r="E9">
        <f t="shared" si="3"/>
        <v>-1.7592011341105926E-2</v>
      </c>
      <c r="F9">
        <f t="shared" si="4"/>
        <v>-0.18799846683964705</v>
      </c>
      <c r="G9">
        <f t="shared" si="5"/>
        <v>-2.6386315472768793E-2</v>
      </c>
      <c r="H9">
        <f t="shared" si="6"/>
        <v>-0.20094114467933841</v>
      </c>
      <c r="I9">
        <f t="shared" si="7"/>
        <v>-1.3194306282900978E-2</v>
      </c>
      <c r="J9">
        <f t="shared" si="8"/>
        <v>-3.0782744425756358E-2</v>
      </c>
      <c r="K9">
        <f t="shared" si="9"/>
        <v>-0.18367685611300505</v>
      </c>
    </row>
    <row r="10" spans="1:11" x14ac:dyDescent="0.25">
      <c r="A10">
        <v>8</v>
      </c>
      <c r="B10">
        <f t="shared" si="0"/>
        <v>0.97564186457616653</v>
      </c>
      <c r="C10">
        <f t="shared" si="1"/>
        <v>0.99968418928330016</v>
      </c>
      <c r="D10">
        <f t="shared" si="2"/>
        <v>0.97452687278657701</v>
      </c>
      <c r="E10">
        <f t="shared" si="3"/>
        <v>0.99979787731116287</v>
      </c>
      <c r="F10">
        <f t="shared" si="4"/>
        <v>0.97673220566760266</v>
      </c>
      <c r="G10">
        <f t="shared" si="5"/>
        <v>0.99954524310068449</v>
      </c>
      <c r="H10">
        <f t="shared" si="6"/>
        <v>0.973387258470368</v>
      </c>
      <c r="I10">
        <f t="shared" si="7"/>
        <v>0.99988630431181647</v>
      </c>
      <c r="J10">
        <f t="shared" si="8"/>
        <v>0.99938104227394942</v>
      </c>
      <c r="K10">
        <f t="shared" si="9"/>
        <v>0.97779786851217954</v>
      </c>
    </row>
    <row r="11" spans="1:11" x14ac:dyDescent="0.25">
      <c r="A11">
        <v>9</v>
      </c>
      <c r="B11">
        <f t="shared" si="0"/>
        <v>0.24625478930263817</v>
      </c>
      <c r="C11">
        <f t="shared" si="1"/>
        <v>2.827056677027474E-2</v>
      </c>
      <c r="D11">
        <f t="shared" si="2"/>
        <v>0.25173154866849778</v>
      </c>
      <c r="E11">
        <f t="shared" si="3"/>
        <v>2.2617538316725555E-2</v>
      </c>
      <c r="F11">
        <f t="shared" si="4"/>
        <v>0.24077015534073617</v>
      </c>
      <c r="G11">
        <f t="shared" si="5"/>
        <v>3.3922691203655847E-2</v>
      </c>
      <c r="H11">
        <f t="shared" si="6"/>
        <v>0.25720025830560389</v>
      </c>
      <c r="I11">
        <f t="shared" si="7"/>
        <v>1.6963786612359179E-2</v>
      </c>
      <c r="J11">
        <f t="shared" si="8"/>
        <v>3.9573730876459552E-2</v>
      </c>
      <c r="K11">
        <f t="shared" si="9"/>
        <v>0.23527782216733073</v>
      </c>
    </row>
    <row r="12" spans="1:11" x14ac:dyDescent="0.25">
      <c r="A12">
        <v>10</v>
      </c>
      <c r="B12">
        <f t="shared" si="0"/>
        <v>-0.96202767158608626</v>
      </c>
      <c r="C12">
        <f t="shared" si="1"/>
        <v>-0.99950656036573171</v>
      </c>
      <c r="D12">
        <f t="shared" si="2"/>
        <v>-0.96029368567694284</v>
      </c>
      <c r="E12">
        <f t="shared" si="3"/>
        <v>-0.99968418928329983</v>
      </c>
      <c r="F12">
        <f t="shared" si="4"/>
        <v>-0.96372367829001349</v>
      </c>
      <c r="G12">
        <f t="shared" si="5"/>
        <v>-0.99928947264058932</v>
      </c>
      <c r="H12">
        <f t="shared" si="6"/>
        <v>-0.95852178901737917</v>
      </c>
      <c r="I12">
        <f t="shared" si="7"/>
        <v>-0.9998223523808093</v>
      </c>
      <c r="J12">
        <f t="shared" si="8"/>
        <v>-0.99903293467812504</v>
      </c>
      <c r="K12">
        <f t="shared" si="9"/>
        <v>-0.96538163883327333</v>
      </c>
    </row>
    <row r="13" spans="1:11" x14ac:dyDescent="0.25">
      <c r="A13">
        <v>11</v>
      </c>
      <c r="B13">
        <f t="shared" si="0"/>
        <v>-0.2994404772637137</v>
      </c>
      <c r="C13">
        <f t="shared" si="1"/>
        <v>-3.4550641374458305E-2</v>
      </c>
      <c r="D13">
        <f t="shared" si="2"/>
        <v>-0.3060276421885032</v>
      </c>
      <c r="E13">
        <f t="shared" si="3"/>
        <v>-2.7642493834603984E-2</v>
      </c>
      <c r="F13">
        <f t="shared" si="4"/>
        <v>-0.29283900845805133</v>
      </c>
      <c r="G13">
        <f t="shared" si="5"/>
        <v>-4.1457138475281707E-2</v>
      </c>
      <c r="H13">
        <f t="shared" si="6"/>
        <v>-0.31260018857214006</v>
      </c>
      <c r="I13">
        <f t="shared" si="7"/>
        <v>-2.0733025848860189E-2</v>
      </c>
      <c r="J13">
        <f t="shared" si="8"/>
        <v>-4.8361655222677054E-2</v>
      </c>
      <c r="K13">
        <f t="shared" si="9"/>
        <v>-0.2862235511150748</v>
      </c>
    </row>
    <row r="14" spans="1:11" x14ac:dyDescent="0.25">
      <c r="A14">
        <v>12</v>
      </c>
      <c r="B14">
        <f t="shared" si="0"/>
        <v>0.94547310849290178</v>
      </c>
      <c r="C14">
        <f t="shared" si="1"/>
        <v>0.99928947264058954</v>
      </c>
      <c r="D14">
        <f t="shared" si="2"/>
        <v>0.94299053589286419</v>
      </c>
      <c r="E14">
        <f t="shared" si="3"/>
        <v>0.9995452431006846</v>
      </c>
      <c r="F14">
        <f t="shared" si="4"/>
        <v>0.94790193222118024</v>
      </c>
      <c r="G14">
        <f t="shared" si="5"/>
        <v>0.99897689392098277</v>
      </c>
      <c r="H14">
        <f t="shared" si="6"/>
        <v>0.94045435555198476</v>
      </c>
      <c r="I14">
        <f t="shared" si="7"/>
        <v>0.99974419076106236</v>
      </c>
      <c r="J14">
        <f t="shared" si="8"/>
        <v>0.99860752471154324</v>
      </c>
      <c r="K14">
        <f t="shared" si="9"/>
        <v>0.95027686900235753</v>
      </c>
    </row>
    <row r="15" spans="1:11" x14ac:dyDescent="0.25">
      <c r="A15">
        <v>13</v>
      </c>
      <c r="B15">
        <f t="shared" si="0"/>
        <v>0.35171094640830658</v>
      </c>
      <c r="C15">
        <f t="shared" si="1"/>
        <v>4.0829351978508989E-2</v>
      </c>
      <c r="D15">
        <f t="shared" si="2"/>
        <v>0.35934539600588999</v>
      </c>
      <c r="E15">
        <f t="shared" si="3"/>
        <v>3.2666750933527194E-2</v>
      </c>
      <c r="F15">
        <f t="shared" si="4"/>
        <v>0.34405303130536724</v>
      </c>
      <c r="G15">
        <f t="shared" si="5"/>
        <v>4.8989228964468057E-2</v>
      </c>
      <c r="H15">
        <f t="shared" si="6"/>
        <v>0.36695587074170083</v>
      </c>
      <c r="I15">
        <f t="shared" si="7"/>
        <v>2.4501970423171225E-2</v>
      </c>
      <c r="J15">
        <f t="shared" si="8"/>
        <v>5.7145837479461364E-2</v>
      </c>
      <c r="K15">
        <f t="shared" si="9"/>
        <v>0.33637216161901634</v>
      </c>
    </row>
    <row r="16" spans="1:11" x14ac:dyDescent="0.25">
      <c r="A16">
        <v>14</v>
      </c>
      <c r="B16">
        <f t="shared" si="0"/>
        <v>-0.92602877315759247</v>
      </c>
      <c r="C16">
        <f t="shared" si="1"/>
        <v>-0.99903293467812571</v>
      </c>
      <c r="D16">
        <f t="shared" si="2"/>
        <v>-0.92267273987011444</v>
      </c>
      <c r="E16">
        <f t="shared" si="3"/>
        <v>-0.99938104227394875</v>
      </c>
      <c r="F16">
        <f t="shared" si="4"/>
        <v>-0.92931315293188421</v>
      </c>
      <c r="G16">
        <f t="shared" si="5"/>
        <v>-0.99860752471154302</v>
      </c>
      <c r="H16">
        <f t="shared" si="6"/>
        <v>-0.91924531274991439</v>
      </c>
      <c r="I16">
        <f t="shared" si="7"/>
        <v>-0.99965182056342605</v>
      </c>
      <c r="J16">
        <f t="shared" si="8"/>
        <v>-0.99810484529123711</v>
      </c>
      <c r="K16">
        <f t="shared" si="9"/>
        <v>-0.93252562505688485</v>
      </c>
    </row>
    <row r="17" spans="1:11" x14ac:dyDescent="0.25">
      <c r="A17">
        <v>15</v>
      </c>
      <c r="B17">
        <f t="shared" si="0"/>
        <v>-0.40290643571365764</v>
      </c>
      <c r="C17">
        <f t="shared" si="1"/>
        <v>-4.7106450709626206E-2</v>
      </c>
      <c r="D17">
        <f t="shared" si="2"/>
        <v>-0.41151435860511149</v>
      </c>
      <c r="E17">
        <f t="shared" si="3"/>
        <v>-3.769018266992754E-2</v>
      </c>
      <c r="F17">
        <f t="shared" si="4"/>
        <v>-0.39426272434294474</v>
      </c>
      <c r="G17">
        <f t="shared" si="5"/>
        <v>-5.6518534482023583E-2</v>
      </c>
      <c r="H17">
        <f t="shared" si="6"/>
        <v>-0.42008572841180369</v>
      </c>
      <c r="I17">
        <f t="shared" si="7"/>
        <v>-2.8270566770247307E-2</v>
      </c>
      <c r="J17">
        <f t="shared" si="8"/>
        <v>-6.5925597951374801E-2</v>
      </c>
      <c r="K17">
        <f t="shared" si="9"/>
        <v>-0.38558399227739926</v>
      </c>
    </row>
    <row r="18" spans="1:11" x14ac:dyDescent="0.25">
      <c r="A18">
        <v>16</v>
      </c>
      <c r="B18">
        <f t="shared" si="0"/>
        <v>0.90375409582731758</v>
      </c>
      <c r="C18">
        <f t="shared" si="1"/>
        <v>0.99873695660601802</v>
      </c>
      <c r="D18">
        <f t="shared" si="2"/>
        <v>0.89940525156637052</v>
      </c>
      <c r="E18">
        <f t="shared" si="3"/>
        <v>0.99919159095181431</v>
      </c>
      <c r="F18">
        <f t="shared" si="4"/>
        <v>0.90801160317660035</v>
      </c>
      <c r="G18">
        <f t="shared" si="5"/>
        <v>0.99818138601041306</v>
      </c>
      <c r="H18">
        <f t="shared" si="6"/>
        <v>0.89496550990491786</v>
      </c>
      <c r="I18">
        <f t="shared" si="7"/>
        <v>0.99954524310068493</v>
      </c>
      <c r="J18">
        <f t="shared" si="8"/>
        <v>0.9975249353131308</v>
      </c>
      <c r="K18">
        <f t="shared" si="9"/>
        <v>0.91217734333392309</v>
      </c>
    </row>
    <row r="19" spans="1:11" x14ac:dyDescent="0.25">
      <c r="A19">
        <v>17</v>
      </c>
      <c r="B19">
        <f t="shared" si="0"/>
        <v>0.45287046975746886</v>
      </c>
      <c r="C19">
        <f t="shared" si="1"/>
        <v>5.338168975875697E-2</v>
      </c>
      <c r="D19">
        <f t="shared" si="2"/>
        <v>0.46236775104099137</v>
      </c>
      <c r="E19">
        <f t="shared" si="3"/>
        <v>4.2712662121147882E-2</v>
      </c>
      <c r="F19">
        <f t="shared" si="4"/>
        <v>0.44332151978366469</v>
      </c>
      <c r="G19">
        <f t="shared" si="5"/>
        <v>6.4044626997071766E-2</v>
      </c>
      <c r="H19">
        <f t="shared" si="6"/>
        <v>0.47181228007475845</v>
      </c>
      <c r="I19">
        <f t="shared" si="7"/>
        <v>3.2038761330020947E-2</v>
      </c>
      <c r="J19">
        <f t="shared" si="8"/>
        <v>7.4700257285125041E-2</v>
      </c>
      <c r="K19">
        <f t="shared" si="9"/>
        <v>0.43372199057403726</v>
      </c>
    </row>
    <row r="20" spans="1:11" x14ac:dyDescent="0.25">
      <c r="A20">
        <v>18</v>
      </c>
      <c r="B20">
        <f t="shared" si="0"/>
        <v>-0.87871715749102652</v>
      </c>
      <c r="C20">
        <f t="shared" si="1"/>
        <v>-0.99840155010897491</v>
      </c>
      <c r="D20">
        <f t="shared" si="2"/>
        <v>-0.87326245480991949</v>
      </c>
      <c r="E20">
        <f t="shared" si="3"/>
        <v>-0.99897689392098288</v>
      </c>
      <c r="F20">
        <f t="shared" si="4"/>
        <v>-0.88405946459439555</v>
      </c>
      <c r="G20">
        <f t="shared" si="5"/>
        <v>-0.99769850204300281</v>
      </c>
      <c r="H20">
        <f t="shared" si="6"/>
        <v>-0.86769605425506124</v>
      </c>
      <c r="I20">
        <f t="shared" si="7"/>
        <v>-0.99942445988754069</v>
      </c>
      <c r="J20">
        <f t="shared" si="8"/>
        <v>-0.99686783964903514</v>
      </c>
      <c r="K20">
        <f t="shared" si="9"/>
        <v>-0.88928869279239575</v>
      </c>
    </row>
    <row r="21" spans="1:11" x14ac:dyDescent="0.25">
      <c r="A21">
        <v>19</v>
      </c>
      <c r="B21">
        <f t="shared" si="0"/>
        <v>-0.50145033697408348</v>
      </c>
      <c r="C21">
        <f t="shared" si="1"/>
        <v>-5.9654821390151762E-2</v>
      </c>
      <c r="D21">
        <f t="shared" si="2"/>
        <v>-0.5117430001143477</v>
      </c>
      <c r="E21">
        <f t="shared" si="3"/>
        <v>-4.7734062388492246E-2</v>
      </c>
      <c r="F21">
        <f t="shared" si="4"/>
        <v>-0.49108620944097686</v>
      </c>
      <c r="G21">
        <f t="shared" si="5"/>
        <v>-7.1567078661419314E-2</v>
      </c>
      <c r="H21">
        <f t="shared" si="6"/>
        <v>-0.52196273199880505</v>
      </c>
      <c r="I21">
        <f t="shared" si="7"/>
        <v>-3.5806500548049708E-2</v>
      </c>
      <c r="J21">
        <f t="shared" si="8"/>
        <v>-8.3469136522159884E-2</v>
      </c>
      <c r="K21">
        <f t="shared" si="9"/>
        <v>-0.48065209456280922</v>
      </c>
    </row>
    <row r="22" spans="1:11" x14ac:dyDescent="0.25">
      <c r="A22">
        <v>20</v>
      </c>
      <c r="B22">
        <f t="shared" si="0"/>
        <v>0.85099448179469317</v>
      </c>
      <c r="C22">
        <f t="shared" si="1"/>
        <v>0.99802672842827234</v>
      </c>
      <c r="D22">
        <f t="shared" si="2"/>
        <v>0.8443279255020143</v>
      </c>
      <c r="E22">
        <f t="shared" si="3"/>
        <v>0.99873695660601702</v>
      </c>
      <c r="F22">
        <f t="shared" si="4"/>
        <v>0.85752665619366664</v>
      </c>
      <c r="G22">
        <f t="shared" si="5"/>
        <v>0.99715890026061405</v>
      </c>
      <c r="H22">
        <f t="shared" si="6"/>
        <v>0.83752804004215409</v>
      </c>
      <c r="I22">
        <f t="shared" si="7"/>
        <v>0.9992894726405902</v>
      </c>
      <c r="J22">
        <f t="shared" si="8"/>
        <v>0.99613360914317362</v>
      </c>
      <c r="K22">
        <f t="shared" si="9"/>
        <v>0.86392341719283339</v>
      </c>
    </row>
    <row r="23" spans="1:11" x14ac:dyDescent="0.25">
      <c r="A23">
        <v>21</v>
      </c>
      <c r="B23">
        <f t="shared" si="0"/>
        <v>0.54849755640666875</v>
      </c>
      <c r="C23">
        <f t="shared" si="1"/>
        <v>6.5925597951371859E-2</v>
      </c>
      <c r="D23">
        <f t="shared" si="2"/>
        <v>0.5594822581021669</v>
      </c>
      <c r="E23">
        <f t="shared" si="3"/>
        <v>5.2754256600616681E-2</v>
      </c>
      <c r="F23">
        <f t="shared" si="4"/>
        <v>0.53741736276987251</v>
      </c>
      <c r="G23">
        <f t="shared" si="5"/>
        <v>7.9085461833800774E-2</v>
      </c>
      <c r="H23">
        <f t="shared" si="6"/>
        <v>0.57036955544950685</v>
      </c>
      <c r="I23">
        <f t="shared" si="7"/>
        <v>3.9573730876447805E-2</v>
      </c>
      <c r="J23">
        <f t="shared" si="8"/>
        <v>9.2231557151188998E-2</v>
      </c>
      <c r="K23">
        <f t="shared" si="9"/>
        <v>0.52624360622353361</v>
      </c>
    </row>
    <row r="24" spans="1:11" x14ac:dyDescent="0.25">
      <c r="A24">
        <v>22</v>
      </c>
      <c r="B24">
        <f t="shared" si="0"/>
        <v>-0.82067080115215874</v>
      </c>
      <c r="C24">
        <f t="shared" si="1"/>
        <v>-0.99761250636122711</v>
      </c>
      <c r="D24">
        <f t="shared" si="2"/>
        <v>-0.81269416443309084</v>
      </c>
      <c r="E24">
        <f t="shared" si="3"/>
        <v>-0.99847178506920775</v>
      </c>
      <c r="F24">
        <f t="shared" si="4"/>
        <v>-0.82849063025061065</v>
      </c>
      <c r="G24">
        <f t="shared" si="5"/>
        <v>-0.99656261133888269</v>
      </c>
      <c r="H24">
        <f t="shared" si="6"/>
        <v>-0.80456224420932498</v>
      </c>
      <c r="I24">
        <f t="shared" si="7"/>
        <v>-0.99914028327830096</v>
      </c>
      <c r="J24">
        <f t="shared" si="8"/>
        <v>-0.99532230060824578</v>
      </c>
      <c r="K24">
        <f t="shared" si="9"/>
        <v>-0.83615215757415229</v>
      </c>
    </row>
    <row r="25" spans="1:11" x14ac:dyDescent="0.25">
      <c r="A25">
        <v>23</v>
      </c>
      <c r="B25">
        <f t="shared" si="0"/>
        <v>-0.59386833152884655</v>
      </c>
      <c r="C25">
        <f t="shared" si="1"/>
        <v>-7.2193771882839194E-2</v>
      </c>
      <c r="D25">
        <f t="shared" si="2"/>
        <v>-0.60543290738100419</v>
      </c>
      <c r="E25">
        <f t="shared" si="3"/>
        <v>-5.777311791664954E-2</v>
      </c>
      <c r="F25">
        <f t="shared" si="4"/>
        <v>-0.58217973388035793</v>
      </c>
      <c r="G25">
        <f t="shared" si="5"/>
        <v>-8.6599349104281492E-2</v>
      </c>
      <c r="H25">
        <f t="shared" si="6"/>
        <v>-0.61687104632324785</v>
      </c>
      <c r="I25">
        <f t="shared" si="7"/>
        <v>-4.3340398774533481E-2</v>
      </c>
      <c r="J25">
        <f t="shared" si="8"/>
        <v>-0.10098684116058605</v>
      </c>
      <c r="K25">
        <f t="shared" si="9"/>
        <v>-0.57036955544950563</v>
      </c>
    </row>
    <row r="26" spans="1:11" x14ac:dyDescent="0.25">
      <c r="A26">
        <v>24</v>
      </c>
      <c r="B26">
        <f t="shared" si="0"/>
        <v>0.78783879776646093</v>
      </c>
      <c r="C26">
        <f t="shared" si="1"/>
        <v>0.99715890026061504</v>
      </c>
      <c r="D26">
        <f t="shared" si="2"/>
        <v>0.77846230156702223</v>
      </c>
      <c r="E26">
        <f t="shared" si="3"/>
        <v>0.99818138601041351</v>
      </c>
      <c r="F26">
        <f t="shared" si="4"/>
        <v>0.79703614621729379</v>
      </c>
      <c r="G26">
        <f t="shared" si="5"/>
        <v>0.99590966917602908</v>
      </c>
      <c r="H26">
        <f t="shared" si="6"/>
        <v>0.76890878975339794</v>
      </c>
      <c r="I26">
        <f t="shared" si="7"/>
        <v>0.99897689392098288</v>
      </c>
      <c r="J26">
        <f t="shared" si="8"/>
        <v>0.99443397682103107</v>
      </c>
      <c r="K26">
        <f t="shared" si="9"/>
        <v>0.80605225552184778</v>
      </c>
    </row>
    <row r="27" spans="1:11" x14ac:dyDescent="0.25">
      <c r="A27">
        <v>25</v>
      </c>
      <c r="B27">
        <f t="shared" si="0"/>
        <v>0.63742398974867909</v>
      </c>
      <c r="C27">
        <f t="shared" si="1"/>
        <v>7.845909572780814E-2</v>
      </c>
      <c r="D27">
        <f t="shared" si="2"/>
        <v>0.64944804833018377</v>
      </c>
      <c r="E27">
        <f t="shared" si="3"/>
        <v>6.2790519529311181E-2</v>
      </c>
      <c r="F27">
        <f t="shared" si="4"/>
        <v>0.62524265633571119</v>
      </c>
      <c r="G27">
        <f t="shared" si="5"/>
        <v>9.4108313318512743E-2</v>
      </c>
      <c r="H27">
        <f t="shared" si="6"/>
        <v>0.66131186532364117</v>
      </c>
      <c r="I27">
        <f t="shared" si="7"/>
        <v>4.7106450709618379E-2</v>
      </c>
      <c r="J27">
        <f t="shared" si="8"/>
        <v>0.10973431109102136</v>
      </c>
      <c r="K27">
        <f t="shared" si="9"/>
        <v>0.61290705365298037</v>
      </c>
    </row>
    <row r="28" spans="1:11" x14ac:dyDescent="0.25">
      <c r="A28">
        <v>26</v>
      </c>
      <c r="B28">
        <f t="shared" si="0"/>
        <v>-0.75259882035314662</v>
      </c>
      <c r="C28">
        <f t="shared" si="1"/>
        <v>-0.99666592803403009</v>
      </c>
      <c r="D28">
        <f t="shared" si="2"/>
        <v>-0.7417417727387402</v>
      </c>
      <c r="E28">
        <f t="shared" si="3"/>
        <v>-0.99786576676689376</v>
      </c>
      <c r="F28">
        <f t="shared" si="4"/>
        <v>-0.76325502329917594</v>
      </c>
      <c r="G28">
        <f t="shared" si="5"/>
        <v>-0.99520011089093385</v>
      </c>
      <c r="H28">
        <f t="shared" si="6"/>
        <v>-0.73068677785640035</v>
      </c>
      <c r="I28">
        <f t="shared" si="7"/>
        <v>-0.99879930689076413</v>
      </c>
      <c r="J28">
        <f t="shared" si="8"/>
        <v>-0.99346870651754193</v>
      </c>
      <c r="K28">
        <f t="shared" si="9"/>
        <v>-0.77370753777550072</v>
      </c>
    </row>
    <row r="29" spans="1:11" x14ac:dyDescent="0.25">
      <c r="A29">
        <v>27</v>
      </c>
      <c r="B29">
        <f t="shared" si="0"/>
        <v>-0.67903140625176472</v>
      </c>
      <c r="C29">
        <f t="shared" si="1"/>
        <v>-8.4721322142049568E-2</v>
      </c>
      <c r="D29">
        <f t="shared" si="2"/>
        <v>-0.69138696895520924</v>
      </c>
      <c r="E29">
        <f t="shared" si="3"/>
        <v>-6.7806334668316537E-2</v>
      </c>
      <c r="F29">
        <f t="shared" si="4"/>
        <v>-0.66648042458243872</v>
      </c>
      <c r="G29">
        <f t="shared" si="5"/>
        <v>-0.10161192760197249</v>
      </c>
      <c r="H29">
        <f t="shared" si="6"/>
        <v>-0.70354355687591408</v>
      </c>
      <c r="I29">
        <f t="shared" si="7"/>
        <v>-5.0871833157796698E-2</v>
      </c>
      <c r="J29">
        <f t="shared" si="8"/>
        <v>-0.11847329008779665</v>
      </c>
      <c r="K29">
        <f t="shared" si="9"/>
        <v>-0.65373763600378398</v>
      </c>
    </row>
    <row r="30" spans="1:11" x14ac:dyDescent="0.25">
      <c r="A30">
        <v>28</v>
      </c>
      <c r="B30">
        <f t="shared" si="0"/>
        <v>0.71505857743151158</v>
      </c>
      <c r="C30">
        <f t="shared" si="1"/>
        <v>0.9961336091431765</v>
      </c>
      <c r="D30">
        <f t="shared" si="2"/>
        <v>0.70264996979884764</v>
      </c>
      <c r="E30">
        <f t="shared" si="3"/>
        <v>0.99752493531312847</v>
      </c>
      <c r="F30">
        <f t="shared" si="4"/>
        <v>0.72724587242439931</v>
      </c>
      <c r="G30">
        <f t="shared" si="5"/>
        <v>0.99443397682103007</v>
      </c>
      <c r="H30">
        <f t="shared" si="6"/>
        <v>0.69002389002537579</v>
      </c>
      <c r="I30">
        <f t="shared" si="7"/>
        <v>0.99860752471154413</v>
      </c>
      <c r="J30">
        <f t="shared" si="8"/>
        <v>0.99242656438768884</v>
      </c>
      <c r="K30">
        <f t="shared" si="9"/>
        <v>0.73920808277546768</v>
      </c>
    </row>
    <row r="31" spans="1:11" x14ac:dyDescent="0.25">
      <c r="A31">
        <v>29</v>
      </c>
      <c r="B31">
        <f t="shared" si="0"/>
        <v>0.71856341088783848</v>
      </c>
      <c r="C31">
        <f t="shared" si="1"/>
        <v>9.0980203903558959E-2</v>
      </c>
      <c r="D31">
        <f t="shared" si="2"/>
        <v>0.73111559472986443</v>
      </c>
      <c r="E31">
        <f t="shared" si="3"/>
        <v>7.2820436603322755E-2</v>
      </c>
      <c r="F31">
        <f t="shared" si="4"/>
        <v>0.70577266089920021</v>
      </c>
      <c r="G31">
        <f t="shared" si="5"/>
        <v>0.10910976538433161</v>
      </c>
      <c r="H31">
        <f t="shared" si="6"/>
        <v>0.74342504504620199</v>
      </c>
      <c r="I31">
        <f t="shared" si="7"/>
        <v>5.4636492604564005E-2</v>
      </c>
      <c r="J31">
        <f t="shared" si="8"/>
        <v>0.12720310195313367</v>
      </c>
      <c r="K31">
        <f t="shared" si="9"/>
        <v>0.69274759134804886</v>
      </c>
    </row>
    <row r="32" spans="1:11" x14ac:dyDescent="0.25">
      <c r="A32">
        <v>30</v>
      </c>
      <c r="B32">
        <f t="shared" si="0"/>
        <v>-0.67533280812103247</v>
      </c>
      <c r="C32">
        <f t="shared" si="1"/>
        <v>-0.9955619646030831</v>
      </c>
      <c r="D32">
        <f t="shared" si="2"/>
        <v>-0.6613118653236475</v>
      </c>
      <c r="E32">
        <f t="shared" si="3"/>
        <v>-0.99715890026061493</v>
      </c>
      <c r="F32">
        <f t="shared" si="4"/>
        <v>-0.68911380838735825</v>
      </c>
      <c r="G32">
        <f t="shared" si="5"/>
        <v>-0.99361131052000862</v>
      </c>
      <c r="H32">
        <f t="shared" si="6"/>
        <v>-0.64705596156944867</v>
      </c>
      <c r="I32">
        <f t="shared" si="7"/>
        <v>-0.99840155010897802</v>
      </c>
      <c r="J32">
        <f t="shared" si="8"/>
        <v>-0.99130763106950737</v>
      </c>
      <c r="K32">
        <f t="shared" si="9"/>
        <v>-0.70264996979884509</v>
      </c>
    </row>
    <row r="33" spans="1:11" x14ac:dyDescent="0.25">
      <c r="A33">
        <v>31</v>
      </c>
      <c r="B33">
        <f t="shared" si="0"/>
        <v>-0.75589917685742214</v>
      </c>
      <c r="C33">
        <f t="shared" si="1"/>
        <v>-9.7235493922401287E-2</v>
      </c>
      <c r="D33">
        <f t="shared" si="2"/>
        <v>-0.76850691721907927</v>
      </c>
      <c r="E33">
        <f t="shared" si="3"/>
        <v>-7.783269864747154E-2</v>
      </c>
      <c r="F33">
        <f t="shared" si="4"/>
        <v>-0.74300466679293509</v>
      </c>
      <c r="G33">
        <f t="shared" si="5"/>
        <v>-0.11660140042359074</v>
      </c>
      <c r="H33">
        <f t="shared" si="6"/>
        <v>-0.78082310480886352</v>
      </c>
      <c r="I33">
        <f t="shared" si="7"/>
        <v>-5.8400375545889997E-2</v>
      </c>
      <c r="J33">
        <f t="shared" si="8"/>
        <v>-0.13592307119866576</v>
      </c>
      <c r="K33">
        <f t="shared" si="9"/>
        <v>-0.7298282788881385</v>
      </c>
    </row>
    <row r="34" spans="1:11" x14ac:dyDescent="0.25">
      <c r="A34">
        <v>32</v>
      </c>
      <c r="B34">
        <f t="shared" si="0"/>
        <v>0.63354293144930451</v>
      </c>
      <c r="C34">
        <f t="shared" si="1"/>
        <v>0.99495101698130217</v>
      </c>
      <c r="D34">
        <f t="shared" si="2"/>
        <v>0.61785961309033244</v>
      </c>
      <c r="E34">
        <f t="shared" si="3"/>
        <v>0.99676767085763573</v>
      </c>
      <c r="F34">
        <f t="shared" si="4"/>
        <v>0.64897014300667988</v>
      </c>
      <c r="G34">
        <f t="shared" si="5"/>
        <v>0.99273215875533827</v>
      </c>
      <c r="H34">
        <f t="shared" si="6"/>
        <v>0.60192652783873934</v>
      </c>
      <c r="I34">
        <f t="shared" si="7"/>
        <v>0.99818138601041451</v>
      </c>
      <c r="J34">
        <f t="shared" si="8"/>
        <v>0.99011199314293152</v>
      </c>
      <c r="K34">
        <f t="shared" si="9"/>
        <v>0.66413501138346764</v>
      </c>
    </row>
    <row r="35" spans="1:11" x14ac:dyDescent="0.25">
      <c r="A35">
        <v>33</v>
      </c>
      <c r="B35">
        <f t="shared" si="0"/>
        <v>0.79092459001049398</v>
      </c>
      <c r="C35">
        <f t="shared" si="1"/>
        <v>0.10348694525038084</v>
      </c>
      <c r="D35">
        <f t="shared" si="2"/>
        <v>0.80344140011212806</v>
      </c>
      <c r="E35">
        <f t="shared" si="3"/>
        <v>8.2842994160221367E-2</v>
      </c>
      <c r="F35">
        <f t="shared" si="4"/>
        <v>0.77806775781679216</v>
      </c>
      <c r="G35">
        <f t="shared" si="5"/>
        <v>0.12408640683041051</v>
      </c>
      <c r="H35">
        <f t="shared" si="6"/>
        <v>0.81561280708786665</v>
      </c>
      <c r="I35">
        <f t="shared" si="7"/>
        <v>6.2163428488553205E-2</v>
      </c>
      <c r="J35">
        <f t="shared" si="8"/>
        <v>0.14463252309762059</v>
      </c>
      <c r="K35">
        <f t="shared" si="9"/>
        <v>0.76487643074188572</v>
      </c>
    </row>
    <row r="36" spans="1:11" x14ac:dyDescent="0.25">
      <c r="A36">
        <v>34</v>
      </c>
      <c r="B36">
        <f t="shared" si="0"/>
        <v>-0.58981667524329895</v>
      </c>
      <c r="C36">
        <f t="shared" si="1"/>
        <v>-0.99430079039699959</v>
      </c>
      <c r="D36">
        <f t="shared" si="2"/>
        <v>-0.57243212559459167</v>
      </c>
      <c r="E36">
        <f t="shared" si="3"/>
        <v>-0.99635125698904936</v>
      </c>
      <c r="F36">
        <f t="shared" si="4"/>
        <v>-0.60693206019340362</v>
      </c>
      <c r="G36">
        <f t="shared" si="5"/>
        <v>-0.99179657150561185</v>
      </c>
      <c r="H36">
        <f t="shared" si="6"/>
        <v>-0.55478634474131538</v>
      </c>
      <c r="I36">
        <f t="shared" si="7"/>
        <v>-0.99794703554487596</v>
      </c>
      <c r="J36">
        <f t="shared" si="8"/>
        <v>-0.98883974312307221</v>
      </c>
      <c r="K36">
        <f t="shared" si="9"/>
        <v>-0.6237704697849894</v>
      </c>
    </row>
    <row r="37" spans="1:11" x14ac:dyDescent="0.25">
      <c r="A37">
        <v>35</v>
      </c>
      <c r="B37">
        <f t="shared" si="0"/>
        <v>-0.8235325976284148</v>
      </c>
      <c r="C37">
        <f t="shared" si="1"/>
        <v>-0.10973431109101649</v>
      </c>
      <c r="D37">
        <f t="shared" si="2"/>
        <v>-0.83580736136827272</v>
      </c>
      <c r="E37">
        <f t="shared" si="3"/>
        <v>-8.7851196550774086E-2</v>
      </c>
      <c r="F37">
        <f t="shared" si="4"/>
        <v>-0.8108595808323531</v>
      </c>
      <c r="G37">
        <f t="shared" si="5"/>
        <v>-0.13156435909226621</v>
      </c>
      <c r="H37">
        <f t="shared" si="6"/>
        <v>-0.84767793608508468</v>
      </c>
      <c r="I37">
        <f t="shared" si="7"/>
        <v>-6.5925597951355233E-2</v>
      </c>
      <c r="J37">
        <f t="shared" si="8"/>
        <v>-0.15333078373691611</v>
      </c>
      <c r="K37">
        <f t="shared" si="9"/>
        <v>-0.7977944395385751</v>
      </c>
    </row>
    <row r="38" spans="1:11" x14ac:dyDescent="0.25">
      <c r="A38">
        <v>36</v>
      </c>
      <c r="B38">
        <f t="shared" si="0"/>
        <v>0.54428768573821917</v>
      </c>
      <c r="C38">
        <f t="shared" si="1"/>
        <v>0.99361131052000773</v>
      </c>
      <c r="D38">
        <f t="shared" si="2"/>
        <v>0.52517462996129327</v>
      </c>
      <c r="E38">
        <f t="shared" si="3"/>
        <v>0.99590966917602941</v>
      </c>
      <c r="F38">
        <f t="shared" si="4"/>
        <v>0.56312227387785863</v>
      </c>
      <c r="G38">
        <f t="shared" si="5"/>
        <v>0.99080460195770337</v>
      </c>
      <c r="H38">
        <f t="shared" si="6"/>
        <v>0.50579288513960441</v>
      </c>
      <c r="I38">
        <f t="shared" si="7"/>
        <v>0.99769850204300481</v>
      </c>
      <c r="J38">
        <f t="shared" si="8"/>
        <v>0.98749097945306874</v>
      </c>
      <c r="K38">
        <f t="shared" si="9"/>
        <v>0.58166875825681619</v>
      </c>
    </row>
    <row r="39" spans="1:11" x14ac:dyDescent="0.25">
      <c r="A39">
        <v>37</v>
      </c>
      <c r="B39">
        <f t="shared" si="0"/>
        <v>0.85362353562295568</v>
      </c>
      <c r="C39">
        <f t="shared" si="1"/>
        <v>0.11597734480894549</v>
      </c>
      <c r="D39">
        <f t="shared" si="2"/>
        <v>0.86550133025301956</v>
      </c>
      <c r="E39">
        <f t="shared" si="3"/>
        <v>9.2857179281160065E-2</v>
      </c>
      <c r="F39">
        <f t="shared" si="4"/>
        <v>0.84128441279004984</v>
      </c>
      <c r="G39">
        <f t="shared" si="5"/>
        <v>0.13903483209765183</v>
      </c>
      <c r="H39">
        <f t="shared" si="6"/>
        <v>0.87691137750195791</v>
      </c>
      <c r="I39">
        <f t="shared" si="7"/>
        <v>6.9686830465427008E-2</v>
      </c>
      <c r="J39">
        <f t="shared" si="8"/>
        <v>0.16201718006961541</v>
      </c>
      <c r="K39">
        <f t="shared" si="9"/>
        <v>0.82849063025060865</v>
      </c>
    </row>
    <row r="40" spans="1:11" x14ac:dyDescent="0.25">
      <c r="A40">
        <v>38</v>
      </c>
      <c r="B40">
        <f t="shared" si="0"/>
        <v>-0.49709511909715626</v>
      </c>
      <c r="C40">
        <f t="shared" si="1"/>
        <v>-0.99288260456981814</v>
      </c>
      <c r="D40">
        <f t="shared" si="2"/>
        <v>-0.4762382036679334</v>
      </c>
      <c r="E40">
        <f t="shared" si="3"/>
        <v>-0.99544291857578304</v>
      </c>
      <c r="F40">
        <f t="shared" si="4"/>
        <v>-0.51766866979378612</v>
      </c>
      <c r="G40">
        <f t="shared" si="5"/>
        <v>-0.98975630650374047</v>
      </c>
      <c r="H40">
        <f t="shared" si="6"/>
        <v>-0.45510981280868718</v>
      </c>
      <c r="I40">
        <f t="shared" si="7"/>
        <v>-0.99743578903700503</v>
      </c>
      <c r="J40">
        <f t="shared" si="8"/>
        <v>-0.98606580649649012</v>
      </c>
      <c r="K40">
        <f t="shared" si="9"/>
        <v>-0.53794712798476862</v>
      </c>
    </row>
    <row r="41" spans="1:11" x14ac:dyDescent="0.25">
      <c r="A41">
        <v>39</v>
      </c>
      <c r="B41">
        <f t="shared" si="0"/>
        <v>-0.88110543315266709</v>
      </c>
      <c r="C41">
        <f t="shared" si="1"/>
        <v>-0.12221579993988643</v>
      </c>
      <c r="D41">
        <f t="shared" si="2"/>
        <v>-0.89242837812372011</v>
      </c>
      <c r="E41">
        <f t="shared" si="3"/>
        <v>-9.7860815869661721E-2</v>
      </c>
      <c r="F41">
        <f t="shared" si="4"/>
        <v>-0.86925344015559947</v>
      </c>
      <c r="G41">
        <f t="shared" si="5"/>
        <v>-0.14649740116027499</v>
      </c>
      <c r="H41">
        <f t="shared" si="6"/>
        <v>-0.90321547635719313</v>
      </c>
      <c r="I41">
        <f t="shared" si="7"/>
        <v>-7.3447072575442418E-2</v>
      </c>
      <c r="J41">
        <f t="shared" si="8"/>
        <v>-0.17069103996663967</v>
      </c>
      <c r="K41">
        <f t="shared" si="9"/>
        <v>-0.85687951550395836</v>
      </c>
    </row>
    <row r="42" spans="1:11" x14ac:dyDescent="0.25">
      <c r="A42">
        <v>40</v>
      </c>
      <c r="B42">
        <f t="shared" si="0"/>
        <v>0.44838321609003684</v>
      </c>
      <c r="C42">
        <f t="shared" si="1"/>
        <v>0.99211470131448098</v>
      </c>
      <c r="D42">
        <f t="shared" si="2"/>
        <v>0.42577929156506983</v>
      </c>
      <c r="E42">
        <f t="shared" si="3"/>
        <v>0.99495101698129818</v>
      </c>
      <c r="F42">
        <f t="shared" si="4"/>
        <v>0.47070393216538198</v>
      </c>
      <c r="G42">
        <f t="shared" si="5"/>
        <v>0.9886517447379144</v>
      </c>
      <c r="H42">
        <f t="shared" si="6"/>
        <v>0.40290643571370427</v>
      </c>
      <c r="I42">
        <f t="shared" si="7"/>
        <v>0.99715890026061771</v>
      </c>
      <c r="J42">
        <f t="shared" si="8"/>
        <v>0.98456433452921011</v>
      </c>
      <c r="K42">
        <f t="shared" si="9"/>
        <v>0.49272734154828479</v>
      </c>
    </row>
    <row r="43" spans="1:11" x14ac:dyDescent="0.25">
      <c r="A43">
        <v>41</v>
      </c>
      <c r="B43">
        <f t="shared" si="0"/>
        <v>0.90589429372528618</v>
      </c>
      <c r="C43">
        <f t="shared" si="1"/>
        <v>0.12844943020025631</v>
      </c>
      <c r="D43">
        <f t="shared" si="2"/>
        <v>0.91650242190689857</v>
      </c>
      <c r="E43">
        <f t="shared" si="3"/>
        <v>0.10286197989366953</v>
      </c>
      <c r="F43">
        <f t="shared" si="4"/>
        <v>0.89468501816680668</v>
      </c>
      <c r="G43">
        <f t="shared" si="5"/>
        <v>0.15395164204308759</v>
      </c>
      <c r="H43">
        <f t="shared" si="6"/>
        <v>0.92650236320548596</v>
      </c>
      <c r="I43">
        <f t="shared" si="7"/>
        <v>7.7206270839981023E-2</v>
      </c>
      <c r="J43">
        <f t="shared" si="8"/>
        <v>0.17935169226894476</v>
      </c>
      <c r="K43">
        <f t="shared" si="9"/>
        <v>0.88288203365626328</v>
      </c>
    </row>
    <row r="44" spans="1:11" x14ac:dyDescent="0.25">
      <c r="A44">
        <v>42</v>
      </c>
      <c r="B44">
        <f t="shared" si="0"/>
        <v>-0.3983008612318264</v>
      </c>
      <c r="C44">
        <f t="shared" si="1"/>
        <v>-0.99130763106950814</v>
      </c>
      <c r="D44">
        <f t="shared" si="2"/>
        <v>-0.37395920573780067</v>
      </c>
      <c r="E44">
        <f t="shared" si="3"/>
        <v>-0.99443397682103263</v>
      </c>
      <c r="F44">
        <f t="shared" si="4"/>
        <v>-0.4223651563869506</v>
      </c>
      <c r="G44">
        <f t="shared" si="5"/>
        <v>-0.98749097945306885</v>
      </c>
      <c r="H44">
        <f t="shared" si="6"/>
        <v>-0.3493571404326638</v>
      </c>
      <c r="I44">
        <f t="shared" si="7"/>
        <v>-0.99686783964903691</v>
      </c>
      <c r="J44">
        <f t="shared" si="8"/>
        <v>-0.9829866797309339</v>
      </c>
      <c r="K44">
        <f t="shared" si="9"/>
        <v>-0.44613533381770099</v>
      </c>
    </row>
    <row r="45" spans="1:11" x14ac:dyDescent="0.25">
      <c r="A45">
        <v>43</v>
      </c>
      <c r="B45">
        <f t="shared" si="0"/>
        <v>-0.92791435192712413</v>
      </c>
      <c r="C45">
        <f t="shared" si="1"/>
        <v>-0.13467798949711896</v>
      </c>
      <c r="D45">
        <f t="shared" si="2"/>
        <v>-0.93764649929723742</v>
      </c>
      <c r="E45">
        <f t="shared" si="3"/>
        <v>-0.10786054499304629</v>
      </c>
      <c r="F45">
        <f t="shared" si="4"/>
        <v>-0.91750490916377792</v>
      </c>
      <c r="G45">
        <f t="shared" si="5"/>
        <v>-0.16139713098257158</v>
      </c>
      <c r="H45">
        <f t="shared" si="6"/>
        <v>-0.9466942476674175</v>
      </c>
      <c r="I45">
        <f t="shared" si="7"/>
        <v>-8.0964371832457832E-2</v>
      </c>
      <c r="J45">
        <f t="shared" si="8"/>
        <v>-0.18799846683962107</v>
      </c>
      <c r="K45">
        <f t="shared" si="9"/>
        <v>-0.90642576897958704</v>
      </c>
    </row>
    <row r="46" spans="1:11" x14ac:dyDescent="0.25">
      <c r="A46">
        <v>44</v>
      </c>
      <c r="B46">
        <f t="shared" si="0"/>
        <v>0.34700112772745212</v>
      </c>
      <c r="C46">
        <f t="shared" si="1"/>
        <v>0.99046142569665896</v>
      </c>
      <c r="D46">
        <f t="shared" si="2"/>
        <v>0.32094360980719949</v>
      </c>
      <c r="E46">
        <f t="shared" si="3"/>
        <v>0.99389181115858038</v>
      </c>
      <c r="F46">
        <f t="shared" si="4"/>
        <v>0.37279344882610821</v>
      </c>
      <c r="G46">
        <f t="shared" si="5"/>
        <v>0.98627407663714572</v>
      </c>
      <c r="H46">
        <f t="shared" si="6"/>
        <v>0.29464080961429095</v>
      </c>
      <c r="I46">
        <f t="shared" si="7"/>
        <v>0.99656261133888713</v>
      </c>
      <c r="J46">
        <f t="shared" si="8"/>
        <v>0.98133296417618254</v>
      </c>
      <c r="K46">
        <f t="shared" si="9"/>
        <v>0.39830086123182012</v>
      </c>
    </row>
    <row r="47" spans="1:11" x14ac:dyDescent="0.25">
      <c r="A47">
        <v>45</v>
      </c>
      <c r="B47">
        <f t="shared" si="0"/>
        <v>0.94709830499473902</v>
      </c>
      <c r="C47">
        <f t="shared" si="1"/>
        <v>0.14090123193756188</v>
      </c>
      <c r="D47">
        <f t="shared" si="2"/>
        <v>0.95579301479833068</v>
      </c>
      <c r="E47">
        <f t="shared" si="3"/>
        <v>0.11285638487348905</v>
      </c>
      <c r="F47">
        <f t="shared" si="4"/>
        <v>0.93764649929722854</v>
      </c>
      <c r="G47">
        <f t="shared" si="5"/>
        <v>0.16883344471271708</v>
      </c>
      <c r="H47">
        <f t="shared" si="6"/>
        <v>0.96372367828999983</v>
      </c>
      <c r="I47">
        <f t="shared" si="7"/>
        <v>8.4721322142052496E-2</v>
      </c>
      <c r="J47">
        <f t="shared" si="8"/>
        <v>0.19663069461541105</v>
      </c>
      <c r="K47">
        <f t="shared" si="9"/>
        <v>0.92744515333466193</v>
      </c>
    </row>
    <row r="48" spans="1:11" x14ac:dyDescent="0.25">
      <c r="A48">
        <v>46</v>
      </c>
      <c r="B48">
        <f t="shared" si="0"/>
        <v>-0.29464080961428812</v>
      </c>
      <c r="C48">
        <f t="shared" si="1"/>
        <v>-0.98957611860265715</v>
      </c>
      <c r="D48">
        <f t="shared" si="2"/>
        <v>-0.26690198932036868</v>
      </c>
      <c r="E48">
        <f t="shared" si="3"/>
        <v>-0.99332453369237783</v>
      </c>
      <c r="F48">
        <f t="shared" si="4"/>
        <v>-0.3221335149179913</v>
      </c>
      <c r="G48">
        <f t="shared" si="5"/>
        <v>-0.98500110546942954</v>
      </c>
      <c r="H48">
        <f t="shared" si="6"/>
        <v>-0.23894022441612275</v>
      </c>
      <c r="I48">
        <f t="shared" si="7"/>
        <v>-0.99624321966812879</v>
      </c>
      <c r="J48">
        <f t="shared" si="8"/>
        <v>-0.97960331582481308</v>
      </c>
      <c r="K48">
        <f t="shared" si="9"/>
        <v>-0.34935714043266658</v>
      </c>
    </row>
    <row r="49" spans="1:11" x14ac:dyDescent="0.25">
      <c r="A49">
        <v>47</v>
      </c>
      <c r="B49">
        <f t="shared" si="0"/>
        <v>-0.96338751852111171</v>
      </c>
      <c r="C49">
        <f t="shared" si="1"/>
        <v>-0.1471189118385732</v>
      </c>
      <c r="D49">
        <f t="shared" si="2"/>
        <v>-0.97088395581873055</v>
      </c>
      <c r="E49">
        <f t="shared" si="3"/>
        <v>-0.11784937330932467</v>
      </c>
      <c r="F49">
        <f t="shared" si="4"/>
        <v>-0.9550509929817359</v>
      </c>
      <c r="G49">
        <f t="shared" si="5"/>
        <v>-0.17626016048911236</v>
      </c>
      <c r="H49">
        <f t="shared" si="6"/>
        <v>-0.97753376786980173</v>
      </c>
      <c r="I49">
        <f t="shared" si="7"/>
        <v>-8.8477068374128415E-2</v>
      </c>
      <c r="J49">
        <f t="shared" si="8"/>
        <v>-0.20524770765864775</v>
      </c>
      <c r="K49">
        <f t="shared" si="9"/>
        <v>-0.94588164877490188</v>
      </c>
    </row>
    <row r="50" spans="1:11" x14ac:dyDescent="0.25">
      <c r="A50">
        <v>48</v>
      </c>
      <c r="B50">
        <f t="shared" si="0"/>
        <v>0.24137994253220507</v>
      </c>
      <c r="C50">
        <f t="shared" si="1"/>
        <v>0.9886517447379185</v>
      </c>
      <c r="D50">
        <f t="shared" si="2"/>
        <v>0.21200710992205099</v>
      </c>
      <c r="E50">
        <f t="shared" si="3"/>
        <v>0.99273215875534004</v>
      </c>
      <c r="F50">
        <f t="shared" si="4"/>
        <v>0.27053323675383079</v>
      </c>
      <c r="G50">
        <f t="shared" si="5"/>
        <v>0.98367213831661549</v>
      </c>
      <c r="H50">
        <f t="shared" si="6"/>
        <v>0.18244145392007036</v>
      </c>
      <c r="I50">
        <f t="shared" si="7"/>
        <v>0.9959096691760293</v>
      </c>
      <c r="J50">
        <f t="shared" si="8"/>
        <v>0.97779786851218176</v>
      </c>
      <c r="K50">
        <f t="shared" si="9"/>
        <v>0.29944047726371625</v>
      </c>
    </row>
    <row r="51" spans="1:11" x14ac:dyDescent="0.25">
      <c r="A51">
        <v>49</v>
      </c>
      <c r="B51">
        <f t="shared" si="0"/>
        <v>0.97673220566759855</v>
      </c>
      <c r="C51">
        <f t="shared" si="1"/>
        <v>0.15333078373696551</v>
      </c>
      <c r="D51">
        <f t="shared" si="2"/>
        <v>0.98287107813238095</v>
      </c>
      <c r="E51">
        <f t="shared" si="3"/>
        <v>0.12283938414715082</v>
      </c>
      <c r="F51">
        <f t="shared" si="4"/>
        <v>0.96966758452684565</v>
      </c>
      <c r="G51">
        <f t="shared" si="5"/>
        <v>0.18367685611300449</v>
      </c>
      <c r="H51">
        <f t="shared" si="6"/>
        <v>0.98807838348596444</v>
      </c>
      <c r="I51">
        <f t="shared" si="7"/>
        <v>9.2231557151161658E-2</v>
      </c>
      <c r="J51">
        <f t="shared" si="8"/>
        <v>0.21384883920910469</v>
      </c>
      <c r="K51">
        <f t="shared" si="9"/>
        <v>0.96168391057169822</v>
      </c>
    </row>
    <row r="52" spans="1:11" x14ac:dyDescent="0.25">
      <c r="A52">
        <v>50</v>
      </c>
      <c r="B52">
        <f t="shared" si="0"/>
        <v>-0.18738131458575186</v>
      </c>
      <c r="C52">
        <f t="shared" si="1"/>
        <v>-0.98768834059514932</v>
      </c>
      <c r="D52">
        <f t="shared" si="2"/>
        <v>-0.15643446504023054</v>
      </c>
      <c r="E52">
        <f t="shared" si="3"/>
        <v>-0.99211470131447843</v>
      </c>
      <c r="F52">
        <f t="shared" si="4"/>
        <v>-0.21814324139652763</v>
      </c>
      <c r="G52">
        <f t="shared" si="5"/>
        <v>-0.98228725072868928</v>
      </c>
      <c r="H52">
        <f t="shared" si="6"/>
        <v>-0.12533323356433246</v>
      </c>
      <c r="I52">
        <f t="shared" si="7"/>
        <v>-0.99556196460308455</v>
      </c>
      <c r="J52">
        <f t="shared" si="8"/>
        <v>-0.97591676193875787</v>
      </c>
      <c r="K52">
        <f t="shared" si="9"/>
        <v>-0.24868988716484533</v>
      </c>
    </row>
    <row r="53" spans="1:11" x14ac:dyDescent="0.25">
      <c r="A53">
        <v>51</v>
      </c>
      <c r="B53">
        <f t="shared" si="0"/>
        <v>-0.98709157933391134</v>
      </c>
      <c r="C53">
        <f t="shared" si="1"/>
        <v>-0.15953660239844786</v>
      </c>
      <c r="D53">
        <f t="shared" si="2"/>
        <v>-0.99171606011056357</v>
      </c>
      <c r="E53">
        <f t="shared" si="3"/>
        <v>-0.12782629130862819</v>
      </c>
      <c r="F53">
        <f t="shared" si="4"/>
        <v>-0.98145360644441626</v>
      </c>
      <c r="G53">
        <f t="shared" si="5"/>
        <v>-0.19108310995518876</v>
      </c>
      <c r="H53">
        <f t="shared" si="6"/>
        <v>-0.99532230060824323</v>
      </c>
      <c r="I53">
        <f t="shared" si="7"/>
        <v>-9.5984735113612774E-2</v>
      </c>
      <c r="J53">
        <f t="shared" si="8"/>
        <v>-0.22243342373525363</v>
      </c>
      <c r="K53">
        <f t="shared" si="9"/>
        <v>-0.9748079302069349</v>
      </c>
    </row>
    <row r="54" spans="1:11" x14ac:dyDescent="0.25">
      <c r="A54">
        <v>52</v>
      </c>
      <c r="B54">
        <f t="shared" si="0"/>
        <v>0.13280996879389573</v>
      </c>
      <c r="C54">
        <f t="shared" si="1"/>
        <v>0.9866859442078687</v>
      </c>
      <c r="D54">
        <f t="shared" si="2"/>
        <v>0.10036171485121792</v>
      </c>
      <c r="E54">
        <f t="shared" si="3"/>
        <v>0.99147217697056178</v>
      </c>
      <c r="F54">
        <f t="shared" si="4"/>
        <v>0.16511646118285137</v>
      </c>
      <c r="G54">
        <f t="shared" si="5"/>
        <v>0.98084652143465401</v>
      </c>
      <c r="H54">
        <f t="shared" si="6"/>
        <v>6.7806334668337062E-2</v>
      </c>
      <c r="I54">
        <f t="shared" si="7"/>
        <v>0.99520011089094151</v>
      </c>
      <c r="J54">
        <f t="shared" si="8"/>
        <v>0.97396014165927591</v>
      </c>
      <c r="K54">
        <f t="shared" si="9"/>
        <v>0.19724670802125568</v>
      </c>
    </row>
    <row r="55" spans="1:11" x14ac:dyDescent="0.25">
      <c r="A55">
        <v>53</v>
      </c>
      <c r="B55">
        <f t="shared" si="0"/>
        <v>0.9944339768210293</v>
      </c>
      <c r="C55">
        <f t="shared" si="1"/>
        <v>0.16573612282803801</v>
      </c>
      <c r="D55">
        <f t="shared" si="2"/>
        <v>0.9973906252323238</v>
      </c>
      <c r="E55">
        <f t="shared" si="3"/>
        <v>0.13280996879389184</v>
      </c>
      <c r="F55">
        <f t="shared" si="4"/>
        <v>0.99037465400011537</v>
      </c>
      <c r="G55">
        <f t="shared" si="5"/>
        <v>0.19847850098014563</v>
      </c>
      <c r="H55">
        <f t="shared" si="6"/>
        <v>0.99924132076542049</v>
      </c>
      <c r="I55">
        <f t="shared" si="7"/>
        <v>9.9736548920515228E-2</v>
      </c>
      <c r="J55">
        <f t="shared" si="8"/>
        <v>0.23100079698592926</v>
      </c>
      <c r="K55">
        <f t="shared" si="9"/>
        <v>0.98521715793456188</v>
      </c>
    </row>
    <row r="56" spans="1:11" x14ac:dyDescent="0.25">
      <c r="A56">
        <v>54</v>
      </c>
      <c r="B56">
        <f t="shared" si="0"/>
        <v>-7.7832698647501836E-2</v>
      </c>
      <c r="C56">
        <f t="shared" si="1"/>
        <v>-0.98564459514900615</v>
      </c>
      <c r="D56">
        <f t="shared" si="2"/>
        <v>-4.3968118317857151E-2</v>
      </c>
      <c r="E56">
        <f t="shared" si="3"/>
        <v>-0.99080460195769648</v>
      </c>
      <c r="F56">
        <f t="shared" si="4"/>
        <v>-0.11160768729682455</v>
      </c>
      <c r="G56">
        <f t="shared" si="5"/>
        <v>-0.97935003233802298</v>
      </c>
      <c r="H56">
        <f t="shared" si="6"/>
        <v>-1.0052927156775009E-2</v>
      </c>
      <c r="I56">
        <f t="shared" si="7"/>
        <v>-0.99482411318233055</v>
      </c>
      <c r="J56">
        <f t="shared" si="8"/>
        <v>-0.97192815907154562</v>
      </c>
      <c r="K56">
        <f t="shared" si="9"/>
        <v>-0.14525420654436799</v>
      </c>
    </row>
    <row r="57" spans="1:11" x14ac:dyDescent="0.25">
      <c r="A57">
        <v>55</v>
      </c>
      <c r="B57">
        <f t="shared" si="0"/>
        <v>-0.99873695660601691</v>
      </c>
      <c r="C57">
        <f t="shared" si="1"/>
        <v>-0.17192910027939673</v>
      </c>
      <c r="D57">
        <f t="shared" si="2"/>
        <v>-0.99987663248166059</v>
      </c>
      <c r="E57">
        <f t="shared" si="3"/>
        <v>-0.13779029068467832</v>
      </c>
      <c r="F57">
        <f t="shared" si="4"/>
        <v>-0.99640468564459195</v>
      </c>
      <c r="G57">
        <f t="shared" si="5"/>
        <v>-0.20586260876986401</v>
      </c>
      <c r="H57">
        <f t="shared" si="6"/>
        <v>-0.99982235238080941</v>
      </c>
      <c r="I57">
        <f t="shared" si="7"/>
        <v>-0.10348694525040325</v>
      </c>
      <c r="J57">
        <f t="shared" si="8"/>
        <v>-0.23955029604189254</v>
      </c>
      <c r="K57">
        <f t="shared" si="9"/>
        <v>-0.99288260456981414</v>
      </c>
    </row>
    <row r="58" spans="1:11" x14ac:dyDescent="0.25">
      <c r="A58">
        <v>56</v>
      </c>
      <c r="B58">
        <f t="shared" si="0"/>
        <v>2.261753831675397E-2</v>
      </c>
      <c r="C58">
        <f t="shared" si="1"/>
        <v>0.98456433452922143</v>
      </c>
      <c r="D58">
        <f t="shared" si="2"/>
        <v>-1.256603988335697E-2</v>
      </c>
      <c r="E58">
        <f t="shared" si="3"/>
        <v>0.99011199314292231</v>
      </c>
      <c r="F58">
        <f t="shared" si="4"/>
        <v>5.7773117916651497E-2</v>
      </c>
      <c r="G58">
        <f t="shared" si="5"/>
        <v>0.97779786851217809</v>
      </c>
      <c r="H58">
        <f t="shared" si="6"/>
        <v>-4.7734062388496167E-2</v>
      </c>
      <c r="I58">
        <f t="shared" si="7"/>
        <v>0.99443397682103429</v>
      </c>
      <c r="J58">
        <f t="shared" si="8"/>
        <v>0.96982097140470291</v>
      </c>
      <c r="K58">
        <f t="shared" si="9"/>
        <v>9.2857179281165436E-2</v>
      </c>
    </row>
    <row r="59" spans="1:11" x14ac:dyDescent="0.25">
      <c r="A59">
        <v>57</v>
      </c>
      <c r="B59">
        <f t="shared" si="0"/>
        <v>0.99998736693296597</v>
      </c>
      <c r="C59">
        <f t="shared" si="1"/>
        <v>0.17811529026415412</v>
      </c>
      <c r="D59">
        <f t="shared" si="2"/>
        <v>0.99916613434253976</v>
      </c>
      <c r="E59">
        <f t="shared" si="3"/>
        <v>0.142767131147507</v>
      </c>
      <c r="F59">
        <f t="shared" si="4"/>
        <v>0.99952609903174483</v>
      </c>
      <c r="G59">
        <f t="shared" si="5"/>
        <v>0.21323501354776964</v>
      </c>
      <c r="H59">
        <f t="shared" si="6"/>
        <v>0.99706345450497713</v>
      </c>
      <c r="I59">
        <f t="shared" si="7"/>
        <v>0.10723587080161727</v>
      </c>
      <c r="J59">
        <f t="shared" si="8"/>
        <v>0.2480812593667934</v>
      </c>
      <c r="K59">
        <f t="shared" si="9"/>
        <v>0.99778292222266229</v>
      </c>
    </row>
    <row r="60" spans="1:11" x14ac:dyDescent="0.25">
      <c r="A60">
        <v>58</v>
      </c>
      <c r="B60">
        <f t="shared" si="0"/>
        <v>3.2666750933529158E-2</v>
      </c>
      <c r="C60">
        <f t="shared" si="1"/>
        <v>-0.98344520499533372</v>
      </c>
      <c r="D60">
        <f t="shared" si="2"/>
        <v>6.9060025714406767E-2</v>
      </c>
      <c r="E60">
        <f t="shared" si="3"/>
        <v>-0.98939436802580294</v>
      </c>
      <c r="F60">
        <f t="shared" si="4"/>
        <v>-3.769902254525071E-3</v>
      </c>
      <c r="G60">
        <f t="shared" si="5"/>
        <v>-0.97619011819555224</v>
      </c>
      <c r="H60">
        <f t="shared" si="6"/>
        <v>0.10536159520389496</v>
      </c>
      <c r="I60">
        <f t="shared" si="7"/>
        <v>-0.9940297073517429</v>
      </c>
      <c r="J60">
        <f t="shared" si="8"/>
        <v>-0.96763874170700137</v>
      </c>
      <c r="K60">
        <f t="shared" si="9"/>
        <v>-4.0201549362953247E-2</v>
      </c>
    </row>
    <row r="61" spans="1:11" x14ac:dyDescent="0.25">
      <c r="A61">
        <v>59</v>
      </c>
      <c r="B61">
        <f t="shared" si="0"/>
        <v>-0.99818138601041329</v>
      </c>
      <c r="C61">
        <f t="shared" si="1"/>
        <v>-0.184294448562346</v>
      </c>
      <c r="D61">
        <f t="shared" si="2"/>
        <v>-0.99526140220630777</v>
      </c>
      <c r="E61">
        <f t="shared" si="3"/>
        <v>-0.14774036443674704</v>
      </c>
      <c r="F61">
        <f t="shared" si="4"/>
        <v>-0.99972978240196742</v>
      </c>
      <c r="G61">
        <f t="shared" si="5"/>
        <v>-0.22059529620258861</v>
      </c>
      <c r="H61">
        <f t="shared" si="6"/>
        <v>-0.99097384329953175</v>
      </c>
      <c r="I61">
        <f t="shared" si="7"/>
        <v>-0.11098327229374005</v>
      </c>
      <c r="J61">
        <f t="shared" si="8"/>
        <v>-0.25659302685852525</v>
      </c>
      <c r="K61">
        <f t="shared" si="9"/>
        <v>-0.99990446375063224</v>
      </c>
    </row>
    <row r="62" spans="1:11" x14ac:dyDescent="0.25">
      <c r="A62">
        <v>60</v>
      </c>
      <c r="B62">
        <f t="shared" si="0"/>
        <v>-8.7851196550721364E-2</v>
      </c>
      <c r="C62">
        <f t="shared" si="1"/>
        <v>0.98228725072870104</v>
      </c>
      <c r="D62">
        <f t="shared" si="2"/>
        <v>-0.12533323356431594</v>
      </c>
      <c r="E62">
        <f t="shared" si="3"/>
        <v>0.98865174473791817</v>
      </c>
      <c r="F62">
        <f t="shared" si="4"/>
        <v>-5.0244318179742453E-2</v>
      </c>
      <c r="G62">
        <f t="shared" si="5"/>
        <v>0.97452687278657801</v>
      </c>
      <c r="H62">
        <f t="shared" si="6"/>
        <v>-0.16263716519487237</v>
      </c>
      <c r="I62">
        <f t="shared" si="7"/>
        <v>0.99361131052002016</v>
      </c>
      <c r="J62">
        <f t="shared" si="8"/>
        <v>0.9653816388332771</v>
      </c>
      <c r="K62">
        <f t="shared" si="9"/>
        <v>-1.256603988336432E-2</v>
      </c>
    </row>
    <row r="63" spans="1:11" x14ac:dyDescent="0.25">
      <c r="A63">
        <v>61</v>
      </c>
      <c r="B63">
        <f t="shared" si="0"/>
        <v>0.99332453369238383</v>
      </c>
      <c r="C63">
        <f t="shared" si="1"/>
        <v>0.19046633123115947</v>
      </c>
      <c r="D63">
        <f t="shared" si="2"/>
        <v>0.98817491911027999</v>
      </c>
      <c r="E63">
        <f t="shared" si="3"/>
        <v>0.15270986489824442</v>
      </c>
      <c r="F63">
        <f t="shared" si="4"/>
        <v>0.99701514118040691</v>
      </c>
      <c r="G63">
        <f t="shared" si="5"/>
        <v>0.22794303831217338</v>
      </c>
      <c r="H63">
        <f t="shared" si="6"/>
        <v>0.98157386125032253</v>
      </c>
      <c r="I63">
        <f t="shared" si="7"/>
        <v>0.11472909646801445</v>
      </c>
      <c r="J63">
        <f t="shared" si="8"/>
        <v>0.26508493990046628</v>
      </c>
      <c r="K63">
        <f t="shared" si="9"/>
        <v>0.9992413207654206</v>
      </c>
    </row>
    <row r="64" spans="1:11" x14ac:dyDescent="0.25">
      <c r="A64">
        <v>62</v>
      </c>
      <c r="B64">
        <f t="shared" si="0"/>
        <v>0.14276713114745654</v>
      </c>
      <c r="C64">
        <f t="shared" si="1"/>
        <v>-0.98109051744333331</v>
      </c>
      <c r="D64">
        <f t="shared" si="2"/>
        <v>0.18120576362714561</v>
      </c>
      <c r="E64">
        <f t="shared" si="3"/>
        <v>-0.98788414204250374</v>
      </c>
      <c r="F64">
        <f t="shared" si="4"/>
        <v>0.10411186975216109</v>
      </c>
      <c r="G64">
        <f t="shared" si="5"/>
        <v>-0.97280822683851487</v>
      </c>
      <c r="H64">
        <f t="shared" si="6"/>
        <v>0.21936944200670702</v>
      </c>
      <c r="I64">
        <f t="shared" si="7"/>
        <v>-0.99317879227219807</v>
      </c>
      <c r="J64">
        <f t="shared" si="8"/>
        <v>-0.96304983743184491</v>
      </c>
      <c r="K64">
        <f t="shared" si="9"/>
        <v>6.5298633329645001E-2</v>
      </c>
    </row>
    <row r="65" spans="1:11" x14ac:dyDescent="0.25">
      <c r="A65">
        <v>63</v>
      </c>
      <c r="B65">
        <f t="shared" si="0"/>
        <v>-0.98543165460732574</v>
      </c>
      <c r="C65">
        <f t="shared" si="1"/>
        <v>-0.19663069461534666</v>
      </c>
      <c r="D65">
        <f t="shared" si="2"/>
        <v>-0.97792933983072194</v>
      </c>
      <c r="E65">
        <f t="shared" si="3"/>
        <v>-0.15767550697182164</v>
      </c>
      <c r="F65">
        <f t="shared" si="4"/>
        <v>-0.99139009971259573</v>
      </c>
      <c r="G65">
        <f t="shared" si="5"/>
        <v>-0.2352778221672896</v>
      </c>
      <c r="H65">
        <f t="shared" si="6"/>
        <v>-0.96889490921289978</v>
      </c>
      <c r="I65">
        <f t="shared" si="7"/>
        <v>-0.11847329008776163</v>
      </c>
      <c r="J65">
        <f t="shared" si="8"/>
        <v>-0.27355634141211127</v>
      </c>
      <c r="K65">
        <f t="shared" si="9"/>
        <v>-0.99579534008746751</v>
      </c>
    </row>
    <row r="66" spans="1:11" x14ac:dyDescent="0.25">
      <c r="A66">
        <v>64</v>
      </c>
      <c r="B66">
        <f t="shared" si="0"/>
        <v>-0.19724670802124369</v>
      </c>
      <c r="C66">
        <f t="shared" si="1"/>
        <v>0.97985505238425485</v>
      </c>
      <c r="D66">
        <f t="shared" si="2"/>
        <v>-0.23649899702372953</v>
      </c>
      <c r="E66">
        <f t="shared" si="3"/>
        <v>0.98709157933391212</v>
      </c>
      <c r="F66">
        <f t="shared" si="4"/>
        <v>-0.15767550697177907</v>
      </c>
      <c r="G66">
        <f t="shared" si="5"/>
        <v>0.97103427805406839</v>
      </c>
      <c r="H66">
        <f t="shared" si="6"/>
        <v>-0.27536891016799869</v>
      </c>
      <c r="I66">
        <f t="shared" si="7"/>
        <v>0.99273215875534426</v>
      </c>
      <c r="J66">
        <f t="shared" si="8"/>
        <v>0.96064351793093694</v>
      </c>
      <c r="K66">
        <f t="shared" si="9"/>
        <v>-0.11784937330936263</v>
      </c>
    </row>
    <row r="67" spans="1:11" x14ac:dyDescent="0.25">
      <c r="A67">
        <v>65</v>
      </c>
      <c r="B67">
        <f t="shared" si="0"/>
        <v>0.97452687278658456</v>
      </c>
      <c r="C67">
        <f t="shared" si="1"/>
        <v>0.20278729535650752</v>
      </c>
      <c r="D67">
        <f t="shared" si="2"/>
        <v>0.9645574184577953</v>
      </c>
      <c r="E67">
        <f t="shared" si="3"/>
        <v>0.1626371651949004</v>
      </c>
      <c r="F67">
        <f t="shared" si="4"/>
        <v>0.98287107813238817</v>
      </c>
      <c r="G67">
        <f t="shared" si="5"/>
        <v>0.24259923079541723</v>
      </c>
      <c r="H67">
        <f t="shared" si="6"/>
        <v>0.95297934151721964</v>
      </c>
      <c r="I67">
        <f t="shared" si="7"/>
        <v>0.12221579993981542</v>
      </c>
      <c r="J67">
        <f t="shared" si="8"/>
        <v>0.28200657590008033</v>
      </c>
      <c r="K67">
        <f t="shared" si="9"/>
        <v>0.98957611860265016</v>
      </c>
    </row>
    <row r="68" spans="1:11" x14ac:dyDescent="0.25">
      <c r="A68">
        <v>66</v>
      </c>
      <c r="B68">
        <f t="shared" ref="B68:B131" si="10">COS(2*PI()*B$2*A68)</f>
        <v>0.25112341416653605</v>
      </c>
      <c r="C68">
        <f t="shared" ref="C68:C131" si="11">COS(2*PI()*C$2*A68)</f>
        <v>-0.97858090432548939</v>
      </c>
      <c r="D68">
        <f t="shared" ref="D68:D131" si="12">COS(2*PI()*D$2*A68)</f>
        <v>0.29103616682827338</v>
      </c>
      <c r="E68">
        <f t="shared" ref="E68:E131" si="13">COS(2*PI()*E$2*A68)</f>
        <v>-0.98627407663713906</v>
      </c>
      <c r="F68">
        <f t="shared" ref="F68:F131" si="14">COS(2*PI()*F$2*A68)</f>
        <v>0.21077887150810051</v>
      </c>
      <c r="G68">
        <f t="shared" ref="G68:G131" si="15">COS(2*PI()*G$2*A68)</f>
        <v>-0.96920512727983565</v>
      </c>
      <c r="H68">
        <f t="shared" ref="H68:H131" si="16">COS(2*PI()*H$2*A68)</f>
        <v>0.33044850217149907</v>
      </c>
      <c r="I68">
        <f t="shared" ref="I68:I131" si="17">COS(2*PI()*I$2*A68)</f>
        <v>-0.99227141631709703</v>
      </c>
      <c r="J68">
        <f t="shared" ref="J68:J131" si="18">COS(2*PI()*J$2*A68)</f>
        <v>-0.95816286652483251</v>
      </c>
      <c r="K68">
        <f t="shared" ref="K68:K131" si="19">COS(2*PI()*K$2*A68)</f>
        <v>0.17007190860889346</v>
      </c>
    </row>
    <row r="69" spans="1:11" x14ac:dyDescent="0.25">
      <c r="A69">
        <v>67</v>
      </c>
      <c r="B69">
        <f t="shared" si="10"/>
        <v>-0.96064351793092906</v>
      </c>
      <c r="C69">
        <f t="shared" si="11"/>
        <v>-0.20893589040236385</v>
      </c>
      <c r="D69">
        <f t="shared" si="12"/>
        <v>-0.9481019036840298</v>
      </c>
      <c r="E69">
        <f t="shared" si="13"/>
        <v>-0.1675947142055588</v>
      </c>
      <c r="F69">
        <f t="shared" si="14"/>
        <v>-0.97148294442972827</v>
      </c>
      <c r="G69">
        <f t="shared" si="15"/>
        <v>-0.2499068479842344</v>
      </c>
      <c r="H69">
        <f t="shared" si="16"/>
        <v>-0.93388032448212022</v>
      </c>
      <c r="I69">
        <f t="shared" si="17"/>
        <v>-0.12595657283482678</v>
      </c>
      <c r="J69">
        <f t="shared" si="18"/>
        <v>-0.29043498950894797</v>
      </c>
      <c r="K69">
        <f t="shared" si="19"/>
        <v>-0.98060097653543055</v>
      </c>
    </row>
    <row r="70" spans="1:11" x14ac:dyDescent="0.25">
      <c r="A70">
        <v>68</v>
      </c>
      <c r="B70">
        <f t="shared" si="10"/>
        <v>-0.30423257920988162</v>
      </c>
      <c r="C70">
        <f t="shared" si="11"/>
        <v>0.97726812356819648</v>
      </c>
      <c r="D70">
        <f t="shared" si="12"/>
        <v>-0.34464292317451534</v>
      </c>
      <c r="E70">
        <f t="shared" si="13"/>
        <v>0.98543165460731719</v>
      </c>
      <c r="F70">
        <f t="shared" si="14"/>
        <v>-0.2632669486187813</v>
      </c>
      <c r="G70">
        <f t="shared" si="15"/>
        <v>0.96732087850057269</v>
      </c>
      <c r="H70">
        <f t="shared" si="16"/>
        <v>-0.38442422337714077</v>
      </c>
      <c r="I70">
        <f t="shared" si="17"/>
        <v>0.99179657150561162</v>
      </c>
      <c r="J70">
        <f t="shared" si="18"/>
        <v>0.95560807515940704</v>
      </c>
      <c r="K70">
        <f t="shared" si="19"/>
        <v>-0.22182080204842716</v>
      </c>
    </row>
    <row r="71" spans="1:11" x14ac:dyDescent="0.25">
      <c r="A71">
        <v>69</v>
      </c>
      <c r="B71">
        <f t="shared" si="10"/>
        <v>0.94382402354074746</v>
      </c>
      <c r="C71">
        <f t="shared" si="11"/>
        <v>0.21507623701702275</v>
      </c>
      <c r="D71">
        <f t="shared" si="12"/>
        <v>0.92861540214101601</v>
      </c>
      <c r="E71">
        <f t="shared" si="13"/>
        <v>0.17254802874569886</v>
      </c>
      <c r="F71">
        <f t="shared" si="14"/>
        <v>0.95725894185816707</v>
      </c>
      <c r="G71">
        <f t="shared" si="15"/>
        <v>0.25720025830560961</v>
      </c>
      <c r="H71">
        <f t="shared" si="16"/>
        <v>0.91166165881181849</v>
      </c>
      <c r="I71">
        <f t="shared" si="17"/>
        <v>0.12969555560824539</v>
      </c>
      <c r="J71">
        <f t="shared" si="18"/>
        <v>0.29884093007178081</v>
      </c>
      <c r="K71">
        <f t="shared" si="19"/>
        <v>0.96889490921288679</v>
      </c>
    </row>
    <row r="72" spans="1:11" x14ac:dyDescent="0.25">
      <c r="A72">
        <v>70</v>
      </c>
      <c r="B72">
        <f t="shared" si="10"/>
        <v>0.35641187871320912</v>
      </c>
      <c r="C72">
        <f t="shared" si="11"/>
        <v>-0.97591676193875998</v>
      </c>
      <c r="D72">
        <f t="shared" si="12"/>
        <v>0.39714789063478889</v>
      </c>
      <c r="E72">
        <f t="shared" si="13"/>
        <v>-0.98456433452919456</v>
      </c>
      <c r="F72">
        <f t="shared" si="14"/>
        <v>0.31498651965523877</v>
      </c>
      <c r="G72">
        <f t="shared" si="15"/>
        <v>-0.96538163883328243</v>
      </c>
      <c r="H72">
        <f t="shared" si="16"/>
        <v>0.43711576665093799</v>
      </c>
      <c r="I72">
        <f t="shared" si="17"/>
        <v>-0.99130763106951258</v>
      </c>
      <c r="J72">
        <f t="shared" si="18"/>
        <v>-0.95297934151724617</v>
      </c>
      <c r="K72">
        <f t="shared" si="19"/>
        <v>0.27295193551733837</v>
      </c>
    </row>
    <row r="73" spans="1:11" x14ac:dyDescent="0.25">
      <c r="A73">
        <v>71</v>
      </c>
      <c r="B73">
        <f t="shared" si="10"/>
        <v>-0.92411979722091619</v>
      </c>
      <c r="C73">
        <f t="shared" si="11"/>
        <v>-0.22120809279022469</v>
      </c>
      <c r="D73">
        <f t="shared" si="12"/>
        <v>-0.90616021022128979</v>
      </c>
      <c r="E73">
        <f t="shared" si="13"/>
        <v>-0.17749698366409947</v>
      </c>
      <c r="F73">
        <f t="shared" si="14"/>
        <v>-0.94024059189403653</v>
      </c>
      <c r="G73">
        <f t="shared" si="15"/>
        <v>-0.26447904713899728</v>
      </c>
      <c r="H73">
        <f t="shared" si="16"/>
        <v>-0.88639756646848433</v>
      </c>
      <c r="I73">
        <f t="shared" si="17"/>
        <v>-0.13343269512062425</v>
      </c>
      <c r="J73">
        <f t="shared" si="18"/>
        <v>-0.30722374716022116</v>
      </c>
      <c r="K73">
        <f t="shared" si="19"/>
        <v>-0.95449051745395774</v>
      </c>
    </row>
    <row r="74" spans="1:11" x14ac:dyDescent="0.25">
      <c r="A74">
        <v>72</v>
      </c>
      <c r="B74">
        <f t="shared" si="10"/>
        <v>-0.40750183030746712</v>
      </c>
      <c r="C74">
        <f t="shared" si="11"/>
        <v>0.97452687278657446</v>
      </c>
      <c r="D74">
        <f t="shared" si="12"/>
        <v>-0.44838321609003728</v>
      </c>
      <c r="E74">
        <f t="shared" si="13"/>
        <v>0.98367213831661682</v>
      </c>
      <c r="F74">
        <f t="shared" si="14"/>
        <v>-0.36578660932525991</v>
      </c>
      <c r="G74">
        <f t="shared" si="15"/>
        <v>0.96338751852112614</v>
      </c>
      <c r="H74">
        <f t="shared" si="16"/>
        <v>-0.48834711468430991</v>
      </c>
      <c r="I74">
        <f t="shared" si="17"/>
        <v>0.99080460195771147</v>
      </c>
      <c r="J74">
        <f t="shared" si="18"/>
        <v>0.95027686900236197</v>
      </c>
      <c r="K74">
        <f t="shared" si="19"/>
        <v>-0.32332291133594709</v>
      </c>
    </row>
    <row r="75" spans="1:11" x14ac:dyDescent="0.25">
      <c r="A75">
        <v>73</v>
      </c>
      <c r="B75">
        <f t="shared" si="10"/>
        <v>0.90159106355719898</v>
      </c>
      <c r="C75">
        <f t="shared" si="11"/>
        <v>0.22733121564658129</v>
      </c>
      <c r="D75">
        <f t="shared" si="12"/>
        <v>0.88080811492299838</v>
      </c>
      <c r="E75">
        <f t="shared" si="13"/>
        <v>0.18244145392002603</v>
      </c>
      <c r="F75">
        <f t="shared" si="14"/>
        <v>0.92047757303055144</v>
      </c>
      <c r="G75">
        <f t="shared" si="15"/>
        <v>0.2717428006950639</v>
      </c>
      <c r="H75">
        <f t="shared" si="16"/>
        <v>0.85817244273172555</v>
      </c>
      <c r="I75">
        <f t="shared" si="17"/>
        <v>0.13716793825905152</v>
      </c>
      <c r="J75">
        <f t="shared" si="18"/>
        <v>0.31558279213546708</v>
      </c>
      <c r="K75">
        <f t="shared" si="19"/>
        <v>0.93742791677779047</v>
      </c>
    </row>
    <row r="76" spans="1:11" x14ac:dyDescent="0.25">
      <c r="A76">
        <v>74</v>
      </c>
      <c r="B76">
        <f t="shared" si="10"/>
        <v>0.4573462811388711</v>
      </c>
      <c r="C76">
        <f t="shared" si="11"/>
        <v>-0.97309851098213396</v>
      </c>
      <c r="D76">
        <f t="shared" si="12"/>
        <v>0.49818510533949273</v>
      </c>
      <c r="E76">
        <f t="shared" si="13"/>
        <v>-0.98275508851189297</v>
      </c>
      <c r="F76">
        <f t="shared" si="14"/>
        <v>0.41551892640699811</v>
      </c>
      <c r="G76">
        <f t="shared" si="15"/>
        <v>-0.96133863092715555</v>
      </c>
      <c r="H76">
        <f t="shared" si="16"/>
        <v>0.53794712798476263</v>
      </c>
      <c r="I76">
        <f t="shared" si="17"/>
        <v>-0.99028749131936566</v>
      </c>
      <c r="J76">
        <f t="shared" si="18"/>
        <v>-0.94750086672457967</v>
      </c>
      <c r="K76">
        <f t="shared" si="19"/>
        <v>0.37279344882610144</v>
      </c>
    </row>
    <row r="77" spans="1:11" x14ac:dyDescent="0.25">
      <c r="A77">
        <v>75</v>
      </c>
      <c r="B77">
        <f t="shared" si="10"/>
        <v>-0.87630668004386303</v>
      </c>
      <c r="C77">
        <f t="shared" si="11"/>
        <v>-0.23344536385590825</v>
      </c>
      <c r="D77">
        <f t="shared" si="12"/>
        <v>-0.85264016435408829</v>
      </c>
      <c r="E77">
        <f t="shared" si="13"/>
        <v>-0.18738131458571816</v>
      </c>
      <c r="F77">
        <f t="shared" si="14"/>
        <v>-0.89802757576065562</v>
      </c>
      <c r="G77">
        <f t="shared" si="15"/>
        <v>-0.27899110603921107</v>
      </c>
      <c r="H77">
        <f t="shared" si="16"/>
        <v>-0.82708057427455384</v>
      </c>
      <c r="I77">
        <f t="shared" si="17"/>
        <v>-0.14090123193756673</v>
      </c>
      <c r="J77">
        <f t="shared" si="18"/>
        <v>-0.32391741819813491</v>
      </c>
      <c r="K77">
        <f t="shared" si="19"/>
        <v>-0.91775462568397814</v>
      </c>
    </row>
    <row r="78" spans="1:11" x14ac:dyDescent="0.25">
      <c r="A78">
        <v>76</v>
      </c>
      <c r="B78">
        <f t="shared" si="10"/>
        <v>-0.50579288513956799</v>
      </c>
      <c r="C78">
        <f t="shared" si="11"/>
        <v>0.97163173291469185</v>
      </c>
      <c r="D78">
        <f t="shared" si="12"/>
        <v>-0.54639434673428</v>
      </c>
      <c r="E78">
        <f t="shared" si="13"/>
        <v>0.98181320828534613</v>
      </c>
      <c r="F78">
        <f t="shared" si="14"/>
        <v>-0.46403829662786417</v>
      </c>
      <c r="G78">
        <f t="shared" si="15"/>
        <v>0.95923509252785233</v>
      </c>
      <c r="H78">
        <f t="shared" si="16"/>
        <v>-0.58575011657048348</v>
      </c>
      <c r="I78">
        <f t="shared" si="17"/>
        <v>0.98975630650374558</v>
      </c>
      <c r="J78">
        <f t="shared" si="18"/>
        <v>0.94465154948314678</v>
      </c>
      <c r="K78">
        <f t="shared" si="19"/>
        <v>-0.42122577498587793</v>
      </c>
    </row>
    <row r="79" spans="1:11" x14ac:dyDescent="0.25">
      <c r="A79">
        <v>77</v>
      </c>
      <c r="B79">
        <f t="shared" si="10"/>
        <v>0.8483439266257623</v>
      </c>
      <c r="C79">
        <f t="shared" si="11"/>
        <v>0.23955029604188208</v>
      </c>
      <c r="D79">
        <f t="shared" si="12"/>
        <v>0.82174640862958781</v>
      </c>
      <c r="E79">
        <f t="shared" si="13"/>
        <v>0.192316440849994</v>
      </c>
      <c r="F79">
        <f t="shared" si="14"/>
        <v>0.87295613417193074</v>
      </c>
      <c r="G79">
        <f t="shared" si="15"/>
        <v>0.28622355111505038</v>
      </c>
      <c r="H79">
        <f t="shared" si="16"/>
        <v>0.79322582419646814</v>
      </c>
      <c r="I79">
        <f t="shared" si="17"/>
        <v>0.14463252309757793</v>
      </c>
      <c r="J79">
        <f t="shared" si="18"/>
        <v>0.3322269804379851</v>
      </c>
      <c r="K79">
        <f t="shared" si="19"/>
        <v>0.89552543331590218</v>
      </c>
    </row>
    <row r="80" spans="1:11" x14ac:dyDescent="0.25">
      <c r="A80">
        <v>78</v>
      </c>
      <c r="B80">
        <f t="shared" si="10"/>
        <v>0.55269356866229835</v>
      </c>
      <c r="C80">
        <f t="shared" si="11"/>
        <v>-0.97012659649010735</v>
      </c>
      <c r="D80">
        <f t="shared" si="12"/>
        <v>0.592856820161067</v>
      </c>
      <c r="E80">
        <f t="shared" si="13"/>
        <v>-0.98084652143464834</v>
      </c>
      <c r="F80">
        <f t="shared" si="14"/>
        <v>0.51120308644468893</v>
      </c>
      <c r="G80">
        <f t="shared" si="15"/>
        <v>-0.95707702290657093</v>
      </c>
      <c r="H80">
        <f t="shared" si="16"/>
        <v>0.63159639346230245</v>
      </c>
      <c r="I80">
        <f t="shared" si="17"/>
        <v>-0.98921105506019535</v>
      </c>
      <c r="J80">
        <f t="shared" si="18"/>
        <v>-0.94172913775021405</v>
      </c>
      <c r="K80">
        <f t="shared" si="19"/>
        <v>0.46848500818059674</v>
      </c>
    </row>
    <row r="81" spans="1:11" x14ac:dyDescent="0.25">
      <c r="A81">
        <v>79</v>
      </c>
      <c r="B81">
        <f t="shared" si="10"/>
        <v>-0.81778826949739847</v>
      </c>
      <c r="C81">
        <f t="shared" si="11"/>
        <v>-0.2456457711923441</v>
      </c>
      <c r="D81">
        <f t="shared" si="12"/>
        <v>-0.7882256119904395</v>
      </c>
      <c r="E81">
        <f t="shared" si="13"/>
        <v>-0.19724670802129174</v>
      </c>
      <c r="F81">
        <f t="shared" si="14"/>
        <v>-0.84533643464516495</v>
      </c>
      <c r="G81">
        <f t="shared" si="15"/>
        <v>-0.29343972476782842</v>
      </c>
      <c r="H81">
        <f t="shared" si="16"/>
        <v>-0.75672128506616498</v>
      </c>
      <c r="I81">
        <f t="shared" si="17"/>
        <v>-0.14836175870929108</v>
      </c>
      <c r="J81">
        <f t="shared" si="18"/>
        <v>-0.34051083588446973</v>
      </c>
      <c r="K81">
        <f t="shared" si="19"/>
        <v>-0.87080224687567254</v>
      </c>
    </row>
    <row r="82" spans="1:11" x14ac:dyDescent="0.25">
      <c r="A82">
        <v>80</v>
      </c>
      <c r="B82">
        <f t="shared" si="10"/>
        <v>-0.59790498305751072</v>
      </c>
      <c r="C82">
        <f t="shared" si="11"/>
        <v>0.96858316112864351</v>
      </c>
      <c r="D82">
        <f t="shared" si="12"/>
        <v>-0.63742398974869452</v>
      </c>
      <c r="E82">
        <f t="shared" si="13"/>
        <v>0.9798550523842392</v>
      </c>
      <c r="F82">
        <f t="shared" si="14"/>
        <v>-0.55687561648809503</v>
      </c>
      <c r="G82">
        <f t="shared" si="15"/>
        <v>0.95486454474664451</v>
      </c>
      <c r="H82">
        <f t="shared" si="16"/>
        <v>-0.67533280812095731</v>
      </c>
      <c r="I82">
        <f t="shared" si="17"/>
        <v>0.98865174473792916</v>
      </c>
      <c r="J82">
        <f t="shared" si="18"/>
        <v>0.93873385765389283</v>
      </c>
      <c r="K82">
        <f t="shared" si="19"/>
        <v>-0.51443953378151985</v>
      </c>
    </row>
    <row r="83" spans="1:11" x14ac:dyDescent="0.25">
      <c r="A83">
        <v>81</v>
      </c>
      <c r="B83">
        <f t="shared" si="10"/>
        <v>0.7847330998817218</v>
      </c>
      <c r="C83">
        <f t="shared" si="11"/>
        <v>0.25173154866848252</v>
      </c>
      <c r="D83">
        <f t="shared" si="12"/>
        <v>0.75218493706410372</v>
      </c>
      <c r="E83">
        <f t="shared" si="13"/>
        <v>0.20217199153081997</v>
      </c>
      <c r="F83">
        <f t="shared" si="14"/>
        <v>0.81524910221494207</v>
      </c>
      <c r="G83">
        <f t="shared" si="15"/>
        <v>0.30063921676780014</v>
      </c>
      <c r="H83">
        <f t="shared" si="16"/>
        <v>0.71768890113369799</v>
      </c>
      <c r="I83">
        <f t="shared" si="17"/>
        <v>0.15208888577201349</v>
      </c>
      <c r="J83">
        <f t="shared" si="18"/>
        <v>0.34876834355615943</v>
      </c>
      <c r="K83">
        <f t="shared" si="19"/>
        <v>0.84365391921562116</v>
      </c>
    </row>
    <row r="84" spans="1:11" x14ac:dyDescent="0.25">
      <c r="A84">
        <v>82</v>
      </c>
      <c r="B84">
        <f t="shared" si="10"/>
        <v>0.64128894280807025</v>
      </c>
      <c r="C84">
        <f t="shared" si="11"/>
        <v>-0.96700148776245898</v>
      </c>
      <c r="D84">
        <f t="shared" si="12"/>
        <v>0.67995337872242123</v>
      </c>
      <c r="E84">
        <f t="shared" si="13"/>
        <v>-0.97883882618470863</v>
      </c>
      <c r="F84">
        <f t="shared" si="14"/>
        <v>0.60092256346427853</v>
      </c>
      <c r="G84">
        <f t="shared" si="15"/>
        <v>-0.95259778382447402</v>
      </c>
      <c r="H84">
        <f t="shared" si="16"/>
        <v>0.71681325805070051</v>
      </c>
      <c r="I84">
        <f t="shared" si="17"/>
        <v>-0.98807838348596699</v>
      </c>
      <c r="J84">
        <f t="shared" si="18"/>
        <v>-0.93566594096053146</v>
      </c>
      <c r="K84">
        <f t="shared" si="19"/>
        <v>0.55896137070603846</v>
      </c>
    </row>
    <row r="85" spans="1:11" x14ac:dyDescent="0.25">
      <c r="A85">
        <v>83</v>
      </c>
      <c r="B85">
        <f t="shared" si="10"/>
        <v>-0.74927944858619522</v>
      </c>
      <c r="C85">
        <f t="shared" si="11"/>
        <v>-0.25780738821400295</v>
      </c>
      <c r="D85">
        <f t="shared" si="12"/>
        <v>-0.71373960227642552</v>
      </c>
      <c r="E85">
        <f t="shared" si="13"/>
        <v>-0.20709216693570529</v>
      </c>
      <c r="F85">
        <f t="shared" si="14"/>
        <v>-0.78278196521628263</v>
      </c>
      <c r="G85">
        <f t="shared" si="15"/>
        <v>-0.30782161783355011</v>
      </c>
      <c r="H85">
        <f t="shared" si="16"/>
        <v>-0.67625906097234223</v>
      </c>
      <c r="I85">
        <f t="shared" si="17"/>
        <v>-0.15581385131513187</v>
      </c>
      <c r="J85">
        <f t="shared" si="18"/>
        <v>-0.35699886451002172</v>
      </c>
      <c r="K85">
        <f t="shared" si="19"/>
        <v>-0.81415605708655037</v>
      </c>
    </row>
    <row r="86" spans="1:11" x14ac:dyDescent="0.25">
      <c r="A86">
        <v>84</v>
      </c>
      <c r="B86">
        <f t="shared" si="10"/>
        <v>-0.68271284788397069</v>
      </c>
      <c r="C86">
        <f t="shared" si="11"/>
        <v>0.9653816388332801</v>
      </c>
      <c r="D86">
        <f t="shared" si="12"/>
        <v>-0.72030902488790649</v>
      </c>
      <c r="E86">
        <f t="shared" si="13"/>
        <v>0.97779786851218797</v>
      </c>
      <c r="F86">
        <f t="shared" si="14"/>
        <v>-0.64321534934045355</v>
      </c>
      <c r="G86">
        <f t="shared" si="15"/>
        <v>0.95027686900236263</v>
      </c>
      <c r="H86">
        <f t="shared" si="16"/>
        <v>-0.75589917685742403</v>
      </c>
      <c r="I86">
        <f t="shared" si="17"/>
        <v>0.98749097945307618</v>
      </c>
      <c r="J86">
        <f t="shared" si="18"/>
        <v>0.93252562505689129</v>
      </c>
      <c r="K86">
        <f t="shared" si="19"/>
        <v>-0.60192652783873701</v>
      </c>
    </row>
    <row r="87" spans="1:11" x14ac:dyDescent="0.25">
      <c r="A87">
        <v>85</v>
      </c>
      <c r="B87">
        <f t="shared" si="10"/>
        <v>0.71153567720930044</v>
      </c>
      <c r="C87">
        <f t="shared" si="11"/>
        <v>0.26387304996527372</v>
      </c>
      <c r="D87">
        <f t="shared" si="12"/>
        <v>0.67301251350976976</v>
      </c>
      <c r="E87">
        <f t="shared" si="13"/>
        <v>0.21200710992202512</v>
      </c>
      <c r="F87">
        <f t="shared" si="14"/>
        <v>0.74802979890339549</v>
      </c>
      <c r="G87">
        <f t="shared" si="15"/>
        <v>0.31498651965525926</v>
      </c>
      <c r="H87">
        <f t="shared" si="16"/>
        <v>0.63257016191318827</v>
      </c>
      <c r="I87">
        <f t="shared" si="17"/>
        <v>0.15953660239841594</v>
      </c>
      <c r="J87">
        <f t="shared" si="18"/>
        <v>0.36520176189150105</v>
      </c>
      <c r="K87">
        <f t="shared" si="19"/>
        <v>0.7823908105765911</v>
      </c>
    </row>
    <row r="88" spans="1:11" x14ac:dyDescent="0.25">
      <c r="A88">
        <v>86</v>
      </c>
      <c r="B88">
        <f t="shared" si="10"/>
        <v>0.72205008902466961</v>
      </c>
      <c r="C88">
        <f t="shared" si="11"/>
        <v>-0.96372367829002781</v>
      </c>
      <c r="D88">
        <f t="shared" si="12"/>
        <v>0.75836191528872854</v>
      </c>
      <c r="E88">
        <f t="shared" si="13"/>
        <v>-0.9767322056676061</v>
      </c>
      <c r="F88">
        <f t="shared" si="14"/>
        <v>0.68363051667926467</v>
      </c>
      <c r="G88">
        <f t="shared" si="15"/>
        <v>-0.94790193222118924</v>
      </c>
      <c r="H88">
        <f t="shared" si="16"/>
        <v>0.79245999713315518</v>
      </c>
      <c r="I88">
        <f t="shared" si="17"/>
        <v>-0.98688954098755099</v>
      </c>
      <c r="J88">
        <f t="shared" si="18"/>
        <v>-0.92931315293190375</v>
      </c>
      <c r="K88">
        <f t="shared" si="19"/>
        <v>0.64321534934047153</v>
      </c>
    </row>
    <row r="89" spans="1:11" x14ac:dyDescent="0.25">
      <c r="A89">
        <v>87</v>
      </c>
      <c r="B89">
        <f t="shared" si="10"/>
        <v>-0.67161714694104024</v>
      </c>
      <c r="C89">
        <f t="shared" si="11"/>
        <v>-0.26992829446046457</v>
      </c>
      <c r="D89">
        <f t="shared" si="12"/>
        <v>-0.63013387118535691</v>
      </c>
      <c r="E89">
        <f t="shared" si="13"/>
        <v>-0.21691669630839339</v>
      </c>
      <c r="F89">
        <f t="shared" si="14"/>
        <v>-0.71109404879021232</v>
      </c>
      <c r="G89">
        <f t="shared" si="15"/>
        <v>-0.32213351491797093</v>
      </c>
      <c r="H89">
        <f t="shared" si="16"/>
        <v>-0.58676814772503438</v>
      </c>
      <c r="I89">
        <f t="shared" si="17"/>
        <v>-0.16325708611344486</v>
      </c>
      <c r="J89">
        <f t="shared" si="18"/>
        <v>-0.37337640098347535</v>
      </c>
      <c r="K89">
        <f t="shared" si="19"/>
        <v>-0.74844664432732588</v>
      </c>
    </row>
    <row r="90" spans="1:11" x14ac:dyDescent="0.25">
      <c r="A90">
        <v>88</v>
      </c>
      <c r="B90">
        <f t="shared" si="10"/>
        <v>-0.75918043471175289</v>
      </c>
      <c r="C90">
        <f t="shared" si="11"/>
        <v>0.96202767158611635</v>
      </c>
      <c r="D90">
        <f t="shared" si="12"/>
        <v>-0.79399039864784815</v>
      </c>
      <c r="E90">
        <f t="shared" si="13"/>
        <v>0.97564186457616664</v>
      </c>
      <c r="F90">
        <f t="shared" si="14"/>
        <v>-0.7220500890246716</v>
      </c>
      <c r="G90">
        <f t="shared" si="15"/>
        <v>0.94547310849290866</v>
      </c>
      <c r="H90">
        <f t="shared" si="16"/>
        <v>-0.82637358661967031</v>
      </c>
      <c r="I90">
        <f t="shared" si="17"/>
        <v>0.98627407663716349</v>
      </c>
      <c r="J90">
        <f t="shared" si="18"/>
        <v>0.92602877315762555</v>
      </c>
      <c r="K90">
        <f t="shared" si="19"/>
        <v>-0.68271284788398079</v>
      </c>
    </row>
    <row r="91" spans="1:11" x14ac:dyDescent="0.25">
      <c r="A91">
        <v>89</v>
      </c>
      <c r="B91">
        <f t="shared" si="10"/>
        <v>0.62964586596927496</v>
      </c>
      <c r="C91">
        <f t="shared" si="11"/>
        <v>0.27597288264867181</v>
      </c>
      <c r="D91">
        <f t="shared" si="12"/>
        <v>0.58524075402551168</v>
      </c>
      <c r="E91">
        <f t="shared" si="13"/>
        <v>0.22182080204843099</v>
      </c>
      <c r="F91">
        <f t="shared" si="14"/>
        <v>0.67208253451936939</v>
      </c>
      <c r="G91">
        <f t="shared" si="15"/>
        <v>0.32926219732453055</v>
      </c>
      <c r="H91">
        <f t="shared" si="16"/>
        <v>0.53900602108647044</v>
      </c>
      <c r="I91">
        <f t="shared" si="17"/>
        <v>0.1669752495840218</v>
      </c>
      <c r="J91">
        <f t="shared" si="18"/>
        <v>0.38152214925505284</v>
      </c>
      <c r="K91">
        <f t="shared" si="19"/>
        <v>0.7124180911641701</v>
      </c>
    </row>
    <row r="92" spans="1:11" x14ac:dyDescent="0.25">
      <c r="A92">
        <v>90</v>
      </c>
      <c r="B92">
        <f t="shared" si="10"/>
        <v>0.7939903986478154</v>
      </c>
      <c r="C92">
        <f t="shared" si="11"/>
        <v>-0.96029368567695483</v>
      </c>
      <c r="D92">
        <f t="shared" si="12"/>
        <v>0.82708057427456372</v>
      </c>
      <c r="E92">
        <f t="shared" si="13"/>
        <v>-0.97452687278657379</v>
      </c>
      <c r="F92">
        <f t="shared" si="14"/>
        <v>0.75836191528869534</v>
      </c>
      <c r="G92">
        <f t="shared" si="15"/>
        <v>-0.94299053589287585</v>
      </c>
      <c r="H92">
        <f t="shared" si="16"/>
        <v>0.85752665619361423</v>
      </c>
      <c r="I92">
        <f t="shared" si="17"/>
        <v>-0.98564459514900515</v>
      </c>
      <c r="J92">
        <f t="shared" si="18"/>
        <v>-0.92267273987012188</v>
      </c>
      <c r="K92">
        <f t="shared" si="19"/>
        <v>0.72030902488790927</v>
      </c>
    </row>
    <row r="93" spans="1:11" x14ac:dyDescent="0.25">
      <c r="A93">
        <v>91</v>
      </c>
      <c r="B93">
        <f t="shared" si="10"/>
        <v>-0.58575011657058196</v>
      </c>
      <c r="C93">
        <f t="shared" si="11"/>
        <v>-0.28200657590012262</v>
      </c>
      <c r="D93">
        <f t="shared" si="12"/>
        <v>-0.53847668082665268</v>
      </c>
      <c r="E93">
        <f t="shared" si="13"/>
        <v>-0.2267193032343448</v>
      </c>
      <c r="F93">
        <f t="shared" si="14"/>
        <v>-0.63110913512444466</v>
      </c>
      <c r="G93">
        <f t="shared" si="15"/>
        <v>-0.33637216161900652</v>
      </c>
      <c r="H93">
        <f t="shared" si="16"/>
        <v>-0.48944333247668226</v>
      </c>
      <c r="I93">
        <f t="shared" si="17"/>
        <v>-0.17069103996658946</v>
      </c>
      <c r="J93">
        <f t="shared" si="18"/>
        <v>-0.38963837641114984</v>
      </c>
      <c r="K93">
        <f t="shared" si="19"/>
        <v>-0.67440548882702311</v>
      </c>
    </row>
    <row r="94" spans="1:11" x14ac:dyDescent="0.25">
      <c r="A94">
        <v>92</v>
      </c>
      <c r="B94">
        <f t="shared" si="10"/>
        <v>-0.82637358661967364</v>
      </c>
      <c r="C94">
        <f t="shared" si="11"/>
        <v>0.95852178901740037</v>
      </c>
      <c r="D94">
        <f t="shared" si="12"/>
        <v>-0.85752665619365964</v>
      </c>
      <c r="E94">
        <f t="shared" si="13"/>
        <v>0.97338725847035967</v>
      </c>
      <c r="F94">
        <f t="shared" si="14"/>
        <v>-0.79245999713316051</v>
      </c>
      <c r="G94">
        <f t="shared" si="15"/>
        <v>0.94045435555199663</v>
      </c>
      <c r="H94">
        <f t="shared" si="16"/>
        <v>-0.8858151383119458</v>
      </c>
      <c r="I94">
        <f t="shared" si="17"/>
        <v>0.9850011054694392</v>
      </c>
      <c r="J94">
        <f t="shared" si="18"/>
        <v>0.91924531274993715</v>
      </c>
      <c r="K94">
        <f t="shared" si="19"/>
        <v>-0.75589917685742014</v>
      </c>
    </row>
    <row r="95" spans="1:11" x14ac:dyDescent="0.25">
      <c r="A95">
        <v>93</v>
      </c>
      <c r="B95">
        <f t="shared" si="10"/>
        <v>0.5400640630241299</v>
      </c>
      <c r="C95">
        <f t="shared" si="11"/>
        <v>0.28802913601472041</v>
      </c>
      <c r="D95">
        <f t="shared" si="12"/>
        <v>0.48999115164421941</v>
      </c>
      <c r="E95">
        <f t="shared" si="13"/>
        <v>0.23161207609994716</v>
      </c>
      <c r="F95">
        <f t="shared" si="14"/>
        <v>0.58829345660423926</v>
      </c>
      <c r="G95">
        <f t="shared" si="15"/>
        <v>0.34346300360951271</v>
      </c>
      <c r="H95">
        <f t="shared" si="16"/>
        <v>0.43824564719310821</v>
      </c>
      <c r="I95">
        <f t="shared" si="17"/>
        <v>0.1744044044516537</v>
      </c>
      <c r="J95">
        <f t="shared" si="18"/>
        <v>0.39772445444094223</v>
      </c>
      <c r="K95">
        <f t="shared" si="19"/>
        <v>0.63451470053469361</v>
      </c>
    </row>
    <row r="96" spans="1:11" x14ac:dyDescent="0.25">
      <c r="A96">
        <v>94</v>
      </c>
      <c r="B96">
        <f t="shared" si="10"/>
        <v>0.85623102168453069</v>
      </c>
      <c r="C96">
        <f t="shared" si="11"/>
        <v>-0.95671205155886829</v>
      </c>
      <c r="D96">
        <f t="shared" si="12"/>
        <v>0.8852313113324537</v>
      </c>
      <c r="E96">
        <f t="shared" si="13"/>
        <v>-0.97222305042119883</v>
      </c>
      <c r="F96">
        <f t="shared" si="14"/>
        <v>0.82424479839079956</v>
      </c>
      <c r="G96">
        <f t="shared" si="15"/>
        <v>-0.93786471164870466</v>
      </c>
      <c r="H96">
        <f t="shared" si="16"/>
        <v>0.91114453465146295</v>
      </c>
      <c r="I96">
        <f t="shared" si="17"/>
        <v>-0.98434361674383963</v>
      </c>
      <c r="J96">
        <f t="shared" si="18"/>
        <v>-0.91574675700174057</v>
      </c>
      <c r="K96">
        <f t="shared" si="19"/>
        <v>0.78938418697825363</v>
      </c>
    </row>
    <row r="97" spans="1:11" x14ac:dyDescent="0.25">
      <c r="A97">
        <v>95</v>
      </c>
      <c r="B97">
        <f t="shared" si="10"/>
        <v>-0.49272734154832998</v>
      </c>
      <c r="C97">
        <f t="shared" si="11"/>
        <v>-0.29404032523232199</v>
      </c>
      <c r="D97">
        <f t="shared" si="12"/>
        <v>-0.4399391698559133</v>
      </c>
      <c r="E97">
        <f t="shared" si="13"/>
        <v>-0.23649899702378285</v>
      </c>
      <c r="F97">
        <f t="shared" si="14"/>
        <v>-0.54376048277893985</v>
      </c>
      <c r="G97">
        <f t="shared" si="15"/>
        <v>-0.35053432019124009</v>
      </c>
      <c r="H97">
        <f t="shared" si="16"/>
        <v>-0.38558399227745688</v>
      </c>
      <c r="I97">
        <f t="shared" si="17"/>
        <v>-0.17811529026408565</v>
      </c>
      <c r="J97">
        <f t="shared" si="18"/>
        <v>-0.4057797576661476</v>
      </c>
      <c r="K97">
        <f t="shared" si="19"/>
        <v>-0.59285682016105001</v>
      </c>
    </row>
    <row r="98" spans="1:11" x14ac:dyDescent="0.25">
      <c r="A98">
        <v>96</v>
      </c>
      <c r="B98">
        <f t="shared" si="10"/>
        <v>-0.88347144668629873</v>
      </c>
      <c r="C98">
        <f t="shared" si="11"/>
        <v>0.95486454474666072</v>
      </c>
      <c r="D98">
        <f t="shared" si="12"/>
        <v>-0.91010597068499877</v>
      </c>
      <c r="E98">
        <f t="shared" si="13"/>
        <v>0.97103427805407549</v>
      </c>
      <c r="F98">
        <f t="shared" si="14"/>
        <v>-0.85362353562299143</v>
      </c>
      <c r="G98">
        <f t="shared" si="15"/>
        <v>0.93522175140076524</v>
      </c>
      <c r="H98">
        <f t="shared" si="16"/>
        <v>-0.93343023178306173</v>
      </c>
      <c r="I98">
        <f t="shared" si="17"/>
        <v>0.98367213831661615</v>
      </c>
      <c r="J98">
        <f t="shared" si="18"/>
        <v>0.91217734333393186</v>
      </c>
      <c r="K98">
        <f t="shared" si="19"/>
        <v>-0.82067080115215563</v>
      </c>
    </row>
    <row r="99" spans="1:11" x14ac:dyDescent="0.25">
      <c r="A99">
        <v>97</v>
      </c>
      <c r="B99">
        <f t="shared" si="10"/>
        <v>0.44388463351215307</v>
      </c>
      <c r="C99">
        <f t="shared" si="11"/>
        <v>0.30003990624114391</v>
      </c>
      <c r="D99">
        <f t="shared" si="12"/>
        <v>0.38848074663135423</v>
      </c>
      <c r="E99">
        <f t="shared" si="13"/>
        <v>0.24137994253225264</v>
      </c>
      <c r="F99">
        <f t="shared" si="14"/>
        <v>0.4976402104485203</v>
      </c>
      <c r="G99">
        <f t="shared" si="15"/>
        <v>0.35758570936937295</v>
      </c>
      <c r="H99">
        <f t="shared" si="16"/>
        <v>0.33163428519514987</v>
      </c>
      <c r="I99">
        <f t="shared" si="17"/>
        <v>0.18182364466398387</v>
      </c>
      <c r="J99">
        <f t="shared" si="18"/>
        <v>0.41380366279006553</v>
      </c>
      <c r="K99">
        <f t="shared" si="19"/>
        <v>0.54954786284407187</v>
      </c>
    </row>
    <row r="100" spans="1:11" x14ac:dyDescent="0.25">
      <c r="A100">
        <v>98</v>
      </c>
      <c r="B100">
        <f t="shared" si="10"/>
        <v>0.90801160317658391</v>
      </c>
      <c r="C100">
        <f t="shared" si="11"/>
        <v>-0.95297934151721586</v>
      </c>
      <c r="D100">
        <f t="shared" si="12"/>
        <v>0.93207111245821761</v>
      </c>
      <c r="E100">
        <f t="shared" si="13"/>
        <v>-0.96982097140469747</v>
      </c>
      <c r="F100">
        <f t="shared" si="14"/>
        <v>0.88051044896425468</v>
      </c>
      <c r="G100">
        <f t="shared" si="15"/>
        <v>-0.9325256250568853</v>
      </c>
      <c r="H100">
        <f t="shared" si="16"/>
        <v>0.95259778382447313</v>
      </c>
      <c r="I100">
        <f t="shared" si="17"/>
        <v>-0.982986679730944</v>
      </c>
      <c r="J100">
        <f t="shared" si="18"/>
        <v>-0.90853734793783703</v>
      </c>
      <c r="K100">
        <f t="shared" si="19"/>
        <v>0.84967188770494795</v>
      </c>
    </row>
    <row r="101" spans="1:11" x14ac:dyDescent="0.25">
      <c r="A101">
        <v>99</v>
      </c>
      <c r="B101">
        <f t="shared" si="10"/>
        <v>-0.3936852232270619</v>
      </c>
      <c r="C101">
        <f t="shared" si="11"/>
        <v>-0.30602764218843509</v>
      </c>
      <c r="D101">
        <f t="shared" si="12"/>
        <v>-0.33578038939258509</v>
      </c>
      <c r="E101">
        <f t="shared" si="13"/>
        <v>-0.24625478930273292</v>
      </c>
      <c r="F101">
        <f t="shared" si="14"/>
        <v>-0.45006726991776758</v>
      </c>
      <c r="G101">
        <f t="shared" si="15"/>
        <v>-0.3646167702819415</v>
      </c>
      <c r="H101">
        <f t="shared" si="16"/>
        <v>-0.2765767461798212</v>
      </c>
      <c r="I101">
        <f t="shared" si="17"/>
        <v>-0.18552941494742387</v>
      </c>
      <c r="J101">
        <f t="shared" si="18"/>
        <v>-0.42179554894549098</v>
      </c>
      <c r="K101">
        <f t="shared" si="19"/>
        <v>-0.50470844188942454</v>
      </c>
    </row>
    <row r="102" spans="1:11" x14ac:dyDescent="0.25">
      <c r="A102">
        <v>100</v>
      </c>
      <c r="B102">
        <f t="shared" si="10"/>
        <v>-0.92977648588823103</v>
      </c>
      <c r="C102">
        <f t="shared" si="11"/>
        <v>0.95105651629519916</v>
      </c>
      <c r="D102">
        <f t="shared" si="12"/>
        <v>-0.95105651629515375</v>
      </c>
      <c r="E102">
        <f t="shared" si="13"/>
        <v>0.9685831611286333</v>
      </c>
      <c r="F102">
        <f t="shared" si="14"/>
        <v>-0.90482705246603257</v>
      </c>
      <c r="G102">
        <f t="shared" si="15"/>
        <v>0.92977648588825368</v>
      </c>
      <c r="H102">
        <f t="shared" si="16"/>
        <v>-0.96858316112861698</v>
      </c>
      <c r="I102">
        <f t="shared" si="17"/>
        <v>0.98228725072870693</v>
      </c>
      <c r="J102">
        <f t="shared" si="18"/>
        <v>0.90482705246606054</v>
      </c>
      <c r="K102">
        <f t="shared" si="19"/>
        <v>-0.87630668004387302</v>
      </c>
    </row>
    <row r="103" spans="1:11" x14ac:dyDescent="0.25">
      <c r="A103">
        <v>101</v>
      </c>
      <c r="B103">
        <f t="shared" si="10"/>
        <v>0.34228254166958272</v>
      </c>
      <c r="C103">
        <f t="shared" si="11"/>
        <v>0.3120032966884157</v>
      </c>
      <c r="D103">
        <f t="shared" si="12"/>
        <v>0.28200657590012357</v>
      </c>
      <c r="E103">
        <f t="shared" si="13"/>
        <v>0.25112341416669159</v>
      </c>
      <c r="F103">
        <f t="shared" si="14"/>
        <v>0.40118053199408138</v>
      </c>
      <c r="G103">
        <f t="shared" si="15"/>
        <v>0.37162710322261056</v>
      </c>
      <c r="H103">
        <f t="shared" si="16"/>
        <v>0.22059529620264881</v>
      </c>
      <c r="I103">
        <f t="shared" si="17"/>
        <v>0.18923254844743043</v>
      </c>
      <c r="J103">
        <f t="shared" si="18"/>
        <v>0.42975479774244751</v>
      </c>
      <c r="K103">
        <f t="shared" si="19"/>
        <v>0.45846343286836416</v>
      </c>
    </row>
    <row r="104" spans="1:11" x14ac:dyDescent="0.25">
      <c r="A104">
        <v>102</v>
      </c>
      <c r="B104">
        <f t="shared" si="10"/>
        <v>0.94869957198383092</v>
      </c>
      <c r="C104">
        <f t="shared" si="11"/>
        <v>-0.94909614499031913</v>
      </c>
      <c r="D104">
        <f t="shared" si="12"/>
        <v>0.96700148776243799</v>
      </c>
      <c r="E104">
        <f t="shared" si="13"/>
        <v>-0.96732087850056347</v>
      </c>
      <c r="F104">
        <f t="shared" si="14"/>
        <v>0.92650236320550217</v>
      </c>
      <c r="G104">
        <f t="shared" si="15"/>
        <v>-0.92697449017970646</v>
      </c>
      <c r="H104">
        <f t="shared" si="16"/>
        <v>0.981332964176172</v>
      </c>
      <c r="I104">
        <f t="shared" si="17"/>
        <v>-0.98157386125033919</v>
      </c>
      <c r="J104">
        <f t="shared" si="18"/>
        <v>-0.90104674401082618</v>
      </c>
      <c r="K104">
        <f t="shared" si="19"/>
        <v>0.90050100158865676</v>
      </c>
    </row>
    <row r="105" spans="1:11" x14ac:dyDescent="0.25">
      <c r="A105">
        <v>103</v>
      </c>
      <c r="B105">
        <f t="shared" si="10"/>
        <v>-0.28983369753069882</v>
      </c>
      <c r="C105">
        <f t="shared" si="11"/>
        <v>-0.31796663383226242</v>
      </c>
      <c r="D105">
        <f t="shared" si="12"/>
        <v>-0.22733121564662997</v>
      </c>
      <c r="E105">
        <f t="shared" si="13"/>
        <v>-0.25598569411258043</v>
      </c>
      <c r="F105">
        <f t="shared" si="14"/>
        <v>-0.35112270260861034</v>
      </c>
      <c r="G105">
        <f t="shared" si="15"/>
        <v>-0.37861630966340204</v>
      </c>
      <c r="H105">
        <f t="shared" si="16"/>
        <v>-0.16387694258099722</v>
      </c>
      <c r="I105">
        <f t="shared" si="17"/>
        <v>-0.19293299253383295</v>
      </c>
      <c r="J105">
        <f t="shared" si="18"/>
        <v>-0.43768079331665605</v>
      </c>
      <c r="K105">
        <f t="shared" si="19"/>
        <v>-0.4109416258454433</v>
      </c>
    </row>
    <row r="106" spans="1:11" x14ac:dyDescent="0.25">
      <c r="A106">
        <v>104</v>
      </c>
      <c r="B106">
        <f t="shared" si="10"/>
        <v>-0.96472302437792889</v>
      </c>
      <c r="C106">
        <f t="shared" si="11"/>
        <v>0.9470983049947469</v>
      </c>
      <c r="D106">
        <f t="shared" si="12"/>
        <v>-0.97985505238424564</v>
      </c>
      <c r="E106">
        <f t="shared" si="13"/>
        <v>0.96603415541349003</v>
      </c>
      <c r="F106">
        <f t="shared" si="14"/>
        <v>-0.94547310849290389</v>
      </c>
      <c r="G106">
        <f t="shared" si="15"/>
        <v>0.92411979722092252</v>
      </c>
      <c r="H106">
        <f t="shared" si="16"/>
        <v>-0.99080460195769093</v>
      </c>
      <c r="I106">
        <f t="shared" si="17"/>
        <v>0.98084652143468443</v>
      </c>
      <c r="J106">
        <f t="shared" si="18"/>
        <v>0.89719671508191357</v>
      </c>
      <c r="K106">
        <f t="shared" si="19"/>
        <v>-0.922187472349555</v>
      </c>
    </row>
    <row r="107" spans="1:11" x14ac:dyDescent="0.25">
      <c r="A107">
        <v>105</v>
      </c>
      <c r="B107">
        <f t="shared" si="10"/>
        <v>0.23649899702373428</v>
      </c>
      <c r="C107">
        <f t="shared" si="11"/>
        <v>0.32391741819806724</v>
      </c>
      <c r="D107">
        <f t="shared" si="12"/>
        <v>0.17192910027941025</v>
      </c>
      <c r="E107">
        <f t="shared" si="13"/>
        <v>0.26084150628982217</v>
      </c>
      <c r="F107">
        <f t="shared" si="14"/>
        <v>0.30003990624126731</v>
      </c>
      <c r="G107">
        <f t="shared" si="15"/>
        <v>0.38558399227735107</v>
      </c>
      <c r="H107">
        <f t="shared" si="16"/>
        <v>0.106611154275308</v>
      </c>
      <c r="I107">
        <f t="shared" si="17"/>
        <v>0.19663069461535337</v>
      </c>
      <c r="J107">
        <f t="shared" si="18"/>
        <v>0.44557292237687707</v>
      </c>
      <c r="K107">
        <f t="shared" si="19"/>
        <v>0.36227536670454646</v>
      </c>
    </row>
    <row r="108" spans="1:11" x14ac:dyDescent="0.25">
      <c r="A108">
        <v>106</v>
      </c>
      <c r="B108">
        <f t="shared" si="10"/>
        <v>0.97779786851217476</v>
      </c>
      <c r="C108">
        <f t="shared" si="11"/>
        <v>-0.94506307517985899</v>
      </c>
      <c r="D108">
        <f t="shared" si="12"/>
        <v>0.9895761186026516</v>
      </c>
      <c r="E108">
        <f t="shared" si="13"/>
        <v>-0.96472302437793089</v>
      </c>
      <c r="F108">
        <f t="shared" si="14"/>
        <v>0.96168391057169655</v>
      </c>
      <c r="G108">
        <f t="shared" si="15"/>
        <v>-0.92121256929734863</v>
      </c>
      <c r="H108">
        <f t="shared" si="16"/>
        <v>0.99696643425004405</v>
      </c>
      <c r="I108">
        <f t="shared" si="17"/>
        <v>-0.98010524161885137</v>
      </c>
      <c r="J108">
        <f t="shared" si="18"/>
        <v>-0.89327726358373094</v>
      </c>
      <c r="K108">
        <f t="shared" si="19"/>
        <v>0.941305696577311</v>
      </c>
    </row>
    <row r="109" spans="1:11" x14ac:dyDescent="0.25">
      <c r="A109">
        <v>107</v>
      </c>
      <c r="B109">
        <f t="shared" si="10"/>
        <v>-0.18244145392008673</v>
      </c>
      <c r="C109">
        <f t="shared" si="11"/>
        <v>-0.32985541485883679</v>
      </c>
      <c r="D109">
        <f t="shared" si="12"/>
        <v>-0.11597734480895132</v>
      </c>
      <c r="E109">
        <f t="shared" si="13"/>
        <v>-0.26569072801059535</v>
      </c>
      <c r="F109">
        <f t="shared" si="14"/>
        <v>-0.24808125936680384</v>
      </c>
      <c r="G109">
        <f t="shared" si="15"/>
        <v>-0.39252975496114556</v>
      </c>
      <c r="H109">
        <f t="shared" si="16"/>
        <v>-4.8989228964469764E-2</v>
      </c>
      <c r="I109">
        <f t="shared" si="17"/>
        <v>-0.20032560213946032</v>
      </c>
      <c r="J109">
        <f t="shared" si="18"/>
        <v>-0.45343057425206135</v>
      </c>
      <c r="K109">
        <f t="shared" si="19"/>
        <v>-0.31260018857211724</v>
      </c>
    </row>
    <row r="110" spans="1:11" x14ac:dyDescent="0.25">
      <c r="A110">
        <v>108</v>
      </c>
      <c r="B110">
        <f t="shared" si="10"/>
        <v>-0.98788414204249431</v>
      </c>
      <c r="C110">
        <f t="shared" si="11"/>
        <v>0.94299053589289639</v>
      </c>
      <c r="D110">
        <f t="shared" si="12"/>
        <v>-0.99613360914317384</v>
      </c>
      <c r="E110">
        <f t="shared" si="13"/>
        <v>0.96338751852109883</v>
      </c>
      <c r="F110">
        <f t="shared" si="14"/>
        <v>-0.97508744827250848</v>
      </c>
      <c r="G110">
        <f t="shared" si="15"/>
        <v>0.91825297168097342</v>
      </c>
      <c r="H110">
        <f t="shared" si="16"/>
        <v>-0.9997978773111611</v>
      </c>
      <c r="I110">
        <f t="shared" si="17"/>
        <v>0.97935003233802098</v>
      </c>
      <c r="J110">
        <f t="shared" si="18"/>
        <v>0.88928869279240719</v>
      </c>
      <c r="K110">
        <f t="shared" si="19"/>
        <v>-0.9578024309623322</v>
      </c>
    </row>
    <row r="111" spans="1:11" x14ac:dyDescent="0.25">
      <c r="A111">
        <v>109</v>
      </c>
      <c r="B111">
        <f t="shared" si="10"/>
        <v>0.12782629130868747</v>
      </c>
      <c r="C111">
        <f t="shared" si="11"/>
        <v>0.33578038939241617</v>
      </c>
      <c r="D111">
        <f t="shared" si="12"/>
        <v>5.9654821390149805E-2</v>
      </c>
      <c r="E111">
        <f t="shared" si="13"/>
        <v>0.2705332367538138</v>
      </c>
      <c r="F111">
        <f t="shared" si="14"/>
        <v>0.19539843516691227</v>
      </c>
      <c r="G111">
        <f t="shared" si="15"/>
        <v>0.39945320285743474</v>
      </c>
      <c r="H111">
        <f t="shared" si="16"/>
        <v>-8.7963459887950932E-3</v>
      </c>
      <c r="I111">
        <f t="shared" si="17"/>
        <v>0.20401766259333912</v>
      </c>
      <c r="J111">
        <f t="shared" si="18"/>
        <v>0.46125314093921388</v>
      </c>
      <c r="K111">
        <f t="shared" si="19"/>
        <v>0.26205443436420733</v>
      </c>
    </row>
    <row r="112" spans="1:11" x14ac:dyDescent="0.25">
      <c r="A112">
        <v>110</v>
      </c>
      <c r="B112">
        <f t="shared" si="10"/>
        <v>0.99495101698129806</v>
      </c>
      <c r="C112">
        <f t="shared" si="11"/>
        <v>-0.94088076895423434</v>
      </c>
      <c r="D112">
        <f t="shared" si="12"/>
        <v>0.99950656036573149</v>
      </c>
      <c r="E112">
        <f t="shared" si="13"/>
        <v>-0.96202767158606373</v>
      </c>
      <c r="F112">
        <f t="shared" si="14"/>
        <v>0.98564459514899605</v>
      </c>
      <c r="G112">
        <f t="shared" si="15"/>
        <v>-0.91524117262093185</v>
      </c>
      <c r="H112">
        <f t="shared" si="16"/>
        <v>0.99928947264059076</v>
      </c>
      <c r="I112">
        <f t="shared" si="17"/>
        <v>-0.97858090432548006</v>
      </c>
      <c r="J112">
        <f t="shared" si="18"/>
        <v>-0.88523131133248334</v>
      </c>
      <c r="K112">
        <f t="shared" si="19"/>
        <v>0.97163173291467564</v>
      </c>
    </row>
    <row r="113" spans="1:11" x14ac:dyDescent="0.25">
      <c r="A113">
        <v>111</v>
      </c>
      <c r="B113">
        <f t="shared" si="10"/>
        <v>-7.282043660332374E-2</v>
      </c>
      <c r="C113">
        <f t="shared" si="11"/>
        <v>-0.34169210789138482</v>
      </c>
      <c r="D113">
        <f t="shared" si="12"/>
        <v>-3.1415874858762437E-3</v>
      </c>
      <c r="E113">
        <f t="shared" si="13"/>
        <v>-0.27536891016800241</v>
      </c>
      <c r="F113">
        <f t="shared" si="14"/>
        <v>-0.14214522077901062</v>
      </c>
      <c r="G113">
        <f t="shared" si="15"/>
        <v>-0.40635394237753891</v>
      </c>
      <c r="H113">
        <f t="shared" si="16"/>
        <v>6.6552536546722593E-2</v>
      </c>
      <c r="I113">
        <f t="shared" si="17"/>
        <v>-0.20770682350463834</v>
      </c>
      <c r="J113">
        <f t="shared" si="18"/>
        <v>-0.46904001715013138</v>
      </c>
      <c r="K113">
        <f t="shared" si="19"/>
        <v>-0.21077887150813213</v>
      </c>
    </row>
    <row r="114" spans="1:11" x14ac:dyDescent="0.25">
      <c r="A114">
        <v>112</v>
      </c>
      <c r="B114">
        <f t="shared" si="10"/>
        <v>-0.99897689392098032</v>
      </c>
      <c r="C114">
        <f t="shared" si="11"/>
        <v>0.93873385765393735</v>
      </c>
      <c r="D114">
        <f t="shared" si="12"/>
        <v>-0.99968418928329972</v>
      </c>
      <c r="E114">
        <f t="shared" si="13"/>
        <v>0.96064351793090053</v>
      </c>
      <c r="F114">
        <f t="shared" si="14"/>
        <v>-0.99332453369237739</v>
      </c>
      <c r="G114">
        <f t="shared" si="15"/>
        <v>0.91217734333391742</v>
      </c>
      <c r="H114">
        <f t="shared" si="16"/>
        <v>-0.99544291857578227</v>
      </c>
      <c r="I114">
        <f t="shared" si="17"/>
        <v>0.97779786851219497</v>
      </c>
      <c r="J114">
        <f t="shared" si="18"/>
        <v>0.88110543315272316</v>
      </c>
      <c r="K114">
        <f t="shared" si="19"/>
        <v>-0.98275508851189097</v>
      </c>
    </row>
    <row r="115" spans="1:11" x14ac:dyDescent="0.25">
      <c r="A115">
        <v>113</v>
      </c>
      <c r="B115">
        <f t="shared" si="10"/>
        <v>1.7592011341104948E-2</v>
      </c>
      <c r="C115">
        <f t="shared" si="11"/>
        <v>0.34759033697100422</v>
      </c>
      <c r="D115">
        <f t="shared" si="12"/>
        <v>-5.3381689758774588E-2</v>
      </c>
      <c r="E115">
        <f t="shared" si="13"/>
        <v>0.28019762607438842</v>
      </c>
      <c r="F115">
        <f t="shared" si="14"/>
        <v>8.8477068374150869E-2</v>
      </c>
      <c r="G115">
        <f t="shared" si="15"/>
        <v>0.41323158122387404</v>
      </c>
      <c r="H115">
        <f t="shared" si="16"/>
        <v>-0.12408640683034147</v>
      </c>
      <c r="I115">
        <f t="shared" si="17"/>
        <v>0.21139303244221547</v>
      </c>
      <c r="J115">
        <f t="shared" si="18"/>
        <v>0.47679060035793802</v>
      </c>
      <c r="K115">
        <f t="shared" si="19"/>
        <v>0.15891629991224918</v>
      </c>
    </row>
    <row r="116" spans="1:11" x14ac:dyDescent="0.25">
      <c r="A116">
        <v>114</v>
      </c>
      <c r="B116">
        <f t="shared" si="10"/>
        <v>0.99994946805105256</v>
      </c>
      <c r="C116">
        <f t="shared" si="11"/>
        <v>-0.93654988674823225</v>
      </c>
      <c r="D116">
        <f t="shared" si="12"/>
        <v>0.99666592803402831</v>
      </c>
      <c r="E116">
        <f t="shared" si="13"/>
        <v>-0.95923509252782113</v>
      </c>
      <c r="F116">
        <f t="shared" si="14"/>
        <v>0.99810484529123455</v>
      </c>
      <c r="G116">
        <f t="shared" si="15"/>
        <v>-0.90906165799456495</v>
      </c>
      <c r="H116">
        <f t="shared" si="16"/>
        <v>0.98827106461879732</v>
      </c>
      <c r="I116">
        <f t="shared" si="17"/>
        <v>-0.97700093602683769</v>
      </c>
      <c r="J116">
        <f t="shared" si="18"/>
        <v>-0.87691137750197157</v>
      </c>
      <c r="K116">
        <f t="shared" si="19"/>
        <v>0.99114151975839049</v>
      </c>
    </row>
    <row r="117" spans="1:11" x14ac:dyDescent="0.25">
      <c r="A117">
        <v>115</v>
      </c>
      <c r="B117">
        <f t="shared" si="10"/>
        <v>3.7690182669902074E-2</v>
      </c>
      <c r="C117">
        <f t="shared" si="11"/>
        <v>-0.35347484377928967</v>
      </c>
      <c r="D117">
        <f t="shared" si="12"/>
        <v>0.10973431109104181</v>
      </c>
      <c r="E117">
        <f t="shared" si="13"/>
        <v>-0.28501926246998827</v>
      </c>
      <c r="F117">
        <f t="shared" si="14"/>
        <v>-3.4550641374505323E-2</v>
      </c>
      <c r="G117">
        <f t="shared" si="15"/>
        <v>-0.42008572841173519</v>
      </c>
      <c r="H117">
        <f t="shared" si="16"/>
        <v>0.18120576362710658</v>
      </c>
      <c r="I117">
        <f t="shared" si="17"/>
        <v>-0.2150762370171041</v>
      </c>
      <c r="J117">
        <f t="shared" si="18"/>
        <v>-0.48450429084431113</v>
      </c>
      <c r="K117">
        <f t="shared" si="19"/>
        <v>-0.10661115427524466</v>
      </c>
    </row>
    <row r="118" spans="1:11" x14ac:dyDescent="0.25">
      <c r="A118">
        <v>116</v>
      </c>
      <c r="B118">
        <f t="shared" si="10"/>
        <v>-0.99786576676689354</v>
      </c>
      <c r="C118">
        <f t="shared" si="11"/>
        <v>0.93432894245662768</v>
      </c>
      <c r="D118">
        <f t="shared" si="12"/>
        <v>-0.99046142569665097</v>
      </c>
      <c r="E118">
        <f t="shared" si="13"/>
        <v>0.95780243096235584</v>
      </c>
      <c r="F118">
        <f t="shared" si="14"/>
        <v>-0.99997157567398265</v>
      </c>
      <c r="G118">
        <f t="shared" si="15"/>
        <v>0.9058942937252924</v>
      </c>
      <c r="H118">
        <f t="shared" si="16"/>
        <v>-0.9777978685121812</v>
      </c>
      <c r="I118">
        <f t="shared" si="17"/>
        <v>0.9761901181955831</v>
      </c>
      <c r="J118">
        <f t="shared" si="18"/>
        <v>0.87264946890461781</v>
      </c>
      <c r="K118">
        <f t="shared" si="19"/>
        <v>-0.99676767085763607</v>
      </c>
    </row>
    <row r="119" spans="1:11" x14ac:dyDescent="0.25">
      <c r="A119">
        <v>117</v>
      </c>
      <c r="B119">
        <f t="shared" si="10"/>
        <v>-9.2857179281108357E-2</v>
      </c>
      <c r="C119">
        <f t="shared" si="11"/>
        <v>0.35934539600577609</v>
      </c>
      <c r="D119">
        <f t="shared" si="12"/>
        <v>-0.16573612282812694</v>
      </c>
      <c r="E119">
        <f t="shared" si="13"/>
        <v>0.28983369753069038</v>
      </c>
      <c r="F119">
        <f t="shared" si="14"/>
        <v>-1.9476642864926404E-2</v>
      </c>
      <c r="G119">
        <f t="shared" si="15"/>
        <v>0.42691599429230054</v>
      </c>
      <c r="H119">
        <f t="shared" si="16"/>
        <v>-0.23771979841582908</v>
      </c>
      <c r="I119">
        <f t="shared" si="17"/>
        <v>0.21875638488237015</v>
      </c>
      <c r="J119">
        <f t="shared" si="18"/>
        <v>0.49218049174558148</v>
      </c>
      <c r="K119">
        <f t="shared" si="19"/>
        <v>5.4009101842635882E-2</v>
      </c>
    </row>
    <row r="120" spans="1:11" x14ac:dyDescent="0.25">
      <c r="A120">
        <v>118</v>
      </c>
      <c r="B120">
        <f t="shared" si="10"/>
        <v>0.99273215875533938</v>
      </c>
      <c r="C120">
        <f t="shared" si="11"/>
        <v>-0.93207111245820162</v>
      </c>
      <c r="D120">
        <f t="shared" si="12"/>
        <v>0.98109051744333164</v>
      </c>
      <c r="E120">
        <f t="shared" si="13"/>
        <v>-0.95634556943219429</v>
      </c>
      <c r="F120">
        <f t="shared" si="14"/>
        <v>0.99891927564297023</v>
      </c>
      <c r="G120">
        <f t="shared" si="15"/>
        <v>-0.90267543058658439</v>
      </c>
      <c r="H120">
        <f t="shared" si="16"/>
        <v>0.96405831620768989</v>
      </c>
      <c r="I120">
        <f t="shared" si="17"/>
        <v>-0.97536542654194713</v>
      </c>
      <c r="J120">
        <f t="shared" si="18"/>
        <v>-0.86832003713516026</v>
      </c>
      <c r="K120">
        <f t="shared" si="19"/>
        <v>0.99961787325687879</v>
      </c>
    </row>
    <row r="121" spans="1:11" x14ac:dyDescent="0.25">
      <c r="A121">
        <v>119</v>
      </c>
      <c r="B121">
        <f t="shared" si="10"/>
        <v>0.14774036443669761</v>
      </c>
      <c r="C121">
        <f t="shared" si="11"/>
        <v>-0.36520176189153847</v>
      </c>
      <c r="D121">
        <f t="shared" si="12"/>
        <v>0.22120809279026482</v>
      </c>
      <c r="E121">
        <f t="shared" si="13"/>
        <v>-0.29464080961433309</v>
      </c>
      <c r="F121">
        <f t="shared" si="14"/>
        <v>7.3447072575425792E-2</v>
      </c>
      <c r="G121">
        <f t="shared" si="15"/>
        <v>-0.43372199057405825</v>
      </c>
      <c r="H121">
        <f t="shared" si="16"/>
        <v>0.29343972476781249</v>
      </c>
      <c r="I121">
        <f t="shared" si="17"/>
        <v>-0.22243342373518865</v>
      </c>
      <c r="J121">
        <f t="shared" si="18"/>
        <v>-0.49981860909862164</v>
      </c>
      <c r="K121">
        <f t="shared" si="19"/>
        <v>-1.2566367306918826E-3</v>
      </c>
    </row>
    <row r="122" spans="1:11" x14ac:dyDescent="0.25">
      <c r="A122">
        <v>120</v>
      </c>
      <c r="B122">
        <f t="shared" si="10"/>
        <v>-0.98456433452921299</v>
      </c>
      <c r="C122">
        <f t="shared" si="11"/>
        <v>0.92977648588829986</v>
      </c>
      <c r="D122">
        <f t="shared" si="12"/>
        <v>-0.9685831611286253</v>
      </c>
      <c r="E122">
        <f t="shared" si="13"/>
        <v>0.9548645447466596</v>
      </c>
      <c r="F122">
        <f t="shared" si="14"/>
        <v>-0.99495101698130561</v>
      </c>
      <c r="G122">
        <f t="shared" si="15"/>
        <v>0.8994052515663743</v>
      </c>
      <c r="H122">
        <f t="shared" si="16"/>
        <v>-0.94709830499475156</v>
      </c>
      <c r="I122">
        <f t="shared" si="17"/>
        <v>0.97452687278662375</v>
      </c>
      <c r="J122">
        <f t="shared" si="18"/>
        <v>0.86392341719284771</v>
      </c>
      <c r="K122">
        <f t="shared" si="19"/>
        <v>-0.99968418928329938</v>
      </c>
    </row>
    <row r="123" spans="1:11" x14ac:dyDescent="0.25">
      <c r="A123">
        <v>121</v>
      </c>
      <c r="B123">
        <f t="shared" si="10"/>
        <v>-0.20217199153077295</v>
      </c>
      <c r="C123">
        <f t="shared" si="11"/>
        <v>0.37104371023706662</v>
      </c>
      <c r="D123">
        <f t="shared" si="12"/>
        <v>-0.27597288264874625</v>
      </c>
      <c r="E123">
        <f t="shared" si="13"/>
        <v>0.29944047726377798</v>
      </c>
      <c r="F123">
        <f t="shared" si="14"/>
        <v>-0.1272031019530909</v>
      </c>
      <c r="G123">
        <f t="shared" si="15"/>
        <v>0.44050333034519185</v>
      </c>
      <c r="H123">
        <f t="shared" si="16"/>
        <v>-0.34817940899146582</v>
      </c>
      <c r="I123">
        <f t="shared" si="17"/>
        <v>0.2261073013166984</v>
      </c>
      <c r="J123">
        <f t="shared" si="18"/>
        <v>0.50741805188740041</v>
      </c>
      <c r="K123">
        <f t="shared" si="19"/>
        <v>-5.149932805244023E-2</v>
      </c>
    </row>
    <row r="124" spans="1:11" x14ac:dyDescent="0.25">
      <c r="A124">
        <v>122</v>
      </c>
      <c r="B124">
        <f t="shared" si="10"/>
        <v>0.97338725847038343</v>
      </c>
      <c r="C124">
        <f t="shared" si="11"/>
        <v>-0.92744515333468447</v>
      </c>
      <c r="D124">
        <f t="shared" si="12"/>
        <v>0.95297934151721697</v>
      </c>
      <c r="E124">
        <f t="shared" si="13"/>
        <v>-0.95335939432551986</v>
      </c>
      <c r="F124">
        <f t="shared" si="14"/>
        <v>0.98807838348597343</v>
      </c>
      <c r="G124">
        <f t="shared" si="15"/>
        <v>-0.8960839425700301</v>
      </c>
      <c r="H124">
        <f t="shared" si="16"/>
        <v>0.92697449017973477</v>
      </c>
      <c r="I124">
        <f t="shared" si="17"/>
        <v>-0.97367446884726605</v>
      </c>
      <c r="J124">
        <f t="shared" si="18"/>
        <v>-0.85945994927593239</v>
      </c>
      <c r="K124">
        <f t="shared" si="19"/>
        <v>0.99696643425004428</v>
      </c>
    </row>
    <row r="125" spans="1:11" x14ac:dyDescent="0.25">
      <c r="A125">
        <v>123</v>
      </c>
      <c r="B125">
        <f t="shared" si="10"/>
        <v>0.25598569411264577</v>
      </c>
      <c r="C125">
        <f t="shared" si="11"/>
        <v>-0.3768710104120323</v>
      </c>
      <c r="D125">
        <f t="shared" si="12"/>
        <v>0.3298554148588636</v>
      </c>
      <c r="E125">
        <f t="shared" si="13"/>
        <v>-0.3042325792099787</v>
      </c>
      <c r="F125">
        <f t="shared" si="14"/>
        <v>0.18058781105290159</v>
      </c>
      <c r="G125">
        <f t="shared" si="15"/>
        <v>-0.44725962809588093</v>
      </c>
      <c r="H125">
        <f t="shared" si="16"/>
        <v>0.40175599191650968</v>
      </c>
      <c r="I125">
        <f t="shared" si="17"/>
        <v>-0.22977796541296677</v>
      </c>
      <c r="J125">
        <f t="shared" si="18"/>
        <v>-0.51497823208841398</v>
      </c>
      <c r="K125">
        <f t="shared" si="19"/>
        <v>0.10411186975220203</v>
      </c>
    </row>
    <row r="126" spans="1:11" x14ac:dyDescent="0.25">
      <c r="A126">
        <v>124</v>
      </c>
      <c r="B126">
        <f t="shared" si="10"/>
        <v>-0.95923509252784989</v>
      </c>
      <c r="C126">
        <f t="shared" si="11"/>
        <v>0.92507720683445505</v>
      </c>
      <c r="D126">
        <f t="shared" si="12"/>
        <v>-0.93432894245660603</v>
      </c>
      <c r="E126">
        <f t="shared" si="13"/>
        <v>0.95183015619810751</v>
      </c>
      <c r="F126">
        <f t="shared" si="14"/>
        <v>-0.97832143715341813</v>
      </c>
      <c r="G126">
        <f t="shared" si="15"/>
        <v>0.89271169240939097</v>
      </c>
      <c r="H126">
        <f t="shared" si="16"/>
        <v>-0.90375409582733202</v>
      </c>
      <c r="I126">
        <f t="shared" si="17"/>
        <v>0.97280822683852375</v>
      </c>
      <c r="J126">
        <f t="shared" si="18"/>
        <v>0.85492997875500565</v>
      </c>
      <c r="K126">
        <f t="shared" si="19"/>
        <v>-0.99147217697056111</v>
      </c>
    </row>
    <row r="127" spans="1:11" x14ac:dyDescent="0.25">
      <c r="A127">
        <v>125</v>
      </c>
      <c r="B127">
        <f t="shared" si="10"/>
        <v>-0.30901699437489505</v>
      </c>
      <c r="C127">
        <f t="shared" si="11"/>
        <v>0.38268343236502422</v>
      </c>
      <c r="D127">
        <f t="shared" si="12"/>
        <v>-0.38268343236511027</v>
      </c>
      <c r="E127">
        <f t="shared" si="13"/>
        <v>0.3090169943750451</v>
      </c>
      <c r="F127">
        <f t="shared" si="14"/>
        <v>-0.23344536385583201</v>
      </c>
      <c r="G127">
        <f t="shared" si="15"/>
        <v>0.45399049973950178</v>
      </c>
      <c r="H127">
        <f t="shared" si="16"/>
        <v>-0.45399049973953409</v>
      </c>
      <c r="I127">
        <f t="shared" si="17"/>
        <v>0.23344536385573195</v>
      </c>
      <c r="J127">
        <f t="shared" si="18"/>
        <v>0.52249856471589473</v>
      </c>
      <c r="K127">
        <f t="shared" si="19"/>
        <v>-0.15643446504023392</v>
      </c>
    </row>
    <row r="128" spans="1:11" x14ac:dyDescent="0.25">
      <c r="A128">
        <v>126</v>
      </c>
      <c r="B128">
        <f t="shared" si="10"/>
        <v>0.94215109180426326</v>
      </c>
      <c r="C128">
        <f t="shared" si="11"/>
        <v>-0.92267273987017262</v>
      </c>
      <c r="D128">
        <f t="shared" si="12"/>
        <v>0.9126915874035032</v>
      </c>
      <c r="E128">
        <f t="shared" si="13"/>
        <v>-0.95027686900235808</v>
      </c>
      <c r="F128">
        <f t="shared" si="14"/>
        <v>0.96570865961630081</v>
      </c>
      <c r="G128">
        <f t="shared" si="15"/>
        <v>-0.8892886927924345</v>
      </c>
      <c r="H128">
        <f t="shared" si="16"/>
        <v>0.87751469019734651</v>
      </c>
      <c r="I128">
        <f t="shared" si="17"/>
        <v>-0.97192815907156216</v>
      </c>
      <c r="J128">
        <f t="shared" si="18"/>
        <v>-0.85033385614644086</v>
      </c>
      <c r="K128">
        <f t="shared" si="19"/>
        <v>0.98321671867983018</v>
      </c>
    </row>
    <row r="129" spans="1:11" x14ac:dyDescent="0.25">
      <c r="A129">
        <v>127</v>
      </c>
      <c r="B129">
        <f t="shared" si="10"/>
        <v>0.36110380586780066</v>
      </c>
      <c r="C129">
        <f t="shared" si="11"/>
        <v>-0.38848074663136506</v>
      </c>
      <c r="D129">
        <f t="shared" si="12"/>
        <v>0.43428804928980869</v>
      </c>
      <c r="E129">
        <f t="shared" si="13"/>
        <v>-0.31379360187530209</v>
      </c>
      <c r="F129">
        <f t="shared" si="14"/>
        <v>0.28562146317185977</v>
      </c>
      <c r="G129">
        <f t="shared" si="15"/>
        <v>-0.4606955626352775</v>
      </c>
      <c r="H129">
        <f t="shared" si="16"/>
        <v>0.50470844188936193</v>
      </c>
      <c r="I129">
        <f t="shared" si="17"/>
        <v>-0.23710944452314425</v>
      </c>
      <c r="J129">
        <f t="shared" si="18"/>
        <v>-0.52997846786766223</v>
      </c>
      <c r="K129">
        <f t="shared" si="19"/>
        <v>0.20832139807460284</v>
      </c>
    </row>
    <row r="130" spans="1:11" x14ac:dyDescent="0.25">
      <c r="A130">
        <v>128</v>
      </c>
      <c r="B130">
        <f t="shared" si="10"/>
        <v>-0.92218747234956444</v>
      </c>
      <c r="C130">
        <f t="shared" si="11"/>
        <v>0.92023184736590158</v>
      </c>
      <c r="D130">
        <f t="shared" si="12"/>
        <v>-0.88813644881353992</v>
      </c>
      <c r="E130">
        <f t="shared" si="13"/>
        <v>0.94869957198383403</v>
      </c>
      <c r="F130">
        <f t="shared" si="14"/>
        <v>-0.95027686900238495</v>
      </c>
      <c r="G130">
        <f t="shared" si="15"/>
        <v>0.88581513831197167</v>
      </c>
      <c r="H130">
        <f t="shared" si="16"/>
        <v>-0.8483439266257774</v>
      </c>
      <c r="I130">
        <f t="shared" si="17"/>
        <v>0.97103427805409226</v>
      </c>
      <c r="J130">
        <f t="shared" si="18"/>
        <v>0.84567193708545296</v>
      </c>
      <c r="K130">
        <f t="shared" si="19"/>
        <v>-0.97222305042118096</v>
      </c>
    </row>
    <row r="131" spans="1:11" x14ac:dyDescent="0.25">
      <c r="A131">
        <v>129</v>
      </c>
      <c r="B131">
        <f t="shared" si="10"/>
        <v>-0.41208692890542481</v>
      </c>
      <c r="C131">
        <f t="shared" si="11"/>
        <v>0.39426272434280518</v>
      </c>
      <c r="D131">
        <f t="shared" si="12"/>
        <v>-0.48450429084441143</v>
      </c>
      <c r="E131">
        <f t="shared" si="13"/>
        <v>0.3185622810241287</v>
      </c>
      <c r="F131">
        <f t="shared" si="14"/>
        <v>-0.33696380105095924</v>
      </c>
      <c r="G131">
        <f t="shared" si="15"/>
        <v>0.46737443560921843</v>
      </c>
      <c r="H131">
        <f t="shared" si="16"/>
        <v>-0.55374039391762209</v>
      </c>
      <c r="I131">
        <f t="shared" si="17"/>
        <v>0.2407701553407276</v>
      </c>
      <c r="J131">
        <f t="shared" si="18"/>
        <v>0.53741736276985341</v>
      </c>
      <c r="K131">
        <f t="shared" si="19"/>
        <v>-0.25962816631124797</v>
      </c>
    </row>
    <row r="132" spans="1:11" x14ac:dyDescent="0.25">
      <c r="A132">
        <v>130</v>
      </c>
      <c r="B132">
        <f t="shared" ref="B132:B195" si="20">COS(2*PI()*B$2*A132)</f>
        <v>0.89940525156640005</v>
      </c>
      <c r="C132">
        <f t="shared" ref="C132:C195" si="21">COS(2*PI()*C$2*A132)</f>
        <v>-0.91775462568398514</v>
      </c>
      <c r="D132">
        <f t="shared" ref="D132:D195" si="22">COS(2*PI()*D$2*A132)</f>
        <v>0.8607420270039331</v>
      </c>
      <c r="E132">
        <f t="shared" ref="E132:E195" si="23">COS(2*PI()*E$2*A132)</f>
        <v>-0.94709830499473335</v>
      </c>
      <c r="F132">
        <f t="shared" ref="F132:F195" si="24">COS(2*PI()*F$2*A132)</f>
        <v>0.93207111245824603</v>
      </c>
      <c r="G132">
        <f t="shared" ref="G132:G195" si="25">COS(2*PI()*G$2*A132)</f>
        <v>-0.88229122643494373</v>
      </c>
      <c r="H132">
        <f t="shared" ref="H132:H195" si="26">COS(2*PI()*H$2*A132)</f>
        <v>0.81633925071718727</v>
      </c>
      <c r="I132">
        <f t="shared" ref="I132:I195" si="27">COS(2*PI()*I$2*A132)</f>
        <v>-0.97012659649014199</v>
      </c>
      <c r="J132">
        <f t="shared" ref="J132:J195" si="28">COS(2*PI()*J$2*A132)</f>
        <v>-0.84094458229822444</v>
      </c>
      <c r="K132">
        <f t="shared" ref="K132:K195" si="29">COS(2*PI()*K$2*A132)</f>
        <v>0.95852178901737273</v>
      </c>
    </row>
    <row r="133" spans="1:11" x14ac:dyDescent="0.25">
      <c r="A133">
        <v>131</v>
      </c>
      <c r="B133">
        <f t="shared" si="20"/>
        <v>0.46181053714786896</v>
      </c>
      <c r="C133">
        <f t="shared" si="21"/>
        <v>-0.40002913723718331</v>
      </c>
      <c r="D133">
        <f t="shared" si="22"/>
        <v>0.53317162073718671</v>
      </c>
      <c r="E133">
        <f t="shared" si="23"/>
        <v>-0.32332291133586966</v>
      </c>
      <c r="F133">
        <f t="shared" si="24"/>
        <v>0.38732250338727725</v>
      </c>
      <c r="G133">
        <f t="shared" si="25"/>
        <v>-0.4740267389766003</v>
      </c>
      <c r="H133">
        <f t="shared" si="26"/>
        <v>0.60092256346420803</v>
      </c>
      <c r="I133">
        <f t="shared" si="27"/>
        <v>-0.24442744428123672</v>
      </c>
      <c r="J133">
        <f t="shared" si="28"/>
        <v>-0.54481467382142068</v>
      </c>
      <c r="K133">
        <f t="shared" si="29"/>
        <v>0.31021188293631374</v>
      </c>
    </row>
    <row r="134" spans="1:11" x14ac:dyDescent="0.25">
      <c r="A134">
        <v>132</v>
      </c>
      <c r="B134">
        <f t="shared" si="20"/>
        <v>-0.87387406171468485</v>
      </c>
      <c r="C134">
        <f t="shared" si="21"/>
        <v>0.91524117262098514</v>
      </c>
      <c r="D134">
        <f t="shared" si="22"/>
        <v>-0.83059589919581089</v>
      </c>
      <c r="E134">
        <f t="shared" si="23"/>
        <v>0.94547310849288246</v>
      </c>
      <c r="F134">
        <f t="shared" si="24"/>
        <v>-0.91114453465154333</v>
      </c>
      <c r="G134">
        <f t="shared" si="25"/>
        <v>0.87871715749104506</v>
      </c>
      <c r="H134">
        <f t="shared" si="26"/>
        <v>-0.78160757482522558</v>
      </c>
      <c r="I134">
        <f t="shared" si="27"/>
        <v>0.96920512727987551</v>
      </c>
      <c r="J134">
        <f t="shared" si="28"/>
        <v>0.83615215757416794</v>
      </c>
      <c r="K134">
        <f t="shared" si="29"/>
        <v>-0.94215109180425638</v>
      </c>
    </row>
    <row r="135" spans="1:11" x14ac:dyDescent="0.25">
      <c r="A135">
        <v>133</v>
      </c>
      <c r="B135">
        <f t="shared" si="20"/>
        <v>-0.51012265387418132</v>
      </c>
      <c r="C135">
        <f t="shared" si="21"/>
        <v>0.40577975766618252</v>
      </c>
      <c r="D135">
        <f t="shared" si="22"/>
        <v>-0.5801344543918564</v>
      </c>
      <c r="E135">
        <f t="shared" si="23"/>
        <v>0.32807537252758529</v>
      </c>
      <c r="F135">
        <f t="shared" si="24"/>
        <v>-0.43655056741864218</v>
      </c>
      <c r="G135">
        <f t="shared" si="25"/>
        <v>0.48065209456274316</v>
      </c>
      <c r="H135">
        <f t="shared" si="26"/>
        <v>-0.64609733741018116</v>
      </c>
      <c r="I135">
        <f t="shared" si="27"/>
        <v>0.24808125936672124</v>
      </c>
      <c r="J135">
        <f t="shared" si="28"/>
        <v>0.55216982863934161</v>
      </c>
      <c r="K135">
        <f t="shared" si="29"/>
        <v>-0.35993167479903071</v>
      </c>
    </row>
    <row r="136" spans="1:11" x14ac:dyDescent="0.25">
      <c r="A136">
        <v>134</v>
      </c>
      <c r="B136">
        <f t="shared" si="20"/>
        <v>0.84567193708542254</v>
      </c>
      <c r="C136">
        <f t="shared" si="21"/>
        <v>-0.91269158740354284</v>
      </c>
      <c r="D136">
        <f t="shared" si="22"/>
        <v>0.79779443953856255</v>
      </c>
      <c r="E136">
        <f t="shared" si="23"/>
        <v>-0.94382402354071415</v>
      </c>
      <c r="F136">
        <f t="shared" si="24"/>
        <v>0.88755822263570883</v>
      </c>
      <c r="G136">
        <f t="shared" si="25"/>
        <v>-0.87509313466116956</v>
      </c>
      <c r="H136">
        <f t="shared" si="26"/>
        <v>0.74426492090966034</v>
      </c>
      <c r="I136">
        <f t="shared" si="27"/>
        <v>-0.9682698835194099</v>
      </c>
      <c r="J136">
        <f t="shared" si="28"/>
        <v>-0.83129503373787461</v>
      </c>
      <c r="K136">
        <f t="shared" si="29"/>
        <v>0.92315655036448019</v>
      </c>
    </row>
    <row r="137" spans="1:11" x14ac:dyDescent="0.25">
      <c r="A137">
        <v>135</v>
      </c>
      <c r="B137">
        <f t="shared" si="20"/>
        <v>0.55687561648812345</v>
      </c>
      <c r="C137">
        <f t="shared" si="21"/>
        <v>-0.41151435860494778</v>
      </c>
      <c r="D137">
        <f t="shared" si="22"/>
        <v>0.62524265633572029</v>
      </c>
      <c r="E137">
        <f t="shared" si="23"/>
        <v>-0.33281954452295404</v>
      </c>
      <c r="F137">
        <f t="shared" si="24"/>
        <v>0.4845042908442948</v>
      </c>
      <c r="G137">
        <f t="shared" si="25"/>
        <v>-0.48725012572531246</v>
      </c>
      <c r="H137">
        <f t="shared" si="26"/>
        <v>0.68911380838735048</v>
      </c>
      <c r="I137">
        <f t="shared" si="27"/>
        <v>-0.25173154866838104</v>
      </c>
      <c r="J137">
        <f t="shared" si="28"/>
        <v>-0.55948225810204988</v>
      </c>
      <c r="K137">
        <f t="shared" si="29"/>
        <v>0.40864907473636664</v>
      </c>
    </row>
    <row r="138" spans="1:11" x14ac:dyDescent="0.25">
      <c r="A138">
        <v>136</v>
      </c>
      <c r="B138">
        <f t="shared" si="20"/>
        <v>-0.8148850754946062</v>
      </c>
      <c r="C138">
        <f t="shared" si="21"/>
        <v>0.91010597068500731</v>
      </c>
      <c r="D138">
        <f t="shared" si="22"/>
        <v>-0.76244251101145022</v>
      </c>
      <c r="E138">
        <f t="shared" si="23"/>
        <v>0.94215109180422973</v>
      </c>
      <c r="F138">
        <f t="shared" si="24"/>
        <v>-0.86138102752991197</v>
      </c>
      <c r="G138">
        <f t="shared" si="25"/>
        <v>0.87141936396623931</v>
      </c>
      <c r="H138">
        <f t="shared" si="26"/>
        <v>-0.70443603296176427</v>
      </c>
      <c r="I138">
        <f t="shared" si="27"/>
        <v>0.96732087850057169</v>
      </c>
      <c r="J138">
        <f t="shared" si="28"/>
        <v>0.82637358661973381</v>
      </c>
      <c r="K138">
        <f t="shared" si="29"/>
        <v>-0.90159106355718499</v>
      </c>
    </row>
    <row r="139" spans="1:11" x14ac:dyDescent="0.25">
      <c r="A139">
        <v>137</v>
      </c>
      <c r="B139">
        <f t="shared" si="20"/>
        <v>-0.60192652783873546</v>
      </c>
      <c r="C139">
        <f t="shared" si="21"/>
        <v>0.4172327136616682</v>
      </c>
      <c r="D139">
        <f t="shared" si="22"/>
        <v>-0.66835202016779438</v>
      </c>
      <c r="E139">
        <f t="shared" si="23"/>
        <v>0.33755530745509016</v>
      </c>
      <c r="F139">
        <f t="shared" si="24"/>
        <v>-0.53104369130819862</v>
      </c>
      <c r="G139">
        <f t="shared" si="25"/>
        <v>0.49382045737493163</v>
      </c>
      <c r="H139">
        <f t="shared" si="26"/>
        <v>-0.7298282788881707</v>
      </c>
      <c r="I139">
        <f t="shared" si="27"/>
        <v>0.2553782603075252</v>
      </c>
      <c r="J139">
        <f t="shared" si="28"/>
        <v>0.56675139639460959</v>
      </c>
      <c r="K139">
        <f t="shared" si="29"/>
        <v>-0.45622840719726038</v>
      </c>
    </row>
    <row r="140" spans="1:11" x14ac:dyDescent="0.25">
      <c r="A140">
        <v>138</v>
      </c>
      <c r="B140">
        <f t="shared" si="20"/>
        <v>0.78160757482529097</v>
      </c>
      <c r="C140">
        <f t="shared" si="21"/>
        <v>-0.90748442454119493</v>
      </c>
      <c r="D140">
        <f t="shared" si="22"/>
        <v>0.72465313018704169</v>
      </c>
      <c r="E140">
        <f t="shared" si="23"/>
        <v>-0.94045435555194701</v>
      </c>
      <c r="F140">
        <f t="shared" si="24"/>
        <v>0.83268936353483547</v>
      </c>
      <c r="G140">
        <f t="shared" si="25"/>
        <v>-0.86769605425505536</v>
      </c>
      <c r="H140">
        <f t="shared" si="26"/>
        <v>0.66225396029503303</v>
      </c>
      <c r="I140">
        <f t="shared" si="27"/>
        <v>-0.96635812571093704</v>
      </c>
      <c r="J140">
        <f t="shared" si="28"/>
        <v>-0.82138819702766608</v>
      </c>
      <c r="K140">
        <f t="shared" si="29"/>
        <v>0.87751469019729622</v>
      </c>
    </row>
    <row r="141" spans="1:11" x14ac:dyDescent="0.25">
      <c r="A141">
        <v>139</v>
      </c>
      <c r="B141">
        <f t="shared" si="20"/>
        <v>0.64513769297508861</v>
      </c>
      <c r="C141">
        <f t="shared" si="21"/>
        <v>-0.4229345970852697</v>
      </c>
      <c r="D141">
        <f t="shared" si="22"/>
        <v>0.70932472957228276</v>
      </c>
      <c r="E141">
        <f t="shared" si="23"/>
        <v>-0.34228254166957256</v>
      </c>
      <c r="F141">
        <f t="shared" si="24"/>
        <v>0.57603291502340881</v>
      </c>
      <c r="G141">
        <f t="shared" si="25"/>
        <v>-0.50036271599730098</v>
      </c>
      <c r="H141">
        <f t="shared" si="26"/>
        <v>0.76810474129032047</v>
      </c>
      <c r="I141">
        <f t="shared" si="27"/>
        <v>-0.25902134245630937</v>
      </c>
      <c r="J141">
        <f t="shared" si="28"/>
        <v>-0.57397668105126676</v>
      </c>
      <c r="K141">
        <f t="shared" si="29"/>
        <v>0.50253716609232579</v>
      </c>
    </row>
    <row r="142" spans="1:11" x14ac:dyDescent="0.25">
      <c r="A142">
        <v>140</v>
      </c>
      <c r="B142">
        <f t="shared" si="20"/>
        <v>-0.74594114542424139</v>
      </c>
      <c r="C142">
        <f t="shared" si="21"/>
        <v>0.90482705246606887</v>
      </c>
      <c r="D142">
        <f t="shared" si="22"/>
        <v>-0.68454710592867551</v>
      </c>
      <c r="E142">
        <f t="shared" si="23"/>
        <v>0.93873385765383133</v>
      </c>
      <c r="F142">
        <f t="shared" si="24"/>
        <v>-0.80156698487095979</v>
      </c>
      <c r="G142">
        <f t="shared" si="25"/>
        <v>0.86392341719286836</v>
      </c>
      <c r="H142">
        <f t="shared" si="26"/>
        <v>-0.61785961309032544</v>
      </c>
      <c r="I142">
        <f t="shared" si="27"/>
        <v>0.96538163883329753</v>
      </c>
      <c r="J142">
        <f t="shared" si="28"/>
        <v>0.81633925071728797</v>
      </c>
      <c r="K142">
        <f t="shared" si="29"/>
        <v>-0.85099448179467752</v>
      </c>
    </row>
    <row r="143" spans="1:11" x14ac:dyDescent="0.25">
      <c r="A143">
        <v>141</v>
      </c>
      <c r="B143">
        <f t="shared" si="20"/>
        <v>-0.68637704000180078</v>
      </c>
      <c r="C143">
        <f t="shared" si="21"/>
        <v>0.42861978377495252</v>
      </c>
      <c r="D143">
        <f t="shared" si="22"/>
        <v>-0.74802979890339805</v>
      </c>
      <c r="E143">
        <f t="shared" si="23"/>
        <v>0.34700112772746777</v>
      </c>
      <c r="F143">
        <f t="shared" si="24"/>
        <v>-0.61934063334468104</v>
      </c>
      <c r="G143">
        <f t="shared" si="25"/>
        <v>0.50687652967373742</v>
      </c>
      <c r="H143">
        <f t="shared" si="26"/>
        <v>-0.80381533219387546</v>
      </c>
      <c r="I143">
        <f t="shared" si="27"/>
        <v>0.26266074333847211</v>
      </c>
      <c r="J143">
        <f t="shared" si="28"/>
        <v>0.58115755299954375</v>
      </c>
      <c r="K143">
        <f t="shared" si="29"/>
        <v>-0.54744638381676192</v>
      </c>
    </row>
    <row r="144" spans="1:11" x14ac:dyDescent="0.25">
      <c r="A144">
        <v>142</v>
      </c>
      <c r="B144">
        <f t="shared" si="20"/>
        <v>0.70799479923125452</v>
      </c>
      <c r="C144">
        <f t="shared" si="21"/>
        <v>-0.90213395936822272</v>
      </c>
      <c r="D144">
        <f t="shared" si="22"/>
        <v>0.64225265317658409</v>
      </c>
      <c r="E144">
        <f t="shared" si="23"/>
        <v>-0.93698964158029285</v>
      </c>
      <c r="F144">
        <f t="shared" si="24"/>
        <v>0.76810474129049622</v>
      </c>
      <c r="G144">
        <f t="shared" si="25"/>
        <v>-0.86010166724889603</v>
      </c>
      <c r="H144">
        <f t="shared" si="26"/>
        <v>0.57140129168250231</v>
      </c>
      <c r="I144">
        <f t="shared" si="27"/>
        <v>-0.96439143174569308</v>
      </c>
      <c r="J144">
        <f t="shared" si="28"/>
        <v>-0.81122713836166493</v>
      </c>
      <c r="K144">
        <f t="shared" si="29"/>
        <v>0.8221042958190482</v>
      </c>
    </row>
    <row r="145" spans="1:11" x14ac:dyDescent="0.25">
      <c r="A145">
        <v>143</v>
      </c>
      <c r="B145">
        <f t="shared" si="20"/>
        <v>0.72551852374714754</v>
      </c>
      <c r="C145">
        <f t="shared" si="21"/>
        <v>-0.43428804928969217</v>
      </c>
      <c r="D145">
        <f t="shared" si="22"/>
        <v>0.78434349193341368</v>
      </c>
      <c r="E145">
        <f t="shared" si="23"/>
        <v>-0.35171094640834782</v>
      </c>
      <c r="F145">
        <f t="shared" si="24"/>
        <v>0.66084042613167771</v>
      </c>
      <c r="G145">
        <f t="shared" si="25"/>
        <v>-0.51336152810261626</v>
      </c>
      <c r="H145">
        <f t="shared" si="26"/>
        <v>0.83684075955102399</v>
      </c>
      <c r="I145">
        <f t="shared" si="27"/>
        <v>-0.26629641123029035</v>
      </c>
      <c r="J145">
        <f t="shared" si="28"/>
        <v>-0.58829345660404986</v>
      </c>
      <c r="K145">
        <f t="shared" si="29"/>
        <v>0.59083099041875842</v>
      </c>
    </row>
    <row r="146" spans="1:11" x14ac:dyDescent="0.25">
      <c r="A146">
        <v>144</v>
      </c>
      <c r="B146">
        <f t="shared" si="20"/>
        <v>-0.66788451659212855</v>
      </c>
      <c r="C146">
        <f t="shared" si="21"/>
        <v>0.89940525156636064</v>
      </c>
      <c r="D146">
        <f t="shared" si="22"/>
        <v>-0.59790498305750983</v>
      </c>
      <c r="E146">
        <f t="shared" si="23"/>
        <v>0.9352217514007708</v>
      </c>
      <c r="F146">
        <f t="shared" si="24"/>
        <v>-0.73240031287665941</v>
      </c>
      <c r="G146">
        <f t="shared" si="25"/>
        <v>0.85623102168458642</v>
      </c>
      <c r="H146">
        <f t="shared" si="26"/>
        <v>-0.52303419115901884</v>
      </c>
      <c r="I146">
        <f t="shared" si="27"/>
        <v>0.96338751852115823</v>
      </c>
      <c r="J146">
        <f t="shared" si="28"/>
        <v>0.80605225552186455</v>
      </c>
      <c r="K146">
        <f t="shared" si="29"/>
        <v>-0.79092459001049464</v>
      </c>
    </row>
    <row r="147" spans="1:11" x14ac:dyDescent="0.25">
      <c r="A147">
        <v>145</v>
      </c>
      <c r="B147">
        <f t="shared" si="20"/>
        <v>-0.76244251101138294</v>
      </c>
      <c r="C147">
        <f t="shared" si="21"/>
        <v>0.43993916985586573</v>
      </c>
      <c r="D147">
        <f t="shared" si="22"/>
        <v>-0.81814971742503295</v>
      </c>
      <c r="E147">
        <f t="shared" si="23"/>
        <v>0.35641187871330254</v>
      </c>
      <c r="F147">
        <f t="shared" si="24"/>
        <v>-0.70041115078369187</v>
      </c>
      <c r="G147">
        <f t="shared" si="25"/>
        <v>0.51981734262071377</v>
      </c>
      <c r="H147">
        <f t="shared" si="26"/>
        <v>-0.86707070116449991</v>
      </c>
      <c r="I147">
        <f t="shared" si="27"/>
        <v>0.2699282944604372</v>
      </c>
      <c r="J147">
        <f t="shared" si="28"/>
        <v>0.59538383970836162</v>
      </c>
      <c r="K147">
        <f t="shared" si="29"/>
        <v>-0.63257016191312987</v>
      </c>
    </row>
    <row r="148" spans="1:11" x14ac:dyDescent="0.25">
      <c r="A148">
        <v>146</v>
      </c>
      <c r="B148">
        <f t="shared" si="20"/>
        <v>0.62573289177240243</v>
      </c>
      <c r="C148">
        <f t="shared" si="21"/>
        <v>-0.89664103678529505</v>
      </c>
      <c r="D148">
        <f t="shared" si="22"/>
        <v>0.55164587062841186</v>
      </c>
      <c r="E148">
        <f t="shared" si="23"/>
        <v>-0.93343023178309403</v>
      </c>
      <c r="F148">
        <f t="shared" si="24"/>
        <v>0.69455792490442836</v>
      </c>
      <c r="G148">
        <f t="shared" si="25"/>
        <v>-0.85231170054080552</v>
      </c>
      <c r="H148">
        <f t="shared" si="26"/>
        <v>0.47291988292827369</v>
      </c>
      <c r="I148">
        <f t="shared" si="27"/>
        <v>-0.96236991342752209</v>
      </c>
      <c r="J148">
        <f t="shared" si="28"/>
        <v>-0.80081500261596517</v>
      </c>
      <c r="K148">
        <f t="shared" si="29"/>
        <v>0.75754219830869629</v>
      </c>
    </row>
    <row r="149" spans="1:11" x14ac:dyDescent="0.25">
      <c r="A149">
        <v>147</v>
      </c>
      <c r="B149">
        <f t="shared" si="20"/>
        <v>0.79703614621729268</v>
      </c>
      <c r="C149">
        <f t="shared" si="21"/>
        <v>-0.44557292237690954</v>
      </c>
      <c r="D149">
        <f t="shared" si="22"/>
        <v>0.84934040026331603</v>
      </c>
      <c r="E149">
        <f t="shared" si="23"/>
        <v>-0.36110380586794599</v>
      </c>
      <c r="F149">
        <f t="shared" si="24"/>
        <v>0.73793729586863543</v>
      </c>
      <c r="G149">
        <f t="shared" si="25"/>
        <v>-0.52624360622348232</v>
      </c>
      <c r="H149">
        <f t="shared" si="26"/>
        <v>0.89440417322115462</v>
      </c>
      <c r="I149">
        <f t="shared" si="27"/>
        <v>-0.27355634141203206</v>
      </c>
      <c r="J149">
        <f t="shared" si="28"/>
        <v>-0.60242815367830904</v>
      </c>
      <c r="K149">
        <f t="shared" si="29"/>
        <v>0.67254765677014305</v>
      </c>
    </row>
    <row r="150" spans="1:11" x14ac:dyDescent="0.25">
      <c r="A150">
        <v>148</v>
      </c>
      <c r="B150">
        <f t="shared" si="20"/>
        <v>-0.58166875825688935</v>
      </c>
      <c r="C150">
        <f t="shared" si="21"/>
        <v>0.89384142415129242</v>
      </c>
      <c r="D150">
        <f t="shared" si="22"/>
        <v>-0.50362320163575702</v>
      </c>
      <c r="E150">
        <f t="shared" si="23"/>
        <v>0.93161512799203727</v>
      </c>
      <c r="F150">
        <f t="shared" si="24"/>
        <v>-0.65468804359515131</v>
      </c>
      <c r="G150">
        <f t="shared" si="25"/>
        <v>0.8483439266257955</v>
      </c>
      <c r="H150">
        <f t="shared" si="26"/>
        <v>-0.42122577498589081</v>
      </c>
      <c r="I150">
        <f t="shared" si="27"/>
        <v>0.96133863092720551</v>
      </c>
      <c r="J150">
        <f t="shared" si="28"/>
        <v>0.79551578488765928</v>
      </c>
      <c r="K150">
        <f t="shared" si="29"/>
        <v>-0.72205008902468182</v>
      </c>
    </row>
    <row r="151" spans="1:11" x14ac:dyDescent="0.25">
      <c r="A151">
        <v>149</v>
      </c>
      <c r="B151">
        <f t="shared" si="20"/>
        <v>-0.82919369634507034</v>
      </c>
      <c r="C151">
        <f t="shared" si="21"/>
        <v>0.45118908444171762</v>
      </c>
      <c r="D151">
        <f t="shared" si="22"/>
        <v>-0.87781582696112637</v>
      </c>
      <c r="E151">
        <f t="shared" si="23"/>
        <v>0.36578660932541768</v>
      </c>
      <c r="F151">
        <f t="shared" si="24"/>
        <v>-0.77330931831400596</v>
      </c>
      <c r="G151">
        <f t="shared" si="25"/>
        <v>0.53263995358669225</v>
      </c>
      <c r="H151">
        <f t="shared" si="26"/>
        <v>-0.91874986763111843</v>
      </c>
      <c r="I151">
        <f t="shared" si="27"/>
        <v>0.27718050052249715</v>
      </c>
      <c r="J151">
        <f t="shared" si="28"/>
        <v>0.60942585344496869</v>
      </c>
      <c r="K151">
        <f t="shared" si="29"/>
        <v>-0.71065213964243257</v>
      </c>
    </row>
    <row r="152" spans="1:11" x14ac:dyDescent="0.25">
      <c r="A152">
        <v>150</v>
      </c>
      <c r="B152">
        <f t="shared" si="20"/>
        <v>0.53582679497899488</v>
      </c>
      <c r="C152">
        <f t="shared" si="21"/>
        <v>-0.89100652418836523</v>
      </c>
      <c r="D152">
        <f t="shared" si="22"/>
        <v>0.4539904997395332</v>
      </c>
      <c r="E152">
        <f t="shared" si="23"/>
        <v>-0.92977648588825623</v>
      </c>
      <c r="F152">
        <f t="shared" si="24"/>
        <v>0.61290705365311993</v>
      </c>
      <c r="G152">
        <f t="shared" si="25"/>
        <v>-0.84432792550203539</v>
      </c>
      <c r="H152">
        <f t="shared" si="26"/>
        <v>0.36812455268465161</v>
      </c>
      <c r="I152">
        <f t="shared" si="27"/>
        <v>-0.96029368567695206</v>
      </c>
      <c r="J152">
        <f t="shared" si="28"/>
        <v>-0.79015501237570918</v>
      </c>
      <c r="K152">
        <f t="shared" si="29"/>
        <v>0.68454710592867773</v>
      </c>
    </row>
    <row r="153" spans="1:11" x14ac:dyDescent="0.25">
      <c r="A153">
        <v>151</v>
      </c>
      <c r="B153">
        <f t="shared" si="20"/>
        <v>0.85881687409830376</v>
      </c>
      <c r="C153">
        <f t="shared" si="21"/>
        <v>-0.45678743433423458</v>
      </c>
      <c r="D153">
        <f t="shared" si="22"/>
        <v>0.90348496443304371</v>
      </c>
      <c r="E153">
        <f t="shared" si="23"/>
        <v>-0.37046017076937765</v>
      </c>
      <c r="F153">
        <f t="shared" si="24"/>
        <v>0.80642396317553722</v>
      </c>
      <c r="G153">
        <f t="shared" si="25"/>
        <v>-0.53900602108642504</v>
      </c>
      <c r="H153">
        <f t="shared" si="26"/>
        <v>0.94002645704392385</v>
      </c>
      <c r="I153">
        <f t="shared" si="27"/>
        <v>-0.28080072028450942</v>
      </c>
      <c r="J153">
        <f t="shared" si="28"/>
        <v>-0.61637639754574625</v>
      </c>
      <c r="K153">
        <f t="shared" si="29"/>
        <v>0.74677749142845884</v>
      </c>
    </row>
    <row r="154" spans="1:11" x14ac:dyDescent="0.25">
      <c r="A154">
        <v>152</v>
      </c>
      <c r="B154">
        <f t="shared" si="20"/>
        <v>-0.48834711468438347</v>
      </c>
      <c r="C154">
        <f t="shared" si="21"/>
        <v>0.88813644881361431</v>
      </c>
      <c r="D154">
        <f t="shared" si="22"/>
        <v>-0.40290643571363882</v>
      </c>
      <c r="E154">
        <f t="shared" si="23"/>
        <v>0.9279143519271289</v>
      </c>
      <c r="F154">
        <f t="shared" si="24"/>
        <v>-0.56933691852542068</v>
      </c>
      <c r="G154">
        <f t="shared" si="25"/>
        <v>0.84026392547383499</v>
      </c>
      <c r="H154">
        <f t="shared" si="26"/>
        <v>-0.31379360187533001</v>
      </c>
      <c r="I154">
        <f t="shared" si="27"/>
        <v>0.95923509252787287</v>
      </c>
      <c r="J154">
        <f t="shared" si="28"/>
        <v>0.78473309988182027</v>
      </c>
      <c r="K154">
        <f t="shared" si="29"/>
        <v>-0.64513769297509305</v>
      </c>
    </row>
    <row r="155" spans="1:11" x14ac:dyDescent="0.25">
      <c r="A155">
        <v>153</v>
      </c>
      <c r="B155">
        <f t="shared" si="20"/>
        <v>-0.88581513831191305</v>
      </c>
      <c r="C155">
        <f t="shared" si="21"/>
        <v>0.46236775104098898</v>
      </c>
      <c r="D155">
        <f t="shared" si="22"/>
        <v>-0.92626575101906783</v>
      </c>
      <c r="E155">
        <f t="shared" si="23"/>
        <v>0.3751243721169959</v>
      </c>
      <c r="F155">
        <f t="shared" si="24"/>
        <v>-0.83718456505008854</v>
      </c>
      <c r="G155">
        <f t="shared" si="25"/>
        <v>0.54534144682051655</v>
      </c>
      <c r="H155">
        <f t="shared" si="26"/>
        <v>-0.95816286652482519</v>
      </c>
      <c r="I155">
        <f t="shared" si="27"/>
        <v>0.28441694924673261</v>
      </c>
      <c r="J155">
        <f t="shared" si="28"/>
        <v>0.62327924816682612</v>
      </c>
      <c r="K155">
        <f t="shared" si="29"/>
        <v>-0.78082310480888562</v>
      </c>
    </row>
    <row r="156" spans="1:11" x14ac:dyDescent="0.25">
      <c r="A156">
        <v>154</v>
      </c>
      <c r="B156">
        <f t="shared" si="20"/>
        <v>0.43937483568563357</v>
      </c>
      <c r="C156">
        <f t="shared" si="21"/>
        <v>-0.88523131133249333</v>
      </c>
      <c r="D156">
        <f t="shared" si="22"/>
        <v>0.35053432019125108</v>
      </c>
      <c r="E156">
        <f t="shared" si="23"/>
        <v>-0.92602877315758148</v>
      </c>
      <c r="F156">
        <f t="shared" si="24"/>
        <v>0.52410482437680395</v>
      </c>
      <c r="G156">
        <f t="shared" si="25"/>
        <v>-0.83615215757418027</v>
      </c>
      <c r="H156">
        <f t="shared" si="26"/>
        <v>0.25841441634433249</v>
      </c>
      <c r="I156">
        <f t="shared" si="27"/>
        <v>-0.95816286652485716</v>
      </c>
      <c r="J156">
        <f t="shared" si="28"/>
        <v>-0.77925046693811739</v>
      </c>
      <c r="K156">
        <f t="shared" si="29"/>
        <v>0.60393160343126884</v>
      </c>
    </row>
    <row r="157" spans="1:11" x14ac:dyDescent="0.25">
      <c r="A157">
        <v>155</v>
      </c>
      <c r="B157">
        <f t="shared" si="20"/>
        <v>0.91010597068499188</v>
      </c>
      <c r="C157">
        <f t="shared" si="21"/>
        <v>-0.46792981426043134</v>
      </c>
      <c r="D157">
        <f t="shared" si="22"/>
        <v>0.94608535882754985</v>
      </c>
      <c r="E157">
        <f t="shared" si="23"/>
        <v>-0.3797790955217254</v>
      </c>
      <c r="F157">
        <f t="shared" si="24"/>
        <v>0.86550133025291742</v>
      </c>
      <c r="G157">
        <f t="shared" si="25"/>
        <v>-0.55164587062836279</v>
      </c>
      <c r="H157">
        <f t="shared" si="26"/>
        <v>0.97309851098213507</v>
      </c>
      <c r="I157">
        <f t="shared" si="27"/>
        <v>-0.28802913601454866</v>
      </c>
      <c r="J157">
        <f t="shared" si="28"/>
        <v>-0.63013387118531505</v>
      </c>
      <c r="K157">
        <f t="shared" si="29"/>
        <v>0.81269416443310749</v>
      </c>
    </row>
    <row r="158" spans="1:11" x14ac:dyDescent="0.25">
      <c r="A158">
        <v>156</v>
      </c>
      <c r="B158">
        <f t="shared" si="20"/>
        <v>-0.38905963831866663</v>
      </c>
      <c r="C158">
        <f t="shared" si="21"/>
        <v>0.88229122643495894</v>
      </c>
      <c r="D158">
        <f t="shared" si="22"/>
        <v>-0.29704158157701654</v>
      </c>
      <c r="E158">
        <f t="shared" si="23"/>
        <v>0.9241197972209001</v>
      </c>
      <c r="F158">
        <f t="shared" si="24"/>
        <v>-0.47734280881884789</v>
      </c>
      <c r="G158">
        <f t="shared" si="25"/>
        <v>0.83199285555140978</v>
      </c>
      <c r="H158">
        <f t="shared" si="26"/>
        <v>-0.20217199153082477</v>
      </c>
      <c r="I158">
        <f t="shared" si="27"/>
        <v>0.95707702290660979</v>
      </c>
      <c r="J158">
        <f t="shared" si="28"/>
        <v>0.77370753777552326</v>
      </c>
      <c r="K158">
        <f t="shared" si="29"/>
        <v>-0.56104359422005246</v>
      </c>
    </row>
    <row r="159" spans="1:11" x14ac:dyDescent="0.25">
      <c r="A159">
        <v>157</v>
      </c>
      <c r="B159">
        <f t="shared" si="20"/>
        <v>-0.93161512799201274</v>
      </c>
      <c r="C159">
        <f t="shared" si="21"/>
        <v>0.47347340441223207</v>
      </c>
      <c r="D159">
        <f t="shared" si="22"/>
        <v>-0.96288042655859429</v>
      </c>
      <c r="E159">
        <f t="shared" si="23"/>
        <v>0.38442422337712179</v>
      </c>
      <c r="F159">
        <f t="shared" si="24"/>
        <v>-0.89129159893562715</v>
      </c>
      <c r="G159">
        <f t="shared" si="25"/>
        <v>0.55791893411215854</v>
      </c>
      <c r="H159">
        <f t="shared" si="26"/>
        <v>-0.98478349755307215</v>
      </c>
      <c r="I159">
        <f t="shared" si="27"/>
        <v>0.29163722925100544</v>
      </c>
      <c r="J159">
        <f t="shared" si="28"/>
        <v>0.63693973620950073</v>
      </c>
      <c r="K159">
        <f t="shared" si="29"/>
        <v>-0.8423019109752371</v>
      </c>
    </row>
    <row r="160" spans="1:11" x14ac:dyDescent="0.25">
      <c r="A160">
        <v>158</v>
      </c>
      <c r="B160">
        <f t="shared" si="20"/>
        <v>0.33755530745509937</v>
      </c>
      <c r="C160">
        <f t="shared" si="21"/>
        <v>-0.87931631019063705</v>
      </c>
      <c r="D160">
        <f t="shared" si="22"/>
        <v>0.24259923079540582</v>
      </c>
      <c r="E160">
        <f t="shared" si="23"/>
        <v>-0.92218747234952658</v>
      </c>
      <c r="F160">
        <f t="shared" si="24"/>
        <v>0.42918737547719837</v>
      </c>
      <c r="G160">
        <f t="shared" si="25"/>
        <v>-0.82778625585636223</v>
      </c>
      <c r="H160">
        <f t="shared" si="26"/>
        <v>0.14525420654437624</v>
      </c>
      <c r="I160">
        <f t="shared" si="27"/>
        <v>-0.95597757710537223</v>
      </c>
      <c r="J160">
        <f t="shared" si="28"/>
        <v>-0.76810474129051942</v>
      </c>
      <c r="K160">
        <f t="shared" si="29"/>
        <v>0.51659310632743927</v>
      </c>
    </row>
    <row r="161" spans="1:11" x14ac:dyDescent="0.25">
      <c r="A161">
        <v>159</v>
      </c>
      <c r="B161">
        <f t="shared" si="20"/>
        <v>0.95027686900233754</v>
      </c>
      <c r="C161">
        <f t="shared" si="21"/>
        <v>-0.47899830264474252</v>
      </c>
      <c r="D161">
        <f t="shared" si="22"/>
        <v>0.97659726206382613</v>
      </c>
      <c r="E161">
        <f t="shared" si="23"/>
        <v>-0.38905963831855106</v>
      </c>
      <c r="F161">
        <f t="shared" si="24"/>
        <v>0.9144800863796364</v>
      </c>
      <c r="G161">
        <f t="shared" si="25"/>
        <v>-0.56416028065651125</v>
      </c>
      <c r="H161">
        <f t="shared" si="26"/>
        <v>0.99317879227218442</v>
      </c>
      <c r="I161">
        <f t="shared" si="27"/>
        <v>-0.2952411776766764</v>
      </c>
      <c r="J161">
        <f t="shared" si="28"/>
        <v>-0.64369631662043303</v>
      </c>
      <c r="K161">
        <f t="shared" si="29"/>
        <v>0.86956388832446097</v>
      </c>
    </row>
    <row r="162" spans="1:11" x14ac:dyDescent="0.25">
      <c r="A162">
        <v>160</v>
      </c>
      <c r="B162">
        <f t="shared" si="20"/>
        <v>-0.28501926246999576</v>
      </c>
      <c r="C162">
        <f t="shared" si="21"/>
        <v>0.87630668004391166</v>
      </c>
      <c r="D162">
        <f t="shared" si="22"/>
        <v>-0.18738131458571239</v>
      </c>
      <c r="E162">
        <f t="shared" si="23"/>
        <v>0.92023184736584029</v>
      </c>
      <c r="F162">
        <f t="shared" si="24"/>
        <v>-0.37977909552200828</v>
      </c>
      <c r="G162">
        <f t="shared" si="25"/>
        <v>0.82353259762843312</v>
      </c>
      <c r="H162">
        <f t="shared" si="26"/>
        <v>-8.7851196550924437E-2</v>
      </c>
      <c r="I162">
        <f t="shared" si="27"/>
        <v>0.95486454474670268</v>
      </c>
      <c r="J162">
        <f t="shared" si="28"/>
        <v>0.76244251101151805</v>
      </c>
      <c r="K162">
        <f t="shared" si="29"/>
        <v>-0.47070393216530498</v>
      </c>
    </row>
    <row r="163" spans="1:11" x14ac:dyDescent="0.25">
      <c r="A163">
        <v>161</v>
      </c>
      <c r="B163">
        <f t="shared" si="20"/>
        <v>-0.96603415541347348</v>
      </c>
      <c r="C163">
        <f t="shared" si="21"/>
        <v>0.48450429084424168</v>
      </c>
      <c r="D163">
        <f t="shared" si="22"/>
        <v>-0.98719201399482204</v>
      </c>
      <c r="E163">
        <f t="shared" si="23"/>
        <v>0.39368522322699789</v>
      </c>
      <c r="F163">
        <f t="shared" si="24"/>
        <v>-0.93499910276089004</v>
      </c>
      <c r="G163">
        <f t="shared" si="25"/>
        <v>0.57036955544947143</v>
      </c>
      <c r="H163">
        <f t="shared" si="26"/>
        <v>-0.99825635046493</v>
      </c>
      <c r="I163">
        <f t="shared" si="27"/>
        <v>0.29884093007169477</v>
      </c>
      <c r="J163">
        <f t="shared" si="28"/>
        <v>0.65040308961319027</v>
      </c>
      <c r="K163">
        <f t="shared" si="29"/>
        <v>-0.89440417322123256</v>
      </c>
    </row>
    <row r="164" spans="1:11" x14ac:dyDescent="0.25">
      <c r="A164">
        <v>162</v>
      </c>
      <c r="B164">
        <f t="shared" si="20"/>
        <v>0.23161207609995288</v>
      </c>
      <c r="C164">
        <f t="shared" si="21"/>
        <v>-0.87326245480993481</v>
      </c>
      <c r="D164">
        <f t="shared" si="22"/>
        <v>0.13156435909225941</v>
      </c>
      <c r="E164">
        <f t="shared" si="23"/>
        <v>-0.91825297168092412</v>
      </c>
      <c r="F164">
        <f t="shared" si="24"/>
        <v>0.32926219732453799</v>
      </c>
      <c r="G164">
        <f t="shared" si="25"/>
        <v>-0.81923212268248735</v>
      </c>
      <c r="H164">
        <f t="shared" si="26"/>
        <v>3.0154717620989768E-2</v>
      </c>
      <c r="I164">
        <f t="shared" si="27"/>
        <v>-0.95373794164925485</v>
      </c>
      <c r="J164">
        <f t="shared" si="28"/>
        <v>-0.75672128506618552</v>
      </c>
      <c r="K164">
        <f t="shared" si="29"/>
        <v>0.42350387081575586</v>
      </c>
    </row>
    <row r="165" spans="1:11" x14ac:dyDescent="0.25">
      <c r="A165">
        <v>163</v>
      </c>
      <c r="B165">
        <f t="shared" si="20"/>
        <v>0.97883882618471929</v>
      </c>
      <c r="C165">
        <f t="shared" si="21"/>
        <v>-0.4899911516441417</v>
      </c>
      <c r="D165">
        <f t="shared" si="22"/>
        <v>0.99463081199143233</v>
      </c>
      <c r="E165">
        <f t="shared" si="23"/>
        <v>-0.39830086123181385</v>
      </c>
      <c r="F165">
        <f t="shared" si="24"/>
        <v>0.95278875074379676</v>
      </c>
      <c r="G165">
        <f t="shared" si="25"/>
        <v>-0.57654640550204261</v>
      </c>
      <c r="H165">
        <f t="shared" si="26"/>
        <v>0.99999921043175177</v>
      </c>
      <c r="I165">
        <f t="shared" si="27"/>
        <v>-0.30243643527561087</v>
      </c>
      <c r="J165">
        <f t="shared" si="28"/>
        <v>-0.65705953623628499</v>
      </c>
      <c r="K165">
        <f t="shared" si="29"/>
        <v>0.9167535866997979</v>
      </c>
    </row>
    <row r="166" spans="1:11" x14ac:dyDescent="0.25">
      <c r="A166">
        <v>164</v>
      </c>
      <c r="B166">
        <f t="shared" si="20"/>
        <v>-0.17749698366421521</v>
      </c>
      <c r="C166">
        <f t="shared" si="21"/>
        <v>0.87018375466961817</v>
      </c>
      <c r="D166">
        <f t="shared" si="22"/>
        <v>-7.532680552792706E-2</v>
      </c>
      <c r="E166">
        <f t="shared" si="23"/>
        <v>0.91625089529331649</v>
      </c>
      <c r="F166">
        <f t="shared" si="24"/>
        <v>-0.27778414543904023</v>
      </c>
      <c r="G166">
        <f t="shared" si="25"/>
        <v>0.81488507549459877</v>
      </c>
      <c r="H166">
        <f t="shared" si="26"/>
        <v>2.7642493834520224E-2</v>
      </c>
      <c r="I166">
        <f t="shared" si="27"/>
        <v>0.95259778382448335</v>
      </c>
      <c r="J166">
        <f t="shared" si="28"/>
        <v>0.75094150614711352</v>
      </c>
      <c r="K166">
        <f t="shared" si="29"/>
        <v>-0.37512437211685323</v>
      </c>
    </row>
    <row r="167" spans="1:11" x14ac:dyDescent="0.25">
      <c r="A167">
        <v>165</v>
      </c>
      <c r="B167">
        <f t="shared" si="20"/>
        <v>-0.98865174473790929</v>
      </c>
      <c r="C167">
        <f t="shared" si="21"/>
        <v>0.49545866843237363</v>
      </c>
      <c r="D167">
        <f t="shared" si="22"/>
        <v>-0.99888987496197046</v>
      </c>
      <c r="E167">
        <f t="shared" si="23"/>
        <v>0.40290643571367019</v>
      </c>
      <c r="F167">
        <f t="shared" si="24"/>
        <v>-0.96779710032886102</v>
      </c>
      <c r="G167">
        <f t="shared" si="25"/>
        <v>0.58269047966853293</v>
      </c>
      <c r="H167">
        <f t="shared" si="26"/>
        <v>-0.99840155010898479</v>
      </c>
      <c r="I167">
        <f t="shared" si="27"/>
        <v>0.30602764218833717</v>
      </c>
      <c r="J167">
        <f t="shared" si="28"/>
        <v>0.66366514143234823</v>
      </c>
      <c r="K167">
        <f t="shared" si="29"/>
        <v>-0.93654988674819617</v>
      </c>
    </row>
    <row r="168" spans="1:11" x14ac:dyDescent="0.25">
      <c r="A168">
        <v>166</v>
      </c>
      <c r="B168">
        <f t="shared" si="20"/>
        <v>0.12283938414726558</v>
      </c>
      <c r="C168">
        <f t="shared" si="21"/>
        <v>-0.86707070116454876</v>
      </c>
      <c r="D168">
        <f t="shared" si="22"/>
        <v>1.884843971542011E-2</v>
      </c>
      <c r="E168">
        <f t="shared" si="23"/>
        <v>-0.91422566878774791</v>
      </c>
      <c r="F168">
        <f t="shared" si="24"/>
        <v>0.2254952101357309</v>
      </c>
      <c r="G168">
        <f t="shared" si="25"/>
        <v>-0.8104917031886717</v>
      </c>
      <c r="H168">
        <f t="shared" si="26"/>
        <v>-8.5347364905611775E-2</v>
      </c>
      <c r="I168">
        <f t="shared" si="27"/>
        <v>-0.95144408747669196</v>
      </c>
      <c r="J168">
        <f t="shared" si="28"/>
        <v>-0.74510362147711029</v>
      </c>
      <c r="K168">
        <f t="shared" si="29"/>
        <v>0.32570017058143641</v>
      </c>
    </row>
    <row r="169" spans="1:11" x14ac:dyDescent="0.25">
      <c r="A169">
        <v>167</v>
      </c>
      <c r="B169">
        <f t="shared" si="20"/>
        <v>0.99544291857577749</v>
      </c>
      <c r="C169">
        <f t="shared" si="21"/>
        <v>-0.50090662536053976</v>
      </c>
      <c r="D169">
        <f t="shared" si="22"/>
        <v>0.99995558710894961</v>
      </c>
      <c r="E169">
        <f t="shared" si="23"/>
        <v>-0.4075018303075047</v>
      </c>
      <c r="F169">
        <f t="shared" si="24"/>
        <v>0.97998034044188342</v>
      </c>
      <c r="G169">
        <f t="shared" si="25"/>
        <v>-0.58880142866679352</v>
      </c>
      <c r="H169">
        <f t="shared" si="26"/>
        <v>0.99346870651755448</v>
      </c>
      <c r="I169">
        <f t="shared" si="27"/>
        <v>-0.30961449977087419</v>
      </c>
      <c r="J169">
        <f t="shared" si="28"/>
        <v>-0.67021939407849007</v>
      </c>
      <c r="K169">
        <f t="shared" si="29"/>
        <v>0.95373794164918679</v>
      </c>
    </row>
    <row r="170" spans="1:11" x14ac:dyDescent="0.25">
      <c r="A170">
        <v>168</v>
      </c>
      <c r="B170">
        <f t="shared" si="20"/>
        <v>-6.7806334668316537E-2</v>
      </c>
      <c r="C170">
        <f t="shared" si="21"/>
        <v>0.86392341719285948</v>
      </c>
      <c r="D170">
        <f t="shared" si="22"/>
        <v>3.7690182669933417E-2</v>
      </c>
      <c r="E170">
        <f t="shared" si="23"/>
        <v>0.91217734333395595</v>
      </c>
      <c r="F170">
        <f t="shared" si="24"/>
        <v>-0.17254802874567665</v>
      </c>
      <c r="G170">
        <f t="shared" si="25"/>
        <v>0.80605225552186688</v>
      </c>
      <c r="H170">
        <f t="shared" si="26"/>
        <v>0.14276713114746237</v>
      </c>
      <c r="I170">
        <f t="shared" si="27"/>
        <v>0.95027686900239128</v>
      </c>
      <c r="J170">
        <f t="shared" si="28"/>
        <v>0.73920808277549166</v>
      </c>
      <c r="K170">
        <f t="shared" si="29"/>
        <v>-0.2753689101680043</v>
      </c>
    </row>
    <row r="171" spans="1:11" x14ac:dyDescent="0.25">
      <c r="A171">
        <v>169</v>
      </c>
      <c r="B171">
        <f t="shared" si="20"/>
        <v>-0.99919159095181098</v>
      </c>
      <c r="C171">
        <f t="shared" si="21"/>
        <v>0.50633480735302316</v>
      </c>
      <c r="D171">
        <f t="shared" si="22"/>
        <v>-0.99782454145743926</v>
      </c>
      <c r="E171">
        <f t="shared" si="23"/>
        <v>0.41208692890546145</v>
      </c>
      <c r="F171">
        <f t="shared" si="24"/>
        <v>-0.98930290682354594</v>
      </c>
      <c r="G171">
        <f t="shared" si="25"/>
        <v>0.59487890509742669</v>
      </c>
      <c r="H171">
        <f t="shared" si="26"/>
        <v>-0.98521715793457387</v>
      </c>
      <c r="I171">
        <f t="shared" si="27"/>
        <v>0.31319695704603623</v>
      </c>
      <c r="J171">
        <f t="shared" si="28"/>
        <v>0.67672178702482422</v>
      </c>
      <c r="K171">
        <f t="shared" si="29"/>
        <v>-0.96826988351936438</v>
      </c>
    </row>
    <row r="172" spans="1:11" x14ac:dyDescent="0.25">
      <c r="A172">
        <v>170</v>
      </c>
      <c r="B172">
        <f t="shared" si="20"/>
        <v>1.2566039883395682E-2</v>
      </c>
      <c r="C172">
        <f t="shared" si="21"/>
        <v>-0.86074202700404834</v>
      </c>
      <c r="D172">
        <f t="shared" si="22"/>
        <v>-9.410831331852397E-2</v>
      </c>
      <c r="E172">
        <f t="shared" si="23"/>
        <v>-0.91010597068502075</v>
      </c>
      <c r="F172">
        <f t="shared" si="24"/>
        <v>0.11909716009490846</v>
      </c>
      <c r="G172">
        <f t="shared" si="25"/>
        <v>-0.80156698487093392</v>
      </c>
      <c r="H172">
        <f t="shared" si="26"/>
        <v>-0.19970998051424543</v>
      </c>
      <c r="I172">
        <f t="shared" si="27"/>
        <v>-0.94909614499033945</v>
      </c>
      <c r="J172">
        <f t="shared" si="28"/>
        <v>-0.73325534622268673</v>
      </c>
      <c r="K172">
        <f t="shared" si="29"/>
        <v>0.22427076094939039</v>
      </c>
    </row>
    <row r="173" spans="1:11" x14ac:dyDescent="0.25">
      <c r="A173">
        <v>171</v>
      </c>
      <c r="B173">
        <f t="shared" si="20"/>
        <v>0.99988630431181635</v>
      </c>
      <c r="C173">
        <f t="shared" si="21"/>
        <v>-0.51174300011429597</v>
      </c>
      <c r="D173">
        <f t="shared" si="22"/>
        <v>0.99250355074682539</v>
      </c>
      <c r="E173">
        <f t="shared" si="23"/>
        <v>-0.41666161565982451</v>
      </c>
      <c r="F173">
        <f t="shared" si="24"/>
        <v>0.99573758584551697</v>
      </c>
      <c r="G173">
        <f t="shared" si="25"/>
        <v>-0.60092256346427309</v>
      </c>
      <c r="H173">
        <f t="shared" si="26"/>
        <v>0.97367446884726894</v>
      </c>
      <c r="I173">
        <f t="shared" si="27"/>
        <v>-0.31677496309939129</v>
      </c>
      <c r="J173">
        <f t="shared" si="28"/>
        <v>-0.68317181713422781</v>
      </c>
      <c r="K173">
        <f t="shared" si="29"/>
        <v>0.98010524161881263</v>
      </c>
    </row>
    <row r="174" spans="1:11" x14ac:dyDescent="0.25">
      <c r="A174">
        <v>172</v>
      </c>
      <c r="B174">
        <f t="shared" si="20"/>
        <v>4.2712662121066607E-2</v>
      </c>
      <c r="C174">
        <f t="shared" si="21"/>
        <v>0.85752665619372215</v>
      </c>
      <c r="D174">
        <f t="shared" si="22"/>
        <v>0.15022558912077733</v>
      </c>
      <c r="E174">
        <f t="shared" si="23"/>
        <v>0.90801160317661345</v>
      </c>
      <c r="F174">
        <f t="shared" si="24"/>
        <v>-6.5298633329683137E-2</v>
      </c>
      <c r="G174">
        <f t="shared" si="25"/>
        <v>0.79703614621732821</v>
      </c>
      <c r="H174">
        <f t="shared" si="26"/>
        <v>0.2559856941125605</v>
      </c>
      <c r="I174">
        <f t="shared" si="27"/>
        <v>0.94790193222123831</v>
      </c>
      <c r="J174">
        <f t="shared" si="28"/>
        <v>0.72724587242447203</v>
      </c>
      <c r="K174">
        <f t="shared" si="29"/>
        <v>-0.17254802874563033</v>
      </c>
    </row>
    <row r="175" spans="1:11" x14ac:dyDescent="0.25">
      <c r="A175">
        <v>173</v>
      </c>
      <c r="B175">
        <f t="shared" si="20"/>
        <v>-0.99752493531313213</v>
      </c>
      <c r="C175">
        <f t="shared" si="21"/>
        <v>0.51713099013797348</v>
      </c>
      <c r="D175">
        <f t="shared" si="22"/>
        <v>-0.98400962565114014</v>
      </c>
      <c r="E175">
        <f t="shared" si="23"/>
        <v>0.42122577498594505</v>
      </c>
      <c r="F175">
        <f t="shared" si="24"/>
        <v>-0.99926559395011871</v>
      </c>
      <c r="G175">
        <f t="shared" si="25"/>
        <v>0.60693206019331869</v>
      </c>
      <c r="H175">
        <f t="shared" si="26"/>
        <v>-0.95887919787317732</v>
      </c>
      <c r="I175">
        <f t="shared" si="27"/>
        <v>0.32034846707912185</v>
      </c>
      <c r="J175">
        <f t="shared" si="28"/>
        <v>0.68956898532176725</v>
      </c>
      <c r="K175">
        <f t="shared" si="29"/>
        <v>-0.98921105506018991</v>
      </c>
    </row>
    <row r="176" spans="1:11" x14ac:dyDescent="0.25">
      <c r="A176">
        <v>174</v>
      </c>
      <c r="B176">
        <f t="shared" si="20"/>
        <v>-9.7860815869554432E-2</v>
      </c>
      <c r="C176">
        <f t="shared" si="21"/>
        <v>-0.85427743169932946</v>
      </c>
      <c r="D176">
        <f t="shared" si="22"/>
        <v>-0.20586260876991197</v>
      </c>
      <c r="E176">
        <f t="shared" si="23"/>
        <v>-0.9058942937253045</v>
      </c>
      <c r="F176">
        <f t="shared" si="24"/>
        <v>1.1309492449713741E-2</v>
      </c>
      <c r="G176">
        <f t="shared" si="25"/>
        <v>-0.79245999713318682</v>
      </c>
      <c r="H176">
        <f t="shared" si="26"/>
        <v>-0.31140628163066442</v>
      </c>
      <c r="I176">
        <f t="shared" si="27"/>
        <v>-0.94669424766749455</v>
      </c>
      <c r="J176">
        <f t="shared" si="28"/>
        <v>-0.72118012637725404</v>
      </c>
      <c r="K176">
        <f t="shared" si="29"/>
        <v>0.12034475880966931</v>
      </c>
    </row>
    <row r="177" spans="1:11" x14ac:dyDescent="0.25">
      <c r="A177">
        <v>175</v>
      </c>
      <c r="B177">
        <f t="shared" si="20"/>
        <v>0.99211470131448465</v>
      </c>
      <c r="C177">
        <f t="shared" si="21"/>
        <v>-0.52249856471582545</v>
      </c>
      <c r="D177">
        <f t="shared" si="22"/>
        <v>0.97236992039767467</v>
      </c>
      <c r="E177">
        <f t="shared" si="23"/>
        <v>-0.42577929156516159</v>
      </c>
      <c r="F177">
        <f t="shared" si="24"/>
        <v>0.99987663248166159</v>
      </c>
      <c r="G177">
        <f t="shared" si="25"/>
        <v>-0.6129070536529565</v>
      </c>
      <c r="H177">
        <f t="shared" si="26"/>
        <v>0.94088076895427841</v>
      </c>
      <c r="I177">
        <f t="shared" si="27"/>
        <v>-0.32391741819804221</v>
      </c>
      <c r="J177">
        <f t="shared" si="28"/>
        <v>-0.69591279659231586</v>
      </c>
      <c r="K177">
        <f t="shared" si="29"/>
        <v>0.99556196460307989</v>
      </c>
    </row>
    <row r="178" spans="1:11" x14ac:dyDescent="0.25">
      <c r="A178">
        <v>176</v>
      </c>
      <c r="B178">
        <f t="shared" si="20"/>
        <v>0.15270986489825217</v>
      </c>
      <c r="C178">
        <f t="shared" si="21"/>
        <v>0.8509944817948093</v>
      </c>
      <c r="D178">
        <f t="shared" si="22"/>
        <v>0.26084150628993763</v>
      </c>
      <c r="E178">
        <f t="shared" si="23"/>
        <v>0.90375409582731814</v>
      </c>
      <c r="F178">
        <f t="shared" si="24"/>
        <v>4.2712662121072484E-2</v>
      </c>
      <c r="G178">
        <f t="shared" si="25"/>
        <v>0.78783879776648691</v>
      </c>
      <c r="H178">
        <f t="shared" si="26"/>
        <v>0.36578660932531554</v>
      </c>
      <c r="I178">
        <f t="shared" si="27"/>
        <v>0.94547310849297894</v>
      </c>
      <c r="J178">
        <f t="shared" si="28"/>
        <v>0.71505857743163415</v>
      </c>
      <c r="K178">
        <f t="shared" si="29"/>
        <v>-6.7806334668289156E-2</v>
      </c>
    </row>
    <row r="179" spans="1:11" x14ac:dyDescent="0.25">
      <c r="A179">
        <v>177</v>
      </c>
      <c r="B179">
        <f t="shared" si="20"/>
        <v>-0.98367213831662548</v>
      </c>
      <c r="C179">
        <f t="shared" si="21"/>
        <v>0.52784551194500273</v>
      </c>
      <c r="D179">
        <f t="shared" si="22"/>
        <v>-0.95762164595761678</v>
      </c>
      <c r="E179">
        <f t="shared" si="23"/>
        <v>0.43032205034771381</v>
      </c>
      <c r="F179">
        <f t="shared" si="24"/>
        <v>-0.99756891774938761</v>
      </c>
      <c r="G179">
        <f t="shared" si="25"/>
        <v>0.61884720417268213</v>
      </c>
      <c r="H179">
        <f t="shared" si="26"/>
        <v>-0.91973930625488765</v>
      </c>
      <c r="I179">
        <f t="shared" si="27"/>
        <v>0.32748176573345711</v>
      </c>
      <c r="J179">
        <f t="shared" si="28"/>
        <v>0.70220276007936089</v>
      </c>
      <c r="K179">
        <f t="shared" si="29"/>
        <v>-0.99914028327830073</v>
      </c>
    </row>
    <row r="180" spans="1:11" x14ac:dyDescent="0.25">
      <c r="A180">
        <v>178</v>
      </c>
      <c r="B180">
        <f t="shared" si="20"/>
        <v>-0.20709216693560364</v>
      </c>
      <c r="C180">
        <f t="shared" si="21"/>
        <v>-0.84767793608516484</v>
      </c>
      <c r="D180">
        <f t="shared" si="22"/>
        <v>-0.31498651965530111</v>
      </c>
      <c r="E180">
        <f t="shared" si="23"/>
        <v>-0.90159106355718155</v>
      </c>
      <c r="F180">
        <f t="shared" si="24"/>
        <v>-9.6610133588041422E-2</v>
      </c>
      <c r="G180">
        <f t="shared" si="25"/>
        <v>-0.78317281082604384</v>
      </c>
      <c r="H180">
        <f t="shared" si="26"/>
        <v>-0.41894501846506277</v>
      </c>
      <c r="I180">
        <f t="shared" si="27"/>
        <v>-0.94423853205270725</v>
      </c>
      <c r="J180">
        <f t="shared" si="28"/>
        <v>-0.70888169925561029</v>
      </c>
      <c r="K180">
        <f t="shared" si="29"/>
        <v>1.5079073235999531E-2</v>
      </c>
    </row>
    <row r="181" spans="1:11" x14ac:dyDescent="0.25">
      <c r="A181">
        <v>179</v>
      </c>
      <c r="B181">
        <f t="shared" si="20"/>
        <v>0.9722230504212096</v>
      </c>
      <c r="C181">
        <f t="shared" si="21"/>
        <v>-0.53317162073718427</v>
      </c>
      <c r="D181">
        <f t="shared" si="22"/>
        <v>0.93981195108630944</v>
      </c>
      <c r="E181">
        <f t="shared" si="23"/>
        <v>-0.43485393655564925</v>
      </c>
      <c r="F181">
        <f t="shared" si="24"/>
        <v>0.99234918623426671</v>
      </c>
      <c r="G181">
        <f t="shared" si="25"/>
        <v>-0.62475217406312489</v>
      </c>
      <c r="H181">
        <f t="shared" si="26"/>
        <v>0.8955254333159306</v>
      </c>
      <c r="I181">
        <f t="shared" si="27"/>
        <v>-0.33104145902809845</v>
      </c>
      <c r="J181">
        <f t="shared" si="28"/>
        <v>-0.70843838908346768</v>
      </c>
      <c r="K181">
        <f t="shared" si="29"/>
        <v>0.9999360456451859</v>
      </c>
    </row>
    <row r="182" spans="1:11" x14ac:dyDescent="0.25">
      <c r="A182">
        <v>180</v>
      </c>
      <c r="B182">
        <f t="shared" si="20"/>
        <v>0.26084150628983355</v>
      </c>
      <c r="C182">
        <f t="shared" si="21"/>
        <v>0.84432792550206004</v>
      </c>
      <c r="D182">
        <f t="shared" si="22"/>
        <v>0.36812455268468441</v>
      </c>
      <c r="E182">
        <f t="shared" si="23"/>
        <v>0.89940525156635809</v>
      </c>
      <c r="F182">
        <f t="shared" si="24"/>
        <v>0.15022558912067654</v>
      </c>
      <c r="G182">
        <f t="shared" si="25"/>
        <v>0.77846230156706619</v>
      </c>
      <c r="H182">
        <f t="shared" si="26"/>
        <v>0.47070393216520212</v>
      </c>
      <c r="I182">
        <f t="shared" si="27"/>
        <v>0.9429905358928925</v>
      </c>
      <c r="J182">
        <f t="shared" si="28"/>
        <v>0.7026499697988754</v>
      </c>
      <c r="K182">
        <f t="shared" si="29"/>
        <v>3.7690182669941251E-2</v>
      </c>
    </row>
    <row r="183" spans="1:11" x14ac:dyDescent="0.25">
      <c r="A183">
        <v>181</v>
      </c>
      <c r="B183">
        <f t="shared" si="20"/>
        <v>-0.95780243096233586</v>
      </c>
      <c r="C183">
        <f t="shared" si="21"/>
        <v>0.53847668082652311</v>
      </c>
      <c r="D183">
        <f t="shared" si="22"/>
        <v>-0.91899777159340523</v>
      </c>
      <c r="E183">
        <f t="shared" si="23"/>
        <v>0.43937483568551916</v>
      </c>
      <c r="F183">
        <f t="shared" si="24"/>
        <v>-0.98423267492444433</v>
      </c>
      <c r="G183">
        <f t="shared" si="25"/>
        <v>0.630621627634528</v>
      </c>
      <c r="H183">
        <f t="shared" si="26"/>
        <v>-0.86832003713511552</v>
      </c>
      <c r="I183">
        <f t="shared" si="27"/>
        <v>0.33459644749084505</v>
      </c>
      <c r="J183">
        <f t="shared" si="28"/>
        <v>0.71461920110896293</v>
      </c>
      <c r="K183">
        <f t="shared" si="29"/>
        <v>-0.99794703554487429</v>
      </c>
    </row>
    <row r="184" spans="1:11" x14ac:dyDescent="0.25">
      <c r="A184">
        <v>182</v>
      </c>
      <c r="B184">
        <f t="shared" si="20"/>
        <v>-0.31379360187509925</v>
      </c>
      <c r="C184">
        <f t="shared" si="21"/>
        <v>-0.8409445822981767</v>
      </c>
      <c r="D184">
        <f t="shared" si="22"/>
        <v>-0.42008572841182235</v>
      </c>
      <c r="E184">
        <f t="shared" si="23"/>
        <v>-0.89719671508186638</v>
      </c>
      <c r="F184">
        <f t="shared" si="24"/>
        <v>-0.20340251912495075</v>
      </c>
      <c r="G184">
        <f t="shared" si="25"/>
        <v>-0.77370753777551393</v>
      </c>
      <c r="H184">
        <f t="shared" si="26"/>
        <v>-0.52089044858823974</v>
      </c>
      <c r="I184">
        <f t="shared" si="27"/>
        <v>-0.94172913775024836</v>
      </c>
      <c r="J184">
        <f t="shared" si="28"/>
        <v>-0.69636387125536625</v>
      </c>
      <c r="K184">
        <f t="shared" si="29"/>
        <v>-9.0354473279968137E-2</v>
      </c>
    </row>
    <row r="185" spans="1:11" x14ac:dyDescent="0.25">
      <c r="A185">
        <v>183</v>
      </c>
      <c r="B185">
        <f t="shared" si="20"/>
        <v>0.94045435555199997</v>
      </c>
      <c r="C185">
        <f t="shared" si="21"/>
        <v>-0.54376048277871447</v>
      </c>
      <c r="D185">
        <f t="shared" si="22"/>
        <v>0.89524564832481401</v>
      </c>
      <c r="E185">
        <f t="shared" si="23"/>
        <v>-0.44388463351208896</v>
      </c>
      <c r="F185">
        <f t="shared" si="24"/>
        <v>0.97324307683674527</v>
      </c>
      <c r="G185">
        <f t="shared" si="25"/>
        <v>-0.63645523121654479</v>
      </c>
      <c r="H185">
        <f t="shared" si="26"/>
        <v>0.83821399796225138</v>
      </c>
      <c r="I185">
        <f t="shared" si="27"/>
        <v>-0.33814668059744191</v>
      </c>
      <c r="J185">
        <f t="shared" si="28"/>
        <v>-0.72074471790176353</v>
      </c>
      <c r="K185">
        <f t="shared" si="29"/>
        <v>0.99317879227218986</v>
      </c>
    </row>
    <row r="186" spans="1:11" x14ac:dyDescent="0.25">
      <c r="A186">
        <v>184</v>
      </c>
      <c r="B186">
        <f t="shared" si="20"/>
        <v>0.36578660932532647</v>
      </c>
      <c r="C186">
        <f t="shared" si="21"/>
        <v>0.83752804004223558</v>
      </c>
      <c r="D186">
        <f t="shared" si="22"/>
        <v>0.47070393216535777</v>
      </c>
      <c r="E186">
        <f t="shared" si="23"/>
        <v>0.89496550990488555</v>
      </c>
      <c r="F186">
        <f t="shared" si="24"/>
        <v>0.25598569411257754</v>
      </c>
      <c r="G186">
        <f t="shared" si="25"/>
        <v>0.76890878975344246</v>
      </c>
      <c r="H186">
        <f t="shared" si="26"/>
        <v>0.56933691852522328</v>
      </c>
      <c r="I186">
        <f t="shared" si="27"/>
        <v>0.9404543555520346</v>
      </c>
      <c r="J186">
        <f t="shared" si="28"/>
        <v>0.6900238900254595</v>
      </c>
      <c r="K186">
        <f t="shared" si="29"/>
        <v>0.14276713114745074</v>
      </c>
    </row>
    <row r="187" spans="1:11" x14ac:dyDescent="0.25">
      <c r="A187">
        <v>185</v>
      </c>
      <c r="B187">
        <f t="shared" si="20"/>
        <v>-0.92023184736590047</v>
      </c>
      <c r="C187">
        <f t="shared" si="21"/>
        <v>0.54902281799811237</v>
      </c>
      <c r="D187">
        <f t="shared" si="22"/>
        <v>-0.86863151443818853</v>
      </c>
      <c r="E187">
        <f t="shared" si="23"/>
        <v>0.44838321608999743</v>
      </c>
      <c r="F187">
        <f t="shared" si="24"/>
        <v>-0.95941247185407175</v>
      </c>
      <c r="G187">
        <f t="shared" si="25"/>
        <v>0.64225265317658631</v>
      </c>
      <c r="H187">
        <f t="shared" si="26"/>
        <v>-0.8053078857112046</v>
      </c>
      <c r="I187">
        <f t="shared" si="27"/>
        <v>0.34169210789143178</v>
      </c>
      <c r="J187">
        <f t="shared" si="28"/>
        <v>0.7268144654868508</v>
      </c>
      <c r="K187">
        <f t="shared" si="29"/>
        <v>-0.98564459514899549</v>
      </c>
    </row>
    <row r="188" spans="1:11" x14ac:dyDescent="0.25">
      <c r="A188">
        <v>186</v>
      </c>
      <c r="B188">
        <f t="shared" si="20"/>
        <v>-0.41666161565973719</v>
      </c>
      <c r="C188">
        <f t="shared" si="21"/>
        <v>-0.83407843361322742</v>
      </c>
      <c r="D188">
        <f t="shared" si="22"/>
        <v>-0.51981734262074308</v>
      </c>
      <c r="E188">
        <f t="shared" si="23"/>
        <v>-0.89271169240934456</v>
      </c>
      <c r="F188">
        <f t="shared" si="24"/>
        <v>-0.30782161783327222</v>
      </c>
      <c r="G188">
        <f t="shared" si="25"/>
        <v>-0.7640663303030637</v>
      </c>
      <c r="H188">
        <f t="shared" si="26"/>
        <v>-0.61588150543258746</v>
      </c>
      <c r="I188">
        <f t="shared" si="27"/>
        <v>-0.93916620741572798</v>
      </c>
      <c r="J188">
        <f t="shared" si="28"/>
        <v>-0.68363051667930974</v>
      </c>
      <c r="K188">
        <f t="shared" si="29"/>
        <v>-0.19478218961073612</v>
      </c>
    </row>
    <row r="189" spans="1:11" x14ac:dyDescent="0.25">
      <c r="A189">
        <v>187</v>
      </c>
      <c r="B189">
        <f t="shared" si="20"/>
        <v>0.89719671508193355</v>
      </c>
      <c r="C189">
        <f t="shared" si="21"/>
        <v>-0.55426347873654369</v>
      </c>
      <c r="D189">
        <f t="shared" si="22"/>
        <v>0.83924045265237279</v>
      </c>
      <c r="E189">
        <f t="shared" si="23"/>
        <v>-0.45287046975745399</v>
      </c>
      <c r="F189">
        <f t="shared" si="24"/>
        <v>0.94278123308066297</v>
      </c>
      <c r="G189">
        <f t="shared" si="25"/>
        <v>-0.64801356393894238</v>
      </c>
      <c r="H189">
        <f t="shared" si="26"/>
        <v>0.76971162400450666</v>
      </c>
      <c r="I189">
        <f t="shared" si="27"/>
        <v>-0.34523267898380394</v>
      </c>
      <c r="J189">
        <f t="shared" si="28"/>
        <v>-0.73282797420399559</v>
      </c>
      <c r="K189">
        <f t="shared" si="29"/>
        <v>0.97536542654189973</v>
      </c>
    </row>
    <row r="190" spans="1:11" x14ac:dyDescent="0.25">
      <c r="A190">
        <v>188</v>
      </c>
      <c r="B190">
        <f t="shared" si="20"/>
        <v>0.46626312498987066</v>
      </c>
      <c r="C190">
        <f t="shared" si="21"/>
        <v>0.83059589919595711</v>
      </c>
      <c r="D190">
        <f t="shared" si="22"/>
        <v>0.56726894912675097</v>
      </c>
      <c r="E190">
        <f t="shared" si="23"/>
        <v>0.89043531954060195</v>
      </c>
      <c r="F190">
        <f t="shared" si="24"/>
        <v>0.35875897534857959</v>
      </c>
      <c r="G190">
        <f t="shared" si="25"/>
        <v>0.75918043471181607</v>
      </c>
      <c r="H190">
        <f t="shared" si="26"/>
        <v>0.66036872605046193</v>
      </c>
      <c r="I190">
        <f t="shared" si="27"/>
        <v>0.93786471164868601</v>
      </c>
      <c r="J190">
        <f t="shared" si="28"/>
        <v>0.67718424591840964</v>
      </c>
      <c r="K190">
        <f t="shared" si="29"/>
        <v>0.24625478930263697</v>
      </c>
    </row>
    <row r="191" spans="1:11" x14ac:dyDescent="0.25">
      <c r="A191">
        <v>189</v>
      </c>
      <c r="B191">
        <f t="shared" si="20"/>
        <v>-0.87141936396622144</v>
      </c>
      <c r="C191">
        <f t="shared" si="21"/>
        <v>0.55948225810188656</v>
      </c>
      <c r="D191">
        <f t="shared" si="22"/>
        <v>-0.80716642324638421</v>
      </c>
      <c r="E191">
        <f t="shared" si="23"/>
        <v>0.45734628113910819</v>
      </c>
      <c r="F191">
        <f t="shared" si="24"/>
        <v>-0.92339790898813467</v>
      </c>
      <c r="G191">
        <f t="shared" si="25"/>
        <v>0.65373763600377532</v>
      </c>
      <c r="H191">
        <f t="shared" si="26"/>
        <v>-0.73154412297051052</v>
      </c>
      <c r="I191">
        <f t="shared" si="27"/>
        <v>0.34876834355606023</v>
      </c>
      <c r="J191">
        <f t="shared" si="28"/>
        <v>0.73878477874458037</v>
      </c>
      <c r="K191">
        <f t="shared" si="29"/>
        <v>-0.96236991342746725</v>
      </c>
    </row>
    <row r="192" spans="1:11" x14ac:dyDescent="0.25">
      <c r="A192">
        <v>190</v>
      </c>
      <c r="B192">
        <f t="shared" si="20"/>
        <v>-0.51443953378143081</v>
      </c>
      <c r="C192">
        <f t="shared" si="21"/>
        <v>-0.82708057427454063</v>
      </c>
      <c r="D192">
        <f t="shared" si="22"/>
        <v>-0.61290705365297982</v>
      </c>
      <c r="E192">
        <f t="shared" si="23"/>
        <v>-0.88813644881348952</v>
      </c>
      <c r="F192">
        <f t="shared" si="24"/>
        <v>-0.40864907473602852</v>
      </c>
      <c r="G192">
        <f t="shared" si="25"/>
        <v>-0.75425138073613029</v>
      </c>
      <c r="H192">
        <f t="shared" si="26"/>
        <v>-0.70264996979875616</v>
      </c>
      <c r="I192">
        <f t="shared" si="27"/>
        <v>-0.93654988674828099</v>
      </c>
      <c r="J192">
        <f t="shared" si="28"/>
        <v>-0.67068557653680505</v>
      </c>
      <c r="K192">
        <f t="shared" si="29"/>
        <v>-0.29704158157705673</v>
      </c>
    </row>
    <row r="193" spans="1:11" x14ac:dyDescent="0.25">
      <c r="A193">
        <v>191</v>
      </c>
      <c r="B193">
        <f t="shared" si="20"/>
        <v>0.84297858068457288</v>
      </c>
      <c r="C193">
        <f t="shared" si="21"/>
        <v>-0.56467895006604318</v>
      </c>
      <c r="D193">
        <f t="shared" si="22"/>
        <v>0.77251196367784036</v>
      </c>
      <c r="E193">
        <f t="shared" si="23"/>
        <v>-0.46181053714790288</v>
      </c>
      <c r="F193">
        <f t="shared" si="24"/>
        <v>0.90131908169740549</v>
      </c>
      <c r="G193">
        <f t="shared" si="25"/>
        <v>-0.6594245439651315</v>
      </c>
      <c r="H193">
        <f t="shared" si="26"/>
        <v>0.69093288202149306</v>
      </c>
      <c r="I193">
        <f t="shared" si="27"/>
        <v>-0.35229905135772793</v>
      </c>
      <c r="J193">
        <f t="shared" si="28"/>
        <v>-0.74468441818805964</v>
      </c>
      <c r="K193">
        <f t="shared" si="29"/>
        <v>0.94669424766741528</v>
      </c>
    </row>
    <row r="194" spans="1:11" x14ac:dyDescent="0.25">
      <c r="A194">
        <v>192</v>
      </c>
      <c r="B194">
        <f t="shared" si="20"/>
        <v>0.56104359421996319</v>
      </c>
      <c r="C194">
        <f t="shared" si="21"/>
        <v>0.8235325976284954</v>
      </c>
      <c r="D194">
        <f t="shared" si="22"/>
        <v>0.65658575575296774</v>
      </c>
      <c r="E194">
        <f t="shared" si="23"/>
        <v>0.88581513831199898</v>
      </c>
      <c r="F194">
        <f t="shared" si="24"/>
        <v>0.45734628113899312</v>
      </c>
      <c r="G194">
        <f t="shared" si="25"/>
        <v>0.74927944858622963</v>
      </c>
      <c r="H194">
        <f t="shared" si="26"/>
        <v>0.74258399521316054</v>
      </c>
      <c r="I194">
        <f t="shared" si="27"/>
        <v>0.93522175140076802</v>
      </c>
      <c r="J194">
        <f t="shared" si="28"/>
        <v>0.66413501138349951</v>
      </c>
      <c r="K194">
        <f t="shared" si="29"/>
        <v>0.34700112772744202</v>
      </c>
    </row>
    <row r="195" spans="1:11" x14ac:dyDescent="0.25">
      <c r="A195">
        <v>193</v>
      </c>
      <c r="B195">
        <f t="shared" si="20"/>
        <v>-0.81196129249624638</v>
      </c>
      <c r="C195">
        <f t="shared" si="21"/>
        <v>0.56985334947176058</v>
      </c>
      <c r="D195">
        <f t="shared" si="22"/>
        <v>-0.73538786078102136</v>
      </c>
      <c r="E195">
        <f t="shared" si="23"/>
        <v>0.46626312498975275</v>
      </c>
      <c r="F195">
        <f t="shared" si="24"/>
        <v>-0.87660920180858326</v>
      </c>
      <c r="G195">
        <f t="shared" si="25"/>
        <v>0.66507396453013057</v>
      </c>
      <c r="H195">
        <f t="shared" si="26"/>
        <v>-0.64801356393911858</v>
      </c>
      <c r="I195">
        <f t="shared" si="27"/>
        <v>0.35582475221048571</v>
      </c>
      <c r="J195">
        <f t="shared" si="28"/>
        <v>0.75052643603669988</v>
      </c>
      <c r="K195">
        <f t="shared" si="29"/>
        <v>-0.9283820852161796</v>
      </c>
    </row>
    <row r="196" spans="1:11" x14ac:dyDescent="0.25">
      <c r="A196">
        <v>194</v>
      </c>
      <c r="B196">
        <f t="shared" ref="B196:B259" si="30">COS(2*PI()*B$2*A196)</f>
        <v>-0.60593286426356319</v>
      </c>
      <c r="C196">
        <f t="shared" ref="C196:C259" si="31">COS(2*PI()*C$2*A196)</f>
        <v>-0.81995210932561113</v>
      </c>
      <c r="D196">
        <f t="shared" ref="D196:D259" si="32">COS(2*PI()*D$2*A196)</f>
        <v>-0.69816541899349116</v>
      </c>
      <c r="E196">
        <f t="shared" ref="E196:E259" si="33">COS(2*PI()*E$2*A196)</f>
        <v>-0.88347144668625288</v>
      </c>
      <c r="F196">
        <f t="shared" ref="F196:F259" si="34">COS(2*PI()*F$2*A196)</f>
        <v>-0.50470844188950492</v>
      </c>
      <c r="G196">
        <f t="shared" ref="G196:G259" si="35">COS(2*PI()*G$2*A196)</f>
        <v>-0.74426492090960472</v>
      </c>
      <c r="H196">
        <f t="shared" ref="H196:H259" si="36">COS(2*PI()*H$2*A196)</f>
        <v>-0.78003740176620406</v>
      </c>
      <c r="I196">
        <f t="shared" ref="I196:I259" si="37">COS(2*PI()*I$2*A196)</f>
        <v>-0.9338803244822107</v>
      </c>
      <c r="J196">
        <f t="shared" ref="J196:J259" si="38">COS(2*PI()*J$2*A196)</f>
        <v>-0.65753305732305145</v>
      </c>
      <c r="K196">
        <f t="shared" ref="K196:K259" si="39">COS(2*PI()*K$2*A196)</f>
        <v>-0.39599429288702637</v>
      </c>
    </row>
    <row r="197" spans="1:11" x14ac:dyDescent="0.25">
      <c r="A197">
        <v>195</v>
      </c>
      <c r="B197">
        <f t="shared" si="30"/>
        <v>0.77846230156708596</v>
      </c>
      <c r="C197">
        <f t="shared" si="31"/>
        <v>-0.57500525204335917</v>
      </c>
      <c r="D197">
        <f t="shared" si="32"/>
        <v>0.69591279659231231</v>
      </c>
      <c r="E197">
        <f t="shared" si="33"/>
        <v>-0.47070393216537765</v>
      </c>
      <c r="F197">
        <f t="shared" si="34"/>
        <v>0.84934040026327307</v>
      </c>
      <c r="G197">
        <f t="shared" si="35"/>
        <v>-0.67068557653665817</v>
      </c>
      <c r="H197">
        <f t="shared" si="36"/>
        <v>0.60292954168912227</v>
      </c>
      <c r="I197">
        <f t="shared" si="37"/>
        <v>-0.3593453960058941</v>
      </c>
      <c r="J197">
        <f t="shared" si="38"/>
        <v>-0.75631038025137154</v>
      </c>
      <c r="K197">
        <f t="shared" si="39"/>
        <v>0.9074844245411039</v>
      </c>
    </row>
    <row r="198" spans="1:11" x14ac:dyDescent="0.25">
      <c r="A198">
        <v>196</v>
      </c>
      <c r="B198">
        <f t="shared" si="30"/>
        <v>0.64897014300662015</v>
      </c>
      <c r="C198">
        <f t="shared" si="31"/>
        <v>0.8163392507171725</v>
      </c>
      <c r="D198">
        <f t="shared" si="32"/>
        <v>0.73751311735819858</v>
      </c>
      <c r="E198">
        <f t="shared" si="33"/>
        <v>0.88110543315270184</v>
      </c>
      <c r="F198">
        <f t="shared" si="34"/>
        <v>0.5505973014704667</v>
      </c>
      <c r="G198">
        <f t="shared" si="35"/>
        <v>0.73920808277546923</v>
      </c>
      <c r="H198">
        <f t="shared" si="36"/>
        <v>0.81488507549459543</v>
      </c>
      <c r="I198">
        <f t="shared" si="37"/>
        <v>0.93252562505693093</v>
      </c>
      <c r="J198">
        <f t="shared" si="38"/>
        <v>0.65088022519583655</v>
      </c>
      <c r="K198">
        <f t="shared" si="39"/>
        <v>0.44388463351217938</v>
      </c>
    </row>
    <row r="199" spans="1:11" x14ac:dyDescent="0.25">
      <c r="A199">
        <v>197</v>
      </c>
      <c r="B199">
        <f t="shared" si="30"/>
        <v>-0.74258399521322416</v>
      </c>
      <c r="C199">
        <f t="shared" si="31"/>
        <v>0.58013445439180134</v>
      </c>
      <c r="D199">
        <f t="shared" si="32"/>
        <v>-0.65421296893585079</v>
      </c>
      <c r="E199">
        <f t="shared" si="33"/>
        <v>0.47513284647194459</v>
      </c>
      <c r="F199">
        <f t="shared" si="34"/>
        <v>-0.81959227778493238</v>
      </c>
      <c r="G199">
        <f t="shared" si="35"/>
        <v>0.67625906097230548</v>
      </c>
      <c r="H199">
        <f t="shared" si="36"/>
        <v>-0.55583141948164383</v>
      </c>
      <c r="I199">
        <f t="shared" si="37"/>
        <v>0.36286093270738801</v>
      </c>
      <c r="J199">
        <f t="shared" si="38"/>
        <v>0.76203580328696774</v>
      </c>
      <c r="K199">
        <f t="shared" si="39"/>
        <v>-0.88405946459438645</v>
      </c>
    </row>
    <row r="200" spans="1:11" x14ac:dyDescent="0.25">
      <c r="A200">
        <v>198</v>
      </c>
      <c r="B200">
        <f t="shared" si="30"/>
        <v>-0.69002389002531694</v>
      </c>
      <c r="C200">
        <f t="shared" si="31"/>
        <v>-0.81269416443317422</v>
      </c>
      <c r="D200">
        <f t="shared" si="32"/>
        <v>-0.77450306019872783</v>
      </c>
      <c r="E200">
        <f t="shared" si="33"/>
        <v>-0.87871715749093326</v>
      </c>
      <c r="F200">
        <f t="shared" si="34"/>
        <v>-0.5948789050975346</v>
      </c>
      <c r="G200">
        <f t="shared" si="35"/>
        <v>-0.73410922165833181</v>
      </c>
      <c r="H200">
        <f t="shared" si="36"/>
        <v>-0.8470106069451655</v>
      </c>
      <c r="I200">
        <f t="shared" si="37"/>
        <v>-0.9311576723785332</v>
      </c>
      <c r="J200">
        <f t="shared" si="38"/>
        <v>-0.64417702977954383</v>
      </c>
      <c r="K200">
        <f t="shared" si="39"/>
        <v>-0.4905387773710988</v>
      </c>
    </row>
    <row r="201" spans="1:11" x14ac:dyDescent="0.25">
      <c r="A201">
        <v>199</v>
      </c>
      <c r="B201">
        <f t="shared" si="30"/>
        <v>0.70443603296173163</v>
      </c>
      <c r="C201">
        <f t="shared" si="31"/>
        <v>-0.58524075402533449</v>
      </c>
      <c r="D201">
        <f t="shared" si="32"/>
        <v>0.61042168798158325</v>
      </c>
      <c r="E201">
        <f t="shared" si="33"/>
        <v>-0.47954975600871225</v>
      </c>
      <c r="F201">
        <f t="shared" si="34"/>
        <v>0.78745167251614334</v>
      </c>
      <c r="G201">
        <f t="shared" si="35"/>
        <v>-0.6817941009918268</v>
      </c>
      <c r="H201">
        <f t="shared" si="36"/>
        <v>0.50687652967374419</v>
      </c>
      <c r="I201">
        <f t="shared" si="37"/>
        <v>-0.36637131235225739</v>
      </c>
      <c r="J201">
        <f t="shared" si="38"/>
        <v>-0.76770226212613757</v>
      </c>
      <c r="K201">
        <f t="shared" si="39"/>
        <v>0.85817244273169435</v>
      </c>
    </row>
    <row r="202" spans="1:11" x14ac:dyDescent="0.25">
      <c r="A202">
        <v>200</v>
      </c>
      <c r="B202">
        <f t="shared" si="30"/>
        <v>0.72896862742133561</v>
      </c>
      <c r="C202">
        <f t="shared" si="31"/>
        <v>0.80901699437512109</v>
      </c>
      <c r="D202">
        <f t="shared" si="32"/>
        <v>0.80901699437494823</v>
      </c>
      <c r="E202">
        <f t="shared" si="33"/>
        <v>0.87630668004387202</v>
      </c>
      <c r="F202">
        <f t="shared" si="34"/>
        <v>0.63742398974873682</v>
      </c>
      <c r="G202">
        <f t="shared" si="35"/>
        <v>0.72896862742142021</v>
      </c>
      <c r="H202">
        <f t="shared" si="36"/>
        <v>0.87630668004380874</v>
      </c>
      <c r="I202">
        <f t="shared" si="37"/>
        <v>0.92977648588832296</v>
      </c>
      <c r="J202">
        <f t="shared" si="38"/>
        <v>0.63742398974883796</v>
      </c>
      <c r="K202">
        <f t="shared" si="39"/>
        <v>0.53582679497902963</v>
      </c>
    </row>
    <row r="203" spans="1:11" x14ac:dyDescent="0.25">
      <c r="A203">
        <v>201</v>
      </c>
      <c r="B203">
        <f t="shared" si="30"/>
        <v>-0.66413501138352071</v>
      </c>
      <c r="C203">
        <f t="shared" si="31"/>
        <v>0.59032394935635957</v>
      </c>
      <c r="D203">
        <f t="shared" si="32"/>
        <v>-0.56467895006604807</v>
      </c>
      <c r="E203">
        <f t="shared" si="33"/>
        <v>0.48395454917665298</v>
      </c>
      <c r="F203">
        <f t="shared" si="34"/>
        <v>-0.75301240652803147</v>
      </c>
      <c r="G203">
        <f t="shared" si="35"/>
        <v>0.68729038193582526</v>
      </c>
      <c r="H203">
        <f t="shared" si="36"/>
        <v>-0.45622840719722374</v>
      </c>
      <c r="I203">
        <f t="shared" si="37"/>
        <v>0.36987648504939041</v>
      </c>
      <c r="J203">
        <f t="shared" si="38"/>
        <v>0.77330931831402028</v>
      </c>
      <c r="K203">
        <f t="shared" si="39"/>
        <v>-0.8298954530295547</v>
      </c>
    </row>
    <row r="204" spans="1:11" x14ac:dyDescent="0.25">
      <c r="A204">
        <v>202</v>
      </c>
      <c r="B204">
        <f t="shared" si="30"/>
        <v>-0.76568532333642081</v>
      </c>
      <c r="C204">
        <f t="shared" si="31"/>
        <v>-0.80530788571112089</v>
      </c>
      <c r="D204">
        <f t="shared" si="32"/>
        <v>-0.8409445822981757</v>
      </c>
      <c r="E204">
        <f t="shared" si="33"/>
        <v>-0.87387406171452853</v>
      </c>
      <c r="F204">
        <f t="shared" si="34"/>
        <v>-0.67810836149789167</v>
      </c>
      <c r="G204">
        <f t="shared" si="35"/>
        <v>-0.72378659230074238</v>
      </c>
      <c r="H204">
        <f t="shared" si="36"/>
        <v>-0.90267543058653121</v>
      </c>
      <c r="I204">
        <f t="shared" si="37"/>
        <v>-0.92838208521618182</v>
      </c>
      <c r="J204">
        <f t="shared" si="38"/>
        <v>-0.63062162763469609</v>
      </c>
      <c r="K204">
        <f t="shared" si="39"/>
        <v>-0.57962256144510993</v>
      </c>
    </row>
    <row r="205" spans="1:11" x14ac:dyDescent="0.25">
      <c r="A205">
        <v>203</v>
      </c>
      <c r="B205">
        <f t="shared" si="30"/>
        <v>0.62180410772439554</v>
      </c>
      <c r="C205">
        <f t="shared" si="31"/>
        <v>-0.59538383970829312</v>
      </c>
      <c r="D205">
        <f t="shared" si="32"/>
        <v>0.51713099013816644</v>
      </c>
      <c r="E205">
        <f t="shared" si="33"/>
        <v>-0.48834711468446901</v>
      </c>
      <c r="F205">
        <f t="shared" si="34"/>
        <v>0.71637501194300146</v>
      </c>
      <c r="G205">
        <f t="shared" si="35"/>
        <v>-0.69274759134805408</v>
      </c>
      <c r="H205">
        <f t="shared" si="36"/>
        <v>0.40405624326664152</v>
      </c>
      <c r="I205">
        <f t="shared" si="37"/>
        <v>-0.37337640098336988</v>
      </c>
      <c r="J205">
        <f t="shared" si="38"/>
        <v>-0.77885653799260024</v>
      </c>
      <c r="K205">
        <f t="shared" si="39"/>
        <v>0.79930724550669086</v>
      </c>
    </row>
    <row r="206" spans="1:11" x14ac:dyDescent="0.25">
      <c r="A206">
        <v>204</v>
      </c>
      <c r="B206">
        <f t="shared" si="30"/>
        <v>0.80006175576460792</v>
      </c>
      <c r="C206">
        <f t="shared" si="31"/>
        <v>0.80156698487096967</v>
      </c>
      <c r="D206">
        <f t="shared" si="32"/>
        <v>0.87018375466953701</v>
      </c>
      <c r="E206">
        <f t="shared" si="33"/>
        <v>0.87141936396620367</v>
      </c>
      <c r="F206">
        <f t="shared" si="34"/>
        <v>0.71681325805076057</v>
      </c>
      <c r="G206">
        <f t="shared" si="35"/>
        <v>0.71856341088785347</v>
      </c>
      <c r="H206">
        <f t="shared" si="36"/>
        <v>0.92602877315758414</v>
      </c>
      <c r="I206">
        <f t="shared" si="37"/>
        <v>0.92697449017980027</v>
      </c>
      <c r="J206">
        <f t="shared" si="38"/>
        <v>0.62377046978502271</v>
      </c>
      <c r="K206">
        <f t="shared" si="39"/>
        <v>0.62180410772434791</v>
      </c>
    </row>
    <row r="207" spans="1:11" x14ac:dyDescent="0.25">
      <c r="A207">
        <v>205</v>
      </c>
      <c r="B207">
        <f t="shared" si="30"/>
        <v>-0.57757270342227451</v>
      </c>
      <c r="C207">
        <f t="shared" si="31"/>
        <v>0.6004202253256965</v>
      </c>
      <c r="D207">
        <f t="shared" si="32"/>
        <v>-0.4679298142605734</v>
      </c>
      <c r="E207">
        <f t="shared" si="33"/>
        <v>0.49272734154821657</v>
      </c>
      <c r="F207">
        <f t="shared" si="34"/>
        <v>-0.67764643747007292</v>
      </c>
      <c r="G207">
        <f t="shared" si="35"/>
        <v>0.69816541899343287</v>
      </c>
      <c r="H207">
        <f t="shared" si="36"/>
        <v>-0.35053432019135755</v>
      </c>
      <c r="I207">
        <f t="shared" si="37"/>
        <v>0.37687101041179899</v>
      </c>
      <c r="J207">
        <f t="shared" si="38"/>
        <v>0.78434349193340758</v>
      </c>
      <c r="K207">
        <f t="shared" si="39"/>
        <v>-0.76649300680931953</v>
      </c>
    </row>
    <row r="208" spans="1:11" x14ac:dyDescent="0.25">
      <c r="A208">
        <v>206</v>
      </c>
      <c r="B208">
        <f t="shared" si="30"/>
        <v>-0.83199285555136682</v>
      </c>
      <c r="C208">
        <f t="shared" si="31"/>
        <v>-0.79779443953875995</v>
      </c>
      <c r="D208">
        <f t="shared" si="32"/>
        <v>-0.89664103678525087</v>
      </c>
      <c r="E208">
        <f t="shared" si="33"/>
        <v>-0.86894264881940086</v>
      </c>
      <c r="F208">
        <f t="shared" si="34"/>
        <v>-0.75342569542565074</v>
      </c>
      <c r="G208">
        <f t="shared" si="35"/>
        <v>-0.71329938011373373</v>
      </c>
      <c r="H208">
        <f t="shared" si="36"/>
        <v>-0.94628869538060911</v>
      </c>
      <c r="I208">
        <f t="shared" si="37"/>
        <v>-0.92555372078387987</v>
      </c>
      <c r="J208">
        <f t="shared" si="38"/>
        <v>-0.61687104632340517</v>
      </c>
      <c r="K208">
        <f t="shared" si="39"/>
        <v>-0.66225396029500738</v>
      </c>
    </row>
    <row r="209" spans="1:11" x14ac:dyDescent="0.25">
      <c r="A209">
        <v>207</v>
      </c>
      <c r="B209">
        <f t="shared" si="30"/>
        <v>0.5315759886622683</v>
      </c>
      <c r="C209">
        <f t="shared" si="31"/>
        <v>-0.60543290738105127</v>
      </c>
      <c r="D209">
        <f t="shared" si="32"/>
        <v>0.41723271366175546</v>
      </c>
      <c r="E209">
        <f t="shared" si="33"/>
        <v>-0.49709511909728893</v>
      </c>
      <c r="F209">
        <f t="shared" si="34"/>
        <v>0.63693973620947208</v>
      </c>
      <c r="G209">
        <f t="shared" si="35"/>
        <v>-0.70354355687592662</v>
      </c>
      <c r="H209">
        <f t="shared" si="36"/>
        <v>0.29584142918271356</v>
      </c>
      <c r="I209">
        <f t="shared" si="37"/>
        <v>-0.38036026366938547</v>
      </c>
      <c r="J209">
        <f t="shared" si="38"/>
        <v>-0.78976975557117279</v>
      </c>
      <c r="K209">
        <f t="shared" si="39"/>
        <v>0.73154412297047111</v>
      </c>
    </row>
    <row r="210" spans="1:11" x14ac:dyDescent="0.25">
      <c r="A210">
        <v>208</v>
      </c>
      <c r="B210">
        <f t="shared" si="30"/>
        <v>0.86138102752979595</v>
      </c>
      <c r="C210">
        <f t="shared" si="31"/>
        <v>0.79399039864784515</v>
      </c>
      <c r="D210">
        <f t="shared" si="32"/>
        <v>0.92023184736586561</v>
      </c>
      <c r="E210">
        <f t="shared" si="33"/>
        <v>0.86644397885090985</v>
      </c>
      <c r="F210">
        <f t="shared" si="34"/>
        <v>0.78783879776646881</v>
      </c>
      <c r="G210">
        <f t="shared" si="35"/>
        <v>0.70799479923127806</v>
      </c>
      <c r="H210">
        <f t="shared" si="36"/>
        <v>0.96338751852107674</v>
      </c>
      <c r="I210">
        <f t="shared" si="37"/>
        <v>0.92411979722104165</v>
      </c>
      <c r="J210">
        <f t="shared" si="38"/>
        <v>0.60992389110755285</v>
      </c>
      <c r="K210">
        <f t="shared" si="39"/>
        <v>0.70085946831692258</v>
      </c>
    </row>
    <row r="211" spans="1:11" x14ac:dyDescent="0.25">
      <c r="A211">
        <v>209</v>
      </c>
      <c r="B211">
        <f t="shared" si="30"/>
        <v>-0.48395454917681507</v>
      </c>
      <c r="C211">
        <f t="shared" si="31"/>
        <v>0.61042168798152729</v>
      </c>
      <c r="D211">
        <f t="shared" si="32"/>
        <v>-0.36520176189156767</v>
      </c>
      <c r="E211">
        <f t="shared" si="33"/>
        <v>0.50145033697404273</v>
      </c>
      <c r="F211">
        <f t="shared" si="34"/>
        <v>-0.59437373563781337</v>
      </c>
      <c r="G211">
        <f t="shared" si="35"/>
        <v>0.70888169925548383</v>
      </c>
      <c r="H211">
        <f t="shared" si="36"/>
        <v>-0.24016027309707719</v>
      </c>
      <c r="I211">
        <f t="shared" si="37"/>
        <v>0.38384411116569522</v>
      </c>
      <c r="J211">
        <f t="shared" si="38"/>
        <v>0.79513490903709194</v>
      </c>
      <c r="K211">
        <f t="shared" si="39"/>
        <v>-0.69455792490427959</v>
      </c>
    </row>
    <row r="212" spans="1:11" x14ac:dyDescent="0.25">
      <c r="A212">
        <v>210</v>
      </c>
      <c r="B212">
        <f t="shared" si="30"/>
        <v>-0.88813644881353548</v>
      </c>
      <c r="C212">
        <f t="shared" si="31"/>
        <v>-0.79015501237579688</v>
      </c>
      <c r="D212">
        <f t="shared" si="32"/>
        <v>-0.94088076895422501</v>
      </c>
      <c r="E212">
        <f t="shared" si="33"/>
        <v>-0.86392341719291332</v>
      </c>
      <c r="F212">
        <f t="shared" si="34"/>
        <v>-0.81995210932546303</v>
      </c>
      <c r="G212">
        <f t="shared" si="35"/>
        <v>-0.70264996979891925</v>
      </c>
      <c r="H212">
        <f t="shared" si="36"/>
        <v>-0.97726812356817294</v>
      </c>
      <c r="I212">
        <f t="shared" si="37"/>
        <v>-0.92267273987016729</v>
      </c>
      <c r="J212">
        <f t="shared" si="38"/>
        <v>-0.60292954168905899</v>
      </c>
      <c r="K212">
        <f t="shared" si="39"/>
        <v>-0.73751311735817282</v>
      </c>
    </row>
    <row r="213" spans="1:11" x14ac:dyDescent="0.25">
      <c r="A213">
        <v>211</v>
      </c>
      <c r="B213">
        <f t="shared" si="30"/>
        <v>0.43485393655560955</v>
      </c>
      <c r="C213">
        <f t="shared" si="31"/>
        <v>-0.61538637017897246</v>
      </c>
      <c r="D213">
        <f t="shared" si="32"/>
        <v>0.31200329668838406</v>
      </c>
      <c r="E213">
        <f t="shared" si="33"/>
        <v>-0.50579288513974729</v>
      </c>
      <c r="F213">
        <f t="shared" si="34"/>
        <v>0.55007269073722187</v>
      </c>
      <c r="G213">
        <f t="shared" si="35"/>
        <v>-0.71417954266606698</v>
      </c>
      <c r="H213">
        <f t="shared" si="36"/>
        <v>0.18367685611318754</v>
      </c>
      <c r="I213">
        <f t="shared" si="37"/>
        <v>-0.38732250338712454</v>
      </c>
      <c r="J213">
        <f t="shared" si="38"/>
        <v>-0.80043853719047364</v>
      </c>
      <c r="K213">
        <f t="shared" si="39"/>
        <v>0.65563741734446701</v>
      </c>
    </row>
    <row r="214" spans="1:11" x14ac:dyDescent="0.25">
      <c r="A214">
        <v>212</v>
      </c>
      <c r="B214">
        <f t="shared" si="30"/>
        <v>0.91217734333390454</v>
      </c>
      <c r="C214">
        <f t="shared" si="31"/>
        <v>0.78628843213682365</v>
      </c>
      <c r="D214">
        <f t="shared" si="32"/>
        <v>0.95852178901737861</v>
      </c>
      <c r="E214">
        <f t="shared" si="33"/>
        <v>0.86138102752980383</v>
      </c>
      <c r="F214">
        <f t="shared" si="34"/>
        <v>0.84967188770494173</v>
      </c>
      <c r="G214">
        <f t="shared" si="35"/>
        <v>0.69726519566284484</v>
      </c>
      <c r="H214">
        <f t="shared" si="36"/>
        <v>0.98788414204249475</v>
      </c>
      <c r="I214">
        <f t="shared" si="37"/>
        <v>0.92121256929749396</v>
      </c>
      <c r="J214">
        <f t="shared" si="38"/>
        <v>0.59588853927127683</v>
      </c>
      <c r="K214">
        <f t="shared" si="39"/>
        <v>0.77211282881779353</v>
      </c>
    </row>
    <row r="215" spans="1:11" x14ac:dyDescent="0.25">
      <c r="A215">
        <v>213</v>
      </c>
      <c r="B215">
        <f t="shared" si="30"/>
        <v>-0.38442422337728915</v>
      </c>
      <c r="C215">
        <f t="shared" si="31"/>
        <v>0.62032675797659109</v>
      </c>
      <c r="D215">
        <f t="shared" si="32"/>
        <v>-0.25780738821401811</v>
      </c>
      <c r="E215">
        <f t="shared" si="33"/>
        <v>0.51012265387421252</v>
      </c>
      <c r="F215">
        <f t="shared" si="34"/>
        <v>-0.50416592128095095</v>
      </c>
      <c r="G215">
        <f t="shared" si="35"/>
        <v>0.71943678593225979</v>
      </c>
      <c r="H215">
        <f t="shared" si="36"/>
        <v>-0.1265798623800401</v>
      </c>
      <c r="I215">
        <f t="shared" si="37"/>
        <v>0.39079539089885962</v>
      </c>
      <c r="J215">
        <f t="shared" si="38"/>
        <v>0.80568022965128905</v>
      </c>
      <c r="K215">
        <f t="shared" si="39"/>
        <v>-0.614890991980932</v>
      </c>
    </row>
    <row r="216" spans="1:11" x14ac:dyDescent="0.25">
      <c r="A216">
        <v>214</v>
      </c>
      <c r="B216">
        <f t="shared" si="30"/>
        <v>-0.93343023178304974</v>
      </c>
      <c r="C216">
        <f t="shared" si="31"/>
        <v>-0.78239081057660942</v>
      </c>
      <c r="D216">
        <f t="shared" si="32"/>
        <v>-0.97309851098213118</v>
      </c>
      <c r="E216">
        <f t="shared" si="33"/>
        <v>-0.85881687409839969</v>
      </c>
      <c r="F216">
        <f t="shared" si="34"/>
        <v>-0.87691137750196124</v>
      </c>
      <c r="G216">
        <f t="shared" si="35"/>
        <v>-0.69184078294028606</v>
      </c>
      <c r="H216">
        <f t="shared" si="36"/>
        <v>-0.99520011089093352</v>
      </c>
      <c r="I216">
        <f t="shared" si="37"/>
        <v>-0.91973930625492528</v>
      </c>
      <c r="J216">
        <f t="shared" si="38"/>
        <v>-0.58880142866689167</v>
      </c>
      <c r="K216">
        <f t="shared" si="39"/>
        <v>-0.80456224420935352</v>
      </c>
    </row>
    <row r="217" spans="1:11" x14ac:dyDescent="0.25">
      <c r="A217">
        <v>215</v>
      </c>
      <c r="B217">
        <f t="shared" si="30"/>
        <v>0.33281954452301593</v>
      </c>
      <c r="C217">
        <f t="shared" si="31"/>
        <v>-0.62524265633561704</v>
      </c>
      <c r="D217">
        <f t="shared" si="32"/>
        <v>0.20278729535651521</v>
      </c>
      <c r="E217">
        <f t="shared" si="33"/>
        <v>-0.51443953378170471</v>
      </c>
      <c r="F217">
        <f t="shared" si="34"/>
        <v>0.45678743433430175</v>
      </c>
      <c r="G217">
        <f t="shared" si="35"/>
        <v>-0.72465313018702748</v>
      </c>
      <c r="H217">
        <f t="shared" si="36"/>
        <v>6.9060025714493781E-2</v>
      </c>
      <c r="I217">
        <f t="shared" si="37"/>
        <v>-0.39426272434264392</v>
      </c>
      <c r="J217">
        <f t="shared" si="38"/>
        <v>-0.81085958083232557</v>
      </c>
      <c r="K217">
        <f t="shared" si="39"/>
        <v>0.57243212559458556</v>
      </c>
    </row>
    <row r="218" spans="1:11" x14ac:dyDescent="0.25">
      <c r="A218">
        <v>216</v>
      </c>
      <c r="B218">
        <f t="shared" si="30"/>
        <v>0.95183015619807021</v>
      </c>
      <c r="C218">
        <f t="shared" si="31"/>
        <v>0.7784623015671438</v>
      </c>
      <c r="D218">
        <f t="shared" si="32"/>
        <v>0.98456433452921077</v>
      </c>
      <c r="E218">
        <f t="shared" si="33"/>
        <v>0.85623102168448106</v>
      </c>
      <c r="F218">
        <f t="shared" si="34"/>
        <v>0.90159106355718366</v>
      </c>
      <c r="G218">
        <f t="shared" si="35"/>
        <v>0.68637704000187705</v>
      </c>
      <c r="H218">
        <f t="shared" si="36"/>
        <v>0.99919159095180732</v>
      </c>
      <c r="I218">
        <f t="shared" si="37"/>
        <v>0.91825297168096565</v>
      </c>
      <c r="J218">
        <f t="shared" si="38"/>
        <v>0.5816687582568566</v>
      </c>
      <c r="K218">
        <f t="shared" si="39"/>
        <v>0.83477099351470618</v>
      </c>
    </row>
    <row r="219" spans="1:11" x14ac:dyDescent="0.25">
      <c r="A219">
        <v>217</v>
      </c>
      <c r="B219">
        <f t="shared" si="30"/>
        <v>-0.28019762607455867</v>
      </c>
      <c r="C219">
        <f t="shared" si="31"/>
        <v>0.63013387118515907</v>
      </c>
      <c r="D219">
        <f t="shared" si="32"/>
        <v>-0.14711891183862943</v>
      </c>
      <c r="E219">
        <f t="shared" si="33"/>
        <v>0.51874341579057626</v>
      </c>
      <c r="F219">
        <f t="shared" si="34"/>
        <v>-0.40807553307280381</v>
      </c>
      <c r="G219">
        <f t="shared" si="35"/>
        <v>0.72982827888807356</v>
      </c>
      <c r="H219">
        <f t="shared" si="36"/>
        <v>-1.1309492449697072E-2</v>
      </c>
      <c r="I219">
        <f t="shared" si="37"/>
        <v>0.39772445444083071</v>
      </c>
      <c r="J219">
        <f t="shared" si="38"/>
        <v>0.81597618996975707</v>
      </c>
      <c r="K219">
        <f t="shared" si="39"/>
        <v>-0.52837906402977419</v>
      </c>
    </row>
    <row r="220" spans="1:11" x14ac:dyDescent="0.25">
      <c r="A220">
        <v>218</v>
      </c>
      <c r="B220">
        <f t="shared" si="30"/>
        <v>-0.96732087850053317</v>
      </c>
      <c r="C220">
        <f t="shared" si="31"/>
        <v>-0.77450306019895476</v>
      </c>
      <c r="D220">
        <f t="shared" si="32"/>
        <v>-0.99288260456981869</v>
      </c>
      <c r="E220">
        <f t="shared" si="33"/>
        <v>-0.85362353562300985</v>
      </c>
      <c r="F220">
        <f t="shared" si="34"/>
        <v>-0.92363890306864393</v>
      </c>
      <c r="G220">
        <f t="shared" si="35"/>
        <v>-0.68087427745387419</v>
      </c>
      <c r="H220">
        <f t="shared" si="36"/>
        <v>-0.99984524859449087</v>
      </c>
      <c r="I220">
        <f t="shared" si="37"/>
        <v>-0.91675358669990092</v>
      </c>
      <c r="J220">
        <f t="shared" si="38"/>
        <v>-0.57449107994741944</v>
      </c>
      <c r="K220">
        <f t="shared" si="39"/>
        <v>-0.86265494686011068</v>
      </c>
    </row>
    <row r="221" spans="1:11" x14ac:dyDescent="0.25">
      <c r="A221">
        <v>219</v>
      </c>
      <c r="B221">
        <f t="shared" si="30"/>
        <v>0.22671930323440495</v>
      </c>
      <c r="C221">
        <f t="shared" si="31"/>
        <v>-0.63500020942878121</v>
      </c>
      <c r="D221">
        <f t="shared" si="32"/>
        <v>9.0980203903551146E-2</v>
      </c>
      <c r="E221">
        <f t="shared" si="33"/>
        <v>-0.52303419115875827</v>
      </c>
      <c r="F221">
        <f t="shared" si="34"/>
        <v>0.35817241305956471</v>
      </c>
      <c r="G221">
        <f t="shared" si="35"/>
        <v>-0.73496193783532615</v>
      </c>
      <c r="H221">
        <f t="shared" si="36"/>
        <v>-4.6478820433922527E-2</v>
      </c>
      <c r="I221">
        <f t="shared" si="37"/>
        <v>-0.40118053199373754</v>
      </c>
      <c r="J221">
        <f t="shared" si="38"/>
        <v>-0.82102966115456733</v>
      </c>
      <c r="K221">
        <f t="shared" si="39"/>
        <v>0.48285449288581234</v>
      </c>
    </row>
    <row r="222" spans="1:11" x14ac:dyDescent="0.25">
      <c r="A222">
        <v>220</v>
      </c>
      <c r="B222">
        <f t="shared" si="30"/>
        <v>0.97985505238423842</v>
      </c>
      <c r="C222">
        <f t="shared" si="31"/>
        <v>0.77051324277582245</v>
      </c>
      <c r="D222">
        <f t="shared" si="32"/>
        <v>0.99802672842827134</v>
      </c>
      <c r="E222">
        <f t="shared" si="33"/>
        <v>0.85099448179460646</v>
      </c>
      <c r="F222">
        <f t="shared" si="34"/>
        <v>0.94299053589285653</v>
      </c>
      <c r="G222">
        <f t="shared" si="35"/>
        <v>0.67533280812107666</v>
      </c>
      <c r="H222">
        <f t="shared" si="36"/>
        <v>0.99715890026061993</v>
      </c>
      <c r="I222">
        <f t="shared" si="37"/>
        <v>0.91524117262094884</v>
      </c>
      <c r="J222">
        <f t="shared" si="38"/>
        <v>0.56726894912685588</v>
      </c>
      <c r="K222">
        <f t="shared" si="39"/>
        <v>0.88813644881355125</v>
      </c>
    </row>
    <row r="223" spans="1:11" x14ac:dyDescent="0.25">
      <c r="A223">
        <v>221</v>
      </c>
      <c r="B223">
        <f t="shared" si="30"/>
        <v>-0.17254802874564576</v>
      </c>
      <c r="C223">
        <f t="shared" si="31"/>
        <v>0.6398414789510779</v>
      </c>
      <c r="D223">
        <f t="shared" si="32"/>
        <v>-3.4550641374442637E-2</v>
      </c>
      <c r="E223">
        <f t="shared" si="33"/>
        <v>0.5273117514753316</v>
      </c>
      <c r="F223">
        <f t="shared" si="34"/>
        <v>-0.30722374716029766</v>
      </c>
      <c r="G223">
        <f t="shared" si="35"/>
        <v>0.74005381518703939</v>
      </c>
      <c r="H223">
        <f t="shared" si="36"/>
        <v>0.10411186975202855</v>
      </c>
      <c r="I223">
        <f t="shared" si="37"/>
        <v>0.40463090788368616</v>
      </c>
      <c r="J223">
        <f t="shared" si="38"/>
        <v>0.82601960336356928</v>
      </c>
      <c r="K223">
        <f t="shared" si="39"/>
        <v>-0.43598519584327317</v>
      </c>
    </row>
    <row r="224" spans="1:11" x14ac:dyDescent="0.25">
      <c r="A224">
        <v>222</v>
      </c>
      <c r="B224">
        <f t="shared" si="30"/>
        <v>-0.98939436802580261</v>
      </c>
      <c r="C224">
        <f t="shared" si="31"/>
        <v>-0.76649300680948451</v>
      </c>
      <c r="D224">
        <f t="shared" si="32"/>
        <v>-0.99998026085613723</v>
      </c>
      <c r="E224">
        <f t="shared" si="33"/>
        <v>-0.84834392662577318</v>
      </c>
      <c r="F224">
        <f t="shared" si="34"/>
        <v>-0.95958947241937265</v>
      </c>
      <c r="G224">
        <f t="shared" si="35"/>
        <v>-0.66975294702846355</v>
      </c>
      <c r="H224">
        <f t="shared" si="36"/>
        <v>-0.99114151975839426</v>
      </c>
      <c r="I224">
        <f t="shared" si="37"/>
        <v>-0.91371575093922608</v>
      </c>
      <c r="J224">
        <f t="shared" si="38"/>
        <v>-0.5600029246236089</v>
      </c>
      <c r="K224">
        <f t="shared" si="39"/>
        <v>-0.91114453465151668</v>
      </c>
    </row>
    <row r="225" spans="1:11" x14ac:dyDescent="0.25">
      <c r="A225">
        <v>223</v>
      </c>
      <c r="B225">
        <f t="shared" si="30"/>
        <v>0.11784937330949498</v>
      </c>
      <c r="C225">
        <f t="shared" si="31"/>
        <v>-0.64465748862737082</v>
      </c>
      <c r="D225">
        <f t="shared" si="32"/>
        <v>-2.1989376092545566E-2</v>
      </c>
      <c r="E225">
        <f t="shared" si="33"/>
        <v>-0.53157598866210976</v>
      </c>
      <c r="F225">
        <f t="shared" si="34"/>
        <v>0.25537826030770905</v>
      </c>
      <c r="G225">
        <f t="shared" si="35"/>
        <v>-0.74510362147692732</v>
      </c>
      <c r="H225">
        <f t="shared" si="36"/>
        <v>-0.16139713098246422</v>
      </c>
      <c r="I225">
        <f t="shared" si="37"/>
        <v>-0.40807553307278055</v>
      </c>
      <c r="J225">
        <f t="shared" si="38"/>
        <v>-0.83094563048887726</v>
      </c>
      <c r="K225">
        <f t="shared" si="39"/>
        <v>0.38790170157809561</v>
      </c>
    </row>
    <row r="226" spans="1:11" x14ac:dyDescent="0.25">
      <c r="A226">
        <v>224</v>
      </c>
      <c r="B226">
        <f t="shared" si="30"/>
        <v>0.9959096691760192</v>
      </c>
      <c r="C226">
        <f t="shared" si="31"/>
        <v>0.76244251101168548</v>
      </c>
      <c r="D226">
        <f t="shared" si="32"/>
        <v>0.99873695660601658</v>
      </c>
      <c r="E226">
        <f t="shared" si="33"/>
        <v>0.84567193708531274</v>
      </c>
      <c r="F226">
        <f t="shared" si="34"/>
        <v>0.9733872584703579</v>
      </c>
      <c r="G226">
        <f t="shared" si="35"/>
        <v>0.66413501138344677</v>
      </c>
      <c r="H226">
        <f t="shared" si="36"/>
        <v>0.98181320828534313</v>
      </c>
      <c r="I226">
        <f t="shared" si="37"/>
        <v>0.91217734333398326</v>
      </c>
      <c r="J226">
        <f t="shared" si="38"/>
        <v>0.55269356866249597</v>
      </c>
      <c r="K226">
        <f t="shared" si="39"/>
        <v>0.93161512799202939</v>
      </c>
    </row>
    <row r="227" spans="1:11" x14ac:dyDescent="0.25">
      <c r="A227">
        <v>225</v>
      </c>
      <c r="B227">
        <f t="shared" si="30"/>
        <v>-6.2790519529366942E-2</v>
      </c>
      <c r="C227">
        <f t="shared" si="31"/>
        <v>0.64944804833019032</v>
      </c>
      <c r="D227">
        <f t="shared" si="32"/>
        <v>7.8459095727839406E-2</v>
      </c>
      <c r="E227">
        <f t="shared" si="33"/>
        <v>0.53582679497907593</v>
      </c>
      <c r="F227">
        <f t="shared" si="34"/>
        <v>-0.20278729535655649</v>
      </c>
      <c r="G227">
        <f t="shared" si="35"/>
        <v>0.75011106963045959</v>
      </c>
      <c r="H227">
        <f t="shared" si="36"/>
        <v>0.21814324139647312</v>
      </c>
      <c r="I227">
        <f t="shared" si="37"/>
        <v>0.41151435860485758</v>
      </c>
      <c r="J227">
        <f t="shared" si="38"/>
        <v>0.83580736136818257</v>
      </c>
      <c r="K227">
        <f t="shared" si="39"/>
        <v>-0.33873792024527011</v>
      </c>
    </row>
    <row r="228" spans="1:11" x14ac:dyDescent="0.25">
      <c r="A228">
        <v>226</v>
      </c>
      <c r="B228">
        <f t="shared" si="30"/>
        <v>-0.99938104227394886</v>
      </c>
      <c r="C228">
        <f t="shared" si="31"/>
        <v>-0.75836191528876751</v>
      </c>
      <c r="D228">
        <f t="shared" si="32"/>
        <v>-0.99430079039699593</v>
      </c>
      <c r="E228">
        <f t="shared" si="33"/>
        <v>-0.84297858068455445</v>
      </c>
      <c r="F228">
        <f t="shared" si="34"/>
        <v>-0.98434361674383164</v>
      </c>
      <c r="G228">
        <f t="shared" si="35"/>
        <v>-0.65847932055843361</v>
      </c>
      <c r="H228">
        <f t="shared" si="36"/>
        <v>-0.96920512727986996</v>
      </c>
      <c r="I228">
        <f t="shared" si="37"/>
        <v>-0.91062597166976889</v>
      </c>
      <c r="J228">
        <f t="shared" si="38"/>
        <v>-0.54534144682063401</v>
      </c>
      <c r="K228">
        <f t="shared" si="39"/>
        <v>-0.94949121924440016</v>
      </c>
    </row>
    <row r="229" spans="1:11" x14ac:dyDescent="0.25">
      <c r="A229">
        <v>227</v>
      </c>
      <c r="B229">
        <f t="shared" si="30"/>
        <v>7.5397509303243336E-3</v>
      </c>
      <c r="C229">
        <f t="shared" si="31"/>
        <v>-0.65421296893574854</v>
      </c>
      <c r="D229">
        <f t="shared" si="32"/>
        <v>-0.13467798949715781</v>
      </c>
      <c r="E229">
        <f t="shared" si="33"/>
        <v>-0.54006406302401855</v>
      </c>
      <c r="F229">
        <f t="shared" si="34"/>
        <v>0.14960437129669521</v>
      </c>
      <c r="G229">
        <f t="shared" si="35"/>
        <v>-0.75507587498065643</v>
      </c>
      <c r="H229">
        <f t="shared" si="36"/>
        <v>-0.27416063931118939</v>
      </c>
      <c r="I229">
        <f t="shared" si="37"/>
        <v>-0.41494733560742414</v>
      </c>
      <c r="J229">
        <f t="shared" si="38"/>
        <v>-0.84060441981461609</v>
      </c>
      <c r="K229">
        <f t="shared" si="39"/>
        <v>0.28863077054603409</v>
      </c>
    </row>
    <row r="230" spans="1:11" x14ac:dyDescent="0.25">
      <c r="A230">
        <v>228</v>
      </c>
      <c r="B230">
        <f t="shared" si="30"/>
        <v>0.99979787731116598</v>
      </c>
      <c r="C230">
        <f t="shared" si="31"/>
        <v>0.75425138073625331</v>
      </c>
      <c r="D230">
        <f t="shared" si="32"/>
        <v>0.98668594420786171</v>
      </c>
      <c r="E230">
        <f t="shared" si="33"/>
        <v>0.84026392547371498</v>
      </c>
      <c r="F230">
        <f t="shared" si="34"/>
        <v>0.99242656438767873</v>
      </c>
      <c r="G230">
        <f t="shared" si="35"/>
        <v>0.65278619607165489</v>
      </c>
      <c r="H230">
        <f t="shared" si="36"/>
        <v>0.95335939432554206</v>
      </c>
      <c r="I230">
        <f t="shared" si="37"/>
        <v>0.90906165799463401</v>
      </c>
      <c r="J230">
        <f t="shared" si="38"/>
        <v>0.53794712798481059</v>
      </c>
      <c r="K230">
        <f t="shared" si="39"/>
        <v>0.96472302437794411</v>
      </c>
    </row>
    <row r="231" spans="1:11" x14ac:dyDescent="0.25">
      <c r="A231">
        <v>229</v>
      </c>
      <c r="B231">
        <f t="shared" si="30"/>
        <v>4.7734062388383583E-2</v>
      </c>
      <c r="C231">
        <f t="shared" si="31"/>
        <v>0.65895206233348647</v>
      </c>
      <c r="D231">
        <f t="shared" si="32"/>
        <v>0.19046633123120565</v>
      </c>
      <c r="E231">
        <f t="shared" si="33"/>
        <v>0.54428768573832198</v>
      </c>
      <c r="F231">
        <f t="shared" si="34"/>
        <v>-9.5984735113739603E-2</v>
      </c>
      <c r="G231">
        <f t="shared" si="35"/>
        <v>0.75999775528517799</v>
      </c>
      <c r="H231">
        <f t="shared" si="36"/>
        <v>0.32926219732434364</v>
      </c>
      <c r="I231">
        <f t="shared" si="37"/>
        <v>0.41837441528944996</v>
      </c>
      <c r="J231">
        <f t="shared" si="38"/>
        <v>0.84533643464510266</v>
      </c>
      <c r="K231">
        <f t="shared" si="39"/>
        <v>-0.23771979841590524</v>
      </c>
    </row>
    <row r="232" spans="1:11" x14ac:dyDescent="0.25">
      <c r="A232">
        <v>230</v>
      </c>
      <c r="B232">
        <f t="shared" si="30"/>
        <v>-0.99715890026061882</v>
      </c>
      <c r="C232">
        <f t="shared" si="31"/>
        <v>-0.75011106963041352</v>
      </c>
      <c r="D232">
        <f t="shared" si="32"/>
        <v>-0.97591676193874888</v>
      </c>
      <c r="E232">
        <f t="shared" si="33"/>
        <v>-0.83752804004212789</v>
      </c>
      <c r="F232">
        <f t="shared" si="34"/>
        <v>-0.99761250636122067</v>
      </c>
      <c r="G232">
        <f t="shared" si="35"/>
        <v>-0.64705596156956369</v>
      </c>
      <c r="H232">
        <f t="shared" si="36"/>
        <v>-0.93432894245663434</v>
      </c>
      <c r="I232">
        <f t="shared" si="37"/>
        <v>-0.90748442454112488</v>
      </c>
      <c r="J232">
        <f t="shared" si="38"/>
        <v>-0.53051118430690236</v>
      </c>
      <c r="K232">
        <f t="shared" si="39"/>
        <v>-0.97726812356819992</v>
      </c>
    </row>
    <row r="233" spans="1:11" x14ac:dyDescent="0.25">
      <c r="A233">
        <v>231</v>
      </c>
      <c r="B233">
        <f t="shared" si="30"/>
        <v>-0.10286197989361982</v>
      </c>
      <c r="C233">
        <f t="shared" si="31"/>
        <v>-0.66366514143245159</v>
      </c>
      <c r="D233">
        <f t="shared" si="32"/>
        <v>-0.2456457711924524</v>
      </c>
      <c r="E233">
        <f t="shared" si="33"/>
        <v>-0.54849755640660403</v>
      </c>
      <c r="F233">
        <f t="shared" si="34"/>
        <v>4.2084908605509098E-2</v>
      </c>
      <c r="G233">
        <f t="shared" si="35"/>
        <v>-0.7648764307419097</v>
      </c>
      <c r="H233">
        <f t="shared" si="36"/>
        <v>-0.38326384741850339</v>
      </c>
      <c r="I233">
        <f t="shared" si="37"/>
        <v>-0.42179554894537369</v>
      </c>
      <c r="J233">
        <f t="shared" si="38"/>
        <v>-0.85000303970946645</v>
      </c>
      <c r="K233">
        <f t="shared" si="39"/>
        <v>0.18614678839597915</v>
      </c>
    </row>
    <row r="234" spans="1:11" x14ac:dyDescent="0.25">
      <c r="A234">
        <v>232</v>
      </c>
      <c r="B234">
        <f t="shared" si="30"/>
        <v>0.99147217697056078</v>
      </c>
      <c r="C234">
        <f t="shared" si="31"/>
        <v>0.74594114542424073</v>
      </c>
      <c r="D234">
        <f t="shared" si="32"/>
        <v>0.96202767158608482</v>
      </c>
      <c r="E234">
        <f t="shared" si="33"/>
        <v>0.83477099351479678</v>
      </c>
      <c r="F234">
        <f t="shared" si="34"/>
        <v>0.99988630431181524</v>
      </c>
      <c r="G234">
        <f t="shared" si="35"/>
        <v>0.64128894280809279</v>
      </c>
      <c r="H234">
        <f t="shared" si="36"/>
        <v>0.91217734333392941</v>
      </c>
      <c r="I234">
        <f t="shared" si="37"/>
        <v>0.90589429372541286</v>
      </c>
      <c r="J234">
        <f t="shared" si="38"/>
        <v>0.52303419115902305</v>
      </c>
      <c r="K234">
        <f t="shared" si="39"/>
        <v>0.98709157933391345</v>
      </c>
    </row>
    <row r="235" spans="1:11" x14ac:dyDescent="0.25">
      <c r="A235">
        <v>233</v>
      </c>
      <c r="B235">
        <f t="shared" si="30"/>
        <v>0.15767550697166197</v>
      </c>
      <c r="C235">
        <f t="shared" si="31"/>
        <v>0.66835202016766904</v>
      </c>
      <c r="D235">
        <f t="shared" si="32"/>
        <v>0.30003990624131222</v>
      </c>
      <c r="E235">
        <f t="shared" si="33"/>
        <v>0.55269356866246988</v>
      </c>
      <c r="F235">
        <f t="shared" si="34"/>
        <v>1.1937768522847302E-2</v>
      </c>
      <c r="G235">
        <f t="shared" si="35"/>
        <v>0.76971162400443405</v>
      </c>
      <c r="H235">
        <f t="shared" si="36"/>
        <v>0.43598519584320522</v>
      </c>
      <c r="I235">
        <f t="shared" si="37"/>
        <v>0.42521068795248801</v>
      </c>
      <c r="J235">
        <f t="shared" si="38"/>
        <v>0.85460387391911741</v>
      </c>
      <c r="K235">
        <f t="shared" si="39"/>
        <v>-0.13405536877037486</v>
      </c>
    </row>
    <row r="236" spans="1:11" x14ac:dyDescent="0.25">
      <c r="A236">
        <v>234</v>
      </c>
      <c r="B236">
        <f t="shared" si="30"/>
        <v>-0.98275508851191218</v>
      </c>
      <c r="C236">
        <f t="shared" si="31"/>
        <v>-0.74174177273890396</v>
      </c>
      <c r="D236">
        <f t="shared" si="32"/>
        <v>-0.94506307517980004</v>
      </c>
      <c r="E236">
        <f t="shared" si="33"/>
        <v>-0.83199285555137659</v>
      </c>
      <c r="F236">
        <f t="shared" si="34"/>
        <v>-0.99924132076542427</v>
      </c>
      <c r="G236">
        <f t="shared" si="35"/>
        <v>-0.63548546763483282</v>
      </c>
      <c r="H236">
        <f t="shared" si="36"/>
        <v>-0.88697859488227515</v>
      </c>
      <c r="I236">
        <f t="shared" si="37"/>
        <v>-0.9042912881463927</v>
      </c>
      <c r="J236">
        <f t="shared" si="38"/>
        <v>-0.51551672709015517</v>
      </c>
      <c r="K236">
        <f t="shared" si="39"/>
        <v>-0.99416603383630353</v>
      </c>
    </row>
    <row r="237" spans="1:11" x14ac:dyDescent="0.25">
      <c r="A237">
        <v>235</v>
      </c>
      <c r="B237">
        <f t="shared" si="30"/>
        <v>-0.2120071099219801</v>
      </c>
      <c r="C237">
        <f t="shared" si="31"/>
        <v>-0.67301251350953339</v>
      </c>
      <c r="D237">
        <f t="shared" si="32"/>
        <v>-0.35347484377924931</v>
      </c>
      <c r="E237">
        <f t="shared" si="33"/>
        <v>-0.55687561648815198</v>
      </c>
      <c r="F237">
        <f t="shared" si="34"/>
        <v>-6.5925597951290688E-2</v>
      </c>
      <c r="G237">
        <f t="shared" si="35"/>
        <v>-0.77450306019867954</v>
      </c>
      <c r="H237">
        <f t="shared" si="36"/>
        <v>-0.48725012572528509</v>
      </c>
      <c r="I237">
        <f t="shared" si="37"/>
        <v>-0.42861978377493215</v>
      </c>
      <c r="J237">
        <f t="shared" si="38"/>
        <v>-0.85913858127426723</v>
      </c>
      <c r="K237">
        <f t="shared" si="39"/>
        <v>8.1590611568118906E-2</v>
      </c>
    </row>
    <row r="238" spans="1:11" x14ac:dyDescent="0.25">
      <c r="A238">
        <v>236</v>
      </c>
      <c r="B238">
        <f t="shared" si="30"/>
        <v>0.97103427805407261</v>
      </c>
      <c r="C238">
        <f t="shared" si="31"/>
        <v>0.73751311735813907</v>
      </c>
      <c r="D238">
        <f t="shared" si="32"/>
        <v>0.92507720683444838</v>
      </c>
      <c r="E238">
        <f t="shared" si="33"/>
        <v>0.82919369634517603</v>
      </c>
      <c r="F238">
        <f t="shared" si="34"/>
        <v>0.99567943850215268</v>
      </c>
      <c r="G238">
        <f t="shared" si="35"/>
        <v>0.62964586596935113</v>
      </c>
      <c r="H238">
        <f t="shared" si="36"/>
        <v>0.85881687409841223</v>
      </c>
      <c r="I238">
        <f t="shared" si="37"/>
        <v>0.90267543058670885</v>
      </c>
      <c r="J238">
        <f t="shared" si="38"/>
        <v>0.50795937378081213</v>
      </c>
      <c r="K238">
        <f t="shared" si="39"/>
        <v>0.99847178506921053</v>
      </c>
    </row>
    <row r="239" spans="1:11" x14ac:dyDescent="0.25">
      <c r="A239">
        <v>237</v>
      </c>
      <c r="B239">
        <f t="shared" si="30"/>
        <v>0.26569072801066246</v>
      </c>
      <c r="C239">
        <f t="shared" si="31"/>
        <v>0.67764643747008224</v>
      </c>
      <c r="D239">
        <f t="shared" si="32"/>
        <v>0.40577975766620222</v>
      </c>
      <c r="E239">
        <f t="shared" si="33"/>
        <v>0.56104359422022609</v>
      </c>
      <c r="F239">
        <f t="shared" si="34"/>
        <v>0.11972098308416952</v>
      </c>
      <c r="G239">
        <f t="shared" si="35"/>
        <v>0.77925046693795708</v>
      </c>
      <c r="H239">
        <f t="shared" si="36"/>
        <v>0.53688738539111192</v>
      </c>
      <c r="I239">
        <f t="shared" si="37"/>
        <v>0.43202278796149601</v>
      </c>
      <c r="J239">
        <f t="shared" si="38"/>
        <v>0.86360681089184532</v>
      </c>
      <c r="K239">
        <f t="shared" si="39"/>
        <v>-2.8898628545162185E-2</v>
      </c>
    </row>
    <row r="240" spans="1:11" x14ac:dyDescent="0.25">
      <c r="A240">
        <v>238</v>
      </c>
      <c r="B240">
        <f t="shared" si="30"/>
        <v>-0.9563455694322236</v>
      </c>
      <c r="C240">
        <f t="shared" si="31"/>
        <v>-0.73325534622263211</v>
      </c>
      <c r="D240">
        <f t="shared" si="32"/>
        <v>-0.90213395936818719</v>
      </c>
      <c r="E240">
        <f t="shared" si="33"/>
        <v>-0.82637358661962068</v>
      </c>
      <c r="F240">
        <f t="shared" si="34"/>
        <v>-0.98921105506020024</v>
      </c>
      <c r="G240">
        <f t="shared" si="35"/>
        <v>-0.6237704697849531</v>
      </c>
      <c r="H240">
        <f t="shared" si="36"/>
        <v>-0.82778625585638088</v>
      </c>
      <c r="I240">
        <f t="shared" si="37"/>
        <v>-0.90104674401088403</v>
      </c>
      <c r="J240">
        <f t="shared" si="38"/>
        <v>-0.50036271599743842</v>
      </c>
      <c r="K240">
        <f t="shared" si="39"/>
        <v>-0.9999968417282542</v>
      </c>
    </row>
    <row r="241" spans="1:11" x14ac:dyDescent="0.25">
      <c r="A241">
        <v>239</v>
      </c>
      <c r="B241">
        <f t="shared" si="30"/>
        <v>-0.31856228102408879</v>
      </c>
      <c r="C241">
        <f t="shared" si="31"/>
        <v>-0.68225360910926136</v>
      </c>
      <c r="D241">
        <f t="shared" si="32"/>
        <v>-0.45678743433431129</v>
      </c>
      <c r="E241">
        <f t="shared" si="33"/>
        <v>-0.56519739654925372</v>
      </c>
      <c r="F241">
        <f t="shared" si="34"/>
        <v>-0.17316688909255179</v>
      </c>
      <c r="G241">
        <f t="shared" si="35"/>
        <v>-0.78395357433873414</v>
      </c>
      <c r="H241">
        <f t="shared" si="36"/>
        <v>-0.58473116043654561</v>
      </c>
      <c r="I241">
        <f t="shared" si="37"/>
        <v>-0.43541965214754824</v>
      </c>
      <c r="J241">
        <f t="shared" si="38"/>
        <v>-0.86800821703298803</v>
      </c>
      <c r="K241">
        <f t="shared" si="39"/>
        <v>-2.3873835730090134E-2</v>
      </c>
    </row>
    <row r="242" spans="1:11" x14ac:dyDescent="0.25">
      <c r="A242">
        <v>240</v>
      </c>
      <c r="B242">
        <f t="shared" si="30"/>
        <v>0.93873385765390427</v>
      </c>
      <c r="C242">
        <f t="shared" si="31"/>
        <v>0.72896862742159196</v>
      </c>
      <c r="D242">
        <f t="shared" si="32"/>
        <v>0.87630668004384094</v>
      </c>
      <c r="E242">
        <f t="shared" si="33"/>
        <v>0.82353259762849096</v>
      </c>
      <c r="F242">
        <f t="shared" si="34"/>
        <v>0.97985505238426851</v>
      </c>
      <c r="G242">
        <f t="shared" si="35"/>
        <v>0.6178596130903462</v>
      </c>
      <c r="H242">
        <f t="shared" si="36"/>
        <v>0.79399039864786303</v>
      </c>
      <c r="I242">
        <f t="shared" si="37"/>
        <v>0.8994052515665526</v>
      </c>
      <c r="J242">
        <f t="shared" si="38"/>
        <v>0.49272734154833425</v>
      </c>
      <c r="K242">
        <f t="shared" si="39"/>
        <v>0.99873695660601514</v>
      </c>
    </row>
    <row r="243" spans="1:11" x14ac:dyDescent="0.25">
      <c r="A243">
        <v>241</v>
      </c>
      <c r="B243">
        <f t="shared" si="30"/>
        <v>0.37046017076923476</v>
      </c>
      <c r="C243">
        <f t="shared" si="31"/>
        <v>0.68683384654415947</v>
      </c>
      <c r="D243">
        <f t="shared" si="32"/>
        <v>0.50633480735315328</v>
      </c>
      <c r="E243">
        <f t="shared" si="33"/>
        <v>0.5693369185254602</v>
      </c>
      <c r="F243">
        <f t="shared" si="34"/>
        <v>0.22610730131669649</v>
      </c>
      <c r="G243">
        <f t="shared" si="35"/>
        <v>0.78861211503541095</v>
      </c>
      <c r="H243">
        <f t="shared" si="36"/>
        <v>0.63062162763450058</v>
      </c>
      <c r="I243">
        <f t="shared" si="37"/>
        <v>0.43881032805694925</v>
      </c>
      <c r="J243">
        <f t="shared" si="38"/>
        <v>0.87234245912909736</v>
      </c>
      <c r="K243">
        <f t="shared" si="39"/>
        <v>7.6579812552696053E-2</v>
      </c>
    </row>
    <row r="244" spans="1:11" x14ac:dyDescent="0.25">
      <c r="A244">
        <v>242</v>
      </c>
      <c r="B244">
        <f t="shared" si="30"/>
        <v>-0.91825297168096209</v>
      </c>
      <c r="C244">
        <f t="shared" si="31"/>
        <v>-0.72465313018702349</v>
      </c>
      <c r="D244">
        <f t="shared" si="32"/>
        <v>-0.84767793608508268</v>
      </c>
      <c r="E244">
        <f t="shared" si="33"/>
        <v>-0.8206708011520818</v>
      </c>
      <c r="F244">
        <f t="shared" si="34"/>
        <v>-0.96763874170702313</v>
      </c>
      <c r="G244">
        <f t="shared" si="35"/>
        <v>-0.61191363190958958</v>
      </c>
      <c r="H244">
        <f t="shared" si="36"/>
        <v>-0.75754219830870717</v>
      </c>
      <c r="I244">
        <f t="shared" si="37"/>
        <v>-0.89775097658255953</v>
      </c>
      <c r="J244">
        <f t="shared" si="38"/>
        <v>-0.48505384123759082</v>
      </c>
      <c r="K244">
        <f t="shared" si="39"/>
        <v>-0.99469563842029429</v>
      </c>
    </row>
    <row r="245" spans="1:11" x14ac:dyDescent="0.25">
      <c r="A245">
        <v>243</v>
      </c>
      <c r="B245">
        <f t="shared" si="30"/>
        <v>-0.42122577498570418</v>
      </c>
      <c r="C245">
        <f t="shared" si="31"/>
        <v>-0.69138696895517382</v>
      </c>
      <c r="D245">
        <f t="shared" si="32"/>
        <v>-0.5542634787367231</v>
      </c>
      <c r="E245">
        <f t="shared" si="33"/>
        <v>-0.57346205555837892</v>
      </c>
      <c r="F245">
        <f t="shared" si="34"/>
        <v>-0.27838768069053549</v>
      </c>
      <c r="G245">
        <f t="shared" si="35"/>
        <v>-0.79322582419637089</v>
      </c>
      <c r="H245">
        <f t="shared" si="36"/>
        <v>-0.67440548882697171</v>
      </c>
      <c r="I245">
        <f t="shared" si="37"/>
        <v>-0.44219476749987108</v>
      </c>
      <c r="J245">
        <f t="shared" si="38"/>
        <v>-0.8766092018085484</v>
      </c>
      <c r="K245">
        <f t="shared" si="39"/>
        <v>-0.12907251838221001</v>
      </c>
    </row>
    <row r="246" spans="1:11" x14ac:dyDescent="0.25">
      <c r="A246">
        <v>244</v>
      </c>
      <c r="B246">
        <f t="shared" si="30"/>
        <v>0.89496550990497825</v>
      </c>
      <c r="C246">
        <f t="shared" si="31"/>
        <v>0.72030902488799287</v>
      </c>
      <c r="D246">
        <f t="shared" si="32"/>
        <v>0.81633925071717706</v>
      </c>
      <c r="E246">
        <f t="shared" si="33"/>
        <v>0.81778826949744421</v>
      </c>
      <c r="F246">
        <f t="shared" si="34"/>
        <v>0.95259778382450899</v>
      </c>
      <c r="G246">
        <f t="shared" si="35"/>
        <v>0.60593286426369797</v>
      </c>
      <c r="H246">
        <f t="shared" si="36"/>
        <v>0.71856341088795839</v>
      </c>
      <c r="I246">
        <f t="shared" si="37"/>
        <v>0.89608394257001145</v>
      </c>
      <c r="J246">
        <f t="shared" si="38"/>
        <v>0.47734280881877644</v>
      </c>
      <c r="K246">
        <f t="shared" si="39"/>
        <v>0.98788414204249575</v>
      </c>
    </row>
    <row r="247" spans="1:11" x14ac:dyDescent="0.25">
      <c r="A247">
        <v>245</v>
      </c>
      <c r="B247">
        <f t="shared" si="30"/>
        <v>0.47070393216524531</v>
      </c>
      <c r="C247">
        <f t="shared" si="31"/>
        <v>0.69591279659216876</v>
      </c>
      <c r="D247">
        <f t="shared" si="32"/>
        <v>0.60042022532592065</v>
      </c>
      <c r="E247">
        <f t="shared" si="33"/>
        <v>0.57757270342212008</v>
      </c>
      <c r="F247">
        <f t="shared" si="34"/>
        <v>0.32985541485873038</v>
      </c>
      <c r="G247">
        <f t="shared" si="35"/>
        <v>0.7977944395384674</v>
      </c>
      <c r="H247">
        <f t="shared" si="36"/>
        <v>0.71593648302180535</v>
      </c>
      <c r="I247">
        <f t="shared" si="37"/>
        <v>0.44557292237675422</v>
      </c>
      <c r="J247">
        <f t="shared" si="38"/>
        <v>0.88080811492296196</v>
      </c>
      <c r="K247">
        <f t="shared" si="39"/>
        <v>0.18120576362713547</v>
      </c>
    </row>
    <row r="248" spans="1:11" x14ac:dyDescent="0.25">
      <c r="A248">
        <v>246</v>
      </c>
      <c r="B248">
        <f t="shared" si="30"/>
        <v>-0.86894264881933392</v>
      </c>
      <c r="C248">
        <f t="shared" si="31"/>
        <v>-0.71593648302202773</v>
      </c>
      <c r="D248">
        <f t="shared" si="32"/>
        <v>-0.782390810576574</v>
      </c>
      <c r="E248">
        <f t="shared" si="33"/>
        <v>-0.81488507549448808</v>
      </c>
      <c r="F248">
        <f t="shared" si="34"/>
        <v>-0.93477608499824305</v>
      </c>
      <c r="G248">
        <f t="shared" si="35"/>
        <v>-0.59991765015106857</v>
      </c>
      <c r="H248">
        <f t="shared" si="36"/>
        <v>-0.67718424591836279</v>
      </c>
      <c r="I248">
        <f t="shared" si="37"/>
        <v>-0.8944041732213549</v>
      </c>
      <c r="J248">
        <f t="shared" si="38"/>
        <v>-0.46959484095018322</v>
      </c>
      <c r="K248">
        <f t="shared" si="39"/>
        <v>-0.97832143715340103</v>
      </c>
    </row>
    <row r="249" spans="1:11" x14ac:dyDescent="0.25">
      <c r="A249">
        <v>247</v>
      </c>
      <c r="B249">
        <f t="shared" si="30"/>
        <v>-0.51874341579054684</v>
      </c>
      <c r="C249">
        <f t="shared" si="31"/>
        <v>-0.70041115078354921</v>
      </c>
      <c r="D249">
        <f t="shared" si="32"/>
        <v>-0.64465748862759109</v>
      </c>
      <c r="E249">
        <f t="shared" si="33"/>
        <v>-0.58166875825687336</v>
      </c>
      <c r="F249">
        <f t="shared" si="34"/>
        <v>-0.3803602636694417</v>
      </c>
      <c r="G249">
        <f t="shared" si="35"/>
        <v>-0.80231770134221236</v>
      </c>
      <c r="H249">
        <f t="shared" si="36"/>
        <v>-0.75507587498055628</v>
      </c>
      <c r="I249">
        <f t="shared" si="37"/>
        <v>-0.44894474467572543</v>
      </c>
      <c r="J249">
        <f t="shared" si="38"/>
        <v>-0.88493887357208878</v>
      </c>
      <c r="K249">
        <f t="shared" si="39"/>
        <v>-0.23283435977616335</v>
      </c>
    </row>
    <row r="250" spans="1:11" x14ac:dyDescent="0.25">
      <c r="A250">
        <v>248</v>
      </c>
      <c r="B250">
        <f t="shared" si="30"/>
        <v>0.84026392547382545</v>
      </c>
      <c r="C250">
        <f t="shared" si="31"/>
        <v>0.71153567720927435</v>
      </c>
      <c r="D250">
        <f t="shared" si="32"/>
        <v>0.74594114542415979</v>
      </c>
      <c r="E250">
        <f t="shared" si="33"/>
        <v>0.8119612924962275</v>
      </c>
      <c r="F250">
        <f t="shared" si="34"/>
        <v>0.91422566878785871</v>
      </c>
      <c r="G250">
        <f t="shared" si="35"/>
        <v>0.59386833152887808</v>
      </c>
      <c r="H250">
        <f t="shared" si="36"/>
        <v>0.63354293144935681</v>
      </c>
      <c r="I250">
        <f t="shared" si="37"/>
        <v>0.89271169240942538</v>
      </c>
      <c r="J250">
        <f t="shared" si="38"/>
        <v>0.46181053714806891</v>
      </c>
      <c r="K250">
        <f t="shared" si="39"/>
        <v>0.96603415541348747</v>
      </c>
    </row>
    <row r="251" spans="1:11" x14ac:dyDescent="0.25">
      <c r="A251">
        <v>249</v>
      </c>
      <c r="B251">
        <f t="shared" si="30"/>
        <v>0.56519739654913326</v>
      </c>
      <c r="C251">
        <f t="shared" si="31"/>
        <v>0.70488185394231662</v>
      </c>
      <c r="D251">
        <f t="shared" si="32"/>
        <v>0.68683384654441593</v>
      </c>
      <c r="E251">
        <f t="shared" si="33"/>
        <v>0.58575011657042708</v>
      </c>
      <c r="F251">
        <f t="shared" si="34"/>
        <v>0.42975479774236786</v>
      </c>
      <c r="G251">
        <f t="shared" si="35"/>
        <v>0.80679535246599654</v>
      </c>
      <c r="H251">
        <f t="shared" si="36"/>
        <v>0.79169291866733849</v>
      </c>
      <c r="I251">
        <f t="shared" si="37"/>
        <v>0.45231018647653964</v>
      </c>
      <c r="J251">
        <f t="shared" si="38"/>
        <v>0.88900115812928848</v>
      </c>
      <c r="K251">
        <f t="shared" si="39"/>
        <v>0.28381452374060662</v>
      </c>
    </row>
    <row r="252" spans="1:11" x14ac:dyDescent="0.25">
      <c r="A252">
        <v>250</v>
      </c>
      <c r="B252">
        <f t="shared" si="30"/>
        <v>-0.80901699437501218</v>
      </c>
      <c r="C252">
        <f t="shared" si="31"/>
        <v>-0.70710678118664783</v>
      </c>
      <c r="D252">
        <f t="shared" si="32"/>
        <v>-0.70710678118651615</v>
      </c>
      <c r="E252">
        <f t="shared" si="33"/>
        <v>-0.80901699437482666</v>
      </c>
      <c r="F252">
        <f t="shared" si="34"/>
        <v>-0.8910065241884364</v>
      </c>
      <c r="G252">
        <f t="shared" si="35"/>
        <v>-0.58778525229255485</v>
      </c>
      <c r="H252">
        <f t="shared" si="36"/>
        <v>-0.58778525229249623</v>
      </c>
      <c r="I252">
        <f t="shared" si="37"/>
        <v>-0.89100652418852988</v>
      </c>
      <c r="J252">
        <f t="shared" si="38"/>
        <v>-0.45399049973965983</v>
      </c>
      <c r="K252">
        <f t="shared" si="39"/>
        <v>-0.95105651629515164</v>
      </c>
    </row>
    <row r="253" spans="1:11" x14ac:dyDescent="0.25">
      <c r="A253">
        <v>251</v>
      </c>
      <c r="B253">
        <f t="shared" si="30"/>
        <v>-0.60992389110740608</v>
      </c>
      <c r="C253">
        <f t="shared" si="31"/>
        <v>-0.70932472957211834</v>
      </c>
      <c r="D253">
        <f t="shared" si="32"/>
        <v>-0.72681446548691753</v>
      </c>
      <c r="E253">
        <f t="shared" si="33"/>
        <v>-0.58981667524337333</v>
      </c>
      <c r="F253">
        <f t="shared" si="34"/>
        <v>-0.47789482883182277</v>
      </c>
      <c r="G253">
        <f t="shared" si="35"/>
        <v>-0.81122713836152627</v>
      </c>
      <c r="H253">
        <f t="shared" si="36"/>
        <v>-0.82566529400803246</v>
      </c>
      <c r="I253">
        <f t="shared" si="37"/>
        <v>-0.45566919994841237</v>
      </c>
      <c r="J253">
        <f t="shared" si="38"/>
        <v>-0.89299465426656821</v>
      </c>
      <c r="K253">
        <f t="shared" si="39"/>
        <v>-0.33400427828336759</v>
      </c>
    </row>
    <row r="254" spans="1:11" x14ac:dyDescent="0.25">
      <c r="A254">
        <v>252</v>
      </c>
      <c r="B254">
        <f t="shared" si="30"/>
        <v>0.77529735957593071</v>
      </c>
      <c r="C254">
        <f t="shared" si="31"/>
        <v>0.70264996979906225</v>
      </c>
      <c r="D254">
        <f t="shared" si="32"/>
        <v>0.66601186743425289</v>
      </c>
      <c r="E254">
        <f t="shared" si="33"/>
        <v>0.80605225552184945</v>
      </c>
      <c r="F254">
        <f t="shared" si="34"/>
        <v>0.86518643051582456</v>
      </c>
      <c r="G254">
        <f t="shared" si="35"/>
        <v>0.58166875825695386</v>
      </c>
      <c r="H254">
        <f t="shared" si="36"/>
        <v>0.54006406302429</v>
      </c>
      <c r="I254">
        <f t="shared" si="37"/>
        <v>0.88928869279247169</v>
      </c>
      <c r="J254">
        <f t="shared" si="38"/>
        <v>0.44613533381775183</v>
      </c>
      <c r="K254">
        <f t="shared" si="39"/>
        <v>0.93343023178306483</v>
      </c>
    </row>
    <row r="255" spans="1:11" x14ac:dyDescent="0.25">
      <c r="A255">
        <v>253</v>
      </c>
      <c r="B255">
        <f t="shared" si="30"/>
        <v>0.65278619607159849</v>
      </c>
      <c r="C255">
        <f t="shared" si="31"/>
        <v>0.7137396022761564</v>
      </c>
      <c r="D255">
        <f t="shared" si="32"/>
        <v>0.7644715314231123</v>
      </c>
      <c r="E255">
        <f t="shared" si="33"/>
        <v>0.59386833152875973</v>
      </c>
      <c r="F255">
        <f t="shared" si="34"/>
        <v>0.52463983072857423</v>
      </c>
      <c r="G255">
        <f t="shared" si="35"/>
        <v>0.81561280708787909</v>
      </c>
      <c r="H255">
        <f t="shared" si="36"/>
        <v>0.85687951550392183</v>
      </c>
      <c r="I255">
        <f t="shared" si="37"/>
        <v>0.45902173735192303</v>
      </c>
      <c r="J255">
        <f t="shared" si="38"/>
        <v>0.89691905297827434</v>
      </c>
      <c r="K255">
        <f t="shared" si="39"/>
        <v>0.3832638474186853</v>
      </c>
    </row>
    <row r="256" spans="1:11" x14ac:dyDescent="0.25">
      <c r="A256">
        <v>254</v>
      </c>
      <c r="B256">
        <f t="shared" si="30"/>
        <v>-0.73920808277557948</v>
      </c>
      <c r="C256">
        <f t="shared" si="31"/>
        <v>-0.69816541899347428</v>
      </c>
      <c r="D256">
        <f t="shared" si="32"/>
        <v>-0.62278778048810535</v>
      </c>
      <c r="E256">
        <f t="shared" si="33"/>
        <v>-0.80306715084424884</v>
      </c>
      <c r="F256">
        <f t="shared" si="34"/>
        <v>-0.83684075955113191</v>
      </c>
      <c r="G256">
        <f t="shared" si="35"/>
        <v>-0.57551919713633026</v>
      </c>
      <c r="H256">
        <f t="shared" si="36"/>
        <v>-0.4905387773712252</v>
      </c>
      <c r="I256">
        <f t="shared" si="37"/>
        <v>-0.88755822263585193</v>
      </c>
      <c r="J256">
        <f t="shared" si="38"/>
        <v>-0.43824564719329051</v>
      </c>
      <c r="K256">
        <f t="shared" si="39"/>
        <v>-0.91320439020848576</v>
      </c>
    </row>
    <row r="257" spans="1:11" x14ac:dyDescent="0.25">
      <c r="A257">
        <v>255</v>
      </c>
      <c r="B257">
        <f t="shared" si="30"/>
        <v>-0.69365330581271745</v>
      </c>
      <c r="C257">
        <f t="shared" si="31"/>
        <v>-0.71812629776313242</v>
      </c>
      <c r="D257">
        <f t="shared" si="32"/>
        <v>-0.79968465848711634</v>
      </c>
      <c r="E257">
        <f t="shared" si="33"/>
        <v>-0.59790498305762851</v>
      </c>
      <c r="F257">
        <f t="shared" si="34"/>
        <v>-0.56985334947178223</v>
      </c>
      <c r="G257">
        <f t="shared" si="35"/>
        <v>-0.81995210932543494</v>
      </c>
      <c r="H257">
        <f t="shared" si="36"/>
        <v>-0.88523131133244592</v>
      </c>
      <c r="I257">
        <f t="shared" si="37"/>
        <v>-0.46236775104090294</v>
      </c>
      <c r="J257">
        <f t="shared" si="38"/>
        <v>-0.90077405060532612</v>
      </c>
      <c r="K257">
        <f t="shared" si="39"/>
        <v>-0.43145604568097184</v>
      </c>
    </row>
    <row r="258" spans="1:11" x14ac:dyDescent="0.25">
      <c r="A258">
        <v>256</v>
      </c>
      <c r="B258">
        <f t="shared" si="30"/>
        <v>0.70085946831695756</v>
      </c>
      <c r="C258">
        <f t="shared" si="31"/>
        <v>0.69365330581292006</v>
      </c>
      <c r="D258">
        <f t="shared" si="32"/>
        <v>0.57757270342225131</v>
      </c>
      <c r="E258">
        <f t="shared" si="33"/>
        <v>0.80006175576461969</v>
      </c>
      <c r="F258">
        <f t="shared" si="34"/>
        <v>0.80605225552195159</v>
      </c>
      <c r="G258">
        <f t="shared" si="35"/>
        <v>0.56933691852531509</v>
      </c>
      <c r="H258">
        <f t="shared" si="36"/>
        <v>0.43937483568568464</v>
      </c>
      <c r="I258">
        <f t="shared" si="37"/>
        <v>0.88581513831206449</v>
      </c>
      <c r="J258">
        <f t="shared" si="38"/>
        <v>0.43032205034772442</v>
      </c>
      <c r="K258">
        <f t="shared" si="39"/>
        <v>0.89043531954053246</v>
      </c>
    </row>
    <row r="259" spans="1:11" x14ac:dyDescent="0.25">
      <c r="A259">
        <v>257</v>
      </c>
      <c r="B259">
        <f t="shared" si="30"/>
        <v>0.73240031287652929</v>
      </c>
      <c r="C259">
        <f t="shared" si="31"/>
        <v>0.72248464285318481</v>
      </c>
      <c r="D259">
        <f t="shared" si="32"/>
        <v>0.8323412738406617</v>
      </c>
      <c r="E259">
        <f t="shared" si="33"/>
        <v>0.60192652783867051</v>
      </c>
      <c r="F259">
        <f t="shared" si="34"/>
        <v>0.61340340167358365</v>
      </c>
      <c r="G259">
        <f t="shared" si="35"/>
        <v>0.82424479839084397</v>
      </c>
      <c r="H259">
        <f t="shared" si="36"/>
        <v>0.91062597166951897</v>
      </c>
      <c r="I259">
        <f t="shared" si="37"/>
        <v>0.46570719346028405</v>
      </c>
      <c r="J259">
        <f t="shared" si="38"/>
        <v>0.9045593488590018</v>
      </c>
      <c r="K259">
        <f t="shared" si="39"/>
        <v>0.47844666017997756</v>
      </c>
    </row>
    <row r="260" spans="1:11" x14ac:dyDescent="0.25">
      <c r="A260">
        <v>258</v>
      </c>
      <c r="B260">
        <f t="shared" ref="B260:B323" si="40">COS(2*PI()*B$2*A260)</f>
        <v>-0.66036872605059072</v>
      </c>
      <c r="C260">
        <f t="shared" ref="C260:C323" si="41">COS(2*PI()*C$2*A260)</f>
        <v>-0.68911380838757852</v>
      </c>
      <c r="D260">
        <f t="shared" ref="D260:D323" si="42">COS(2*PI()*D$2*A260)</f>
        <v>-0.53051118430670796</v>
      </c>
      <c r="E260">
        <f t="shared" ref="E260:E323" si="43">COS(2*PI()*E$2*A260)</f>
        <v>-0.79703614621740804</v>
      </c>
      <c r="F260">
        <f t="shared" ref="F260:F323" si="44">COS(2*PI()*F$2*A260)</f>
        <v>-0.77291079356257908</v>
      </c>
      <c r="G260">
        <f t="shared" ref="G260:G323" si="45">COS(2*PI()*G$2*A260)</f>
        <v>-0.56312227387792912</v>
      </c>
      <c r="H260">
        <f t="shared" ref="H260:H323" si="46">COS(2*PI()*H$2*A260)</f>
        <v>-0.38674315228791345</v>
      </c>
      <c r="I260">
        <f t="shared" ref="I260:I323" si="47">COS(2*PI()*I$2*A260)</f>
        <v>-0.88405946459440377</v>
      </c>
      <c r="J260">
        <f t="shared" ref="J260:J323" si="48">COS(2*PI()*J$2*A260)</f>
        <v>-0.42236515638699146</v>
      </c>
      <c r="K260">
        <f t="shared" ref="K260:K323" si="49">COS(2*PI()*K$2*A260)</f>
        <v>-0.86518643051571797</v>
      </c>
    </row>
    <row r="261" spans="1:11" x14ac:dyDescent="0.25">
      <c r="A261">
        <v>259</v>
      </c>
      <c r="B261">
        <f t="shared" si="40"/>
        <v>-0.76890878975327892</v>
      </c>
      <c r="C261">
        <f t="shared" si="41"/>
        <v>-0.72681446548694306</v>
      </c>
      <c r="D261">
        <f t="shared" si="42"/>
        <v>-0.86233697755730787</v>
      </c>
      <c r="E261">
        <f t="shared" si="43"/>
        <v>-0.60593286426372372</v>
      </c>
      <c r="F261">
        <f t="shared" si="44"/>
        <v>-0.65516285979356581</v>
      </c>
      <c r="G261">
        <f t="shared" si="45"/>
        <v>-0.82849063025051906</v>
      </c>
      <c r="H261">
        <f t="shared" si="46"/>
        <v>-0.93297866507025706</v>
      </c>
      <c r="I261">
        <f t="shared" si="47"/>
        <v>-0.46904001715000326</v>
      </c>
      <c r="J261">
        <f t="shared" si="48"/>
        <v>-0.90827465484332759</v>
      </c>
      <c r="K261">
        <f t="shared" si="49"/>
        <v>-0.52410482437664285</v>
      </c>
    </row>
    <row r="262" spans="1:11" x14ac:dyDescent="0.25">
      <c r="A262">
        <v>260</v>
      </c>
      <c r="B262">
        <f t="shared" si="40"/>
        <v>0.61785961309043869</v>
      </c>
      <c r="C262">
        <f t="shared" si="41"/>
        <v>0.68454710592870338</v>
      </c>
      <c r="D262">
        <f t="shared" si="42"/>
        <v>0.48175367410167885</v>
      </c>
      <c r="E262">
        <f t="shared" si="43"/>
        <v>0.79399039864779397</v>
      </c>
      <c r="F262">
        <f t="shared" si="44"/>
        <v>0.73751311735830449</v>
      </c>
      <c r="G262">
        <f t="shared" si="45"/>
        <v>0.55687561648815442</v>
      </c>
      <c r="H262">
        <f t="shared" si="46"/>
        <v>0.33281954452299745</v>
      </c>
      <c r="I262">
        <f t="shared" si="47"/>
        <v>0.88229122643509372</v>
      </c>
      <c r="J262">
        <f t="shared" si="48"/>
        <v>0.41437558099347044</v>
      </c>
      <c r="K262">
        <f t="shared" si="49"/>
        <v>0.83752804004212955</v>
      </c>
    </row>
    <row r="263" spans="1:11" x14ac:dyDescent="0.25">
      <c r="A263">
        <v>261</v>
      </c>
      <c r="B263">
        <f t="shared" si="40"/>
        <v>0.80306715084433933</v>
      </c>
      <c r="C263">
        <f t="shared" si="41"/>
        <v>0.73111559472979659</v>
      </c>
      <c r="D263">
        <f t="shared" si="42"/>
        <v>0.88957587637834645</v>
      </c>
      <c r="E263">
        <f t="shared" si="43"/>
        <v>0.60992389110743017</v>
      </c>
      <c r="F263">
        <f t="shared" si="44"/>
        <v>0.69500982323847205</v>
      </c>
      <c r="G263">
        <f t="shared" si="45"/>
        <v>0.83268936353476819</v>
      </c>
      <c r="H263">
        <f t="shared" si="46"/>
        <v>0.95221472184976508</v>
      </c>
      <c r="I263">
        <f t="shared" si="47"/>
        <v>0.47236617474245474</v>
      </c>
      <c r="J263">
        <f t="shared" si="48"/>
        <v>0.9119196810786161</v>
      </c>
      <c r="K263">
        <f t="shared" si="49"/>
        <v>0.56830338254034574</v>
      </c>
    </row>
    <row r="264" spans="1:11" x14ac:dyDescent="0.25">
      <c r="A264">
        <v>262</v>
      </c>
      <c r="B264">
        <f t="shared" si="40"/>
        <v>-0.57346205555839347</v>
      </c>
      <c r="C264">
        <f t="shared" si="41"/>
        <v>-0.67995337872254957</v>
      </c>
      <c r="D264">
        <f t="shared" si="42"/>
        <v>-0.43145604568096302</v>
      </c>
      <c r="E264">
        <f t="shared" si="43"/>
        <v>-0.79092459001059479</v>
      </c>
      <c r="F264">
        <f t="shared" si="44"/>
        <v>-0.69996255673962526</v>
      </c>
      <c r="G264">
        <f t="shared" si="45"/>
        <v>-0.55059730147042008</v>
      </c>
      <c r="H264">
        <f t="shared" si="46"/>
        <v>-0.27778414543920971</v>
      </c>
      <c r="I264">
        <f t="shared" si="47"/>
        <v>-0.88051044896428587</v>
      </c>
      <c r="J264">
        <f t="shared" si="48"/>
        <v>-0.40635394237771799</v>
      </c>
      <c r="K264">
        <f t="shared" si="49"/>
        <v>-0.80753717537021352</v>
      </c>
    </row>
    <row r="265" spans="1:11" x14ac:dyDescent="0.25">
      <c r="A265">
        <v>263</v>
      </c>
      <c r="B265">
        <f t="shared" si="40"/>
        <v>-0.83477099351469375</v>
      </c>
      <c r="C265">
        <f t="shared" si="41"/>
        <v>-0.73538786078084195</v>
      </c>
      <c r="D265">
        <f t="shared" si="42"/>
        <v>-0.91397089027407308</v>
      </c>
      <c r="E265">
        <f t="shared" si="43"/>
        <v>-0.61389950753269251</v>
      </c>
      <c r="F265">
        <f t="shared" si="44"/>
        <v>-0.73282797420385548</v>
      </c>
      <c r="G265">
        <f t="shared" si="45"/>
        <v>-0.83684075955101067</v>
      </c>
      <c r="H265">
        <f t="shared" si="46"/>
        <v>-0.968269883519286</v>
      </c>
      <c r="I265">
        <f t="shared" si="47"/>
        <v>-0.47568561896637901</v>
      </c>
      <c r="J265">
        <f t="shared" si="48"/>
        <v>-0.91549414552247665</v>
      </c>
      <c r="K265">
        <f t="shared" si="49"/>
        <v>-0.61091924387093421</v>
      </c>
    </row>
    <row r="266" spans="1:11" x14ac:dyDescent="0.25">
      <c r="A266">
        <v>264</v>
      </c>
      <c r="B266">
        <f t="shared" si="40"/>
        <v>0.52731175147544151</v>
      </c>
      <c r="C266">
        <f t="shared" si="41"/>
        <v>0.67533280812127172</v>
      </c>
      <c r="D266">
        <f t="shared" si="42"/>
        <v>0.37977909552179523</v>
      </c>
      <c r="E266">
        <f t="shared" si="43"/>
        <v>0.78783879776638788</v>
      </c>
      <c r="F266">
        <f t="shared" si="44"/>
        <v>0.66036872605075481</v>
      </c>
      <c r="G266">
        <f t="shared" si="45"/>
        <v>0.54428768573828412</v>
      </c>
      <c r="H266">
        <f t="shared" si="46"/>
        <v>0.22182080204834115</v>
      </c>
      <c r="I266">
        <f t="shared" si="47"/>
        <v>0.87871715749119939</v>
      </c>
      <c r="J266">
        <f t="shared" si="48"/>
        <v>0.39830086123187225</v>
      </c>
      <c r="K266">
        <f t="shared" si="49"/>
        <v>0.77529735957590473</v>
      </c>
    </row>
    <row r="267" spans="1:11" x14ac:dyDescent="0.25">
      <c r="A267">
        <v>265</v>
      </c>
      <c r="B267">
        <f t="shared" si="40"/>
        <v>0.86392341719276278</v>
      </c>
      <c r="C267">
        <f t="shared" si="41"/>
        <v>0.73963109497863699</v>
      </c>
      <c r="D267">
        <f t="shared" si="42"/>
        <v>0.93544403082988148</v>
      </c>
      <c r="E267">
        <f t="shared" si="43"/>
        <v>0.61785961309033388</v>
      </c>
      <c r="F267">
        <f t="shared" si="44"/>
        <v>0.76850691721893927</v>
      </c>
      <c r="G267">
        <f t="shared" si="45"/>
        <v>0.8409445822981062</v>
      </c>
      <c r="H267">
        <f t="shared" si="46"/>
        <v>0.98109051744333353</v>
      </c>
      <c r="I267">
        <f t="shared" si="47"/>
        <v>0.47899830264472443</v>
      </c>
      <c r="J267">
        <f t="shared" si="48"/>
        <v>0.9189977715933253</v>
      </c>
      <c r="K267">
        <f t="shared" si="49"/>
        <v>0.65183372530090178</v>
      </c>
    </row>
    <row r="268" spans="1:11" x14ac:dyDescent="0.25">
      <c r="A268">
        <v>266</v>
      </c>
      <c r="B268">
        <f t="shared" si="40"/>
        <v>-0.47954975600872429</v>
      </c>
      <c r="C268">
        <f t="shared" si="41"/>
        <v>-0.67068557653674832</v>
      </c>
      <c r="D268">
        <f t="shared" si="42"/>
        <v>-0.32688802965492625</v>
      </c>
      <c r="E268">
        <f t="shared" si="43"/>
        <v>-0.78473309988177231</v>
      </c>
      <c r="F268">
        <f t="shared" si="44"/>
        <v>-0.61884720417292316</v>
      </c>
      <c r="G268">
        <f t="shared" si="45"/>
        <v>-0.53794712798489563</v>
      </c>
      <c r="H268">
        <f t="shared" si="46"/>
        <v>-0.16511646118294898</v>
      </c>
      <c r="I268">
        <f t="shared" si="47"/>
        <v>-0.87691137750204318</v>
      </c>
      <c r="J268">
        <f t="shared" si="48"/>
        <v>-0.39021696068080014</v>
      </c>
      <c r="K268">
        <f t="shared" si="49"/>
        <v>-0.7408983789527297</v>
      </c>
    </row>
    <row r="269" spans="1:11" x14ac:dyDescent="0.25">
      <c r="A269">
        <v>267</v>
      </c>
      <c r="B269">
        <f t="shared" si="40"/>
        <v>-0.89043531954051858</v>
      </c>
      <c r="C269">
        <f t="shared" si="41"/>
        <v>-0.74384512980694684</v>
      </c>
      <c r="D269">
        <f t="shared" si="42"/>
        <v>-0.95392665056739179</v>
      </c>
      <c r="E269">
        <f t="shared" si="43"/>
        <v>-0.62180410772451289</v>
      </c>
      <c r="F269">
        <f t="shared" si="44"/>
        <v>-0.80194250140351286</v>
      </c>
      <c r="G269">
        <f t="shared" si="45"/>
        <v>-0.84500059847938513</v>
      </c>
      <c r="H269">
        <f t="shared" si="46"/>
        <v>-0.99063379600014212</v>
      </c>
      <c r="I269">
        <f t="shared" si="47"/>
        <v>-0.48230417869652498</v>
      </c>
      <c r="J269">
        <f t="shared" si="48"/>
        <v>-0.92243028819020179</v>
      </c>
      <c r="K269">
        <f t="shared" si="49"/>
        <v>-0.69093288202153902</v>
      </c>
    </row>
    <row r="270" spans="1:11" x14ac:dyDescent="0.25">
      <c r="A270">
        <v>268</v>
      </c>
      <c r="B270">
        <f t="shared" si="40"/>
        <v>0.43032205034762183</v>
      </c>
      <c r="C270">
        <f t="shared" si="41"/>
        <v>0.66601186743439766</v>
      </c>
      <c r="D270">
        <f t="shared" si="42"/>
        <v>0.27295193551729829</v>
      </c>
      <c r="E270">
        <f t="shared" si="43"/>
        <v>0.78160757482516507</v>
      </c>
      <c r="F270">
        <f t="shared" si="44"/>
        <v>0.575519197136517</v>
      </c>
      <c r="G270">
        <f t="shared" si="45"/>
        <v>0.53157598866222355</v>
      </c>
      <c r="H270">
        <f t="shared" si="46"/>
        <v>0.10786054499332591</v>
      </c>
      <c r="I270">
        <f t="shared" si="47"/>
        <v>0.87509313466138339</v>
      </c>
      <c r="J270">
        <f t="shared" si="48"/>
        <v>0.38210286623450812</v>
      </c>
      <c r="K270">
        <f t="shared" si="49"/>
        <v>0.7044360329616941</v>
      </c>
    </row>
    <row r="271" spans="1:11" x14ac:dyDescent="0.25">
      <c r="A271">
        <v>269</v>
      </c>
      <c r="B271">
        <f t="shared" si="40"/>
        <v>0.91422566878781264</v>
      </c>
      <c r="C271">
        <f t="shared" si="41"/>
        <v>0.74802979890320032</v>
      </c>
      <c r="D271">
        <f t="shared" si="42"/>
        <v>0.96935966240363047</v>
      </c>
      <c r="E271">
        <f t="shared" si="43"/>
        <v>0.62573289177238556</v>
      </c>
      <c r="F271">
        <f t="shared" si="44"/>
        <v>0.83303712449616119</v>
      </c>
      <c r="G271">
        <f t="shared" si="45"/>
        <v>0.84900857751555014</v>
      </c>
      <c r="H271">
        <f t="shared" si="46"/>
        <v>0.99686783964904235</v>
      </c>
      <c r="I271">
        <f t="shared" si="47"/>
        <v>0.48560320013876185</v>
      </c>
      <c r="J271">
        <f t="shared" si="48"/>
        <v>0.92579142971458439</v>
      </c>
      <c r="K271">
        <f t="shared" si="49"/>
        <v>0.72810782481374092</v>
      </c>
    </row>
    <row r="272" spans="1:11" x14ac:dyDescent="0.25">
      <c r="A272">
        <v>270</v>
      </c>
      <c r="B272">
        <f t="shared" si="40"/>
        <v>-0.37977909552194483</v>
      </c>
      <c r="C272">
        <f t="shared" si="41"/>
        <v>-0.66131186532391695</v>
      </c>
      <c r="D272">
        <f t="shared" si="42"/>
        <v>-0.21814324139650468</v>
      </c>
      <c r="E272">
        <f t="shared" si="43"/>
        <v>-0.77846230156706686</v>
      </c>
      <c r="F272">
        <f t="shared" si="44"/>
        <v>-0.530511184306934</v>
      </c>
      <c r="G272">
        <f t="shared" si="45"/>
        <v>-0.52517462996133435</v>
      </c>
      <c r="H272">
        <f t="shared" si="46"/>
        <v>-5.0244318179763978E-2</v>
      </c>
      <c r="I272">
        <f t="shared" si="47"/>
        <v>-0.87326245481003706</v>
      </c>
      <c r="J272">
        <f t="shared" si="48"/>
        <v>-0.37395920573806246</v>
      </c>
      <c r="K272">
        <f t="shared" si="49"/>
        <v>-0.66601186743422292</v>
      </c>
    </row>
    <row r="273" spans="1:11" x14ac:dyDescent="0.25">
      <c r="A273">
        <v>271</v>
      </c>
      <c r="B273">
        <f t="shared" si="40"/>
        <v>-0.93522175140070729</v>
      </c>
      <c r="C273">
        <f t="shared" si="41"/>
        <v>-0.75218493706412637</v>
      </c>
      <c r="D273">
        <f t="shared" si="42"/>
        <v>-0.98169372854640191</v>
      </c>
      <c r="E273">
        <f t="shared" si="43"/>
        <v>-0.62964586596912497</v>
      </c>
      <c r="F273">
        <f t="shared" si="44"/>
        <v>-0.86170001776633243</v>
      </c>
      <c r="G273">
        <f t="shared" si="45"/>
        <v>-0.85296829155851894</v>
      </c>
      <c r="H273">
        <f t="shared" si="46"/>
        <v>-0.99977182342419801</v>
      </c>
      <c r="I273">
        <f t="shared" si="47"/>
        <v>-0.48889532008424208</v>
      </c>
      <c r="J273">
        <f t="shared" si="48"/>
        <v>-0.92908093609075448</v>
      </c>
      <c r="K273">
        <f t="shared" si="49"/>
        <v>-0.76325502329921147</v>
      </c>
    </row>
    <row r="274" spans="1:11" x14ac:dyDescent="0.25">
      <c r="A274">
        <v>272</v>
      </c>
      <c r="B274">
        <f t="shared" si="40"/>
        <v>0.32807537252770008</v>
      </c>
      <c r="C274">
        <f t="shared" si="41"/>
        <v>0.65658575575299882</v>
      </c>
      <c r="D274">
        <f t="shared" si="42"/>
        <v>0.16263716519489074</v>
      </c>
      <c r="E274">
        <f t="shared" si="43"/>
        <v>0.77529735957580448</v>
      </c>
      <c r="F274">
        <f t="shared" si="44"/>
        <v>0.48395454917697373</v>
      </c>
      <c r="G274">
        <f t="shared" si="45"/>
        <v>0.51874341579064998</v>
      </c>
      <c r="H274">
        <f t="shared" si="46"/>
        <v>-7.5397509301841914E-3</v>
      </c>
      <c r="I274">
        <f t="shared" si="47"/>
        <v>0.87141936396623543</v>
      </c>
      <c r="J274">
        <f t="shared" si="48"/>
        <v>0.36578660932552531</v>
      </c>
      <c r="K274">
        <f t="shared" si="49"/>
        <v>0.62573289177235192</v>
      </c>
    </row>
    <row r="275" spans="1:11" x14ac:dyDescent="0.25">
      <c r="A275">
        <v>273</v>
      </c>
      <c r="B275">
        <f t="shared" si="40"/>
        <v>0.95335939432550065</v>
      </c>
      <c r="C275">
        <f t="shared" si="41"/>
        <v>0.75631038025138364</v>
      </c>
      <c r="D275">
        <f t="shared" si="42"/>
        <v>0.99088941822234233</v>
      </c>
      <c r="E275">
        <f t="shared" si="43"/>
        <v>0.63354293144935225</v>
      </c>
      <c r="F275">
        <f t="shared" si="44"/>
        <v>0.88784751097855441</v>
      </c>
      <c r="G275">
        <f t="shared" si="45"/>
        <v>0.85687951550388541</v>
      </c>
      <c r="H275">
        <f t="shared" si="46"/>
        <v>0.99933604650129038</v>
      </c>
      <c r="I275">
        <f t="shared" si="47"/>
        <v>0.49218049174544837</v>
      </c>
      <c r="J275">
        <f t="shared" si="48"/>
        <v>0.93229855278592089</v>
      </c>
      <c r="K275">
        <f t="shared" si="49"/>
        <v>0.79627659426717612</v>
      </c>
    </row>
    <row r="276" spans="1:11" x14ac:dyDescent="0.25">
      <c r="A276">
        <v>274</v>
      </c>
      <c r="B276">
        <f t="shared" si="40"/>
        <v>-0.27536891016800807</v>
      </c>
      <c r="C276">
        <f t="shared" si="41"/>
        <v>-0.65183372530104078</v>
      </c>
      <c r="D276">
        <f t="shared" si="42"/>
        <v>-0.10661115427525635</v>
      </c>
      <c r="E276">
        <f t="shared" si="43"/>
        <v>-0.77211282881779908</v>
      </c>
      <c r="F276">
        <f t="shared" si="44"/>
        <v>-0.43598519584352541</v>
      </c>
      <c r="G276">
        <f t="shared" si="45"/>
        <v>-0.51228271175602669</v>
      </c>
      <c r="H276">
        <f t="shared" si="46"/>
        <v>6.5298633329738884E-2</v>
      </c>
      <c r="I276">
        <f t="shared" si="47"/>
        <v>-0.86956388832460374</v>
      </c>
      <c r="J276">
        <f t="shared" si="48"/>
        <v>-0.35758570936952028</v>
      </c>
      <c r="K276">
        <f t="shared" si="49"/>
        <v>-0.58371128093250157</v>
      </c>
    </row>
    <row r="277" spans="1:11" x14ac:dyDescent="0.25">
      <c r="A277">
        <v>275</v>
      </c>
      <c r="B277">
        <f t="shared" si="40"/>
        <v>-0.96858316112858966</v>
      </c>
      <c r="C277">
        <f t="shared" si="41"/>
        <v>-0.76040596559984097</v>
      </c>
      <c r="D277">
        <f t="shared" si="42"/>
        <v>-0.99691733373313096</v>
      </c>
      <c r="E277">
        <f t="shared" si="43"/>
        <v>-0.6374239897485835</v>
      </c>
      <c r="F277">
        <f t="shared" si="44"/>
        <v>-0.91140327663533949</v>
      </c>
      <c r="G277">
        <f t="shared" si="45"/>
        <v>-0.86074202700395652</v>
      </c>
      <c r="H277">
        <f t="shared" si="46"/>
        <v>-0.99556196460307866</v>
      </c>
      <c r="I277">
        <f t="shared" si="47"/>
        <v>-0.49545866843202713</v>
      </c>
      <c r="J277">
        <f t="shared" si="48"/>
        <v>-0.93544403082975369</v>
      </c>
      <c r="K277">
        <f t="shared" si="49"/>
        <v>-0.82708057427458803</v>
      </c>
    </row>
    <row r="278" spans="1:11" x14ac:dyDescent="0.25">
      <c r="A278">
        <v>276</v>
      </c>
      <c r="B278">
        <f t="shared" si="40"/>
        <v>0.22182080204854568</v>
      </c>
      <c r="C278">
        <f t="shared" si="41"/>
        <v>0.64705596156972733</v>
      </c>
      <c r="D278">
        <f t="shared" si="42"/>
        <v>5.0244318179755172E-2</v>
      </c>
      <c r="E278">
        <f t="shared" si="43"/>
        <v>0.76890878975325572</v>
      </c>
      <c r="F278">
        <f t="shared" si="44"/>
        <v>0.38674315228809869</v>
      </c>
      <c r="G278">
        <f t="shared" si="45"/>
        <v>0.50579288513958409</v>
      </c>
      <c r="H278">
        <f t="shared" si="46"/>
        <v>-0.12283938414708954</v>
      </c>
      <c r="I278">
        <f t="shared" si="47"/>
        <v>0.86769605425511043</v>
      </c>
      <c r="J278">
        <f t="shared" si="48"/>
        <v>0.34935714043271981</v>
      </c>
      <c r="K278">
        <f t="shared" si="49"/>
        <v>0.54006406302411347</v>
      </c>
    </row>
    <row r="279" spans="1:11" x14ac:dyDescent="0.25">
      <c r="A279">
        <v>277</v>
      </c>
      <c r="B279">
        <f t="shared" si="40"/>
        <v>0.98084652143463669</v>
      </c>
      <c r="C279">
        <f t="shared" si="41"/>
        <v>0.76447153142309465</v>
      </c>
      <c r="D279">
        <f t="shared" si="42"/>
        <v>0.99975820443698504</v>
      </c>
      <c r="E279">
        <f t="shared" si="43"/>
        <v>0.64128894280818149</v>
      </c>
      <c r="F279">
        <f t="shared" si="44"/>
        <v>0.93229855278580398</v>
      </c>
      <c r="G279">
        <f t="shared" si="45"/>
        <v>0.86455560647992691</v>
      </c>
      <c r="H279">
        <f t="shared" si="46"/>
        <v>0.98846218513673223</v>
      </c>
      <c r="I279">
        <f t="shared" si="47"/>
        <v>0.49872980355462221</v>
      </c>
      <c r="J279">
        <f t="shared" si="48"/>
        <v>0.93851712683429578</v>
      </c>
      <c r="K279">
        <f t="shared" si="49"/>
        <v>0.85558117575948811</v>
      </c>
    </row>
    <row r="280" spans="1:11" x14ac:dyDescent="0.25">
      <c r="A280">
        <v>278</v>
      </c>
      <c r="B280">
        <f t="shared" si="40"/>
        <v>-0.16759471420556071</v>
      </c>
      <c r="C280">
        <f t="shared" si="41"/>
        <v>-0.64225265317664115</v>
      </c>
      <c r="D280">
        <f t="shared" si="42"/>
        <v>6.2831439655841644E-3</v>
      </c>
      <c r="E280">
        <f t="shared" si="43"/>
        <v>-0.76568532333643469</v>
      </c>
      <c r="F280">
        <f t="shared" si="44"/>
        <v>-0.33637216161926864</v>
      </c>
      <c r="G280">
        <f t="shared" si="45"/>
        <v>-0.49927430487960861</v>
      </c>
      <c r="H280">
        <f t="shared" si="46"/>
        <v>0.17996978718534032</v>
      </c>
      <c r="I280">
        <f t="shared" si="47"/>
        <v>-0.86581588830426259</v>
      </c>
      <c r="J280">
        <f t="shared" si="48"/>
        <v>-0.34110153921874475</v>
      </c>
      <c r="K280">
        <f t="shared" si="49"/>
        <v>-0.49491279339178834</v>
      </c>
    </row>
    <row r="281" spans="1:11" x14ac:dyDescent="0.25">
      <c r="A281">
        <v>279</v>
      </c>
      <c r="B281">
        <f t="shared" si="40"/>
        <v>-0.99011199314293019</v>
      </c>
      <c r="C281">
        <f t="shared" si="41"/>
        <v>-0.76850691721897879</v>
      </c>
      <c r="D281">
        <f t="shared" si="42"/>
        <v>-0.99940294835497279</v>
      </c>
      <c r="E281">
        <f t="shared" si="43"/>
        <v>-0.64513769297502488</v>
      </c>
      <c r="F281">
        <f t="shared" si="44"/>
        <v>-0.95047234374959955</v>
      </c>
      <c r="G281">
        <f t="shared" si="45"/>
        <v>-0.86832003713506112</v>
      </c>
      <c r="H281">
        <f t="shared" si="46"/>
        <v>-0.97806042507831936</v>
      </c>
      <c r="I281">
        <f t="shared" si="47"/>
        <v>-0.50199385062276702</v>
      </c>
      <c r="J281">
        <f t="shared" si="48"/>
        <v>-0.94151760301181975</v>
      </c>
      <c r="K281">
        <f t="shared" si="49"/>
        <v>-0.88169902595538996</v>
      </c>
    </row>
    <row r="282" spans="1:11" x14ac:dyDescent="0.25">
      <c r="A282">
        <v>280</v>
      </c>
      <c r="B282">
        <f t="shared" si="40"/>
        <v>0.1128563848736585</v>
      </c>
      <c r="C282">
        <f t="shared" si="41"/>
        <v>0.63742398974886816</v>
      </c>
      <c r="D282">
        <f t="shared" si="42"/>
        <v>-6.2790519529349331E-2</v>
      </c>
      <c r="E282">
        <f t="shared" si="43"/>
        <v>0.76244251101128724</v>
      </c>
      <c r="F282">
        <f t="shared" si="44"/>
        <v>0.28501926247024284</v>
      </c>
      <c r="G282">
        <f t="shared" si="45"/>
        <v>0.49272734154840586</v>
      </c>
      <c r="H282">
        <f t="shared" si="46"/>
        <v>-0.23649899702374669</v>
      </c>
      <c r="I282">
        <f t="shared" si="47"/>
        <v>0.86392341719292665</v>
      </c>
      <c r="J282">
        <f t="shared" si="48"/>
        <v>0.33281954452332646</v>
      </c>
      <c r="K282">
        <f t="shared" si="49"/>
        <v>0.44838321608998338</v>
      </c>
    </row>
    <row r="283" spans="1:11" x14ac:dyDescent="0.25">
      <c r="A283">
        <v>281</v>
      </c>
      <c r="B283">
        <f t="shared" si="40"/>
        <v>0.9963512569890397</v>
      </c>
      <c r="C283">
        <f t="shared" si="41"/>
        <v>0.77251196367766728</v>
      </c>
      <c r="D283">
        <f t="shared" si="42"/>
        <v>0.99585270120518454</v>
      </c>
      <c r="E283">
        <f t="shared" si="43"/>
        <v>0.64897014300677225</v>
      </c>
      <c r="F283">
        <f t="shared" si="44"/>
        <v>0.96587159817022061</v>
      </c>
      <c r="G283">
        <f t="shared" si="45"/>
        <v>0.87203510496655079</v>
      </c>
      <c r="H283">
        <f t="shared" si="46"/>
        <v>0.96439143174567776</v>
      </c>
      <c r="I283">
        <f t="shared" si="47"/>
        <v>0.50525076324673523</v>
      </c>
      <c r="J283">
        <f t="shared" si="48"/>
        <v>0.94444522719388169</v>
      </c>
      <c r="K283">
        <f t="shared" si="49"/>
        <v>0.90536138794026644</v>
      </c>
    </row>
    <row r="284" spans="1:11" x14ac:dyDescent="0.25">
      <c r="A284">
        <v>282</v>
      </c>
      <c r="B284">
        <f t="shared" si="40"/>
        <v>-5.7773117916732709E-2</v>
      </c>
      <c r="C284">
        <f t="shared" si="41"/>
        <v>-0.63257016191342597</v>
      </c>
      <c r="D284">
        <f t="shared" si="42"/>
        <v>0.11909716009491625</v>
      </c>
      <c r="E284">
        <f t="shared" si="43"/>
        <v>-0.75918043471173124</v>
      </c>
      <c r="F284">
        <f t="shared" si="44"/>
        <v>-0.23283435977641878</v>
      </c>
      <c r="G284">
        <f t="shared" si="45"/>
        <v>-0.48615236733181755</v>
      </c>
      <c r="H284">
        <f t="shared" si="46"/>
        <v>0.29223817653990081</v>
      </c>
      <c r="I284">
        <f t="shared" si="47"/>
        <v>-0.86201866781776249</v>
      </c>
      <c r="J284">
        <f t="shared" si="48"/>
        <v>-0.32451179718316508</v>
      </c>
      <c r="K284">
        <f t="shared" si="49"/>
        <v>-0.4006049136919011</v>
      </c>
    </row>
    <row r="285" spans="1:11" x14ac:dyDescent="0.25">
      <c r="A285">
        <v>283</v>
      </c>
      <c r="B285">
        <f t="shared" si="40"/>
        <v>-0.99954524310068305</v>
      </c>
      <c r="C285">
        <f t="shared" si="41"/>
        <v>-0.77648651268707025</v>
      </c>
      <c r="D285">
        <f t="shared" si="42"/>
        <v>-0.98911881277195834</v>
      </c>
      <c r="E285">
        <f t="shared" si="43"/>
        <v>-0.65278619607153388</v>
      </c>
      <c r="F285">
        <f t="shared" si="44"/>
        <v>-0.97845136387792908</v>
      </c>
      <c r="G285">
        <f t="shared" si="45"/>
        <v>-0.87570059877790729</v>
      </c>
      <c r="H285">
        <f t="shared" si="46"/>
        <v>-0.94750086672464107</v>
      </c>
      <c r="I285">
        <f t="shared" si="47"/>
        <v>-0.50850049513937501</v>
      </c>
      <c r="J285">
        <f t="shared" si="48"/>
        <v>-0.94729977284912115</v>
      </c>
      <c r="K285">
        <f t="shared" si="49"/>
        <v>-0.92650236320550772</v>
      </c>
    </row>
    <row r="286" spans="1:11" x14ac:dyDescent="0.25">
      <c r="A286">
        <v>284</v>
      </c>
      <c r="B286">
        <f t="shared" si="40"/>
        <v>2.5132714770088171E-3</v>
      </c>
      <c r="C286">
        <f t="shared" si="41"/>
        <v>0.62769136129077208</v>
      </c>
      <c r="D286">
        <f t="shared" si="42"/>
        <v>-0.17502305897527684</v>
      </c>
      <c r="E286">
        <f t="shared" si="43"/>
        <v>0.75589917685753116</v>
      </c>
      <c r="F286">
        <f t="shared" si="44"/>
        <v>0.17996978718588019</v>
      </c>
      <c r="G286">
        <f t="shared" si="45"/>
        <v>0.47954975600866151</v>
      </c>
      <c r="H286">
        <f t="shared" si="46"/>
        <v>-0.34700112772713598</v>
      </c>
      <c r="I286">
        <f t="shared" si="47"/>
        <v>0.8601016672490156</v>
      </c>
      <c r="J286">
        <f t="shared" si="48"/>
        <v>0.31617894002891189</v>
      </c>
      <c r="K286">
        <f t="shared" si="49"/>
        <v>0.35171094640826617</v>
      </c>
    </row>
    <row r="287" spans="1:11" x14ac:dyDescent="0.25">
      <c r="A287">
        <v>285</v>
      </c>
      <c r="B287">
        <f t="shared" si="40"/>
        <v>0.99968418928330471</v>
      </c>
      <c r="C287">
        <f t="shared" si="41"/>
        <v>0.78043040733822289</v>
      </c>
      <c r="D287">
        <f t="shared" si="42"/>
        <v>0.97922281062175875</v>
      </c>
      <c r="E287">
        <f t="shared" si="43"/>
        <v>0.65658575575309186</v>
      </c>
      <c r="F287">
        <f t="shared" si="44"/>
        <v>0.98817491911023458</v>
      </c>
      <c r="G287">
        <f t="shared" si="45"/>
        <v>0.87931631019052736</v>
      </c>
      <c r="H287">
        <f t="shared" si="46"/>
        <v>0.92744515333464972</v>
      </c>
      <c r="I287">
        <f t="shared" si="47"/>
        <v>0.51174300011401896</v>
      </c>
      <c r="J287">
        <f t="shared" si="48"/>
        <v>0.95008101910078901</v>
      </c>
      <c r="K287">
        <f t="shared" si="49"/>
        <v>0.94506307517980681</v>
      </c>
    </row>
    <row r="288" spans="1:11" x14ac:dyDescent="0.25">
      <c r="A288">
        <v>286</v>
      </c>
      <c r="B288">
        <f t="shared" si="40"/>
        <v>5.2754256600480644E-2</v>
      </c>
      <c r="C288">
        <f t="shared" si="41"/>
        <v>-0.62278778048830785</v>
      </c>
      <c r="D288">
        <f t="shared" si="42"/>
        <v>0.23038942667660189</v>
      </c>
      <c r="E288">
        <f t="shared" si="43"/>
        <v>-0.75259882035308856</v>
      </c>
      <c r="F288">
        <f t="shared" si="44"/>
        <v>-0.12657986238020538</v>
      </c>
      <c r="G288">
        <f t="shared" si="45"/>
        <v>-0.47291988292829357</v>
      </c>
      <c r="H288">
        <f t="shared" si="46"/>
        <v>0.40060491369186968</v>
      </c>
      <c r="I288">
        <f t="shared" si="47"/>
        <v>-0.85817244273173621</v>
      </c>
      <c r="J288">
        <f t="shared" si="48"/>
        <v>-0.30782161783371792</v>
      </c>
      <c r="K288">
        <f t="shared" si="49"/>
        <v>-0.30183748152157791</v>
      </c>
    </row>
    <row r="289" spans="1:11" x14ac:dyDescent="0.25">
      <c r="A289">
        <v>287</v>
      </c>
      <c r="B289">
        <f t="shared" si="40"/>
        <v>-0.99676767085764428</v>
      </c>
      <c r="C289">
        <f t="shared" si="41"/>
        <v>-0.78434349193320629</v>
      </c>
      <c r="D289">
        <f t="shared" si="42"/>
        <v>-0.96619633128170301</v>
      </c>
      <c r="E289">
        <f t="shared" si="43"/>
        <v>-0.66036872605057451</v>
      </c>
      <c r="F289">
        <f t="shared" si="44"/>
        <v>-0.99501387970688371</v>
      </c>
      <c r="G289">
        <f t="shared" si="45"/>
        <v>-0.88288203365620233</v>
      </c>
      <c r="H289">
        <f t="shared" si="46"/>
        <v>-0.90429128814641857</v>
      </c>
      <c r="I289">
        <f t="shared" si="47"/>
        <v>-0.5149782320882762</v>
      </c>
      <c r="J289">
        <f t="shared" si="48"/>
        <v>-0.95278875074370117</v>
      </c>
      <c r="K289">
        <f t="shared" si="49"/>
        <v>-0.96099183319768278</v>
      </c>
    </row>
    <row r="290" spans="1:11" x14ac:dyDescent="0.25">
      <c r="A290">
        <v>288</v>
      </c>
      <c r="B290">
        <f t="shared" si="40"/>
        <v>-0.10786054499299756</v>
      </c>
      <c r="C290">
        <f t="shared" si="41"/>
        <v>0.61785961309029691</v>
      </c>
      <c r="D290">
        <f t="shared" si="42"/>
        <v>-0.28501926246999765</v>
      </c>
      <c r="E290">
        <f t="shared" si="43"/>
        <v>0.7492794485862504</v>
      </c>
      <c r="F290">
        <f t="shared" si="44"/>
        <v>7.2820436603657057E-2</v>
      </c>
      <c r="G290">
        <f t="shared" si="45"/>
        <v>0.4662631249900614</v>
      </c>
      <c r="H290">
        <f t="shared" si="46"/>
        <v>-0.45287046975726181</v>
      </c>
      <c r="I290">
        <f t="shared" si="47"/>
        <v>0.85623102168470999</v>
      </c>
      <c r="J290">
        <f t="shared" si="48"/>
        <v>0.29944047726377049</v>
      </c>
      <c r="K290">
        <f t="shared" si="49"/>
        <v>0.25112341416653794</v>
      </c>
    </row>
    <row r="291" spans="1:11" x14ac:dyDescent="0.25">
      <c r="A291">
        <v>289</v>
      </c>
      <c r="B291">
        <f t="shared" si="40"/>
        <v>0.99080460195770303</v>
      </c>
      <c r="C291">
        <f t="shared" si="41"/>
        <v>0.78822561199042085</v>
      </c>
      <c r="D291">
        <f t="shared" si="42"/>
        <v>0.95008101910077192</v>
      </c>
      <c r="E291">
        <f t="shared" si="43"/>
        <v>0.6641350113836314</v>
      </c>
      <c r="F291">
        <f t="shared" si="44"/>
        <v>0.99894828196644148</v>
      </c>
      <c r="G291">
        <f t="shared" si="45"/>
        <v>0.88639756646846479</v>
      </c>
      <c r="H291">
        <f t="shared" si="46"/>
        <v>0.87811661717731582</v>
      </c>
      <c r="I291">
        <f t="shared" si="47"/>
        <v>0.51820614508155882</v>
      </c>
      <c r="J291">
        <f t="shared" si="48"/>
        <v>0.95542275826144585</v>
      </c>
      <c r="K291">
        <f t="shared" si="49"/>
        <v>0.97424427645528289</v>
      </c>
    </row>
    <row r="292" spans="1:11" x14ac:dyDescent="0.25">
      <c r="A292">
        <v>290</v>
      </c>
      <c r="B292">
        <f t="shared" si="40"/>
        <v>0.16263716519468571</v>
      </c>
      <c r="C292">
        <f t="shared" si="41"/>
        <v>-0.61290705365306342</v>
      </c>
      <c r="D292">
        <f t="shared" si="42"/>
        <v>0.33873792024532268</v>
      </c>
      <c r="E292">
        <f t="shared" si="43"/>
        <v>-0.74594114542410828</v>
      </c>
      <c r="F292">
        <f t="shared" si="44"/>
        <v>-1.884843971572878E-2</v>
      </c>
      <c r="G292">
        <f t="shared" si="45"/>
        <v>-0.45957986062147888</v>
      </c>
      <c r="H292">
        <f t="shared" si="46"/>
        <v>0.5036232016357951</v>
      </c>
      <c r="I292">
        <f t="shared" si="47"/>
        <v>-0.85427743169935899</v>
      </c>
      <c r="J292">
        <f t="shared" si="48"/>
        <v>-0.291036166828256</v>
      </c>
      <c r="K292">
        <f t="shared" si="49"/>
        <v>-0.19970998051439331</v>
      </c>
    </row>
    <row r="293" spans="1:11" x14ac:dyDescent="0.25">
      <c r="A293">
        <v>291</v>
      </c>
      <c r="B293">
        <f t="shared" si="40"/>
        <v>-0.98181320828537644</v>
      </c>
      <c r="C293">
        <f t="shared" si="41"/>
        <v>-0.79207661424985176</v>
      </c>
      <c r="D293">
        <f t="shared" si="42"/>
        <v>-0.93092839311693198</v>
      </c>
      <c r="E293">
        <f t="shared" si="43"/>
        <v>-0.66788451659211101</v>
      </c>
      <c r="F293">
        <f t="shared" si="44"/>
        <v>-0.99996664092260001</v>
      </c>
      <c r="G293">
        <f t="shared" si="45"/>
        <v>-0.88986270877380136</v>
      </c>
      <c r="H293">
        <f t="shared" si="46"/>
        <v>-0.8490085775155839</v>
      </c>
      <c r="I293">
        <f t="shared" si="47"/>
        <v>-0.52142669321885682</v>
      </c>
      <c r="J293">
        <f t="shared" si="48"/>
        <v>-0.95798283784175575</v>
      </c>
      <c r="K293">
        <f t="shared" si="49"/>
        <v>-0.98478349755310146</v>
      </c>
    </row>
    <row r="294" spans="1:11" x14ac:dyDescent="0.25">
      <c r="A294">
        <v>292</v>
      </c>
      <c r="B294">
        <f t="shared" si="40"/>
        <v>-0.21691669630829388</v>
      </c>
      <c r="C294">
        <f t="shared" si="41"/>
        <v>0.60793029769481788</v>
      </c>
      <c r="D294">
        <f t="shared" si="42"/>
        <v>-0.39137366683724295</v>
      </c>
      <c r="E294">
        <f t="shared" si="43"/>
        <v>0.74258399521328133</v>
      </c>
      <c r="F294">
        <f t="shared" si="44"/>
        <v>-3.5178577904908886E-2</v>
      </c>
      <c r="G294">
        <f t="shared" si="45"/>
        <v>0.45287046975751954</v>
      </c>
      <c r="H294">
        <f t="shared" si="46"/>
        <v>-0.55269356866221586</v>
      </c>
      <c r="I294">
        <f t="shared" si="47"/>
        <v>0.85231170054099259</v>
      </c>
      <c r="J294">
        <f t="shared" si="48"/>
        <v>0.28260933682961653</v>
      </c>
      <c r="K294">
        <f t="shared" si="49"/>
        <v>0.14774036443674413</v>
      </c>
    </row>
    <row r="295" spans="1:11" x14ac:dyDescent="0.25">
      <c r="A295">
        <v>293</v>
      </c>
      <c r="B295">
        <f t="shared" si="40"/>
        <v>0.96982097140470813</v>
      </c>
      <c r="C295">
        <f t="shared" si="41"/>
        <v>0.79589634668080611</v>
      </c>
      <c r="D295">
        <f t="shared" si="42"/>
        <v>0.90879968235603137</v>
      </c>
      <c r="E295">
        <f t="shared" si="43"/>
        <v>0.67161714694119046</v>
      </c>
      <c r="F295">
        <f t="shared" si="44"/>
        <v>0.99806598387009671</v>
      </c>
      <c r="G295">
        <f t="shared" si="45"/>
        <v>0.89327726358364945</v>
      </c>
      <c r="H295">
        <f t="shared" si="46"/>
        <v>0.81706440523553481</v>
      </c>
      <c r="I295">
        <f t="shared" si="47"/>
        <v>0.5246398307286626</v>
      </c>
      <c r="J295">
        <f t="shared" si="48"/>
        <v>0.96046879139284236</v>
      </c>
      <c r="K295">
        <f t="shared" si="49"/>
        <v>0.99258014528128446</v>
      </c>
    </row>
    <row r="296" spans="1:11" x14ac:dyDescent="0.25">
      <c r="A296">
        <v>294</v>
      </c>
      <c r="B296">
        <f t="shared" si="40"/>
        <v>0.27053323675382701</v>
      </c>
      <c r="C296">
        <f t="shared" si="41"/>
        <v>-0.60292954168900104</v>
      </c>
      <c r="D296">
        <f t="shared" si="42"/>
        <v>0.44275823103889977</v>
      </c>
      <c r="E296">
        <f t="shared" si="43"/>
        <v>-0.73920808277536953</v>
      </c>
      <c r="F296">
        <f t="shared" si="44"/>
        <v>8.9102905267827909E-2</v>
      </c>
      <c r="G296">
        <f t="shared" si="45"/>
        <v>-0.4461353338178089</v>
      </c>
      <c r="H296">
        <f t="shared" si="46"/>
        <v>0.5999176501508342</v>
      </c>
      <c r="I296">
        <f t="shared" si="47"/>
        <v>-0.85033385614652746</v>
      </c>
      <c r="J296">
        <f t="shared" si="48"/>
        <v>-0.27416063931148721</v>
      </c>
      <c r="K296">
        <f t="shared" si="49"/>
        <v>-9.5359298745979593E-2</v>
      </c>
    </row>
    <row r="297" spans="1:11" x14ac:dyDescent="0.25">
      <c r="A297">
        <v>295</v>
      </c>
      <c r="B297">
        <f t="shared" si="40"/>
        <v>-0.9548645447466384</v>
      </c>
      <c r="C297">
        <f t="shared" si="41"/>
        <v>-0.79968465848706105</v>
      </c>
      <c r="D297">
        <f t="shared" si="42"/>
        <v>-0.88376563008867848</v>
      </c>
      <c r="E297">
        <f t="shared" si="43"/>
        <v>-0.67533280812105567</v>
      </c>
      <c r="F297">
        <f t="shared" si="44"/>
        <v>-0.99325185904237911</v>
      </c>
      <c r="G297">
        <f t="shared" si="45"/>
        <v>-0.89664103678517104</v>
      </c>
      <c r="H297">
        <f t="shared" si="46"/>
        <v>-0.78239081057655813</v>
      </c>
      <c r="I297">
        <f t="shared" si="47"/>
        <v>-0.52784551194479379</v>
      </c>
      <c r="J297">
        <f t="shared" si="48"/>
        <v>-0.96288042655858153</v>
      </c>
      <c r="K297">
        <f t="shared" si="49"/>
        <v>-0.99761250636122678</v>
      </c>
    </row>
    <row r="298" spans="1:11" x14ac:dyDescent="0.25">
      <c r="A298">
        <v>296</v>
      </c>
      <c r="B298">
        <f t="shared" si="40"/>
        <v>-0.3233229113357769</v>
      </c>
      <c r="C298">
        <f t="shared" si="41"/>
        <v>0.59790498305762141</v>
      </c>
      <c r="D298">
        <f t="shared" si="42"/>
        <v>-0.49272734154829928</v>
      </c>
      <c r="E298">
        <f t="shared" si="43"/>
        <v>0.73581349340724</v>
      </c>
      <c r="F298">
        <f t="shared" si="44"/>
        <v>-0.14276713114710637</v>
      </c>
      <c r="G298">
        <f t="shared" si="45"/>
        <v>0.43937483568574631</v>
      </c>
      <c r="H298">
        <f t="shared" si="46"/>
        <v>-0.6451376929750714</v>
      </c>
      <c r="I298">
        <f t="shared" si="47"/>
        <v>0.84834392662598757</v>
      </c>
      <c r="J298">
        <f t="shared" si="48"/>
        <v>0.26569072801085708</v>
      </c>
      <c r="K298">
        <f t="shared" si="49"/>
        <v>4.2712662121101863E-2</v>
      </c>
    </row>
    <row r="299" spans="1:11" x14ac:dyDescent="0.25">
      <c r="A299">
        <v>297</v>
      </c>
      <c r="B299">
        <f t="shared" si="40"/>
        <v>0.93698964158030684</v>
      </c>
      <c r="C299">
        <f t="shared" si="41"/>
        <v>0.80344140011200449</v>
      </c>
      <c r="D299">
        <f t="shared" si="42"/>
        <v>0.85590626767111089</v>
      </c>
      <c r="E299">
        <f t="shared" si="43"/>
        <v>0.67903140625165137</v>
      </c>
      <c r="F299">
        <f t="shared" si="44"/>
        <v>0.98553831941568104</v>
      </c>
      <c r="G299">
        <f t="shared" si="45"/>
        <v>0.89995383715249277</v>
      </c>
      <c r="H299">
        <f t="shared" si="46"/>
        <v>0.74510362147712406</v>
      </c>
      <c r="I299">
        <f t="shared" si="47"/>
        <v>0.53104369130819773</v>
      </c>
      <c r="J299">
        <f t="shared" si="48"/>
        <v>0.96521755673339793</v>
      </c>
      <c r="K299">
        <f t="shared" si="49"/>
        <v>0.99986656591604606</v>
      </c>
    </row>
    <row r="300" spans="1:11" x14ac:dyDescent="0.25">
      <c r="A300">
        <v>298</v>
      </c>
      <c r="B300">
        <f t="shared" si="40"/>
        <v>0.37512437211680144</v>
      </c>
      <c r="C300">
        <f t="shared" si="41"/>
        <v>-0.59285682016128916</v>
      </c>
      <c r="D300">
        <f t="shared" si="42"/>
        <v>0.54112125212689233</v>
      </c>
      <c r="E300">
        <f t="shared" si="43"/>
        <v>-0.73240031287642848</v>
      </c>
      <c r="F300">
        <f t="shared" si="44"/>
        <v>0.19601460358254533</v>
      </c>
      <c r="G300">
        <f t="shared" si="45"/>
        <v>-0.43258935968633266</v>
      </c>
      <c r="H300">
        <f t="shared" si="46"/>
        <v>0.68820263854439523</v>
      </c>
      <c r="I300">
        <f t="shared" si="47"/>
        <v>-0.84634194026019594</v>
      </c>
      <c r="J300">
        <f t="shared" si="48"/>
        <v>-0.25720025830574311</v>
      </c>
      <c r="K300">
        <f t="shared" si="49"/>
        <v>1.005292715673483E-2</v>
      </c>
    </row>
    <row r="301" spans="1:11" x14ac:dyDescent="0.25">
      <c r="A301">
        <v>299</v>
      </c>
      <c r="B301">
        <f t="shared" si="40"/>
        <v>-0.91625089529337744</v>
      </c>
      <c r="C301">
        <f t="shared" si="41"/>
        <v>-0.80716642324618526</v>
      </c>
      <c r="D301">
        <f t="shared" si="42"/>
        <v>-0.82531065869300146</v>
      </c>
      <c r="E301">
        <f t="shared" si="43"/>
        <v>-0.68271284788403375</v>
      </c>
      <c r="F301">
        <f t="shared" si="44"/>
        <v>-0.97494788168679269</v>
      </c>
      <c r="G301">
        <f t="shared" si="45"/>
        <v>-0.90321547635717958</v>
      </c>
      <c r="H301">
        <f t="shared" si="46"/>
        <v>-0.70532739664704602</v>
      </c>
      <c r="I301">
        <f t="shared" si="47"/>
        <v>-0.53423432336489496</v>
      </c>
      <c r="J301">
        <f t="shared" si="48"/>
        <v>-0.96748000107658838</v>
      </c>
      <c r="K301">
        <f t="shared" si="49"/>
        <v>-0.99933604650128016</v>
      </c>
    </row>
    <row r="302" spans="1:11" x14ac:dyDescent="0.25">
      <c r="A302">
        <v>300</v>
      </c>
      <c r="B302">
        <f t="shared" si="40"/>
        <v>-0.42577929156507649</v>
      </c>
      <c r="C302">
        <f t="shared" si="41"/>
        <v>0.5877852522924637</v>
      </c>
      <c r="D302">
        <f t="shared" si="42"/>
        <v>-0.58778525229249778</v>
      </c>
      <c r="E302">
        <f t="shared" si="43"/>
        <v>0.72896862742142954</v>
      </c>
      <c r="F302">
        <f t="shared" si="44"/>
        <v>-0.2486898871645031</v>
      </c>
      <c r="G302">
        <f t="shared" si="45"/>
        <v>0.42577929156514122</v>
      </c>
      <c r="H302">
        <f t="shared" si="46"/>
        <v>-0.72896862742145041</v>
      </c>
      <c r="I302">
        <f t="shared" si="47"/>
        <v>0.8443279255020496</v>
      </c>
      <c r="J302">
        <f t="shared" si="48"/>
        <v>0.24868988716491414</v>
      </c>
      <c r="K302">
        <f t="shared" si="49"/>
        <v>-6.2790519529343461E-2</v>
      </c>
    </row>
    <row r="303" spans="1:11" x14ac:dyDescent="0.25">
      <c r="A303">
        <v>301</v>
      </c>
      <c r="B303">
        <f t="shared" si="40"/>
        <v>0.89271169240946335</v>
      </c>
      <c r="C303">
        <f t="shared" si="41"/>
        <v>0.81085958083233423</v>
      </c>
      <c r="D303">
        <f t="shared" si="42"/>
        <v>0.79207661424996245</v>
      </c>
      <c r="E303">
        <f t="shared" si="43"/>
        <v>0.68637704000173883</v>
      </c>
      <c r="F303">
        <f t="shared" si="44"/>
        <v>0.96151146054426873</v>
      </c>
      <c r="G303">
        <f t="shared" si="45"/>
        <v>0.90642576897954008</v>
      </c>
      <c r="H303">
        <f t="shared" si="46"/>
        <v>0.66319500947698373</v>
      </c>
      <c r="I303">
        <f t="shared" si="47"/>
        <v>0.5374173627697113</v>
      </c>
      <c r="J303">
        <f t="shared" si="48"/>
        <v>0.96966758452677948</v>
      </c>
      <c r="K303">
        <f t="shared" si="49"/>
        <v>0.99602242558727805</v>
      </c>
    </row>
    <row r="304" spans="1:11" x14ac:dyDescent="0.25">
      <c r="A304">
        <v>302</v>
      </c>
      <c r="B304">
        <f t="shared" si="40"/>
        <v>0.47513284647196352</v>
      </c>
      <c r="C304">
        <f t="shared" si="41"/>
        <v>-0.58269047966869469</v>
      </c>
      <c r="D304">
        <f t="shared" si="42"/>
        <v>0.6325701619131564</v>
      </c>
      <c r="E304">
        <f t="shared" si="43"/>
        <v>-0.72551852374704706</v>
      </c>
      <c r="F304">
        <f t="shared" si="44"/>
        <v>0.30063921676748051</v>
      </c>
      <c r="G304">
        <f t="shared" si="45"/>
        <v>-0.41894501846516063</v>
      </c>
      <c r="H304">
        <f t="shared" si="46"/>
        <v>0.76729947988510383</v>
      </c>
      <c r="I304">
        <f t="shared" si="47"/>
        <v>-0.84230191097540141</v>
      </c>
      <c r="J304">
        <f t="shared" si="48"/>
        <v>-0.24016027309705626</v>
      </c>
      <c r="K304">
        <f t="shared" si="49"/>
        <v>0.11535324340836398</v>
      </c>
    </row>
    <row r="305" spans="1:11" x14ac:dyDescent="0.25">
      <c r="A305">
        <v>303</v>
      </c>
      <c r="B305">
        <f t="shared" si="40"/>
        <v>-0.86644397885098379</v>
      </c>
      <c r="C305">
        <f t="shared" si="41"/>
        <v>-0.81452072707037904</v>
      </c>
      <c r="D305">
        <f t="shared" si="42"/>
        <v>-0.75631038025146002</v>
      </c>
      <c r="E305">
        <f t="shared" si="43"/>
        <v>-0.69002389002546016</v>
      </c>
      <c r="F305">
        <f t="shared" si="44"/>
        <v>-0.94526827842494787</v>
      </c>
      <c r="G305">
        <f t="shared" si="45"/>
        <v>-0.90958453251876592</v>
      </c>
      <c r="H305">
        <f t="shared" si="46"/>
        <v>-0.61884720417291694</v>
      </c>
      <c r="I305">
        <f t="shared" si="47"/>
        <v>-0.54059276428384306</v>
      </c>
      <c r="J305">
        <f t="shared" si="48"/>
        <v>-0.97178013781477124</v>
      </c>
      <c r="K305">
        <f t="shared" si="49"/>
        <v>-0.98993493144452305</v>
      </c>
    </row>
    <row r="306" spans="1:11" x14ac:dyDescent="0.25">
      <c r="A306">
        <v>304</v>
      </c>
      <c r="B306">
        <f t="shared" si="40"/>
        <v>-0.52303419115887517</v>
      </c>
      <c r="C306">
        <f t="shared" si="41"/>
        <v>0.57757270342251532</v>
      </c>
      <c r="D306">
        <f t="shared" si="42"/>
        <v>-0.67533280812106289</v>
      </c>
      <c r="E306">
        <f t="shared" si="43"/>
        <v>0.72205008902468726</v>
      </c>
      <c r="F306">
        <f t="shared" si="44"/>
        <v>-0.35171094640795703</v>
      </c>
      <c r="G306">
        <f t="shared" si="45"/>
        <v>0.41208692890539717</v>
      </c>
      <c r="H306">
        <f t="shared" si="46"/>
        <v>-0.80306715084421376</v>
      </c>
      <c r="I306">
        <f t="shared" si="47"/>
        <v>0.84026392547391371</v>
      </c>
      <c r="J306">
        <f t="shared" si="48"/>
        <v>0.23161207610026177</v>
      </c>
      <c r="K306">
        <f t="shared" si="49"/>
        <v>-0.16759471420554914</v>
      </c>
    </row>
    <row r="307" spans="1:11" x14ac:dyDescent="0.25">
      <c r="A307">
        <v>305</v>
      </c>
      <c r="B307">
        <f t="shared" si="40"/>
        <v>0.83752804004214554</v>
      </c>
      <c r="C307">
        <f t="shared" si="41"/>
        <v>0.81814971742480358</v>
      </c>
      <c r="D307">
        <f t="shared" si="42"/>
        <v>0.71812629776316861</v>
      </c>
      <c r="E307">
        <f t="shared" si="43"/>
        <v>0.69365330581273654</v>
      </c>
      <c r="F307">
        <f t="shared" si="44"/>
        <v>0.92626575101921149</v>
      </c>
      <c r="G307">
        <f t="shared" si="45"/>
        <v>0.91269158740350076</v>
      </c>
      <c r="H307">
        <f t="shared" si="46"/>
        <v>0.57243212559453738</v>
      </c>
      <c r="I307">
        <f t="shared" si="47"/>
        <v>0.54376048277857214</v>
      </c>
      <c r="J307">
        <f t="shared" si="48"/>
        <v>0.97381749747710611</v>
      </c>
      <c r="K307">
        <f t="shared" si="49"/>
        <v>0.98109051744332665</v>
      </c>
    </row>
    <row r="308" spans="1:11" x14ac:dyDescent="0.25">
      <c r="A308">
        <v>306</v>
      </c>
      <c r="B308">
        <f t="shared" si="40"/>
        <v>0.56933691852510726</v>
      </c>
      <c r="C308">
        <f t="shared" si="41"/>
        <v>-0.572432125594596</v>
      </c>
      <c r="D308">
        <f t="shared" si="42"/>
        <v>0.71593648302183543</v>
      </c>
      <c r="E308">
        <f t="shared" si="43"/>
        <v>-0.71856341088765918</v>
      </c>
      <c r="F308">
        <f t="shared" si="44"/>
        <v>0.4017559919162117</v>
      </c>
      <c r="G308">
        <f t="shared" si="45"/>
        <v>-0.40520541275941135</v>
      </c>
      <c r="H308">
        <f t="shared" si="46"/>
        <v>0.83615215757413996</v>
      </c>
      <c r="I308">
        <f t="shared" si="47"/>
        <v>-0.83821399796236307</v>
      </c>
      <c r="J308">
        <f t="shared" si="48"/>
        <v>-0.22304595760919185</v>
      </c>
      <c r="K308">
        <f t="shared" si="49"/>
        <v>0.21936944200677586</v>
      </c>
    </row>
    <row r="309" spans="1:11" x14ac:dyDescent="0.25">
      <c r="A309">
        <v>307</v>
      </c>
      <c r="B309">
        <f t="shared" si="40"/>
        <v>-0.80605225552193471</v>
      </c>
      <c r="C309">
        <f t="shared" si="41"/>
        <v>-0.82174640862954174</v>
      </c>
      <c r="D309">
        <f t="shared" si="42"/>
        <v>-0.67764643747007292</v>
      </c>
      <c r="E309">
        <f t="shared" si="43"/>
        <v>-0.69726519566291856</v>
      </c>
      <c r="F309">
        <f t="shared" si="44"/>
        <v>-0.90455934885920786</v>
      </c>
      <c r="G309">
        <f t="shared" si="45"/>
        <v>-0.91574675700167518</v>
      </c>
      <c r="H309">
        <f t="shared" si="46"/>
        <v>-0.52410482437673134</v>
      </c>
      <c r="I309">
        <f t="shared" si="47"/>
        <v>-0.54692047323322346</v>
      </c>
      <c r="J309">
        <f t="shared" si="48"/>
        <v>-0.97577950586859896</v>
      </c>
      <c r="K309">
        <f t="shared" si="49"/>
        <v>-0.96951381483958321</v>
      </c>
    </row>
    <row r="310" spans="1:11" x14ac:dyDescent="0.25">
      <c r="A310">
        <v>308</v>
      </c>
      <c r="B310">
        <f t="shared" si="40"/>
        <v>-0.61389950753244493</v>
      </c>
      <c r="C310">
        <f t="shared" si="41"/>
        <v>0.56726894912689141</v>
      </c>
      <c r="D310">
        <f t="shared" si="42"/>
        <v>-0.75425138073611486</v>
      </c>
      <c r="E310">
        <f t="shared" si="43"/>
        <v>0.71505857743147117</v>
      </c>
      <c r="F310">
        <f t="shared" si="44"/>
        <v>-0.45062826612991891</v>
      </c>
      <c r="G310">
        <f t="shared" si="45"/>
        <v>0.39830086123191361</v>
      </c>
      <c r="H310">
        <f t="shared" si="46"/>
        <v>-0.86644397885083602</v>
      </c>
      <c r="I310">
        <f t="shared" si="47"/>
        <v>0.83615215757426253</v>
      </c>
      <c r="J310">
        <f t="shared" si="48"/>
        <v>0.21446258044654784</v>
      </c>
      <c r="K310">
        <f t="shared" si="49"/>
        <v>-0.27053323675387325</v>
      </c>
    </row>
    <row r="311" spans="1:11" x14ac:dyDescent="0.25">
      <c r="A311">
        <v>309</v>
      </c>
      <c r="B311">
        <f t="shared" si="40"/>
        <v>0.77211282881781718</v>
      </c>
      <c r="C311">
        <f t="shared" si="41"/>
        <v>0.82531065869286258</v>
      </c>
      <c r="D311">
        <f t="shared" si="42"/>
        <v>0.63500020942872148</v>
      </c>
      <c r="E311">
        <f t="shared" si="43"/>
        <v>0.70085946831685964</v>
      </c>
      <c r="F311">
        <f t="shared" si="44"/>
        <v>0.88021243539407856</v>
      </c>
      <c r="G311">
        <f t="shared" si="45"/>
        <v>0.91874986763111033</v>
      </c>
      <c r="H311">
        <f t="shared" si="46"/>
        <v>0.47402673897686692</v>
      </c>
      <c r="I311">
        <f t="shared" si="47"/>
        <v>0.5500726907369583</v>
      </c>
      <c r="J311">
        <f t="shared" si="48"/>
        <v>0.97766601117453511</v>
      </c>
      <c r="K311">
        <f t="shared" si="49"/>
        <v>0.95523706417786292</v>
      </c>
    </row>
    <row r="312" spans="1:11" x14ac:dyDescent="0.25">
      <c r="A312">
        <v>310</v>
      </c>
      <c r="B312">
        <f t="shared" si="40"/>
        <v>0.65658575575294253</v>
      </c>
      <c r="C312">
        <f t="shared" si="41"/>
        <v>-0.56208337785239648</v>
      </c>
      <c r="D312">
        <f t="shared" si="42"/>
        <v>0.7901550123757074</v>
      </c>
      <c r="E312">
        <f t="shared" si="43"/>
        <v>-0.71153567720940036</v>
      </c>
      <c r="F312">
        <f t="shared" si="44"/>
        <v>0.49818510533913923</v>
      </c>
      <c r="G312">
        <f t="shared" si="45"/>
        <v>-0.3913736668373512</v>
      </c>
      <c r="H312">
        <f t="shared" si="46"/>
        <v>0.89384142415129686</v>
      </c>
      <c r="I312">
        <f t="shared" si="47"/>
        <v>-0.83407843361342526</v>
      </c>
      <c r="J312">
        <f t="shared" si="48"/>
        <v>-0.20586260877001747</v>
      </c>
      <c r="K312">
        <f t="shared" si="49"/>
        <v>0.32094360980725334</v>
      </c>
    </row>
    <row r="313" spans="1:11" x14ac:dyDescent="0.25">
      <c r="A313">
        <v>311</v>
      </c>
      <c r="B313">
        <f t="shared" si="40"/>
        <v>-0.73581349340733482</v>
      </c>
      <c r="C313">
        <f t="shared" si="41"/>
        <v>-0.82884232690453796</v>
      </c>
      <c r="D313">
        <f t="shared" si="42"/>
        <v>-0.59032394935629073</v>
      </c>
      <c r="E313">
        <f t="shared" si="43"/>
        <v>-0.70443603296183521</v>
      </c>
      <c r="F313">
        <f t="shared" si="44"/>
        <v>-0.85329608202486629</v>
      </c>
      <c r="G313">
        <f t="shared" si="45"/>
        <v>-0.92170074856910311</v>
      </c>
      <c r="H313">
        <f t="shared" si="46"/>
        <v>-0.42236515638695771</v>
      </c>
      <c r="I313">
        <f t="shared" si="47"/>
        <v>-0.55321709049054868</v>
      </c>
      <c r="J313">
        <f t="shared" si="48"/>
        <v>-0.97947686742232509</v>
      </c>
      <c r="K313">
        <f t="shared" si="49"/>
        <v>-0.93830002550316838</v>
      </c>
    </row>
    <row r="314" spans="1:11" x14ac:dyDescent="0.25">
      <c r="A314">
        <v>312</v>
      </c>
      <c r="B314">
        <f t="shared" si="40"/>
        <v>-0.69726519566269662</v>
      </c>
      <c r="C314">
        <f t="shared" si="41"/>
        <v>0.55687561648820816</v>
      </c>
      <c r="D314">
        <f t="shared" si="42"/>
        <v>-0.82353259762844933</v>
      </c>
      <c r="E314">
        <f t="shared" si="43"/>
        <v>0.70799479923119502</v>
      </c>
      <c r="F314">
        <f t="shared" si="44"/>
        <v>-0.54428768573786568</v>
      </c>
      <c r="G314">
        <f t="shared" si="45"/>
        <v>0.38442422337717791</v>
      </c>
      <c r="H314">
        <f t="shared" si="46"/>
        <v>-0.91825297168092024</v>
      </c>
      <c r="I314">
        <f t="shared" si="47"/>
        <v>0.83199285555155866</v>
      </c>
      <c r="J314">
        <f t="shared" si="48"/>
        <v>0.19724670802132535</v>
      </c>
      <c r="K314">
        <f t="shared" si="49"/>
        <v>-0.37046017076929028</v>
      </c>
    </row>
    <row r="315" spans="1:11" x14ac:dyDescent="0.25">
      <c r="A315">
        <v>313</v>
      </c>
      <c r="B315">
        <f t="shared" si="40"/>
        <v>0.69726519566289402</v>
      </c>
      <c r="C315">
        <f t="shared" si="41"/>
        <v>0.8323412738406063</v>
      </c>
      <c r="D315">
        <f t="shared" si="42"/>
        <v>0.54376048277877942</v>
      </c>
      <c r="E315">
        <f t="shared" si="43"/>
        <v>0.70799479923123654</v>
      </c>
      <c r="F315">
        <f t="shared" si="44"/>
        <v>0.82388886063903621</v>
      </c>
      <c r="G315">
        <f t="shared" si="45"/>
        <v>0.924599232061872</v>
      </c>
      <c r="H315">
        <f t="shared" si="46"/>
        <v>0.36929265330891053</v>
      </c>
      <c r="I315">
        <f t="shared" si="47"/>
        <v>0.55635362780435571</v>
      </c>
      <c r="J315">
        <f t="shared" si="48"/>
        <v>0.98121193449317112</v>
      </c>
      <c r="K315">
        <f t="shared" si="49"/>
        <v>0.91874986763115052</v>
      </c>
    </row>
    <row r="316" spans="1:11" x14ac:dyDescent="0.25">
      <c r="A316">
        <v>314</v>
      </c>
      <c r="B316">
        <f t="shared" si="40"/>
        <v>0.73581349340714841</v>
      </c>
      <c r="C316">
        <f t="shared" si="41"/>
        <v>-0.55164587062858195</v>
      </c>
      <c r="D316">
        <f t="shared" si="42"/>
        <v>0.8542774316993208</v>
      </c>
      <c r="E316">
        <f t="shared" si="43"/>
        <v>-0.70443603296179358</v>
      </c>
      <c r="F316">
        <f t="shared" si="44"/>
        <v>0.58880142866645369</v>
      </c>
      <c r="G316">
        <f t="shared" si="45"/>
        <v>-0.37745292591830593</v>
      </c>
      <c r="H316">
        <f t="shared" si="46"/>
        <v>0.93959707410572335</v>
      </c>
      <c r="I316">
        <f t="shared" si="47"/>
        <v>-0.829895453029593</v>
      </c>
      <c r="J316">
        <f t="shared" si="48"/>
        <v>-0.18861554487474316</v>
      </c>
      <c r="K316">
        <f t="shared" si="49"/>
        <v>0.41894501846507254</v>
      </c>
    </row>
    <row r="317" spans="1:11" x14ac:dyDescent="0.25">
      <c r="A317">
        <v>315</v>
      </c>
      <c r="B317">
        <f t="shared" si="40"/>
        <v>-0.65658575575297884</v>
      </c>
      <c r="C317">
        <f t="shared" si="41"/>
        <v>-0.83580736136812717</v>
      </c>
      <c r="D317">
        <f t="shared" si="42"/>
        <v>-0.49545866843238467</v>
      </c>
      <c r="E317">
        <f t="shared" si="43"/>
        <v>-0.71153567720944166</v>
      </c>
      <c r="F317">
        <f t="shared" si="44"/>
        <v>-0.79207661425022746</v>
      </c>
      <c r="G317">
        <f t="shared" si="45"/>
        <v>-0.92744515333462729</v>
      </c>
      <c r="H317">
        <f t="shared" si="46"/>
        <v>-0.31498651965522667</v>
      </c>
      <c r="I317">
        <f t="shared" si="47"/>
        <v>-0.55948225810199792</v>
      </c>
      <c r="J317">
        <f t="shared" si="48"/>
        <v>-0.98287107813234642</v>
      </c>
      <c r="K317">
        <f t="shared" si="49"/>
        <v>-0.89664103678521179</v>
      </c>
    </row>
    <row r="318" spans="1:11" x14ac:dyDescent="0.25">
      <c r="A318">
        <v>316</v>
      </c>
      <c r="B318">
        <f t="shared" si="40"/>
        <v>-0.77211282881778664</v>
      </c>
      <c r="C318">
        <f t="shared" si="41"/>
        <v>0.54639434673455334</v>
      </c>
      <c r="D318">
        <f t="shared" si="42"/>
        <v>-0.88229122643495483</v>
      </c>
      <c r="E318">
        <f t="shared" si="43"/>
        <v>0.70085946831681767</v>
      </c>
      <c r="F318">
        <f t="shared" si="44"/>
        <v>-0.6315963934619887</v>
      </c>
      <c r="G318">
        <f t="shared" si="45"/>
        <v>0.37046017076938953</v>
      </c>
      <c r="H318">
        <f t="shared" si="46"/>
        <v>-0.95780243096232742</v>
      </c>
      <c r="I318">
        <f t="shared" si="47"/>
        <v>0.82778625585651566</v>
      </c>
      <c r="J318">
        <f t="shared" si="48"/>
        <v>0.17996978718595152</v>
      </c>
      <c r="K318">
        <f t="shared" si="49"/>
        <v>-0.46626312498993394</v>
      </c>
    </row>
    <row r="319" spans="1:11" x14ac:dyDescent="0.25">
      <c r="A319">
        <v>317</v>
      </c>
      <c r="B319">
        <f t="shared" si="40"/>
        <v>0.61389950753266231</v>
      </c>
      <c r="C319">
        <f t="shared" si="41"/>
        <v>0.8392404526521543</v>
      </c>
      <c r="D319">
        <f t="shared" si="42"/>
        <v>0.44557292237686302</v>
      </c>
      <c r="E319">
        <f t="shared" si="43"/>
        <v>0.71505857743151224</v>
      </c>
      <c r="F319">
        <f t="shared" si="44"/>
        <v>0.75795220641276317</v>
      </c>
      <c r="G319">
        <f t="shared" si="45"/>
        <v>0.9302383506005808</v>
      </c>
      <c r="H319">
        <f t="shared" si="46"/>
        <v>0.25962816631131513</v>
      </c>
      <c r="I319">
        <f t="shared" si="47"/>
        <v>0.56260293691795871</v>
      </c>
      <c r="J319">
        <f t="shared" si="48"/>
        <v>0.9844541699599626</v>
      </c>
      <c r="K319">
        <f t="shared" si="49"/>
        <v>0.87203510496661896</v>
      </c>
    </row>
    <row r="320" spans="1:11" x14ac:dyDescent="0.25">
      <c r="A320">
        <v>318</v>
      </c>
      <c r="B320">
        <f t="shared" si="40"/>
        <v>0.80605225552177173</v>
      </c>
      <c r="C320">
        <f t="shared" si="41"/>
        <v>-0.54112125212691131</v>
      </c>
      <c r="D320">
        <f t="shared" si="42"/>
        <v>0.90748442454112288</v>
      </c>
      <c r="E320">
        <f t="shared" si="43"/>
        <v>-0.69726519566287648</v>
      </c>
      <c r="F320">
        <f t="shared" si="44"/>
        <v>0.67254765676981454</v>
      </c>
      <c r="G320">
        <f t="shared" si="45"/>
        <v>-0.3634463554591329</v>
      </c>
      <c r="H320">
        <f t="shared" si="46"/>
        <v>0.97280822683846968</v>
      </c>
      <c r="I320">
        <f t="shared" si="47"/>
        <v>-0.82566529400817834</v>
      </c>
      <c r="J320">
        <f t="shared" si="48"/>
        <v>-0.17131010393857454</v>
      </c>
      <c r="K320">
        <f t="shared" si="49"/>
        <v>0.51228271175591145</v>
      </c>
    </row>
    <row r="321" spans="1:11" x14ac:dyDescent="0.25">
      <c r="A321">
        <v>319</v>
      </c>
      <c r="B321">
        <f t="shared" si="40"/>
        <v>-0.56933691852533364</v>
      </c>
      <c r="C321">
        <f t="shared" si="41"/>
        <v>-0.84264041216036711</v>
      </c>
      <c r="D321">
        <f t="shared" si="42"/>
        <v>-0.39426272434290693</v>
      </c>
      <c r="E321">
        <f t="shared" si="43"/>
        <v>-0.71856341088801634</v>
      </c>
      <c r="F321">
        <f t="shared" si="44"/>
        <v>-0.72161525014240513</v>
      </c>
      <c r="G321">
        <f t="shared" si="45"/>
        <v>-0.93297866507031491</v>
      </c>
      <c r="H321">
        <f t="shared" si="46"/>
        <v>-0.20340251912530771</v>
      </c>
      <c r="I321">
        <f t="shared" si="47"/>
        <v>-0.56571561990123753</v>
      </c>
      <c r="J321">
        <f t="shared" si="48"/>
        <v>-0.98596108748080746</v>
      </c>
      <c r="K321">
        <f t="shared" si="49"/>
        <v>-0.84500059847933273</v>
      </c>
    </row>
    <row r="322" spans="1:11" x14ac:dyDescent="0.25">
      <c r="A322">
        <v>320</v>
      </c>
      <c r="B322">
        <f t="shared" si="40"/>
        <v>-0.83752804004211934</v>
      </c>
      <c r="C322">
        <f t="shared" si="41"/>
        <v>0.5358267949791653</v>
      </c>
      <c r="D322">
        <f t="shared" si="42"/>
        <v>-0.92977648588826056</v>
      </c>
      <c r="E322">
        <f t="shared" si="43"/>
        <v>0.69365330581269424</v>
      </c>
      <c r="F322">
        <f t="shared" si="44"/>
        <v>-0.7115356772089706</v>
      </c>
      <c r="G322">
        <f t="shared" si="45"/>
        <v>0.35641187871326957</v>
      </c>
      <c r="H322">
        <f t="shared" si="46"/>
        <v>-0.98456433452914172</v>
      </c>
      <c r="I322">
        <f t="shared" si="47"/>
        <v>0.82353259762865549</v>
      </c>
      <c r="J322">
        <f t="shared" si="48"/>
        <v>0.16263716519509766</v>
      </c>
      <c r="K322">
        <f t="shared" si="49"/>
        <v>-0.55687561648823991</v>
      </c>
    </row>
    <row r="323" spans="1:11" x14ac:dyDescent="0.25">
      <c r="A323">
        <v>321</v>
      </c>
      <c r="B323">
        <f t="shared" si="40"/>
        <v>0.52303419115891614</v>
      </c>
      <c r="C323">
        <f t="shared" si="41"/>
        <v>0.84600710566769366</v>
      </c>
      <c r="D323">
        <f t="shared" si="42"/>
        <v>0.34169210789148152</v>
      </c>
      <c r="E323">
        <f t="shared" si="43"/>
        <v>0.72205008902472789</v>
      </c>
      <c r="F323">
        <f t="shared" si="44"/>
        <v>0.68317181713433439</v>
      </c>
      <c r="G323">
        <f t="shared" si="45"/>
        <v>0.93566594096048061</v>
      </c>
      <c r="H323">
        <f t="shared" si="46"/>
        <v>0.14649740116027304</v>
      </c>
      <c r="I323">
        <f t="shared" si="47"/>
        <v>0.56882026281334208</v>
      </c>
      <c r="J323">
        <f t="shared" si="48"/>
        <v>0.98739171409382309</v>
      </c>
      <c r="K323">
        <f t="shared" si="49"/>
        <v>0.81561280708784956</v>
      </c>
    </row>
    <row r="324" spans="1:11" x14ac:dyDescent="0.25">
      <c r="A324">
        <v>322</v>
      </c>
      <c r="B324">
        <f t="shared" ref="B324:B387" si="50">COS(2*PI()*B$2*A324)</f>
        <v>0.86644397885084623</v>
      </c>
      <c r="C324">
        <f t="shared" ref="C324:C387" si="51">COS(2*PI()*C$2*A324)</f>
        <v>-0.53051118430703692</v>
      </c>
      <c r="D324">
        <f t="shared" ref="D324:D387" si="52">COS(2*PI()*D$2*A324)</f>
        <v>0.94909614499030581</v>
      </c>
      <c r="E324">
        <f t="shared" ref="E324:E387" si="53">COS(2*PI()*E$2*A324)</f>
        <v>-0.69002389002541764</v>
      </c>
      <c r="F324">
        <f t="shared" ref="F324:F387" si="54">COS(2*PI()*F$2*A324)</f>
        <v>0.74844664432733887</v>
      </c>
      <c r="G324">
        <f t="shared" ref="G324:G387" si="55">COS(2*PI()*G$2*A324)</f>
        <v>-0.34935714043274463</v>
      </c>
      <c r="H324">
        <f t="shared" ref="H324:H387" si="56">COS(2*PI()*H$2*A324)</f>
        <v>0.99303148248712214</v>
      </c>
      <c r="I324">
        <f t="shared" ref="I324:I387" si="57">COS(2*PI()*I$2*A324)</f>
        <v>-0.82138819702776888</v>
      </c>
      <c r="J324">
        <f t="shared" ref="J324:J387" si="58">COS(2*PI()*J$2*A324)</f>
        <v>-0.15395164204323283</v>
      </c>
      <c r="K324">
        <f t="shared" ref="K324:K387" si="59">COS(2*PI()*K$2*A324)</f>
        <v>0.59991765015111331</v>
      </c>
    </row>
    <row r="325" spans="1:11" x14ac:dyDescent="0.25">
      <c r="A325">
        <v>323</v>
      </c>
      <c r="B325">
        <f t="shared" si="50"/>
        <v>-0.47513284647220588</v>
      </c>
      <c r="C325">
        <f t="shared" si="51"/>
        <v>-0.84934040026332636</v>
      </c>
      <c r="D325">
        <f t="shared" si="52"/>
        <v>-0.28802913601475699</v>
      </c>
      <c r="E325">
        <f t="shared" si="53"/>
        <v>-0.72551852374708747</v>
      </c>
      <c r="F325">
        <f t="shared" si="54"/>
        <v>-0.64273412812915676</v>
      </c>
      <c r="G325">
        <f t="shared" si="55"/>
        <v>-0.93830002550314939</v>
      </c>
      <c r="H325">
        <f t="shared" si="56"/>
        <v>-8.9102905268340402E-2</v>
      </c>
      <c r="I325">
        <f t="shared" si="57"/>
        <v>-0.57191682153005163</v>
      </c>
      <c r="J325">
        <f t="shared" si="58"/>
        <v>-0.98874593910106068</v>
      </c>
      <c r="K325">
        <f t="shared" si="59"/>
        <v>-0.78395357433869639</v>
      </c>
    </row>
    <row r="326" spans="1:11" x14ac:dyDescent="0.25">
      <c r="A326">
        <v>324</v>
      </c>
      <c r="B326">
        <f t="shared" si="50"/>
        <v>-0.89271169240933923</v>
      </c>
      <c r="C326">
        <f t="shared" si="51"/>
        <v>0.52517462996134689</v>
      </c>
      <c r="D326">
        <f t="shared" si="52"/>
        <v>-0.96538163883328598</v>
      </c>
      <c r="E326">
        <f t="shared" si="53"/>
        <v>0.68637704000169608</v>
      </c>
      <c r="F326">
        <f t="shared" si="54"/>
        <v>-0.78317281082603407</v>
      </c>
      <c r="G326">
        <f t="shared" si="55"/>
        <v>0.34228254166970795</v>
      </c>
      <c r="H326">
        <f t="shared" si="56"/>
        <v>-0.99818138601039674</v>
      </c>
      <c r="I326">
        <f t="shared" si="57"/>
        <v>0.81923212268271495</v>
      </c>
      <c r="J326">
        <f t="shared" si="58"/>
        <v>0.1452542065444383</v>
      </c>
      <c r="K326">
        <f t="shared" si="59"/>
        <v>-0.64128894280814319</v>
      </c>
    </row>
    <row r="327" spans="1:11" x14ac:dyDescent="0.25">
      <c r="A327">
        <v>325</v>
      </c>
      <c r="B327">
        <f t="shared" si="50"/>
        <v>0.42577929156511996</v>
      </c>
      <c r="C327">
        <f t="shared" si="51"/>
        <v>0.85264016435401957</v>
      </c>
      <c r="D327">
        <f t="shared" si="52"/>
        <v>0.23344536385588252</v>
      </c>
      <c r="E327">
        <f t="shared" si="53"/>
        <v>0.72896862742146984</v>
      </c>
      <c r="F327">
        <f t="shared" si="54"/>
        <v>0.60042022532589556</v>
      </c>
      <c r="G327">
        <f t="shared" si="55"/>
        <v>0.94088076895416561</v>
      </c>
      <c r="H327">
        <f t="shared" si="56"/>
        <v>3.1410759078483508E-2</v>
      </c>
      <c r="I327">
        <f t="shared" si="57"/>
        <v>0.57500525204315955</v>
      </c>
      <c r="J327">
        <f t="shared" si="58"/>
        <v>0.99002365771652157</v>
      </c>
      <c r="K327">
        <f t="shared" si="59"/>
        <v>0.75011106963045049</v>
      </c>
    </row>
    <row r="328" spans="1:11" x14ac:dyDescent="0.25">
      <c r="A328">
        <v>326</v>
      </c>
      <c r="B328">
        <f t="shared" si="50"/>
        <v>0.91625089529335813</v>
      </c>
      <c r="C328">
        <f t="shared" si="51"/>
        <v>-0.51981734262089552</v>
      </c>
      <c r="D328">
        <f t="shared" si="52"/>
        <v>0.97858090432547218</v>
      </c>
      <c r="E328">
        <f t="shared" si="53"/>
        <v>-0.68271284788399078</v>
      </c>
      <c r="F328">
        <f t="shared" si="54"/>
        <v>0.81561280708784956</v>
      </c>
      <c r="G328">
        <f t="shared" si="55"/>
        <v>-0.33518848460534861</v>
      </c>
      <c r="H328">
        <f t="shared" si="56"/>
        <v>0.99999684172825409</v>
      </c>
      <c r="I328">
        <f t="shared" si="57"/>
        <v>-0.81706440523556245</v>
      </c>
      <c r="J328">
        <f t="shared" si="58"/>
        <v>-0.13654553168191633</v>
      </c>
      <c r="K328">
        <f t="shared" si="59"/>
        <v>0.68087427745388784</v>
      </c>
    </row>
    <row r="329" spans="1:11" x14ac:dyDescent="0.25">
      <c r="A329">
        <v>327</v>
      </c>
      <c r="B329">
        <f t="shared" si="50"/>
        <v>-0.37512437211705674</v>
      </c>
      <c r="C329">
        <f t="shared" si="51"/>
        <v>-0.85590626767097966</v>
      </c>
      <c r="D329">
        <f t="shared" si="52"/>
        <v>-0.17811529026417633</v>
      </c>
      <c r="E329">
        <f t="shared" si="53"/>
        <v>-0.73240031287646856</v>
      </c>
      <c r="F329">
        <f t="shared" si="54"/>
        <v>-0.5563536278047051</v>
      </c>
      <c r="G329">
        <f t="shared" si="55"/>
        <v>-0.94340802460181816</v>
      </c>
      <c r="H329">
        <f t="shared" si="56"/>
        <v>2.6386315472688708E-2</v>
      </c>
      <c r="I329">
        <f t="shared" si="57"/>
        <v>-0.57808551045848677</v>
      </c>
      <c r="J329">
        <f t="shared" si="58"/>
        <v>-0.99122477107384532</v>
      </c>
      <c r="K329">
        <f t="shared" si="59"/>
        <v>-0.71417954266605055</v>
      </c>
    </row>
    <row r="330" spans="1:11" x14ac:dyDescent="0.25">
      <c r="A330">
        <v>328</v>
      </c>
      <c r="B330">
        <f t="shared" si="50"/>
        <v>-0.93698964158021059</v>
      </c>
      <c r="C330">
        <f t="shared" si="51"/>
        <v>0.51443953378182827</v>
      </c>
      <c r="D330">
        <f t="shared" si="52"/>
        <v>-0.98865174473791573</v>
      </c>
      <c r="E330">
        <f t="shared" si="53"/>
        <v>0.67903140625160818</v>
      </c>
      <c r="F330">
        <f t="shared" si="54"/>
        <v>-0.84567193708540422</v>
      </c>
      <c r="G330">
        <f t="shared" si="55"/>
        <v>0.32807537252767605</v>
      </c>
      <c r="H330">
        <f t="shared" si="56"/>
        <v>-0.99847178506921708</v>
      </c>
      <c r="I330">
        <f t="shared" si="57"/>
        <v>0.81488507549463407</v>
      </c>
      <c r="J330">
        <f t="shared" si="58"/>
        <v>0.12782629130899073</v>
      </c>
      <c r="K330">
        <f t="shared" si="59"/>
        <v>-0.71856341088787323</v>
      </c>
    </row>
    <row r="331" spans="1:11" x14ac:dyDescent="0.25">
      <c r="A331">
        <v>329</v>
      </c>
      <c r="B331">
        <f t="shared" si="50"/>
        <v>0.32332291133603752</v>
      </c>
      <c r="C331">
        <f t="shared" si="51"/>
        <v>0.85913858127427278</v>
      </c>
      <c r="D331">
        <f t="shared" si="52"/>
        <v>0.1222157999398446</v>
      </c>
      <c r="E331">
        <f t="shared" si="53"/>
        <v>0.73581349340727975</v>
      </c>
      <c r="F331">
        <f t="shared" si="54"/>
        <v>0.51066297096035507</v>
      </c>
      <c r="G331">
        <f t="shared" si="55"/>
        <v>0.9458816487748779</v>
      </c>
      <c r="H331">
        <f t="shared" si="56"/>
        <v>-8.4095245931606971E-2</v>
      </c>
      <c r="I331">
        <f t="shared" si="57"/>
        <v>0.58115755299948624</v>
      </c>
      <c r="J331">
        <f t="shared" si="58"/>
        <v>0.99234918623424428</v>
      </c>
      <c r="K331">
        <f t="shared" si="59"/>
        <v>0.6762590609723228</v>
      </c>
    </row>
    <row r="332" spans="1:11" x14ac:dyDescent="0.25">
      <c r="A332">
        <v>330</v>
      </c>
      <c r="B332">
        <f t="shared" si="50"/>
        <v>0.95486454474662408</v>
      </c>
      <c r="C332">
        <f t="shared" si="51"/>
        <v>-0.5090414157504386</v>
      </c>
      <c r="D332">
        <f t="shared" si="52"/>
        <v>0.99556196460308211</v>
      </c>
      <c r="E332">
        <f t="shared" si="53"/>
        <v>-0.67533280812101226</v>
      </c>
      <c r="F332">
        <f t="shared" si="54"/>
        <v>0.87326245480990283</v>
      </c>
      <c r="G332">
        <f t="shared" si="55"/>
        <v>-0.32094360980730996</v>
      </c>
      <c r="H332">
        <f t="shared" si="56"/>
        <v>0.99361131052004759</v>
      </c>
      <c r="I332">
        <f t="shared" si="57"/>
        <v>-0.81269416443329423</v>
      </c>
      <c r="J332">
        <f t="shared" si="58"/>
        <v>-0.11909716009516243</v>
      </c>
      <c r="K332">
        <f t="shared" si="59"/>
        <v>0.75425138073611808</v>
      </c>
    </row>
    <row r="333" spans="1:11" x14ac:dyDescent="0.25">
      <c r="A333">
        <v>331</v>
      </c>
      <c r="B333">
        <f t="shared" si="50"/>
        <v>-0.27053323675387325</v>
      </c>
      <c r="C333">
        <f t="shared" si="51"/>
        <v>-0.86233697755722449</v>
      </c>
      <c r="D333">
        <f t="shared" si="52"/>
        <v>-6.5925597951378714E-2</v>
      </c>
      <c r="E333">
        <f t="shared" si="53"/>
        <v>-0.73920808277540917</v>
      </c>
      <c r="F333">
        <f t="shared" si="54"/>
        <v>-0.46348163100092754</v>
      </c>
      <c r="G333">
        <f t="shared" si="55"/>
        <v>-0.94830150085122178</v>
      </c>
      <c r="H333">
        <f t="shared" si="56"/>
        <v>0.14152325429387688</v>
      </c>
      <c r="I333">
        <f t="shared" si="57"/>
        <v>-0.58422133600489246</v>
      </c>
      <c r="J333">
        <f t="shared" si="58"/>
        <v>-0.99339681619362197</v>
      </c>
      <c r="K333">
        <f t="shared" si="59"/>
        <v>-0.63645523121655534</v>
      </c>
    </row>
    <row r="334" spans="1:11" x14ac:dyDescent="0.25">
      <c r="A334">
        <v>332</v>
      </c>
      <c r="B334">
        <f t="shared" si="50"/>
        <v>-0.96982097140464107</v>
      </c>
      <c r="C334">
        <f t="shared" si="51"/>
        <v>0.50362320163596441</v>
      </c>
      <c r="D334">
        <f t="shared" si="52"/>
        <v>-0.99928947264058832</v>
      </c>
      <c r="E334">
        <f t="shared" si="53"/>
        <v>0.67161714694080998</v>
      </c>
      <c r="F334">
        <f t="shared" si="54"/>
        <v>-0.89830382041168511</v>
      </c>
      <c r="G334">
        <f t="shared" si="55"/>
        <v>0.31379360187534772</v>
      </c>
      <c r="H334">
        <f t="shared" si="56"/>
        <v>-0.98543165460733673</v>
      </c>
      <c r="I334">
        <f t="shared" si="57"/>
        <v>0.81049170318871011</v>
      </c>
      <c r="J334">
        <f t="shared" si="58"/>
        <v>0.11035881347660983</v>
      </c>
      <c r="K334">
        <f t="shared" si="59"/>
        <v>-0.7878387977664465</v>
      </c>
    </row>
    <row r="335" spans="1:11" x14ac:dyDescent="0.25">
      <c r="A335">
        <v>333</v>
      </c>
      <c r="B335">
        <f t="shared" si="50"/>
        <v>0.21691669630856272</v>
      </c>
      <c r="C335">
        <f t="shared" si="51"/>
        <v>0.86550133025286147</v>
      </c>
      <c r="D335">
        <f t="shared" si="52"/>
        <v>9.4246384330772068E-3</v>
      </c>
      <c r="E335">
        <f t="shared" si="53"/>
        <v>0.74258399521332075</v>
      </c>
      <c r="F335">
        <f t="shared" si="54"/>
        <v>0.41494733560754277</v>
      </c>
      <c r="G335">
        <f t="shared" si="55"/>
        <v>0.95066744326559172</v>
      </c>
      <c r="H335">
        <f t="shared" si="56"/>
        <v>-0.19847850098000058</v>
      </c>
      <c r="I335">
        <f t="shared" si="57"/>
        <v>0.58727681593230618</v>
      </c>
      <c r="J335">
        <f t="shared" si="58"/>
        <v>0.99436757988930591</v>
      </c>
      <c r="K335">
        <f t="shared" si="59"/>
        <v>0.59487890509747554</v>
      </c>
    </row>
    <row r="336" spans="1:11" x14ac:dyDescent="0.25">
      <c r="A336">
        <v>334</v>
      </c>
      <c r="B336">
        <f t="shared" si="50"/>
        <v>0.98181320828532415</v>
      </c>
      <c r="C336">
        <f t="shared" si="51"/>
        <v>-0.49818510533983185</v>
      </c>
      <c r="D336">
        <f t="shared" si="52"/>
        <v>0.99982235238080819</v>
      </c>
      <c r="E336">
        <f t="shared" si="53"/>
        <v>-0.66788451659206727</v>
      </c>
      <c r="F336">
        <f t="shared" si="54"/>
        <v>0.92072293530517946</v>
      </c>
      <c r="G336">
        <f t="shared" si="55"/>
        <v>-0.30662575519988577</v>
      </c>
      <c r="H336">
        <f t="shared" si="56"/>
        <v>0.97396014165932565</v>
      </c>
      <c r="I336">
        <f t="shared" si="57"/>
        <v>-0.80827772306326273</v>
      </c>
      <c r="J336">
        <f t="shared" si="58"/>
        <v>-0.10161192760212312</v>
      </c>
      <c r="K336">
        <f t="shared" si="59"/>
        <v>0.81923212268245527</v>
      </c>
    </row>
    <row r="337" spans="1:11" x14ac:dyDescent="0.25">
      <c r="A337">
        <v>335</v>
      </c>
      <c r="B337">
        <f t="shared" si="50"/>
        <v>-0.16263716519495747</v>
      </c>
      <c r="C337">
        <f t="shared" si="51"/>
        <v>-0.86863151443818265</v>
      </c>
      <c r="D337">
        <f t="shared" si="52"/>
        <v>4.7106450709663412E-2</v>
      </c>
      <c r="E337">
        <f t="shared" si="53"/>
        <v>-0.74594114542414736</v>
      </c>
      <c r="F337">
        <f t="shared" si="54"/>
        <v>-0.36520176189164066</v>
      </c>
      <c r="G337">
        <f t="shared" si="55"/>
        <v>-0.95297934151720809</v>
      </c>
      <c r="H337">
        <f t="shared" si="56"/>
        <v>0.25477072568305498</v>
      </c>
      <c r="I337">
        <f t="shared" si="57"/>
        <v>-0.59032394935622434</v>
      </c>
      <c r="J337">
        <f t="shared" si="58"/>
        <v>-0.9952614022062759</v>
      </c>
      <c r="K337">
        <f t="shared" si="59"/>
        <v>-0.55164587062840531</v>
      </c>
    </row>
    <row r="338" spans="1:11" x14ac:dyDescent="0.25">
      <c r="A338">
        <v>336</v>
      </c>
      <c r="B338">
        <f t="shared" si="50"/>
        <v>-0.99080460195769648</v>
      </c>
      <c r="C338">
        <f t="shared" si="51"/>
        <v>0.49272734154837516</v>
      </c>
      <c r="D338">
        <f t="shared" si="52"/>
        <v>-0.99715890026061416</v>
      </c>
      <c r="E338">
        <f t="shared" si="53"/>
        <v>0.66413501138358744</v>
      </c>
      <c r="F338">
        <f t="shared" si="54"/>
        <v>-0.94045435555196233</v>
      </c>
      <c r="G338">
        <f t="shared" si="55"/>
        <v>0.29944047726377798</v>
      </c>
      <c r="H338">
        <f t="shared" si="56"/>
        <v>-0.95923509252784656</v>
      </c>
      <c r="I338">
        <f t="shared" si="57"/>
        <v>0.8060522555219759</v>
      </c>
      <c r="J338">
        <f t="shared" si="58"/>
        <v>9.2857179281236185E-2</v>
      </c>
      <c r="K338">
        <f t="shared" si="59"/>
        <v>-0.84834392662577118</v>
      </c>
    </row>
    <row r="339" spans="1:11" x14ac:dyDescent="0.25">
      <c r="A339">
        <v>337</v>
      </c>
      <c r="B339">
        <f t="shared" si="50"/>
        <v>0.10786054499327136</v>
      </c>
      <c r="C339">
        <f t="shared" si="51"/>
        <v>0.87172740653842318</v>
      </c>
      <c r="D339">
        <f t="shared" si="52"/>
        <v>-0.10348694525039741</v>
      </c>
      <c r="E339">
        <f t="shared" si="53"/>
        <v>0.74927944858628936</v>
      </c>
      <c r="F339">
        <f t="shared" si="54"/>
        <v>0.31439012282342887</v>
      </c>
      <c r="G339">
        <f t="shared" si="55"/>
        <v>0.95523706417784371</v>
      </c>
      <c r="H339">
        <f t="shared" si="56"/>
        <v>-0.31021188293623175</v>
      </c>
      <c r="I339">
        <f t="shared" si="57"/>
        <v>0.59336269296976996</v>
      </c>
      <c r="J339">
        <f t="shared" si="58"/>
        <v>0.99607821398315632</v>
      </c>
      <c r="K339">
        <f t="shared" si="59"/>
        <v>0.50687652967367491</v>
      </c>
    </row>
    <row r="340" spans="1:11" x14ac:dyDescent="0.25">
      <c r="A340">
        <v>338</v>
      </c>
      <c r="B340">
        <f t="shared" si="50"/>
        <v>0.99676767085762219</v>
      </c>
      <c r="C340">
        <f t="shared" si="51"/>
        <v>-0.48725012572555382</v>
      </c>
      <c r="D340">
        <f t="shared" si="52"/>
        <v>0.99130763106949793</v>
      </c>
      <c r="E340">
        <f t="shared" si="53"/>
        <v>-0.66036872605053032</v>
      </c>
      <c r="F340">
        <f t="shared" si="54"/>
        <v>0.95744048289903505</v>
      </c>
      <c r="G340">
        <f t="shared" si="55"/>
        <v>-0.29223817654017353</v>
      </c>
      <c r="H340">
        <f t="shared" si="56"/>
        <v>0.94130569657735796</v>
      </c>
      <c r="I340">
        <f t="shared" si="57"/>
        <v>-0.80381533219420664</v>
      </c>
      <c r="J340">
        <f t="shared" si="58"/>
        <v>-8.4095245931856966E-2</v>
      </c>
      <c r="K340">
        <f t="shared" si="59"/>
        <v>0.87509313466120697</v>
      </c>
    </row>
    <row r="341" spans="1:11" x14ac:dyDescent="0.25">
      <c r="A341">
        <v>339</v>
      </c>
      <c r="B341">
        <f t="shared" si="50"/>
        <v>-5.275425660075566E-2</v>
      </c>
      <c r="C341">
        <f t="shared" si="51"/>
        <v>-0.87478888433329172</v>
      </c>
      <c r="D341">
        <f t="shared" si="52"/>
        <v>0.15953660239852815</v>
      </c>
      <c r="E341">
        <f t="shared" si="53"/>
        <v>-0.75259882035312731</v>
      </c>
      <c r="F341">
        <f t="shared" si="54"/>
        <v>-0.26266074333875677</v>
      </c>
      <c r="G341">
        <f t="shared" si="55"/>
        <v>-0.95744048289900874</v>
      </c>
      <c r="H341">
        <f t="shared" si="56"/>
        <v>0.3646167702817471</v>
      </c>
      <c r="I341">
        <f t="shared" si="57"/>
        <v>-0.59639300358640335</v>
      </c>
      <c r="J341">
        <f t="shared" si="58"/>
        <v>-0.99681795201729129</v>
      </c>
      <c r="K341">
        <f t="shared" si="59"/>
        <v>-0.46069556263520439</v>
      </c>
    </row>
    <row r="342" spans="1:11" x14ac:dyDescent="0.25">
      <c r="A342">
        <v>340</v>
      </c>
      <c r="B342">
        <f t="shared" si="50"/>
        <v>-0.99968418928329783</v>
      </c>
      <c r="C342">
        <f t="shared" si="51"/>
        <v>0.48175367410207565</v>
      </c>
      <c r="D342">
        <f t="shared" si="52"/>
        <v>-0.98228725072868506</v>
      </c>
      <c r="E342">
        <f t="shared" si="53"/>
        <v>0.65658575575304756</v>
      </c>
      <c r="F342">
        <f t="shared" si="54"/>
        <v>-0.97163173291465543</v>
      </c>
      <c r="G342">
        <f t="shared" si="55"/>
        <v>0.28501926247016018</v>
      </c>
      <c r="H342">
        <f t="shared" si="56"/>
        <v>-0.92023184736599939</v>
      </c>
      <c r="I342">
        <f t="shared" si="57"/>
        <v>0.80156698487104705</v>
      </c>
      <c r="J342">
        <f t="shared" si="58"/>
        <v>7.5326805528304286E-2</v>
      </c>
      <c r="K342">
        <f t="shared" si="59"/>
        <v>-0.89940525156636275</v>
      </c>
    </row>
    <row r="343" spans="1:11" x14ac:dyDescent="0.25">
      <c r="A343">
        <v>341</v>
      </c>
      <c r="B343">
        <f t="shared" si="50"/>
        <v>-2.5132714769607874E-3</v>
      </c>
      <c r="C343">
        <f t="shared" si="51"/>
        <v>0.87781582696110483</v>
      </c>
      <c r="D343">
        <f t="shared" si="52"/>
        <v>-0.21507623701710984</v>
      </c>
      <c r="E343">
        <f t="shared" si="53"/>
        <v>0.75589917685756969</v>
      </c>
      <c r="F343">
        <f t="shared" si="54"/>
        <v>0.21016462736180991</v>
      </c>
      <c r="G343">
        <f t="shared" si="55"/>
        <v>0.95958947241938286</v>
      </c>
      <c r="H343">
        <f t="shared" si="56"/>
        <v>-0.41780364694692745</v>
      </c>
      <c r="I343">
        <f t="shared" si="57"/>
        <v>0.59941483813797181</v>
      </c>
      <c r="J343">
        <f t="shared" si="58"/>
        <v>0.99748055906982325</v>
      </c>
      <c r="K343">
        <f t="shared" si="59"/>
        <v>0.4132315812238937</v>
      </c>
    </row>
    <row r="344" spans="1:11" x14ac:dyDescent="0.25">
      <c r="A344">
        <v>342</v>
      </c>
      <c r="B344">
        <f t="shared" si="50"/>
        <v>0.99954524310068449</v>
      </c>
      <c r="C344">
        <f t="shared" si="51"/>
        <v>-0.47623820366803937</v>
      </c>
      <c r="D344">
        <f t="shared" si="52"/>
        <v>0.97012659649011235</v>
      </c>
      <c r="E344">
        <f t="shared" si="53"/>
        <v>-0.65278619607148936</v>
      </c>
      <c r="F344">
        <f t="shared" si="54"/>
        <v>0.98298667973091647</v>
      </c>
      <c r="G344">
        <f t="shared" si="55"/>
        <v>-0.27778414543905344</v>
      </c>
      <c r="H344">
        <f t="shared" si="56"/>
        <v>0.89608394257002266</v>
      </c>
      <c r="I344">
        <f t="shared" si="57"/>
        <v>-0.79930724550675858</v>
      </c>
      <c r="J344">
        <f t="shared" si="58"/>
        <v>-6.6552536547034524E-2</v>
      </c>
      <c r="K344">
        <f t="shared" si="59"/>
        <v>0.92121256929734219</v>
      </c>
    </row>
    <row r="345" spans="1:11" x14ac:dyDescent="0.25">
      <c r="A345">
        <v>343</v>
      </c>
      <c r="B345">
        <f t="shared" si="50"/>
        <v>5.7773117916457763E-2</v>
      </c>
      <c r="C345">
        <f t="shared" si="51"/>
        <v>-0.88080811492291233</v>
      </c>
      <c r="D345">
        <f t="shared" si="52"/>
        <v>0.26992829446055799</v>
      </c>
      <c r="E345">
        <f t="shared" si="53"/>
        <v>-0.75918043471176944</v>
      </c>
      <c r="F345">
        <f t="shared" si="54"/>
        <v>-0.15705501700753308</v>
      </c>
      <c r="G345">
        <f t="shared" si="55"/>
        <v>-0.96168391057167912</v>
      </c>
      <c r="H345">
        <f t="shared" si="56"/>
        <v>0.4695948409500128</v>
      </c>
      <c r="I345">
        <f t="shared" si="57"/>
        <v>-0.60242815367824654</v>
      </c>
      <c r="J345">
        <f t="shared" si="58"/>
        <v>-0.99806598387007406</v>
      </c>
      <c r="K345">
        <f t="shared" si="59"/>
        <v>-0.36461677028195244</v>
      </c>
    </row>
    <row r="346" spans="1:11" x14ac:dyDescent="0.25">
      <c r="A346">
        <v>344</v>
      </c>
      <c r="B346">
        <f t="shared" si="50"/>
        <v>-0.99635125698906324</v>
      </c>
      <c r="C346">
        <f t="shared" si="51"/>
        <v>0.47070393216557221</v>
      </c>
      <c r="D346">
        <f t="shared" si="52"/>
        <v>-0.95486454474663074</v>
      </c>
      <c r="E346">
        <f t="shared" si="53"/>
        <v>0.64897014300672751</v>
      </c>
      <c r="F346">
        <f t="shared" si="54"/>
        <v>-0.99147217697055123</v>
      </c>
      <c r="G346">
        <f t="shared" si="55"/>
        <v>0.27053323675394025</v>
      </c>
      <c r="H346">
        <f t="shared" si="56"/>
        <v>-0.86894264881942118</v>
      </c>
      <c r="I346">
        <f t="shared" si="57"/>
        <v>0.79703614621751406</v>
      </c>
      <c r="J346">
        <f t="shared" si="58"/>
        <v>5.7773117916862828E-2</v>
      </c>
      <c r="K346">
        <f t="shared" si="59"/>
        <v>-0.9404543555519943</v>
      </c>
    </row>
    <row r="347" spans="1:11" x14ac:dyDescent="0.25">
      <c r="A347">
        <v>345</v>
      </c>
      <c r="B347">
        <f t="shared" si="50"/>
        <v>-0.11285638487338485</v>
      </c>
      <c r="C347">
        <f t="shared" si="51"/>
        <v>0.88376563008852949</v>
      </c>
      <c r="D347">
        <f t="shared" si="52"/>
        <v>-0.32391741819816644</v>
      </c>
      <c r="E347">
        <f t="shared" si="53"/>
        <v>0.76244251101161953</v>
      </c>
      <c r="F347">
        <f t="shared" si="54"/>
        <v>0.10348694525052121</v>
      </c>
      <c r="G347">
        <f t="shared" si="55"/>
        <v>0.96372367828997729</v>
      </c>
      <c r="H347">
        <f t="shared" si="56"/>
        <v>-0.519817342620435</v>
      </c>
      <c r="I347">
        <f t="shared" si="57"/>
        <v>0.60543290738061672</v>
      </c>
      <c r="J347">
        <f t="shared" si="58"/>
        <v>0.99857418111951202</v>
      </c>
      <c r="K347">
        <f t="shared" si="59"/>
        <v>0.31498651965526109</v>
      </c>
    </row>
    <row r="348" spans="1:11" x14ac:dyDescent="0.25">
      <c r="A348">
        <v>346</v>
      </c>
      <c r="B348">
        <f t="shared" si="50"/>
        <v>0.99011199314293685</v>
      </c>
      <c r="C348">
        <f t="shared" si="51"/>
        <v>-0.46515107807783829</v>
      </c>
      <c r="D348">
        <f t="shared" si="52"/>
        <v>0.93654988674819406</v>
      </c>
      <c r="E348">
        <f t="shared" si="53"/>
        <v>-0.64513769297498003</v>
      </c>
      <c r="F348">
        <f t="shared" si="54"/>
        <v>0.99706345450496714</v>
      </c>
      <c r="G348">
        <f t="shared" si="55"/>
        <v>-0.26326694861898742</v>
      </c>
      <c r="H348">
        <f t="shared" si="56"/>
        <v>0.83889863222781569</v>
      </c>
      <c r="I348">
        <f t="shared" si="57"/>
        <v>-0.79475371928011362</v>
      </c>
      <c r="J348">
        <f t="shared" si="58"/>
        <v>-4.8989228964616598E-2</v>
      </c>
      <c r="K348">
        <f t="shared" si="59"/>
        <v>0.95707702290658825</v>
      </c>
    </row>
    <row r="349" spans="1:11" x14ac:dyDescent="0.25">
      <c r="A349">
        <v>347</v>
      </c>
      <c r="B349">
        <f t="shared" si="50"/>
        <v>0.16759471420551336</v>
      </c>
      <c r="C349">
        <f t="shared" si="51"/>
        <v>-0.88668825570053189</v>
      </c>
      <c r="D349">
        <f t="shared" si="52"/>
        <v>0.37687101041213672</v>
      </c>
      <c r="E349">
        <f t="shared" si="53"/>
        <v>-0.76568532333647243</v>
      </c>
      <c r="F349">
        <f t="shared" si="54"/>
        <v>-4.9616783366187647E-2</v>
      </c>
      <c r="G349">
        <f t="shared" si="55"/>
        <v>-0.96570865961623231</v>
      </c>
      <c r="H349">
        <f t="shared" si="56"/>
        <v>0.56830338254027957</v>
      </c>
      <c r="I349">
        <f t="shared" si="57"/>
        <v>-0.60842905654160628</v>
      </c>
      <c r="J349">
        <f t="shared" si="58"/>
        <v>-0.99900511149523707</v>
      </c>
      <c r="K349">
        <f t="shared" si="59"/>
        <v>-0.26447904713893494</v>
      </c>
    </row>
    <row r="350" spans="1:11" x14ac:dyDescent="0.25">
      <c r="A350">
        <v>348</v>
      </c>
      <c r="B350">
        <f t="shared" si="50"/>
        <v>-0.98084652143469031</v>
      </c>
      <c r="C350">
        <f t="shared" si="51"/>
        <v>0.45957986062160511</v>
      </c>
      <c r="D350">
        <f t="shared" si="52"/>
        <v>-0.91524117262089233</v>
      </c>
      <c r="E350">
        <f t="shared" si="53"/>
        <v>0.64128894280813642</v>
      </c>
      <c r="F350">
        <f t="shared" si="54"/>
        <v>-0.99974419076105969</v>
      </c>
      <c r="G350">
        <f t="shared" si="55"/>
        <v>0.25598569411266092</v>
      </c>
      <c r="H350">
        <f t="shared" si="56"/>
        <v>-0.80605225552192661</v>
      </c>
      <c r="I350">
        <f t="shared" si="57"/>
        <v>0.79245999713344684</v>
      </c>
      <c r="J350">
        <f t="shared" si="58"/>
        <v>4.0201549363024239E-2</v>
      </c>
      <c r="K350">
        <f t="shared" si="59"/>
        <v>-0.97103427805408504</v>
      </c>
    </row>
    <row r="351" spans="1:11" x14ac:dyDescent="0.25">
      <c r="A351">
        <v>349</v>
      </c>
      <c r="B351">
        <f t="shared" si="50"/>
        <v>-0.22182080204827712</v>
      </c>
      <c r="C351">
        <f t="shared" si="51"/>
        <v>0.88957587637824165</v>
      </c>
      <c r="D351">
        <f t="shared" si="52"/>
        <v>-0.42861978377516413</v>
      </c>
      <c r="E351">
        <f t="shared" si="53"/>
        <v>0.76890878975329335</v>
      </c>
      <c r="F351">
        <f t="shared" si="54"/>
        <v>-4.3982155347193717E-3</v>
      </c>
      <c r="G351">
        <f t="shared" si="55"/>
        <v>0.96763874170698871</v>
      </c>
      <c r="H351">
        <f t="shared" si="56"/>
        <v>-0.61489099198078512</v>
      </c>
      <c r="I351">
        <f t="shared" si="57"/>
        <v>0.61141655857894051</v>
      </c>
      <c r="J351">
        <f t="shared" si="58"/>
        <v>0.9993587416531079</v>
      </c>
      <c r="K351">
        <f t="shared" si="59"/>
        <v>0.21323501354780794</v>
      </c>
    </row>
    <row r="352" spans="1:11" x14ac:dyDescent="0.25">
      <c r="A352">
        <v>350</v>
      </c>
      <c r="B352">
        <f t="shared" si="50"/>
        <v>0.96858316112865817</v>
      </c>
      <c r="C352">
        <f t="shared" si="51"/>
        <v>-0.45399049973980482</v>
      </c>
      <c r="D352">
        <f t="shared" si="52"/>
        <v>0.89100652418836035</v>
      </c>
      <c r="E352">
        <f t="shared" si="53"/>
        <v>-0.6374239897485382</v>
      </c>
      <c r="F352">
        <f t="shared" si="54"/>
        <v>0.99950656036573537</v>
      </c>
      <c r="G352">
        <f t="shared" si="55"/>
        <v>-0.24868988716490373</v>
      </c>
      <c r="H352">
        <f t="shared" si="56"/>
        <v>0.77051324277598865</v>
      </c>
      <c r="I352">
        <f t="shared" si="57"/>
        <v>-0.7901550123758293</v>
      </c>
      <c r="J352">
        <f t="shared" si="58"/>
        <v>-3.1410759078124004E-2</v>
      </c>
      <c r="K352">
        <f t="shared" si="59"/>
        <v>0.98228725072868817</v>
      </c>
    </row>
    <row r="353" spans="1:11" x14ac:dyDescent="0.25">
      <c r="A353">
        <v>351</v>
      </c>
      <c r="B353">
        <f t="shared" si="50"/>
        <v>0.27536891016796189</v>
      </c>
      <c r="C353">
        <f t="shared" si="51"/>
        <v>-0.89242837812355169</v>
      </c>
      <c r="D353">
        <f t="shared" si="52"/>
        <v>0.4789983026447554</v>
      </c>
      <c r="E353">
        <f t="shared" si="53"/>
        <v>-0.77211282881783649</v>
      </c>
      <c r="F353">
        <f t="shared" si="54"/>
        <v>5.8400375545777476E-2</v>
      </c>
      <c r="G353">
        <f t="shared" si="55"/>
        <v>-0.969513814839565</v>
      </c>
      <c r="H353">
        <f t="shared" si="56"/>
        <v>0.6594245439652251</v>
      </c>
      <c r="I353">
        <f t="shared" si="57"/>
        <v>-0.61439537103324382</v>
      </c>
      <c r="J353">
        <f t="shared" si="58"/>
        <v>-0.99963504423018901</v>
      </c>
      <c r="K353">
        <f t="shared" si="59"/>
        <v>-0.16139713098257255</v>
      </c>
    </row>
    <row r="354" spans="1:11" x14ac:dyDescent="0.25">
      <c r="A354">
        <v>352</v>
      </c>
      <c r="B354">
        <f t="shared" si="50"/>
        <v>-0.9533593943255152</v>
      </c>
      <c r="C354">
        <f t="shared" si="51"/>
        <v>0.44838321609043191</v>
      </c>
      <c r="D354">
        <f t="shared" si="52"/>
        <v>-0.86392341719279286</v>
      </c>
      <c r="E354">
        <f t="shared" si="53"/>
        <v>0.63354293144930685</v>
      </c>
      <c r="F354">
        <f t="shared" si="54"/>
        <v>-0.99635125698906224</v>
      </c>
      <c r="G354">
        <f t="shared" si="55"/>
        <v>0.2413799425322869</v>
      </c>
      <c r="H354">
        <f t="shared" si="56"/>
        <v>-0.73240031287657792</v>
      </c>
      <c r="I354">
        <f t="shared" si="57"/>
        <v>0.78783879776675247</v>
      </c>
      <c r="J354">
        <f t="shared" si="58"/>
        <v>2.2617538317104734E-2</v>
      </c>
      <c r="K354">
        <f t="shared" si="59"/>
        <v>-0.99080460195770392</v>
      </c>
    </row>
    <row r="355" spans="1:11" x14ac:dyDescent="0.25">
      <c r="A355">
        <v>353</v>
      </c>
      <c r="B355">
        <f t="shared" si="50"/>
        <v>-0.32807537252743996</v>
      </c>
      <c r="C355">
        <f t="shared" si="51"/>
        <v>0.89524564832477993</v>
      </c>
      <c r="D355">
        <f t="shared" si="52"/>
        <v>-0.52784551194511842</v>
      </c>
      <c r="E355">
        <f t="shared" si="53"/>
        <v>0.77529735957584156</v>
      </c>
      <c r="F355">
        <f t="shared" si="54"/>
        <v>-0.11223205823873955</v>
      </c>
      <c r="G355">
        <f t="shared" si="55"/>
        <v>0.97133377241864005</v>
      </c>
      <c r="H355">
        <f t="shared" si="56"/>
        <v>-0.70175527314146757</v>
      </c>
      <c r="I355">
        <f t="shared" si="57"/>
        <v>0.61736545156971634</v>
      </c>
      <c r="J355">
        <f t="shared" si="58"/>
        <v>0.99983399784696081</v>
      </c>
      <c r="K355">
        <f t="shared" si="59"/>
        <v>0.10910976538429459</v>
      </c>
    </row>
    <row r="356" spans="1:11" x14ac:dyDescent="0.25">
      <c r="A356">
        <v>354</v>
      </c>
      <c r="B356">
        <f t="shared" si="50"/>
        <v>0.93522175140080488</v>
      </c>
      <c r="C356">
        <f t="shared" si="51"/>
        <v>-0.442758231039036</v>
      </c>
      <c r="D356">
        <f t="shared" si="52"/>
        <v>0.83407843361315004</v>
      </c>
      <c r="E356">
        <f t="shared" si="53"/>
        <v>-0.62964586596907934</v>
      </c>
      <c r="F356">
        <f t="shared" si="54"/>
        <v>0.99028749131936911</v>
      </c>
      <c r="G356">
        <f t="shared" si="55"/>
        <v>-0.23405627577530924</v>
      </c>
      <c r="H356">
        <f t="shared" si="56"/>
        <v>0.69184078294044382</v>
      </c>
      <c r="I356">
        <f t="shared" si="57"/>
        <v>-0.78551138622419425</v>
      </c>
      <c r="J356">
        <f t="shared" si="58"/>
        <v>-1.3822567473854913E-2</v>
      </c>
      <c r="K356">
        <f t="shared" si="59"/>
        <v>0.99656261133888613</v>
      </c>
    </row>
    <row r="357" spans="1:11" x14ac:dyDescent="0.25">
      <c r="A357">
        <v>355</v>
      </c>
      <c r="B357">
        <f t="shared" si="50"/>
        <v>0.37977909552169004</v>
      </c>
      <c r="C357">
        <f t="shared" si="51"/>
        <v>-0.89802757576051495</v>
      </c>
      <c r="D357">
        <f t="shared" si="52"/>
        <v>0.575005252043291</v>
      </c>
      <c r="E357">
        <f t="shared" si="53"/>
        <v>-0.77846230156710372</v>
      </c>
      <c r="F357">
        <f t="shared" si="54"/>
        <v>0.16573612282798003</v>
      </c>
      <c r="G357">
        <f t="shared" si="55"/>
        <v>-0.97309851098213118</v>
      </c>
      <c r="H357">
        <f t="shared" si="56"/>
        <v>0.74174177273853514</v>
      </c>
      <c r="I357">
        <f t="shared" si="57"/>
        <v>-0.62032675797622283</v>
      </c>
      <c r="J357">
        <f t="shared" si="58"/>
        <v>-0.9999555871089495</v>
      </c>
      <c r="K357">
        <f t="shared" si="59"/>
        <v>-5.6518534481962424E-2</v>
      </c>
    </row>
    <row r="358" spans="1:11" x14ac:dyDescent="0.25">
      <c r="A358">
        <v>356</v>
      </c>
      <c r="B358">
        <f t="shared" si="50"/>
        <v>-0.91422566878783218</v>
      </c>
      <c r="C358">
        <f t="shared" si="51"/>
        <v>0.43711576665120949</v>
      </c>
      <c r="D358">
        <f t="shared" si="52"/>
        <v>-0.80156698487088118</v>
      </c>
      <c r="E358">
        <f t="shared" si="53"/>
        <v>0.62573289177233971</v>
      </c>
      <c r="F358">
        <f t="shared" si="54"/>
        <v>-0.98133296417620153</v>
      </c>
      <c r="G358">
        <f t="shared" si="55"/>
        <v>0.2267193032343324</v>
      </c>
      <c r="H358">
        <f t="shared" si="56"/>
        <v>-0.64897014300661648</v>
      </c>
      <c r="I358">
        <f t="shared" si="57"/>
        <v>0.78317281082610291</v>
      </c>
      <c r="J358">
        <f t="shared" si="58"/>
        <v>5.0265270790431698E-3</v>
      </c>
      <c r="K358">
        <f t="shared" si="59"/>
        <v>-0.99954524310068671</v>
      </c>
    </row>
    <row r="359" spans="1:11" x14ac:dyDescent="0.25">
      <c r="A359">
        <v>357</v>
      </c>
      <c r="B359">
        <f t="shared" si="50"/>
        <v>-0.43032205034757848</v>
      </c>
      <c r="C359">
        <f t="shared" si="51"/>
        <v>0.9007740506052303</v>
      </c>
      <c r="D359">
        <f t="shared" si="52"/>
        <v>-0.62032675797662107</v>
      </c>
      <c r="E359">
        <f t="shared" si="53"/>
        <v>0.78160757482520171</v>
      </c>
      <c r="F359">
        <f t="shared" si="54"/>
        <v>-0.2187563848822659</v>
      </c>
      <c r="G359">
        <f t="shared" si="55"/>
        <v>0.97480793020692347</v>
      </c>
      <c r="H359">
        <f t="shared" si="56"/>
        <v>-0.77925046693803257</v>
      </c>
      <c r="I359">
        <f t="shared" si="57"/>
        <v>0.62327924816675873</v>
      </c>
      <c r="J359">
        <f t="shared" si="58"/>
        <v>0.99999980260791854</v>
      </c>
      <c r="K359">
        <f t="shared" si="59"/>
        <v>3.7699022544182424E-3</v>
      </c>
    </row>
    <row r="360" spans="1:11" x14ac:dyDescent="0.25">
      <c r="A360">
        <v>358</v>
      </c>
      <c r="B360">
        <f t="shared" si="50"/>
        <v>0.89043531954064392</v>
      </c>
      <c r="C360">
        <f t="shared" si="51"/>
        <v>-0.43145604568096829</v>
      </c>
      <c r="D360">
        <f t="shared" si="52"/>
        <v>0.76649300680931143</v>
      </c>
      <c r="E360">
        <f t="shared" si="53"/>
        <v>-0.62180410772411077</v>
      </c>
      <c r="F360">
        <f t="shared" si="54"/>
        <v>0.96951381483962285</v>
      </c>
      <c r="G360">
        <f t="shared" si="55"/>
        <v>-0.21936944200679787</v>
      </c>
      <c r="H360">
        <f t="shared" si="56"/>
        <v>0.60393160343137042</v>
      </c>
      <c r="I360">
        <f t="shared" si="57"/>
        <v>-0.78082310480909556</v>
      </c>
      <c r="J360">
        <f t="shared" si="58"/>
        <v>3.7699022543574872E-3</v>
      </c>
      <c r="K360">
        <f t="shared" si="59"/>
        <v>0.99974419076106258</v>
      </c>
    </row>
    <row r="361" spans="1:11" x14ac:dyDescent="0.25">
      <c r="A361">
        <v>359</v>
      </c>
      <c r="B361">
        <f t="shared" si="50"/>
        <v>0.4795497560084826</v>
      </c>
      <c r="C361">
        <f t="shared" si="51"/>
        <v>-0.90348496443299664</v>
      </c>
      <c r="D361">
        <f t="shared" si="52"/>
        <v>0.66366514143248601</v>
      </c>
      <c r="E361">
        <f t="shared" si="53"/>
        <v>-0.78473309988180873</v>
      </c>
      <c r="F361">
        <f t="shared" si="54"/>
        <v>0.27113807224482089</v>
      </c>
      <c r="G361">
        <f t="shared" si="55"/>
        <v>-0.97646193291489225</v>
      </c>
      <c r="H361">
        <f t="shared" si="56"/>
        <v>0.81415605708642913</v>
      </c>
      <c r="I361">
        <f t="shared" si="57"/>
        <v>-0.62622288017919081</v>
      </c>
      <c r="J361">
        <f t="shared" si="58"/>
        <v>-0.99996664092260013</v>
      </c>
      <c r="K361">
        <f t="shared" si="59"/>
        <v>4.8989228964470749E-2</v>
      </c>
    </row>
    <row r="362" spans="1:11" x14ac:dyDescent="0.25">
      <c r="A362">
        <v>360</v>
      </c>
      <c r="B362">
        <f t="shared" si="50"/>
        <v>-0.86392341719290144</v>
      </c>
      <c r="C362">
        <f t="shared" si="51"/>
        <v>0.42577929156522459</v>
      </c>
      <c r="D362">
        <f t="shared" si="52"/>
        <v>-0.728968627421402</v>
      </c>
      <c r="E362">
        <f t="shared" si="53"/>
        <v>0.6178596130902877</v>
      </c>
      <c r="F362">
        <f t="shared" si="54"/>
        <v>-0.95486454474669136</v>
      </c>
      <c r="G362">
        <f t="shared" si="55"/>
        <v>0.21200710992218796</v>
      </c>
      <c r="H362">
        <f t="shared" si="56"/>
        <v>-0.55687561648843364</v>
      </c>
      <c r="I362">
        <f t="shared" si="57"/>
        <v>0.77846230156712903</v>
      </c>
      <c r="J362">
        <f t="shared" si="58"/>
        <v>-1.2566039883279069E-2</v>
      </c>
      <c r="K362">
        <f t="shared" si="59"/>
        <v>-0.99715890026061293</v>
      </c>
    </row>
    <row r="363" spans="1:11" x14ac:dyDescent="0.25">
      <c r="A363">
        <v>361</v>
      </c>
      <c r="B363">
        <f t="shared" si="50"/>
        <v>-0.52731175147520748</v>
      </c>
      <c r="C363">
        <f t="shared" si="51"/>
        <v>0.90616021022118554</v>
      </c>
      <c r="D363">
        <f t="shared" si="52"/>
        <v>-0.70488185394235492</v>
      </c>
      <c r="E363">
        <f t="shared" si="53"/>
        <v>0.78783879776642407</v>
      </c>
      <c r="F363">
        <f t="shared" si="54"/>
        <v>-0.32272827683080046</v>
      </c>
      <c r="G363">
        <f t="shared" si="55"/>
        <v>0.978060425078213</v>
      </c>
      <c r="H363">
        <f t="shared" si="56"/>
        <v>-0.84634194026009568</v>
      </c>
      <c r="I363">
        <f t="shared" si="57"/>
        <v>0.62915761217870259</v>
      </c>
      <c r="J363">
        <f t="shared" si="58"/>
        <v>0.99985610461894914</v>
      </c>
      <c r="K363">
        <f t="shared" si="59"/>
        <v>-0.10161192760200613</v>
      </c>
    </row>
    <row r="364" spans="1:11" x14ac:dyDescent="0.25">
      <c r="A364">
        <v>362</v>
      </c>
      <c r="B364">
        <f t="shared" si="50"/>
        <v>0.83477099351472017</v>
      </c>
      <c r="C364">
        <f t="shared" si="51"/>
        <v>-0.42008572841210162</v>
      </c>
      <c r="D364">
        <f t="shared" si="52"/>
        <v>0.68911380838728942</v>
      </c>
      <c r="E364">
        <f t="shared" si="53"/>
        <v>-0.6138995075326461</v>
      </c>
      <c r="F364">
        <f t="shared" si="54"/>
        <v>0.93742791677785364</v>
      </c>
      <c r="G364">
        <f t="shared" si="55"/>
        <v>-0.20463272551915751</v>
      </c>
      <c r="H364">
        <f t="shared" si="56"/>
        <v>0.50795937378065681</v>
      </c>
      <c r="I364">
        <f t="shared" si="57"/>
        <v>-0.77609043465301231</v>
      </c>
      <c r="J364">
        <f t="shared" si="58"/>
        <v>2.1361205187224862E-2</v>
      </c>
      <c r="K364">
        <f t="shared" si="59"/>
        <v>0.99179657150560507</v>
      </c>
    </row>
    <row r="365" spans="1:11" x14ac:dyDescent="0.25">
      <c r="A365">
        <v>363</v>
      </c>
      <c r="B365">
        <f t="shared" si="50"/>
        <v>0.57346205555835406</v>
      </c>
      <c r="C365">
        <f t="shared" si="51"/>
        <v>-0.90879968235587139</v>
      </c>
      <c r="D365">
        <f t="shared" si="52"/>
        <v>0.74384512980706419</v>
      </c>
      <c r="E365">
        <f t="shared" si="53"/>
        <v>-0.79092459001063076</v>
      </c>
      <c r="F365">
        <f t="shared" si="54"/>
        <v>0.37337640098332897</v>
      </c>
      <c r="G365">
        <f t="shared" si="55"/>
        <v>-0.97960331582480686</v>
      </c>
      <c r="H365">
        <f t="shared" si="56"/>
        <v>0.87570059877785389</v>
      </c>
      <c r="I365">
        <f t="shared" si="57"/>
        <v>-0.63208340245590067</v>
      </c>
      <c r="J365">
        <f t="shared" si="58"/>
        <v>-0.99966820224995501</v>
      </c>
      <c r="K365">
        <f t="shared" si="59"/>
        <v>0.15395164204314471</v>
      </c>
    </row>
    <row r="366" spans="1:11" x14ac:dyDescent="0.25">
      <c r="A366">
        <v>364</v>
      </c>
      <c r="B366">
        <f t="shared" si="50"/>
        <v>-0.80306715084450342</v>
      </c>
      <c r="C366">
        <f t="shared" si="51"/>
        <v>0.4143755809933099</v>
      </c>
      <c r="D366">
        <f t="shared" si="52"/>
        <v>-0.64705596156941725</v>
      </c>
      <c r="E366">
        <f t="shared" si="53"/>
        <v>0.60992389110738354</v>
      </c>
      <c r="F366">
        <f t="shared" si="54"/>
        <v>-0.91725483042724809</v>
      </c>
      <c r="G366">
        <f t="shared" si="55"/>
        <v>0.19724670802129654</v>
      </c>
      <c r="H366">
        <f t="shared" si="56"/>
        <v>-0.45734628113908465</v>
      </c>
      <c r="I366">
        <f t="shared" si="57"/>
        <v>0.77370753777565238</v>
      </c>
      <c r="J366">
        <f t="shared" si="58"/>
        <v>-3.0154717620479402E-2</v>
      </c>
      <c r="K366">
        <f t="shared" si="59"/>
        <v>-0.98367213831659905</v>
      </c>
    </row>
    <row r="367" spans="1:11" x14ac:dyDescent="0.25">
      <c r="A367">
        <v>365</v>
      </c>
      <c r="B367">
        <f t="shared" si="50"/>
        <v>-0.61785961309022219</v>
      </c>
      <c r="C367">
        <f t="shared" si="51"/>
        <v>0.91140327663540122</v>
      </c>
      <c r="D367">
        <f t="shared" si="52"/>
        <v>-0.78043040733833757</v>
      </c>
      <c r="E367">
        <f t="shared" si="53"/>
        <v>0.79399039864782961</v>
      </c>
      <c r="F367">
        <f t="shared" si="54"/>
        <v>-0.42293459708513648</v>
      </c>
      <c r="G367">
        <f t="shared" si="55"/>
        <v>0.98109051744332132</v>
      </c>
      <c r="H367">
        <f t="shared" si="56"/>
        <v>-0.90213395936807894</v>
      </c>
      <c r="I367">
        <f t="shared" si="57"/>
        <v>0.63500020942847768</v>
      </c>
      <c r="J367">
        <f t="shared" si="58"/>
        <v>0.99940294835497678</v>
      </c>
      <c r="K367">
        <f t="shared" si="59"/>
        <v>-0.20586260876995802</v>
      </c>
    </row>
    <row r="368" spans="1:11" x14ac:dyDescent="0.25">
      <c r="A368">
        <v>366</v>
      </c>
      <c r="B368">
        <f t="shared" si="50"/>
        <v>0.768908789753455</v>
      </c>
      <c r="C368">
        <f t="shared" si="51"/>
        <v>-0.40864907473651868</v>
      </c>
      <c r="D368">
        <f t="shared" si="52"/>
        <v>0.60292954168903312</v>
      </c>
      <c r="E368">
        <f t="shared" si="53"/>
        <v>-0.60593286426367698</v>
      </c>
      <c r="F368">
        <f t="shared" si="54"/>
        <v>0.89440417322130972</v>
      </c>
      <c r="G368">
        <f t="shared" si="55"/>
        <v>-0.18984947731418914</v>
      </c>
      <c r="H368">
        <f t="shared" si="56"/>
        <v>0.40520541275972227</v>
      </c>
      <c r="I368">
        <f t="shared" si="57"/>
        <v>-0.77131364480186315</v>
      </c>
      <c r="J368">
        <f t="shared" si="58"/>
        <v>3.8945896766585442E-2</v>
      </c>
      <c r="K368">
        <f t="shared" si="59"/>
        <v>0.97280822683849155</v>
      </c>
    </row>
    <row r="369" spans="1:11" x14ac:dyDescent="0.25">
      <c r="A369">
        <v>367</v>
      </c>
      <c r="B369">
        <f t="shared" si="50"/>
        <v>0.66036872605055463</v>
      </c>
      <c r="C369">
        <f t="shared" si="51"/>
        <v>-0.91397089027395384</v>
      </c>
      <c r="D369">
        <f t="shared" si="52"/>
        <v>0.81452072707055589</v>
      </c>
      <c r="E369">
        <f t="shared" si="53"/>
        <v>-0.79703614621744356</v>
      </c>
      <c r="F369">
        <f t="shared" si="54"/>
        <v>0.47125819914251732</v>
      </c>
      <c r="G369">
        <f t="shared" si="55"/>
        <v>-0.98252194538839677</v>
      </c>
      <c r="H369">
        <f t="shared" si="56"/>
        <v>0.9255537207838499</v>
      </c>
      <c r="I369">
        <f t="shared" si="57"/>
        <v>-0.63790799164285383</v>
      </c>
      <c r="J369">
        <f t="shared" si="58"/>
        <v>-0.99906036345861804</v>
      </c>
      <c r="K369">
        <f t="shared" si="59"/>
        <v>0.257200258305602</v>
      </c>
    </row>
    <row r="370" spans="1:11" x14ac:dyDescent="0.25">
      <c r="A370">
        <v>368</v>
      </c>
      <c r="B370">
        <f t="shared" si="50"/>
        <v>-0.73240031287656193</v>
      </c>
      <c r="C370">
        <f t="shared" si="51"/>
        <v>0.402906435713977</v>
      </c>
      <c r="D370">
        <f t="shared" si="52"/>
        <v>-0.55687561648814055</v>
      </c>
      <c r="E370">
        <f t="shared" si="53"/>
        <v>0.60192652783862355</v>
      </c>
      <c r="F370">
        <f t="shared" si="54"/>
        <v>-0.86894264881940375</v>
      </c>
      <c r="G370">
        <f t="shared" si="55"/>
        <v>0.18244145392020719</v>
      </c>
      <c r="H370">
        <f t="shared" si="56"/>
        <v>-0.35171094640840656</v>
      </c>
      <c r="I370">
        <f t="shared" si="57"/>
        <v>0.76890878975358534</v>
      </c>
      <c r="J370">
        <f t="shared" si="58"/>
        <v>-4.7734062388265143E-2</v>
      </c>
      <c r="K370">
        <f t="shared" si="59"/>
        <v>-0.95923509252785322</v>
      </c>
    </row>
    <row r="371" spans="1:11" x14ac:dyDescent="0.25">
      <c r="A371">
        <v>369</v>
      </c>
      <c r="B371">
        <f t="shared" si="50"/>
        <v>-0.70085946831676105</v>
      </c>
      <c r="C371">
        <f t="shared" si="51"/>
        <v>0.91650242190672904</v>
      </c>
      <c r="D371">
        <f t="shared" si="52"/>
        <v>-0.8460071056678603</v>
      </c>
      <c r="E371">
        <f t="shared" si="53"/>
        <v>0.80006175576465499</v>
      </c>
      <c r="F371">
        <f t="shared" si="54"/>
        <v>-0.51820614508176921</v>
      </c>
      <c r="G371">
        <f t="shared" si="55"/>
        <v>0.98389751828528371</v>
      </c>
      <c r="H371">
        <f t="shared" si="56"/>
        <v>-0.9458816487748406</v>
      </c>
      <c r="I371">
        <f t="shared" si="57"/>
        <v>0.64080670777230597</v>
      </c>
      <c r="J371">
        <f t="shared" si="58"/>
        <v>0.99864047406913869</v>
      </c>
      <c r="K371">
        <f t="shared" si="59"/>
        <v>-0.30782161783360606</v>
      </c>
    </row>
    <row r="372" spans="1:11" x14ac:dyDescent="0.25">
      <c r="A372">
        <v>370</v>
      </c>
      <c r="B372">
        <f t="shared" si="50"/>
        <v>0.69365330581291584</v>
      </c>
      <c r="C372">
        <f t="shared" si="51"/>
        <v>-0.39714789063482309</v>
      </c>
      <c r="D372">
        <f t="shared" si="52"/>
        <v>0.50904141575036177</v>
      </c>
      <c r="E372">
        <f t="shared" si="53"/>
        <v>-0.59790498305758133</v>
      </c>
      <c r="F372">
        <f t="shared" si="54"/>
        <v>0.84094458229828017</v>
      </c>
      <c r="G372">
        <f t="shared" si="55"/>
        <v>-0.17502305897527107</v>
      </c>
      <c r="H372">
        <f t="shared" si="56"/>
        <v>0.29704158157730098</v>
      </c>
      <c r="I372">
        <f t="shared" si="57"/>
        <v>-0.76649300680942034</v>
      </c>
      <c r="J372">
        <f t="shared" si="58"/>
        <v>5.6518534481873391E-2</v>
      </c>
      <c r="K372">
        <f t="shared" si="59"/>
        <v>0.94299053589285464</v>
      </c>
    </row>
    <row r="373" spans="1:11" x14ac:dyDescent="0.25">
      <c r="A373">
        <v>371</v>
      </c>
      <c r="B373">
        <f t="shared" si="50"/>
        <v>0.73920808277539396</v>
      </c>
      <c r="C373">
        <f t="shared" si="51"/>
        <v>-0.91899777159337204</v>
      </c>
      <c r="D373">
        <f t="shared" si="52"/>
        <v>0.87478888433344704</v>
      </c>
      <c r="E373">
        <f t="shared" si="53"/>
        <v>-0.80306715084455482</v>
      </c>
      <c r="F373">
        <f t="shared" si="54"/>
        <v>0.56364138852538082</v>
      </c>
      <c r="G373">
        <f t="shared" si="55"/>
        <v>-0.98521715793455633</v>
      </c>
      <c r="H373">
        <f t="shared" si="56"/>
        <v>0.96304983743173211</v>
      </c>
      <c r="I373">
        <f t="shared" si="57"/>
        <v>-0.64369631662036098</v>
      </c>
      <c r="J373">
        <f t="shared" si="58"/>
        <v>-0.99814331267643153</v>
      </c>
      <c r="K373">
        <f t="shared" si="59"/>
        <v>0.35758570936943701</v>
      </c>
    </row>
    <row r="374" spans="1:11" x14ac:dyDescent="0.25">
      <c r="A374">
        <v>372</v>
      </c>
      <c r="B374">
        <f t="shared" si="50"/>
        <v>-0.65278619607163491</v>
      </c>
      <c r="C374">
        <f t="shared" si="51"/>
        <v>0.39137366683739</v>
      </c>
      <c r="D374">
        <f t="shared" si="52"/>
        <v>-0.45957986062141792</v>
      </c>
      <c r="E374">
        <f t="shared" si="53"/>
        <v>0.59386833152871243</v>
      </c>
      <c r="F374">
        <f t="shared" si="54"/>
        <v>-0.81049170318901387</v>
      </c>
      <c r="G374">
        <f t="shared" si="55"/>
        <v>0.16759471420558103</v>
      </c>
      <c r="H374">
        <f t="shared" si="56"/>
        <v>-0.2413799425321794</v>
      </c>
      <c r="I374">
        <f t="shared" si="57"/>
        <v>0.76406633030328441</v>
      </c>
      <c r="J374">
        <f t="shared" si="58"/>
        <v>-6.5298633329559916E-2</v>
      </c>
      <c r="K374">
        <f t="shared" si="59"/>
        <v>-0.92411979722089443</v>
      </c>
    </row>
    <row r="375" spans="1:11" x14ac:dyDescent="0.25">
      <c r="A375">
        <v>373</v>
      </c>
      <c r="B375">
        <f t="shared" si="50"/>
        <v>-0.7752973595759004</v>
      </c>
      <c r="C375">
        <f t="shared" si="51"/>
        <v>0.92145684082138868</v>
      </c>
      <c r="D375">
        <f t="shared" si="52"/>
        <v>-0.90077405060542226</v>
      </c>
      <c r="E375">
        <f t="shared" si="53"/>
        <v>0.80605225552161519</v>
      </c>
      <c r="F375">
        <f t="shared" si="54"/>
        <v>-0.60743129884558644</v>
      </c>
      <c r="G375">
        <f t="shared" si="55"/>
        <v>0.98648078931639982</v>
      </c>
      <c r="H375">
        <f t="shared" si="56"/>
        <v>-0.9770009360267955</v>
      </c>
      <c r="I375">
        <f t="shared" si="57"/>
        <v>0.64657677711858375</v>
      </c>
      <c r="J375">
        <f t="shared" si="58"/>
        <v>0.99756891774940137</v>
      </c>
      <c r="K375">
        <f t="shared" si="59"/>
        <v>-0.40635394237766248</v>
      </c>
    </row>
    <row r="376" spans="1:11" x14ac:dyDescent="0.25">
      <c r="A376">
        <v>374</v>
      </c>
      <c r="B376">
        <f t="shared" si="50"/>
        <v>0.60992389110762435</v>
      </c>
      <c r="C376">
        <f t="shared" si="51"/>
        <v>-0.38558399227772999</v>
      </c>
      <c r="D376">
        <f t="shared" si="52"/>
        <v>0.40864907473631923</v>
      </c>
      <c r="E376">
        <f t="shared" si="53"/>
        <v>-0.58981667524332582</v>
      </c>
      <c r="F376">
        <f t="shared" si="54"/>
        <v>0.77767290689819091</v>
      </c>
      <c r="G376">
        <f t="shared" si="55"/>
        <v>-0.16015684190230051</v>
      </c>
      <c r="H376">
        <f t="shared" si="56"/>
        <v>0.18491196825531003</v>
      </c>
      <c r="I376">
        <f t="shared" si="57"/>
        <v>-0.76162879472333156</v>
      </c>
      <c r="J376">
        <f t="shared" si="58"/>
        <v>7.4073679551864002E-2</v>
      </c>
      <c r="K376">
        <f t="shared" si="59"/>
        <v>0.90267543058652411</v>
      </c>
    </row>
    <row r="377" spans="1:11" x14ac:dyDescent="0.25">
      <c r="A377">
        <v>375</v>
      </c>
      <c r="B377">
        <f t="shared" si="50"/>
        <v>0.80901699437485031</v>
      </c>
      <c r="C377">
        <f t="shared" si="51"/>
        <v>-0.92387953251111832</v>
      </c>
      <c r="D377">
        <f t="shared" si="52"/>
        <v>0.92387953251129051</v>
      </c>
      <c r="E377">
        <f t="shared" si="53"/>
        <v>-0.80901699437512853</v>
      </c>
      <c r="F377">
        <f t="shared" si="54"/>
        <v>0.64944804832966563</v>
      </c>
      <c r="G377">
        <f t="shared" si="55"/>
        <v>-0.98768834059511401</v>
      </c>
      <c r="H377">
        <f t="shared" si="56"/>
        <v>0.98768834059509547</v>
      </c>
      <c r="I377">
        <f t="shared" si="57"/>
        <v>-0.64944804832960379</v>
      </c>
      <c r="J377">
        <f t="shared" si="58"/>
        <v>-0.99691733373314295</v>
      </c>
      <c r="K377">
        <f t="shared" si="59"/>
        <v>0.45399049973963101</v>
      </c>
    </row>
    <row r="378" spans="1:11" x14ac:dyDescent="0.25">
      <c r="A378">
        <v>376</v>
      </c>
      <c r="B378">
        <f t="shared" si="50"/>
        <v>-0.56519739654936052</v>
      </c>
      <c r="C378">
        <f t="shared" si="51"/>
        <v>0.37977909552228117</v>
      </c>
      <c r="D378">
        <f t="shared" si="52"/>
        <v>-0.35641187871326319</v>
      </c>
      <c r="E378">
        <f t="shared" si="53"/>
        <v>0.58575011657074805</v>
      </c>
      <c r="F378">
        <f t="shared" si="54"/>
        <v>-0.74258399521367446</v>
      </c>
      <c r="G378">
        <f t="shared" si="55"/>
        <v>0.15270986489844393</v>
      </c>
      <c r="H378">
        <f t="shared" si="56"/>
        <v>-0.12782629130898004</v>
      </c>
      <c r="I378">
        <f t="shared" si="57"/>
        <v>0.7591804347117459</v>
      </c>
      <c r="J378">
        <f t="shared" si="58"/>
        <v>-8.2842994159829722E-2</v>
      </c>
      <c r="K378">
        <f t="shared" si="59"/>
        <v>-0.87871715749102774</v>
      </c>
    </row>
    <row r="379" spans="1:11" x14ac:dyDescent="0.25">
      <c r="A379">
        <v>377</v>
      </c>
      <c r="B379">
        <f t="shared" si="50"/>
        <v>-0.84026392547379947</v>
      </c>
      <c r="C379">
        <f t="shared" si="51"/>
        <v>0.92626575101884134</v>
      </c>
      <c r="D379">
        <f t="shared" si="52"/>
        <v>-0.94403146414107519</v>
      </c>
      <c r="E379">
        <f t="shared" si="53"/>
        <v>0.81196129249626181</v>
      </c>
      <c r="F379">
        <f t="shared" si="54"/>
        <v>-0.68956898532132083</v>
      </c>
      <c r="G379">
        <f t="shared" si="55"/>
        <v>0.98883974312307032</v>
      </c>
      <c r="H379">
        <f t="shared" si="56"/>
        <v>-0.99507634961680758</v>
      </c>
      <c r="I379">
        <f t="shared" si="57"/>
        <v>0.65231008944699098</v>
      </c>
      <c r="J379">
        <f t="shared" si="58"/>
        <v>0.99618861104540257</v>
      </c>
      <c r="K379">
        <f t="shared" si="59"/>
        <v>-0.50036271599733662</v>
      </c>
    </row>
    <row r="380" spans="1:11" x14ac:dyDescent="0.25">
      <c r="A380">
        <v>378</v>
      </c>
      <c r="B380">
        <f t="shared" si="50"/>
        <v>0.51874341579058791</v>
      </c>
      <c r="C380">
        <f t="shared" si="51"/>
        <v>-0.37395920573842789</v>
      </c>
      <c r="D380">
        <f t="shared" si="52"/>
        <v>0.3030352696327222</v>
      </c>
      <c r="E380">
        <f t="shared" si="53"/>
        <v>-0.5816687582564557</v>
      </c>
      <c r="F380">
        <f t="shared" si="54"/>
        <v>0.70532739664731903</v>
      </c>
      <c r="G380">
        <f t="shared" si="55"/>
        <v>-0.14525420654439078</v>
      </c>
      <c r="H380">
        <f t="shared" si="56"/>
        <v>7.0313607705386721E-2</v>
      </c>
      <c r="I380">
        <f t="shared" si="57"/>
        <v>-0.75672128506632386</v>
      </c>
      <c r="J380">
        <f t="shared" si="58"/>
        <v>9.1605898609357278E-2</v>
      </c>
      <c r="K380">
        <f t="shared" si="59"/>
        <v>0.85231170054078143</v>
      </c>
    </row>
    <row r="381" spans="1:11" x14ac:dyDescent="0.25">
      <c r="A381">
        <v>379</v>
      </c>
      <c r="B381">
        <f t="shared" si="50"/>
        <v>0.86894264881919758</v>
      </c>
      <c r="C381">
        <f t="shared" si="51"/>
        <v>-0.92861540214107452</v>
      </c>
      <c r="D381">
        <f t="shared" si="52"/>
        <v>0.96116542178886055</v>
      </c>
      <c r="E381">
        <f t="shared" si="53"/>
        <v>-0.81488507549452216</v>
      </c>
      <c r="F381">
        <f t="shared" si="54"/>
        <v>0.72767699225625693</v>
      </c>
      <c r="G381">
        <f t="shared" si="55"/>
        <v>-0.98993493144451772</v>
      </c>
      <c r="H381">
        <f t="shared" si="56"/>
        <v>0.99914028327829263</v>
      </c>
      <c r="I381">
        <f t="shared" si="57"/>
        <v>-0.65516285979342515</v>
      </c>
      <c r="J381">
        <f t="shared" si="58"/>
        <v>-0.99538280607270113</v>
      </c>
      <c r="K381">
        <f t="shared" si="59"/>
        <v>0.54534144682055929</v>
      </c>
    </row>
    <row r="382" spans="1:11" x14ac:dyDescent="0.25">
      <c r="A382">
        <v>380</v>
      </c>
      <c r="B382">
        <f t="shared" si="50"/>
        <v>-0.47070393216548834</v>
      </c>
      <c r="C382">
        <f t="shared" si="51"/>
        <v>0.36812455268460786</v>
      </c>
      <c r="D382">
        <f t="shared" si="52"/>
        <v>-0.24868988716484675</v>
      </c>
      <c r="E382">
        <f t="shared" si="53"/>
        <v>0.57757270342207212</v>
      </c>
      <c r="F382">
        <f t="shared" si="54"/>
        <v>-0.66601186743477558</v>
      </c>
      <c r="G382">
        <f t="shared" si="55"/>
        <v>0.13779029068471813</v>
      </c>
      <c r="H382">
        <f t="shared" si="56"/>
        <v>-1.2566039883614209E-2</v>
      </c>
      <c r="I382">
        <f t="shared" si="57"/>
        <v>0.75425138073643605</v>
      </c>
      <c r="J382">
        <f t="shared" si="58"/>
        <v>-0.10036171485098683</v>
      </c>
      <c r="K382">
        <f t="shared" si="59"/>
        <v>-0.82353259762840147</v>
      </c>
    </row>
    <row r="383" spans="1:11" x14ac:dyDescent="0.25">
      <c r="A383">
        <v>381</v>
      </c>
      <c r="B383">
        <f t="shared" si="50"/>
        <v>-0.89496550990485535</v>
      </c>
      <c r="C383">
        <f t="shared" si="51"/>
        <v>0.93092839311693443</v>
      </c>
      <c r="D383">
        <f t="shared" si="52"/>
        <v>-0.97522662990922016</v>
      </c>
      <c r="E383">
        <f t="shared" si="53"/>
        <v>0.81778826949721628</v>
      </c>
      <c r="F383">
        <f t="shared" si="54"/>
        <v>-0.76366082754125575</v>
      </c>
      <c r="G383">
        <f t="shared" si="55"/>
        <v>0.99097384329951188</v>
      </c>
      <c r="H383">
        <f t="shared" si="56"/>
        <v>-0.99986656591605105</v>
      </c>
      <c r="I383">
        <f t="shared" si="57"/>
        <v>0.65800631882541638</v>
      </c>
      <c r="J383">
        <f t="shared" si="58"/>
        <v>0.99449998116597094</v>
      </c>
      <c r="K383">
        <f t="shared" si="59"/>
        <v>-0.5888014286668426</v>
      </c>
    </row>
    <row r="384" spans="1:11" x14ac:dyDescent="0.25">
      <c r="A384">
        <v>382</v>
      </c>
      <c r="B384">
        <f t="shared" si="50"/>
        <v>0.42122577498595393</v>
      </c>
      <c r="C384">
        <f t="shared" si="51"/>
        <v>-0.36227536670462229</v>
      </c>
      <c r="D384">
        <f t="shared" si="52"/>
        <v>0.19354946805078574</v>
      </c>
      <c r="E384">
        <f t="shared" si="53"/>
        <v>-0.57346205555833085</v>
      </c>
      <c r="F384">
        <f t="shared" si="54"/>
        <v>0.62475217406370875</v>
      </c>
      <c r="G384">
        <f t="shared" si="55"/>
        <v>-0.13031854163275677</v>
      </c>
      <c r="H384">
        <f t="shared" si="56"/>
        <v>-4.5223505082947237E-2</v>
      </c>
      <c r="I384">
        <f t="shared" si="57"/>
        <v>-0.75177075682488992</v>
      </c>
      <c r="J384">
        <f t="shared" si="58"/>
        <v>0.1091097653841777</v>
      </c>
      <c r="K384">
        <f t="shared" si="59"/>
        <v>0.79245999713314674</v>
      </c>
    </row>
    <row r="385" spans="1:11" x14ac:dyDescent="0.25">
      <c r="A385">
        <v>383</v>
      </c>
      <c r="B385">
        <f t="shared" si="50"/>
        <v>0.91825297168094311</v>
      </c>
      <c r="C385">
        <f t="shared" si="51"/>
        <v>-0.93320463263384079</v>
      </c>
      <c r="D385">
        <f t="shared" si="52"/>
        <v>0.98617013622899763</v>
      </c>
      <c r="E385">
        <f t="shared" si="53"/>
        <v>-0.82067080115237523</v>
      </c>
      <c r="F385">
        <f t="shared" si="54"/>
        <v>0.79741545028100003</v>
      </c>
      <c r="G385">
        <f t="shared" si="55"/>
        <v>-0.9919564196273144</v>
      </c>
      <c r="H385">
        <f t="shared" si="56"/>
        <v>0.99725277136624624</v>
      </c>
      <c r="I385">
        <f t="shared" si="57"/>
        <v>-0.6608404261318005</v>
      </c>
      <c r="J385">
        <f t="shared" si="58"/>
        <v>-0.99354020463578241</v>
      </c>
      <c r="K385">
        <f t="shared" si="59"/>
        <v>0.630621627634671</v>
      </c>
    </row>
    <row r="386" spans="1:11" x14ac:dyDescent="0.25">
      <c r="A386">
        <v>384</v>
      </c>
      <c r="B386">
        <f t="shared" si="50"/>
        <v>-0.37046017076949056</v>
      </c>
      <c r="C386">
        <f t="shared" si="51"/>
        <v>0.35641187871347468</v>
      </c>
      <c r="D386">
        <f t="shared" si="52"/>
        <v>-0.13779029068460844</v>
      </c>
      <c r="E386">
        <f t="shared" si="53"/>
        <v>0.56933691852541179</v>
      </c>
      <c r="F386">
        <f t="shared" si="54"/>
        <v>-0.58166875825666609</v>
      </c>
      <c r="G386">
        <f t="shared" si="55"/>
        <v>0.12283938414736868</v>
      </c>
      <c r="H386">
        <f t="shared" si="56"/>
        <v>0.10286197989347848</v>
      </c>
      <c r="I386">
        <f t="shared" si="57"/>
        <v>0.74927944858624007</v>
      </c>
      <c r="J386">
        <f t="shared" si="58"/>
        <v>-0.11784937330927796</v>
      </c>
      <c r="K386">
        <f t="shared" si="59"/>
        <v>-0.75918043471176688</v>
      </c>
    </row>
    <row r="387" spans="1:11" x14ac:dyDescent="0.25">
      <c r="A387">
        <v>385</v>
      </c>
      <c r="B387">
        <f t="shared" si="50"/>
        <v>-0.93873385765380934</v>
      </c>
      <c r="C387">
        <f t="shared" si="51"/>
        <v>0.93544403082975469</v>
      </c>
      <c r="D387">
        <f t="shared" si="52"/>
        <v>-0.99396095545518048</v>
      </c>
      <c r="E387">
        <f t="shared" si="53"/>
        <v>0.82353259762852438</v>
      </c>
      <c r="F387">
        <f t="shared" si="54"/>
        <v>-0.82884232690486592</v>
      </c>
      <c r="G387">
        <f t="shared" si="55"/>
        <v>0.99288260456981248</v>
      </c>
      <c r="H387">
        <f t="shared" si="56"/>
        <v>-0.9913076310695399</v>
      </c>
      <c r="I387">
        <f t="shared" si="57"/>
        <v>0.66366514143227195</v>
      </c>
      <c r="J387">
        <f t="shared" si="58"/>
        <v>0.99250355074685648</v>
      </c>
      <c r="K387">
        <f t="shared" si="59"/>
        <v>-0.67068557653671779</v>
      </c>
    </row>
    <row r="388" spans="1:11" x14ac:dyDescent="0.25">
      <c r="A388">
        <v>386</v>
      </c>
      <c r="B388">
        <f t="shared" ref="B388:B451" si="60">COS(2*PI()*B$2*A388)</f>
        <v>0.3185622810243498</v>
      </c>
      <c r="C388">
        <f t="shared" ref="C388:C451" si="61">COS(2*PI()*C$2*A388)</f>
        <v>-0.35053432019163111</v>
      </c>
      <c r="D388">
        <f t="shared" ref="D388:D451" si="62">COS(2*PI()*D$2*A388)</f>
        <v>8.1590611568173613E-2</v>
      </c>
      <c r="E388">
        <f t="shared" ref="E388:E451" si="63">COS(2*PI()*E$2*A388)</f>
        <v>-0.56519739654958046</v>
      </c>
      <c r="F388">
        <f t="shared" ref="F388:F451" si="64">COS(2*PI()*F$2*A388)</f>
        <v>0.53688738539096315</v>
      </c>
      <c r="G388">
        <f t="shared" ref="G388:G451" si="65">COS(2*PI()*G$2*A388)</f>
        <v>-0.11535324340834938</v>
      </c>
      <c r="H388">
        <f t="shared" ref="H388:H451" si="66">COS(2*PI()*H$2*A388)</f>
        <v>-0.1601568419018439</v>
      </c>
      <c r="I388">
        <f t="shared" ref="I388:I451" si="67">COS(2*PI()*I$2*A388)</f>
        <v>-0.74677749142869287</v>
      </c>
      <c r="J388">
        <f t="shared" ref="J388:J451" si="68">COS(2*PI()*J$2*A388)</f>
        <v>0.12657986237990107</v>
      </c>
      <c r="K388">
        <f t="shared" ref="K388:K451" si="69">COS(2*PI()*K$2*A388)</f>
        <v>0.72378659230068354</v>
      </c>
    </row>
    <row r="389" spans="1:11" x14ac:dyDescent="0.25">
      <c r="A389">
        <v>387</v>
      </c>
      <c r="B389">
        <f t="shared" si="60"/>
        <v>0.95634556943214311</v>
      </c>
      <c r="C389">
        <f t="shared" si="61"/>
        <v>-0.93764649929707011</v>
      </c>
      <c r="D389">
        <f t="shared" si="62"/>
        <v>0.99857418111951368</v>
      </c>
      <c r="E389">
        <f t="shared" si="63"/>
        <v>-0.82637358661965377</v>
      </c>
      <c r="F389">
        <f t="shared" si="64"/>
        <v>0.85784971879551275</v>
      </c>
      <c r="G389">
        <f t="shared" si="65"/>
        <v>-0.9937523454745848</v>
      </c>
      <c r="H389">
        <f t="shared" si="66"/>
        <v>0.98205100490330488</v>
      </c>
      <c r="I389">
        <f t="shared" si="67"/>
        <v>-0.66648042458205869</v>
      </c>
      <c r="J389">
        <f t="shared" si="68"/>
        <v>-0.99139009971261571</v>
      </c>
      <c r="K389">
        <f t="shared" si="69"/>
        <v>0.70888169925554745</v>
      </c>
    </row>
    <row r="390" spans="1:11" x14ac:dyDescent="0.25">
      <c r="A390">
        <v>388</v>
      </c>
      <c r="B390">
        <f t="shared" si="60"/>
        <v>-0.26569072801070875</v>
      </c>
      <c r="C390">
        <f t="shared" si="61"/>
        <v>0.34464292317503792</v>
      </c>
      <c r="D390">
        <f t="shared" si="62"/>
        <v>-2.5130095443285948E-2</v>
      </c>
      <c r="E390">
        <f t="shared" si="63"/>
        <v>0.56104359421980099</v>
      </c>
      <c r="F390">
        <f t="shared" si="64"/>
        <v>-0.49053877737093654</v>
      </c>
      <c r="G390">
        <f t="shared" si="65"/>
        <v>0.10786054499316028</v>
      </c>
      <c r="H390">
        <f t="shared" si="66"/>
        <v>0.21691669630834076</v>
      </c>
      <c r="I390">
        <f t="shared" si="67"/>
        <v>0.74426492090999807</v>
      </c>
      <c r="J390">
        <f t="shared" si="68"/>
        <v>-0.13530055705480137</v>
      </c>
      <c r="K390">
        <f t="shared" si="69"/>
        <v>-0.68637704000180788</v>
      </c>
    </row>
    <row r="391" spans="1:11" x14ac:dyDescent="0.25">
      <c r="A391">
        <v>389</v>
      </c>
      <c r="B391">
        <f t="shared" si="60"/>
        <v>-0.97103427805406117</v>
      </c>
      <c r="C391">
        <f t="shared" si="61"/>
        <v>0.93981195108610316</v>
      </c>
      <c r="D391">
        <f t="shared" si="62"/>
        <v>-0.9999950652018581</v>
      </c>
      <c r="E391">
        <f t="shared" si="63"/>
        <v>0.82919369634495477</v>
      </c>
      <c r="F391">
        <f t="shared" si="64"/>
        <v>-0.88435295008748249</v>
      </c>
      <c r="G391">
        <f t="shared" si="65"/>
        <v>0.99456559289806201</v>
      </c>
      <c r="H391">
        <f t="shared" si="66"/>
        <v>-0.96951381483962307</v>
      </c>
      <c r="I391">
        <f t="shared" si="67"/>
        <v>0.66928623556975553</v>
      </c>
      <c r="J391">
        <f t="shared" si="68"/>
        <v>0.99019993768878289</v>
      </c>
      <c r="K391">
        <f t="shared" si="69"/>
        <v>-0.74510362147706977</v>
      </c>
    </row>
    <row r="392" spans="1:11" x14ac:dyDescent="0.25">
      <c r="A392">
        <v>390</v>
      </c>
      <c r="B392">
        <f t="shared" si="60"/>
        <v>0.21200710992224925</v>
      </c>
      <c r="C392">
        <f t="shared" si="61"/>
        <v>-0.33873792024510596</v>
      </c>
      <c r="D392">
        <f t="shared" si="62"/>
        <v>-3.1410759078133808E-2</v>
      </c>
      <c r="E392">
        <f t="shared" si="63"/>
        <v>-0.55687561648810313</v>
      </c>
      <c r="F392">
        <f t="shared" si="64"/>
        <v>0.44275823103875389</v>
      </c>
      <c r="G392">
        <f t="shared" si="65"/>
        <v>-0.10036171485138078</v>
      </c>
      <c r="H392">
        <f t="shared" si="66"/>
        <v>-0.27295193551708996</v>
      </c>
      <c r="I392">
        <f t="shared" si="67"/>
        <v>-0.74174177273873432</v>
      </c>
      <c r="J392">
        <f t="shared" si="68"/>
        <v>0.14401078255194832</v>
      </c>
      <c r="K392">
        <f t="shared" si="69"/>
        <v>0.64705596156939704</v>
      </c>
    </row>
    <row r="393" spans="1:11" x14ac:dyDescent="0.25">
      <c r="A393">
        <v>391</v>
      </c>
      <c r="B393">
        <f t="shared" si="60"/>
        <v>0.98275508851186133</v>
      </c>
      <c r="C393">
        <f t="shared" si="61"/>
        <v>-0.94194030070883039</v>
      </c>
      <c r="D393">
        <f t="shared" si="62"/>
        <v>0.9982190652782128</v>
      </c>
      <c r="E393">
        <f t="shared" si="63"/>
        <v>-0.83199285555166147</v>
      </c>
      <c r="F393">
        <f t="shared" si="64"/>
        <v>0.90827465484349612</v>
      </c>
      <c r="G393">
        <f t="shared" si="65"/>
        <v>-0.99532230060822446</v>
      </c>
      <c r="H393">
        <f t="shared" si="66"/>
        <v>0.9537379416492846</v>
      </c>
      <c r="I393">
        <f t="shared" si="67"/>
        <v>-0.67208253451925104</v>
      </c>
      <c r="J393">
        <f t="shared" si="68"/>
        <v>-0.98893315676676241</v>
      </c>
      <c r="K393">
        <f t="shared" si="69"/>
        <v>0.77925046693809707</v>
      </c>
    </row>
    <row r="394" spans="1:11" x14ac:dyDescent="0.25">
      <c r="A394">
        <v>392</v>
      </c>
      <c r="B394">
        <f t="shared" si="60"/>
        <v>-0.15767550697193392</v>
      </c>
      <c r="C394">
        <f t="shared" si="61"/>
        <v>0.33281954452294943</v>
      </c>
      <c r="D394">
        <f t="shared" si="62"/>
        <v>8.7851196550816066E-2</v>
      </c>
      <c r="E394">
        <f t="shared" si="63"/>
        <v>0.55269356866242081</v>
      </c>
      <c r="F394">
        <f t="shared" si="64"/>
        <v>-0.39368522322687988</v>
      </c>
      <c r="G394">
        <f t="shared" si="65"/>
        <v>9.2857179281169835E-2</v>
      </c>
      <c r="H394">
        <f t="shared" si="66"/>
        <v>0.32807537252766494</v>
      </c>
      <c r="I394">
        <f t="shared" si="67"/>
        <v>0.73920808277563954</v>
      </c>
      <c r="J394">
        <f t="shared" si="68"/>
        <v>-0.15270986489803426</v>
      </c>
      <c r="K394">
        <f t="shared" si="69"/>
        <v>-0.60593286426351634</v>
      </c>
    </row>
    <row r="395" spans="1:11" x14ac:dyDescent="0.25">
      <c r="A395">
        <v>393</v>
      </c>
      <c r="B395">
        <f t="shared" si="60"/>
        <v>-0.99147217697055456</v>
      </c>
      <c r="C395">
        <f t="shared" si="61"/>
        <v>0.94403146414103678</v>
      </c>
      <c r="D395">
        <f t="shared" si="62"/>
        <v>-0.9932518590423336</v>
      </c>
      <c r="E395">
        <f t="shared" si="63"/>
        <v>0.8347709935148292</v>
      </c>
      <c r="F395">
        <f t="shared" si="64"/>
        <v>-0.92954500289494635</v>
      </c>
      <c r="G395">
        <f t="shared" si="65"/>
        <v>0.99602242558727894</v>
      </c>
      <c r="H395">
        <f t="shared" si="66"/>
        <v>-0.93477608499821585</v>
      </c>
      <c r="I395">
        <f t="shared" si="67"/>
        <v>0.67486928168759841</v>
      </c>
      <c r="J395">
        <f t="shared" si="68"/>
        <v>0.98758985496658602</v>
      </c>
      <c r="K395">
        <f t="shared" si="69"/>
        <v>-0.81122713836159621</v>
      </c>
    </row>
    <row r="396" spans="1:11" x14ac:dyDescent="0.25">
      <c r="A396">
        <v>394</v>
      </c>
      <c r="B396">
        <f t="shared" si="60"/>
        <v>0.10286197989366759</v>
      </c>
      <c r="C396">
        <f t="shared" si="61"/>
        <v>-0.32688802965505409</v>
      </c>
      <c r="D396">
        <f t="shared" si="62"/>
        <v>-0.14401078255227903</v>
      </c>
      <c r="E396">
        <f t="shared" si="63"/>
        <v>-0.54849755640693509</v>
      </c>
      <c r="F396">
        <f t="shared" si="64"/>
        <v>0.34346300360938753</v>
      </c>
      <c r="G396">
        <f t="shared" si="65"/>
        <v>-8.5347364905711376E-2</v>
      </c>
      <c r="H396">
        <f t="shared" si="66"/>
        <v>-0.38210286623404172</v>
      </c>
      <c r="I396">
        <f t="shared" si="67"/>
        <v>-0.73666388702944885</v>
      </c>
      <c r="J396">
        <f t="shared" si="68"/>
        <v>0.16139713098242844</v>
      </c>
      <c r="K396">
        <f t="shared" si="69"/>
        <v>0.56312227387782621</v>
      </c>
    </row>
    <row r="397" spans="1:11" x14ac:dyDescent="0.25">
      <c r="A397">
        <v>395</v>
      </c>
      <c r="B397">
        <f t="shared" si="60"/>
        <v>0.99715890026059806</v>
      </c>
      <c r="C397">
        <f t="shared" si="61"/>
        <v>-0.94608535882748157</v>
      </c>
      <c r="D397">
        <f t="shared" si="62"/>
        <v>0.9851093261547732</v>
      </c>
      <c r="E397">
        <f t="shared" si="63"/>
        <v>-0.83752804004215997</v>
      </c>
      <c r="F397">
        <f t="shared" si="64"/>
        <v>0.94810190368407765</v>
      </c>
      <c r="G397">
        <f t="shared" si="65"/>
        <v>-0.9966659280340221</v>
      </c>
      <c r="H397">
        <f t="shared" si="66"/>
        <v>0.91269158740359924</v>
      </c>
      <c r="I397">
        <f t="shared" si="67"/>
        <v>-0.67764643746962749</v>
      </c>
      <c r="J397">
        <f t="shared" si="68"/>
        <v>-0.98617013622904615</v>
      </c>
      <c r="K397">
        <f t="shared" si="69"/>
        <v>0.84094458229817626</v>
      </c>
    </row>
    <row r="398" spans="1:11" x14ac:dyDescent="0.25">
      <c r="A398">
        <v>396</v>
      </c>
      <c r="B398">
        <f t="shared" si="60"/>
        <v>-4.7734062388658675E-2</v>
      </c>
      <c r="C398">
        <f t="shared" si="61"/>
        <v>0.32094360980747055</v>
      </c>
      <c r="D398">
        <f t="shared" si="62"/>
        <v>0.19970998051438851</v>
      </c>
      <c r="E398">
        <f t="shared" si="63"/>
        <v>0.5442876857378911</v>
      </c>
      <c r="F398">
        <f t="shared" si="64"/>
        <v>-0.29223817653991674</v>
      </c>
      <c r="G398">
        <f t="shared" si="65"/>
        <v>7.7832698647603449E-2</v>
      </c>
      <c r="H398">
        <f t="shared" si="66"/>
        <v>0.43485393655523535</v>
      </c>
      <c r="I398">
        <f t="shared" si="67"/>
        <v>0.73410922165881565</v>
      </c>
      <c r="J398">
        <f t="shared" si="68"/>
        <v>-0.17007190860880944</v>
      </c>
      <c r="K398">
        <f t="shared" si="69"/>
        <v>-0.51874341579053518</v>
      </c>
    </row>
    <row r="399" spans="1:11" x14ac:dyDescent="0.25">
      <c r="A399">
        <v>397</v>
      </c>
      <c r="B399">
        <f t="shared" si="60"/>
        <v>-0.99979787731116043</v>
      </c>
      <c r="C399">
        <f t="shared" si="61"/>
        <v>0.94810190368391933</v>
      </c>
      <c r="D399">
        <f t="shared" si="62"/>
        <v>-0.97381749747711255</v>
      </c>
      <c r="E399">
        <f t="shared" si="63"/>
        <v>0.84026392547374684</v>
      </c>
      <c r="F399">
        <f t="shared" si="64"/>
        <v>-0.96389118751336411</v>
      </c>
      <c r="G399">
        <f t="shared" si="65"/>
        <v>0.99725277136622903</v>
      </c>
      <c r="H399">
        <f t="shared" si="66"/>
        <v>-0.88755822263563799</v>
      </c>
      <c r="I399">
        <f t="shared" si="67"/>
        <v>0.68041396239647411</v>
      </c>
      <c r="J399">
        <f t="shared" si="68"/>
        <v>0.98467411040807051</v>
      </c>
      <c r="K399">
        <f t="shared" si="69"/>
        <v>-0.86832003713513017</v>
      </c>
    </row>
    <row r="400" spans="1:11" x14ac:dyDescent="0.25">
      <c r="A400">
        <v>398</v>
      </c>
      <c r="B400">
        <f t="shared" si="60"/>
        <v>-7.5397509302763044E-3</v>
      </c>
      <c r="C400">
        <f t="shared" si="61"/>
        <v>-0.31498651965571595</v>
      </c>
      <c r="D400">
        <f t="shared" si="62"/>
        <v>-0.25477072568342934</v>
      </c>
      <c r="E400">
        <f t="shared" si="63"/>
        <v>-0.54006406302396914</v>
      </c>
      <c r="F400">
        <f t="shared" si="64"/>
        <v>0.24016027309694307</v>
      </c>
      <c r="G400">
        <f t="shared" si="65"/>
        <v>-7.0313607705493303E-2</v>
      </c>
      <c r="H400">
        <f t="shared" si="66"/>
        <v>-0.48615236733180384</v>
      </c>
      <c r="I400">
        <f t="shared" si="67"/>
        <v>-0.73154412297056925</v>
      </c>
      <c r="J400">
        <f t="shared" si="68"/>
        <v>0.17873352654717761</v>
      </c>
      <c r="K400">
        <f t="shared" si="69"/>
        <v>0.47291988292816661</v>
      </c>
    </row>
    <row r="401" spans="1:11" x14ac:dyDescent="0.25">
      <c r="A401">
        <v>399</v>
      </c>
      <c r="B401">
        <f t="shared" si="60"/>
        <v>0.99938104227395053</v>
      </c>
      <c r="C401">
        <f t="shared" si="61"/>
        <v>-0.95008101910061193</v>
      </c>
      <c r="D401">
        <f t="shared" si="62"/>
        <v>0.95941247185403555</v>
      </c>
      <c r="E401">
        <f t="shared" si="63"/>
        <v>-0.84297858068434139</v>
      </c>
      <c r="F401">
        <f t="shared" si="64"/>
        <v>0.97686676367299918</v>
      </c>
      <c r="G401">
        <f t="shared" si="65"/>
        <v>-0.99778292222266263</v>
      </c>
      <c r="H401">
        <f t="shared" si="66"/>
        <v>0.85945994927597091</v>
      </c>
      <c r="I401">
        <f t="shared" si="67"/>
        <v>-0.68317181713414754</v>
      </c>
      <c r="J401">
        <f t="shared" si="68"/>
        <v>-0.98310189326194752</v>
      </c>
      <c r="K401">
        <f t="shared" si="69"/>
        <v>0.8932772635837164</v>
      </c>
    </row>
    <row r="402" spans="1:11" x14ac:dyDescent="0.25">
      <c r="A402">
        <v>400</v>
      </c>
      <c r="B402">
        <f t="shared" si="60"/>
        <v>6.2790519529092079E-2</v>
      </c>
      <c r="C402">
        <f t="shared" si="61"/>
        <v>0.30901699437550928</v>
      </c>
      <c r="D402">
        <f t="shared" si="62"/>
        <v>0.30901699437495006</v>
      </c>
      <c r="E402">
        <f t="shared" si="63"/>
        <v>0.5358267949790263</v>
      </c>
      <c r="F402">
        <f t="shared" si="64"/>
        <v>-0.18738131458560459</v>
      </c>
      <c r="G402">
        <f t="shared" si="65"/>
        <v>6.2790519529338576E-2</v>
      </c>
      <c r="H402">
        <f t="shared" si="66"/>
        <v>0.53582679497880448</v>
      </c>
      <c r="I402">
        <f t="shared" si="67"/>
        <v>0.72896862742167778</v>
      </c>
      <c r="J402">
        <f t="shared" si="68"/>
        <v>-0.18738131458534657</v>
      </c>
      <c r="K402">
        <f t="shared" si="69"/>
        <v>-0.42577929156500199</v>
      </c>
    </row>
    <row r="403" spans="1:11" x14ac:dyDescent="0.25">
      <c r="A403">
        <v>401</v>
      </c>
      <c r="B403">
        <f t="shared" si="60"/>
        <v>-0.99590966917604407</v>
      </c>
      <c r="C403">
        <f t="shared" si="61"/>
        <v>0.95202262694547168</v>
      </c>
      <c r="D403">
        <f t="shared" si="62"/>
        <v>-0.94194030070879742</v>
      </c>
      <c r="E403">
        <f t="shared" si="63"/>
        <v>0.84567193708558686</v>
      </c>
      <c r="F403">
        <f t="shared" si="64"/>
        <v>-0.98699075498490363</v>
      </c>
      <c r="G403">
        <f t="shared" si="65"/>
        <v>0.99825635046492922</v>
      </c>
      <c r="H403">
        <f t="shared" si="66"/>
        <v>-0.82849063025078362</v>
      </c>
      <c r="I403">
        <f t="shared" si="67"/>
        <v>0.6859199624880965</v>
      </c>
      <c r="J403">
        <f t="shared" si="68"/>
        <v>0.98145360644443713</v>
      </c>
      <c r="K403">
        <f t="shared" si="69"/>
        <v>-0.91574675700173902</v>
      </c>
    </row>
    <row r="404" spans="1:11" x14ac:dyDescent="0.25">
      <c r="A404">
        <v>402</v>
      </c>
      <c r="B404">
        <f t="shared" si="60"/>
        <v>-0.1178493733092215</v>
      </c>
      <c r="C404">
        <f t="shared" si="61"/>
        <v>-0.3030352696326204</v>
      </c>
      <c r="D404">
        <f t="shared" si="62"/>
        <v>-0.3622753667046113</v>
      </c>
      <c r="E404">
        <f t="shared" si="63"/>
        <v>-0.53157598866244515</v>
      </c>
      <c r="F404">
        <f t="shared" si="64"/>
        <v>0.13405536877027482</v>
      </c>
      <c r="G404">
        <f t="shared" si="65"/>
        <v>-5.5263861797014958E-2</v>
      </c>
      <c r="H404">
        <f t="shared" si="66"/>
        <v>-0.58371128093256841</v>
      </c>
      <c r="I404">
        <f t="shared" si="67"/>
        <v>-0.72638277161501619</v>
      </c>
      <c r="J404">
        <f t="shared" si="68"/>
        <v>0.19601460358258954</v>
      </c>
      <c r="K404">
        <f t="shared" si="69"/>
        <v>0.37745292591825963</v>
      </c>
    </row>
    <row r="405" spans="1:11" x14ac:dyDescent="0.25">
      <c r="A405">
        <v>403</v>
      </c>
      <c r="B405">
        <f t="shared" si="60"/>
        <v>0.9893943680258096</v>
      </c>
      <c r="C405">
        <f t="shared" si="61"/>
        <v>-0.95392665056741821</v>
      </c>
      <c r="D405">
        <f t="shared" si="62"/>
        <v>0.92145684082148005</v>
      </c>
      <c r="E405">
        <f t="shared" si="63"/>
        <v>-0.84834392662580438</v>
      </c>
      <c r="F405">
        <f t="shared" si="64"/>
        <v>0.99423360837050312</v>
      </c>
      <c r="G405">
        <f t="shared" si="65"/>
        <v>-0.99867302917928835</v>
      </c>
      <c r="H405">
        <f t="shared" si="66"/>
        <v>0.79475371928004157</v>
      </c>
      <c r="I405">
        <f t="shared" si="67"/>
        <v>-0.68865835940109243</v>
      </c>
      <c r="J405">
        <f t="shared" si="68"/>
        <v>-0.97972937749535716</v>
      </c>
      <c r="K405">
        <f t="shared" si="69"/>
        <v>0.93566594096050004</v>
      </c>
    </row>
    <row r="406" spans="1:11" x14ac:dyDescent="0.25">
      <c r="A406">
        <v>404</v>
      </c>
      <c r="B406">
        <f t="shared" si="60"/>
        <v>0.17254802874559846</v>
      </c>
      <c r="C406">
        <f t="shared" si="61"/>
        <v>0.29704158157703148</v>
      </c>
      <c r="D406">
        <f t="shared" si="62"/>
        <v>0.41437558099330629</v>
      </c>
      <c r="E406">
        <f t="shared" si="63"/>
        <v>0.52731175147489528</v>
      </c>
      <c r="F406">
        <f t="shared" si="64"/>
        <v>-8.0338100133289306E-2</v>
      </c>
      <c r="G406">
        <f t="shared" si="65"/>
        <v>4.7734062388642036E-2</v>
      </c>
      <c r="H406">
        <f t="shared" si="66"/>
        <v>0.62964586596915928</v>
      </c>
      <c r="I406">
        <f t="shared" si="67"/>
        <v>0.72378659230069164</v>
      </c>
      <c r="J406">
        <f t="shared" si="68"/>
        <v>-0.20463272551873352</v>
      </c>
      <c r="K406">
        <f t="shared" si="69"/>
        <v>-0.32807537252761954</v>
      </c>
    </row>
    <row r="407" spans="1:11" x14ac:dyDescent="0.25">
      <c r="A407">
        <v>405</v>
      </c>
      <c r="B407">
        <f t="shared" si="60"/>
        <v>-0.97985505238429338</v>
      </c>
      <c r="C407">
        <f t="shared" si="61"/>
        <v>0.95579301479830803</v>
      </c>
      <c r="D407">
        <f t="shared" si="62"/>
        <v>-0.89802757576061498</v>
      </c>
      <c r="E407">
        <f t="shared" si="63"/>
        <v>0.85099448179463733</v>
      </c>
      <c r="F407">
        <f t="shared" si="64"/>
        <v>-0.99857418111951513</v>
      </c>
      <c r="G407">
        <f t="shared" si="65"/>
        <v>0.99903293467811671</v>
      </c>
      <c r="H407">
        <f t="shared" si="66"/>
        <v>-0.75836191528886454</v>
      </c>
      <c r="I407">
        <f t="shared" si="67"/>
        <v>0.69138696895511076</v>
      </c>
      <c r="J407">
        <f t="shared" si="68"/>
        <v>0.97792933983081032</v>
      </c>
      <c r="K407">
        <f t="shared" si="69"/>
        <v>-0.95297934151722774</v>
      </c>
    </row>
    <row r="408" spans="1:11" x14ac:dyDescent="0.25">
      <c r="A408">
        <v>406</v>
      </c>
      <c r="B408">
        <f t="shared" si="60"/>
        <v>-0.22671930323413672</v>
      </c>
      <c r="C408">
        <f t="shared" si="61"/>
        <v>-0.29103616682841915</v>
      </c>
      <c r="D408">
        <f t="shared" si="62"/>
        <v>-0.46515107807743916</v>
      </c>
      <c r="E408">
        <f t="shared" si="63"/>
        <v>-0.52303419115870819</v>
      </c>
      <c r="F408">
        <f t="shared" si="64"/>
        <v>2.6386315472671076E-2</v>
      </c>
      <c r="G408">
        <f t="shared" si="65"/>
        <v>-4.0201549362939057E-2</v>
      </c>
      <c r="H408">
        <f t="shared" si="66"/>
        <v>-0.67347710455449716</v>
      </c>
      <c r="I408">
        <f t="shared" si="67"/>
        <v>-0.72118012637741158</v>
      </c>
      <c r="J408">
        <f t="shared" si="68"/>
        <v>0.21323501354763749</v>
      </c>
      <c r="K408">
        <f t="shared" si="69"/>
        <v>0.27778414543898661</v>
      </c>
    </row>
    <row r="409" spans="1:11" x14ac:dyDescent="0.25">
      <c r="A409">
        <v>407</v>
      </c>
      <c r="B409">
        <f t="shared" si="60"/>
        <v>0.967320878500603</v>
      </c>
      <c r="C409">
        <f t="shared" si="61"/>
        <v>-0.95762164595755517</v>
      </c>
      <c r="D409">
        <f t="shared" si="62"/>
        <v>0.87172740653847502</v>
      </c>
      <c r="E409">
        <f t="shared" si="63"/>
        <v>-0.85362353562280358</v>
      </c>
      <c r="F409">
        <f t="shared" si="64"/>
        <v>0.99999980260791843</v>
      </c>
      <c r="G409">
        <f t="shared" si="65"/>
        <v>-0.99933604650128016</v>
      </c>
      <c r="H409">
        <f t="shared" si="66"/>
        <v>0.71943678593259053</v>
      </c>
      <c r="I409">
        <f t="shared" si="67"/>
        <v>-0.69410575236925343</v>
      </c>
      <c r="J409">
        <f t="shared" si="68"/>
        <v>-0.97605363273248402</v>
      </c>
      <c r="K409">
        <f t="shared" si="69"/>
        <v>0.96763874170700759</v>
      </c>
    </row>
    <row r="410" spans="1:11" x14ac:dyDescent="0.25">
      <c r="A410">
        <v>408</v>
      </c>
      <c r="B410">
        <f t="shared" si="60"/>
        <v>0.28019762607429433</v>
      </c>
      <c r="C410">
        <f t="shared" si="61"/>
        <v>0.28501926247027476</v>
      </c>
      <c r="D410">
        <f t="shared" si="62"/>
        <v>0.51443953378154594</v>
      </c>
      <c r="E410">
        <f t="shared" si="63"/>
        <v>0.51874341579052596</v>
      </c>
      <c r="F410">
        <f t="shared" si="64"/>
        <v>2.7642493834692635E-2</v>
      </c>
      <c r="G410">
        <f t="shared" si="65"/>
        <v>3.2666750933572263E-2</v>
      </c>
      <c r="H410">
        <f t="shared" si="66"/>
        <v>0.71505857743148071</v>
      </c>
      <c r="I410">
        <f t="shared" si="67"/>
        <v>0.71856341088820108</v>
      </c>
      <c r="J410">
        <f t="shared" si="68"/>
        <v>-0.22182080204834403</v>
      </c>
      <c r="K410">
        <f t="shared" si="69"/>
        <v>-0.22671930323425507</v>
      </c>
    </row>
    <row r="411" spans="1:11" x14ac:dyDescent="0.25">
      <c r="A411">
        <v>409</v>
      </c>
      <c r="B411">
        <f t="shared" si="60"/>
        <v>-0.95183015619811984</v>
      </c>
      <c r="C411">
        <f t="shared" si="61"/>
        <v>0.95941247185393275</v>
      </c>
      <c r="D411">
        <f t="shared" si="62"/>
        <v>-0.84264041216041985</v>
      </c>
      <c r="E411">
        <f t="shared" si="63"/>
        <v>0.85623102168474641</v>
      </c>
      <c r="F411">
        <f t="shared" si="64"/>
        <v>-0.9985063112849405</v>
      </c>
      <c r="G411">
        <f t="shared" si="65"/>
        <v>0.99958234741726193</v>
      </c>
      <c r="H411">
        <f t="shared" si="66"/>
        <v>-0.67810836149794207</v>
      </c>
      <c r="I411">
        <f t="shared" si="67"/>
        <v>0.69681467100424954</v>
      </c>
      <c r="J411">
        <f t="shared" si="68"/>
        <v>0.97410240133743187</v>
      </c>
      <c r="K411">
        <f t="shared" si="69"/>
        <v>-0.97960331582482374</v>
      </c>
    </row>
    <row r="412" spans="1:11" x14ac:dyDescent="0.25">
      <c r="A412">
        <v>410</v>
      </c>
      <c r="B412">
        <f t="shared" si="60"/>
        <v>-0.33281954452297063</v>
      </c>
      <c r="C412">
        <f t="shared" si="61"/>
        <v>-0.27899110603967975</v>
      </c>
      <c r="D412">
        <f t="shared" si="62"/>
        <v>-0.56208337785213058</v>
      </c>
      <c r="E412">
        <f t="shared" si="63"/>
        <v>-0.5144395337816543</v>
      </c>
      <c r="F412">
        <f t="shared" si="64"/>
        <v>-8.159061156823709E-2</v>
      </c>
      <c r="G412">
        <f t="shared" si="65"/>
        <v>-2.5130095443448592E-2</v>
      </c>
      <c r="H412">
        <f t="shared" si="66"/>
        <v>-0.75425138073596565</v>
      </c>
      <c r="I412">
        <f t="shared" si="67"/>
        <v>-0.71593648302237933</v>
      </c>
      <c r="J412">
        <f t="shared" si="68"/>
        <v>0.23038942667658283</v>
      </c>
      <c r="K412">
        <f t="shared" si="69"/>
        <v>0.17502305897518325</v>
      </c>
    </row>
    <row r="413" spans="1:11" x14ac:dyDescent="0.25">
      <c r="A413">
        <v>411</v>
      </c>
      <c r="B413">
        <f t="shared" si="60"/>
        <v>0.93343023178314855</v>
      </c>
      <c r="C413">
        <f t="shared" si="61"/>
        <v>-0.96116542178870068</v>
      </c>
      <c r="D413">
        <f t="shared" si="62"/>
        <v>0.81085958083238696</v>
      </c>
      <c r="E413">
        <f t="shared" si="63"/>
        <v>-0.85881687409842977</v>
      </c>
      <c r="F413">
        <f t="shared" si="64"/>
        <v>0.99409806682109647</v>
      </c>
      <c r="G413">
        <f t="shared" si="65"/>
        <v>-0.99977182342419679</v>
      </c>
      <c r="H413">
        <f t="shared" si="66"/>
        <v>0.63451470053493597</v>
      </c>
      <c r="I413">
        <f t="shared" si="67"/>
        <v>-0.69951368636101907</v>
      </c>
      <c r="J413">
        <f t="shared" si="68"/>
        <v>-0.97207579662647481</v>
      </c>
      <c r="K413">
        <f t="shared" si="69"/>
        <v>0.98883974312306744</v>
      </c>
    </row>
    <row r="414" spans="1:11" x14ac:dyDescent="0.25">
      <c r="A414">
        <v>412</v>
      </c>
      <c r="B414">
        <f t="shared" si="60"/>
        <v>0.38442422337703491</v>
      </c>
      <c r="C414">
        <f t="shared" si="61"/>
        <v>0.27295193551792812</v>
      </c>
      <c r="D414">
        <f t="shared" si="62"/>
        <v>0.60793029769465912</v>
      </c>
      <c r="E414">
        <f t="shared" si="63"/>
        <v>0.51012265387455313</v>
      </c>
      <c r="F414">
        <f t="shared" si="64"/>
        <v>0.13530055705525096</v>
      </c>
      <c r="G414">
        <f t="shared" si="65"/>
        <v>1.7592011341273497E-2</v>
      </c>
      <c r="H414">
        <f t="shared" si="66"/>
        <v>0.79092459001027027</v>
      </c>
      <c r="I414">
        <f t="shared" si="67"/>
        <v>0.7132993801137687</v>
      </c>
      <c r="J414">
        <f t="shared" si="68"/>
        <v>-0.23894022441573448</v>
      </c>
      <c r="K414">
        <f t="shared" si="69"/>
        <v>-0.12283938414715762</v>
      </c>
    </row>
    <row r="415" spans="1:11" x14ac:dyDescent="0.25">
      <c r="A415">
        <v>413</v>
      </c>
      <c r="B415">
        <f t="shared" si="60"/>
        <v>-0.91217734333397082</v>
      </c>
      <c r="C415">
        <f t="shared" si="61"/>
        <v>0.96288042655839712</v>
      </c>
      <c r="D415">
        <f t="shared" si="62"/>
        <v>-0.77648651268705049</v>
      </c>
      <c r="E415">
        <f t="shared" si="63"/>
        <v>0.8613810275298337</v>
      </c>
      <c r="F415">
        <f t="shared" si="64"/>
        <v>-0.98678793738181658</v>
      </c>
      <c r="G415">
        <f t="shared" si="65"/>
        <v>0.99990446375062925</v>
      </c>
      <c r="H415">
        <f t="shared" si="66"/>
        <v>-0.58880142866681406</v>
      </c>
      <c r="I415">
        <f t="shared" si="67"/>
        <v>0.70220276007927718</v>
      </c>
      <c r="J415">
        <f t="shared" si="68"/>
        <v>0.9699739754126101</v>
      </c>
      <c r="K415">
        <f t="shared" si="69"/>
        <v>-0.99532230060824545</v>
      </c>
    </row>
    <row r="416" spans="1:11" x14ac:dyDescent="0.25">
      <c r="A416">
        <v>414</v>
      </c>
      <c r="B416">
        <f t="shared" si="60"/>
        <v>-0.43485393655546395</v>
      </c>
      <c r="C416">
        <f t="shared" si="61"/>
        <v>-0.26690198932025488</v>
      </c>
      <c r="D416">
        <f t="shared" si="62"/>
        <v>-0.65183372530089512</v>
      </c>
      <c r="E416">
        <f t="shared" si="63"/>
        <v>-0.5057928851393042</v>
      </c>
      <c r="F416">
        <f t="shared" si="64"/>
        <v>-0.18861554487481633</v>
      </c>
      <c r="G416">
        <f t="shared" si="65"/>
        <v>-1.0052927156739734E-2</v>
      </c>
      <c r="H416">
        <f t="shared" si="66"/>
        <v>-0.82495569755825893</v>
      </c>
      <c r="I416">
        <f t="shared" si="67"/>
        <v>-0.71065213964271112</v>
      </c>
      <c r="J416">
        <f t="shared" si="68"/>
        <v>0.24747253362989999</v>
      </c>
      <c r="K416">
        <f t="shared" si="69"/>
        <v>7.0313607705271369E-2</v>
      </c>
    </row>
    <row r="417" spans="1:11" x14ac:dyDescent="0.25">
      <c r="A417">
        <v>415</v>
      </c>
      <c r="B417">
        <f t="shared" si="60"/>
        <v>0.88813644881355747</v>
      </c>
      <c r="C417">
        <f t="shared" si="61"/>
        <v>-0.9645574184578104</v>
      </c>
      <c r="D417">
        <f t="shared" si="62"/>
        <v>0.73963109497861068</v>
      </c>
      <c r="E417">
        <f t="shared" si="63"/>
        <v>-0.86392341719271393</v>
      </c>
      <c r="F417">
        <f t="shared" si="64"/>
        <v>0.97659726206381203</v>
      </c>
      <c r="G417">
        <f t="shared" si="65"/>
        <v>-0.99998026085613689</v>
      </c>
      <c r="H417">
        <f t="shared" si="66"/>
        <v>0.54112125212704565</v>
      </c>
      <c r="I417">
        <f t="shared" si="67"/>
        <v>-0.70488185394198644</v>
      </c>
      <c r="J417">
        <f t="shared" si="68"/>
        <v>-0.96779710032887722</v>
      </c>
      <c r="K417">
        <f t="shared" si="69"/>
        <v>0.99903293467812671</v>
      </c>
    </row>
    <row r="418" spans="1:11" x14ac:dyDescent="0.25">
      <c r="A418">
        <v>416</v>
      </c>
      <c r="B418">
        <f t="shared" si="60"/>
        <v>0.48395454917657404</v>
      </c>
      <c r="C418">
        <f t="shared" si="61"/>
        <v>0.26084150628992814</v>
      </c>
      <c r="D418">
        <f t="shared" si="62"/>
        <v>0.69365330581278739</v>
      </c>
      <c r="E418">
        <f t="shared" si="63"/>
        <v>0.50145033697399188</v>
      </c>
      <c r="F418">
        <f t="shared" si="64"/>
        <v>0.2413799425322298</v>
      </c>
      <c r="G418">
        <f t="shared" si="65"/>
        <v>2.5132714770754621E-3</v>
      </c>
      <c r="H418">
        <f t="shared" si="66"/>
        <v>0.85623102168439602</v>
      </c>
      <c r="I418">
        <f t="shared" si="67"/>
        <v>0.70799479923171826</v>
      </c>
      <c r="J418">
        <f t="shared" si="68"/>
        <v>-0.25598569411244398</v>
      </c>
      <c r="K418">
        <f t="shared" si="69"/>
        <v>-1.7592011341041252E-2</v>
      </c>
    </row>
    <row r="419" spans="1:11" x14ac:dyDescent="0.25">
      <c r="A419">
        <v>417</v>
      </c>
      <c r="B419">
        <f t="shared" si="60"/>
        <v>-0.86138102752993584</v>
      </c>
      <c r="C419">
        <f t="shared" si="61"/>
        <v>0.96619633128168603</v>
      </c>
      <c r="D419">
        <f t="shared" si="62"/>
        <v>-0.70041115078375904</v>
      </c>
      <c r="E419">
        <f t="shared" si="63"/>
        <v>0.86644397885116631</v>
      </c>
      <c r="F419">
        <f t="shared" si="64"/>
        <v>-0.96355578860383218</v>
      </c>
      <c r="G419">
        <f t="shared" si="65"/>
        <v>0.99999921043175199</v>
      </c>
      <c r="H419">
        <f t="shared" si="66"/>
        <v>-0.49163344763818079</v>
      </c>
      <c r="I419">
        <f t="shared" si="67"/>
        <v>0.70755092987329282</v>
      </c>
      <c r="J419">
        <f t="shared" si="68"/>
        <v>0.9655453398158923</v>
      </c>
      <c r="K419">
        <f t="shared" si="69"/>
        <v>-0.9999613114002176</v>
      </c>
    </row>
    <row r="420" spans="1:11" x14ac:dyDescent="0.25">
      <c r="A420">
        <v>418</v>
      </c>
      <c r="B420">
        <f t="shared" si="60"/>
        <v>-0.5315759886621314</v>
      </c>
      <c r="C420">
        <f t="shared" si="61"/>
        <v>-0.25477072568356579</v>
      </c>
      <c r="D420">
        <f t="shared" si="62"/>
        <v>-0.73325534622258937</v>
      </c>
      <c r="E420">
        <f t="shared" si="63"/>
        <v>-0.49709511909723791</v>
      </c>
      <c r="F420">
        <f t="shared" si="64"/>
        <v>-0.29343972476790148</v>
      </c>
      <c r="G420">
        <f t="shared" si="65"/>
        <v>5.026527078684475E-3</v>
      </c>
      <c r="H420">
        <f t="shared" si="66"/>
        <v>-0.88464608645187459</v>
      </c>
      <c r="I420">
        <f t="shared" si="67"/>
        <v>-0.70532739664683475</v>
      </c>
      <c r="J420">
        <f t="shared" si="68"/>
        <v>0.2644790471388489</v>
      </c>
      <c r="K420">
        <f t="shared" si="69"/>
        <v>-3.5178577905322223E-2</v>
      </c>
    </row>
    <row r="421" spans="1:11" x14ac:dyDescent="0.25">
      <c r="A421">
        <v>419</v>
      </c>
      <c r="B421">
        <f t="shared" si="60"/>
        <v>0.83199285555145652</v>
      </c>
      <c r="C421">
        <f t="shared" si="61"/>
        <v>-0.96779710032879784</v>
      </c>
      <c r="D421">
        <f t="shared" si="62"/>
        <v>0.65895206233370174</v>
      </c>
      <c r="E421">
        <f t="shared" si="63"/>
        <v>-0.86894264881942995</v>
      </c>
      <c r="F421">
        <f t="shared" si="64"/>
        <v>0.94770158654164793</v>
      </c>
      <c r="G421">
        <f t="shared" si="65"/>
        <v>-0.99996131140021971</v>
      </c>
      <c r="H421">
        <f t="shared" si="66"/>
        <v>0.4405033303453203</v>
      </c>
      <c r="I421">
        <f t="shared" si="67"/>
        <v>-0.71020994994035969</v>
      </c>
      <c r="J421">
        <f t="shared" si="68"/>
        <v>-0.96321886810834512</v>
      </c>
      <c r="K421">
        <f t="shared" si="69"/>
        <v>0.99810484529123034</v>
      </c>
    </row>
    <row r="422" spans="1:11" x14ac:dyDescent="0.25">
      <c r="A422">
        <v>420</v>
      </c>
      <c r="B422">
        <f t="shared" si="60"/>
        <v>0.57757270342223532</v>
      </c>
      <c r="C422">
        <f t="shared" si="61"/>
        <v>0.24868988716519136</v>
      </c>
      <c r="D422">
        <f t="shared" si="62"/>
        <v>0.77051324277578748</v>
      </c>
      <c r="E422">
        <f t="shared" si="63"/>
        <v>0.49272734154856113</v>
      </c>
      <c r="F422">
        <f t="shared" si="64"/>
        <v>0.34464292317455214</v>
      </c>
      <c r="G422">
        <f t="shared" si="65"/>
        <v>-1.2566039883155579E-2</v>
      </c>
      <c r="H422">
        <f t="shared" si="66"/>
        <v>0.9101059706849155</v>
      </c>
      <c r="I422">
        <f t="shared" si="67"/>
        <v>0.70264996979904271</v>
      </c>
      <c r="J422">
        <f t="shared" si="68"/>
        <v>-0.27295193551724267</v>
      </c>
      <c r="K422">
        <f t="shared" si="69"/>
        <v>8.7851196550739918E-2</v>
      </c>
    </row>
    <row r="423" spans="1:11" x14ac:dyDescent="0.25">
      <c r="A423">
        <v>421</v>
      </c>
      <c r="B423">
        <f t="shared" si="60"/>
        <v>-0.80006175576477312</v>
      </c>
      <c r="C423">
        <f t="shared" si="61"/>
        <v>0.96935966240352456</v>
      </c>
      <c r="D423">
        <f t="shared" si="62"/>
        <v>-0.61538637017910225</v>
      </c>
      <c r="E423">
        <f t="shared" si="63"/>
        <v>0.87141936396623254</v>
      </c>
      <c r="F423">
        <f t="shared" si="64"/>
        <v>-0.92908093609074871</v>
      </c>
      <c r="G423">
        <f t="shared" si="65"/>
        <v>0.99986656591604539</v>
      </c>
      <c r="H423">
        <f t="shared" si="66"/>
        <v>-0.38790170157835302</v>
      </c>
      <c r="I423">
        <f t="shared" si="67"/>
        <v>0.71285887635134315</v>
      </c>
      <c r="J423">
        <f t="shared" si="68"/>
        <v>0.96081786522221579</v>
      </c>
      <c r="K423">
        <f t="shared" si="69"/>
        <v>-0.99346870651753916</v>
      </c>
    </row>
    <row r="424" spans="1:11" x14ac:dyDescent="0.25">
      <c r="A424">
        <v>422</v>
      </c>
      <c r="B424">
        <f t="shared" si="60"/>
        <v>-0.62180410772417982</v>
      </c>
      <c r="C424">
        <f t="shared" si="61"/>
        <v>-0.2425992307958974</v>
      </c>
      <c r="D424">
        <f t="shared" si="62"/>
        <v>-0.80530788571116041</v>
      </c>
      <c r="E424">
        <f t="shared" si="63"/>
        <v>-0.48834711468402087</v>
      </c>
      <c r="F424">
        <f t="shared" si="64"/>
        <v>-0.39484006981022546</v>
      </c>
      <c r="G424">
        <f t="shared" si="65"/>
        <v>2.010483832542526E-2</v>
      </c>
      <c r="H424">
        <f t="shared" si="66"/>
        <v>-0.93252562505675085</v>
      </c>
      <c r="I424">
        <f t="shared" si="67"/>
        <v>-0.69996255673986185</v>
      </c>
      <c r="J424">
        <f t="shared" si="68"/>
        <v>0.28140370363925032</v>
      </c>
      <c r="K424">
        <f t="shared" si="69"/>
        <v>-0.14027915395575447</v>
      </c>
    </row>
    <row r="425" spans="1:11" x14ac:dyDescent="0.25">
      <c r="A425">
        <v>423</v>
      </c>
      <c r="B425">
        <f t="shared" si="60"/>
        <v>0.76568532333652484</v>
      </c>
      <c r="C425">
        <f t="shared" si="61"/>
        <v>-0.9708839558185911</v>
      </c>
      <c r="D425">
        <f t="shared" si="62"/>
        <v>0.56985334947188937</v>
      </c>
      <c r="E425">
        <f t="shared" si="63"/>
        <v>-0.87387406171455706</v>
      </c>
      <c r="F425">
        <f t="shared" si="64"/>
        <v>0.90774819304115129</v>
      </c>
      <c r="G425">
        <f t="shared" si="65"/>
        <v>-0.99971497936538756</v>
      </c>
      <c r="H425">
        <f t="shared" si="66"/>
        <v>0.3340042782833556</v>
      </c>
      <c r="I425">
        <f t="shared" si="67"/>
        <v>-0.71549767145977816</v>
      </c>
      <c r="J425">
        <f t="shared" si="68"/>
        <v>-0.95834251694038364</v>
      </c>
      <c r="K425">
        <f t="shared" si="69"/>
        <v>0.98606580649647657</v>
      </c>
    </row>
    <row r="426" spans="1:11" x14ac:dyDescent="0.25">
      <c r="A426">
        <v>424</v>
      </c>
      <c r="B426">
        <f t="shared" si="60"/>
        <v>0.66413501138339981</v>
      </c>
      <c r="C426">
        <f t="shared" si="61"/>
        <v>0.2364989970243685</v>
      </c>
      <c r="D426">
        <f t="shared" si="62"/>
        <v>0.83752804004215198</v>
      </c>
      <c r="E426">
        <f t="shared" si="63"/>
        <v>0.48395454917660152</v>
      </c>
      <c r="F426">
        <f t="shared" si="64"/>
        <v>0.44388463351215829</v>
      </c>
      <c r="G426">
        <f t="shared" si="65"/>
        <v>-2.7642493834509438E-2</v>
      </c>
      <c r="H426">
        <f t="shared" si="66"/>
        <v>0.9518301561980721</v>
      </c>
      <c r="I426">
        <f t="shared" si="67"/>
        <v>0.69726519566338019</v>
      </c>
      <c r="J426">
        <f t="shared" si="68"/>
        <v>-0.28983369753028798</v>
      </c>
      <c r="K426">
        <f t="shared" si="69"/>
        <v>0.19231644085003055</v>
      </c>
    </row>
    <row r="427" spans="1:11" x14ac:dyDescent="0.25">
      <c r="A427">
        <v>425</v>
      </c>
      <c r="B427">
        <f t="shared" si="60"/>
        <v>-0.7289686274214463</v>
      </c>
      <c r="C427">
        <f t="shared" si="61"/>
        <v>0.97236992039771586</v>
      </c>
      <c r="D427">
        <f t="shared" si="62"/>
        <v>-0.52249856471595246</v>
      </c>
      <c r="E427">
        <f t="shared" si="63"/>
        <v>0.87630668004368129</v>
      </c>
      <c r="F427">
        <f t="shared" si="64"/>
        <v>-0.88376563008868581</v>
      </c>
      <c r="G427">
        <f t="shared" si="65"/>
        <v>0.99950656036573549</v>
      </c>
      <c r="H427">
        <f t="shared" si="66"/>
        <v>-0.2789911060394068</v>
      </c>
      <c r="I427">
        <f t="shared" si="67"/>
        <v>0.71812629776317816</v>
      </c>
      <c r="J427">
        <f t="shared" si="68"/>
        <v>0.95579301479836676</v>
      </c>
      <c r="K427">
        <f t="shared" si="69"/>
        <v>-0.975916761938734</v>
      </c>
    </row>
    <row r="428" spans="1:11" x14ac:dyDescent="0.25">
      <c r="A428">
        <v>426</v>
      </c>
      <c r="B428">
        <f t="shared" si="60"/>
        <v>-0.70443603296153612</v>
      </c>
      <c r="C428">
        <f t="shared" si="61"/>
        <v>-0.23038942667650369</v>
      </c>
      <c r="D428">
        <f t="shared" si="62"/>
        <v>-0.86707070116453311</v>
      </c>
      <c r="E428">
        <f t="shared" si="63"/>
        <v>-0.47954975600866068</v>
      </c>
      <c r="F428">
        <f t="shared" si="64"/>
        <v>-0.49163344763785988</v>
      </c>
      <c r="G428">
        <f t="shared" si="65"/>
        <v>3.5178577905080291E-2</v>
      </c>
      <c r="H428">
        <f t="shared" si="66"/>
        <v>-0.96795507687970017</v>
      </c>
      <c r="I428">
        <f t="shared" si="67"/>
        <v>-0.69455792490441493</v>
      </c>
      <c r="J428">
        <f t="shared" si="68"/>
        <v>0.29824126490190761</v>
      </c>
      <c r="K428">
        <f t="shared" si="69"/>
        <v>-0.24381813596141086</v>
      </c>
    </row>
    <row r="429" spans="1:11" x14ac:dyDescent="0.25">
      <c r="A429">
        <v>427</v>
      </c>
      <c r="B429">
        <f t="shared" si="60"/>
        <v>0.69002389002551623</v>
      </c>
      <c r="C429">
        <f t="shared" si="61"/>
        <v>-0.97381749747713131</v>
      </c>
      <c r="D429">
        <f t="shared" si="62"/>
        <v>0.47347340441225622</v>
      </c>
      <c r="E429">
        <f t="shared" si="63"/>
        <v>-0.8787171574911784</v>
      </c>
      <c r="F429">
        <f t="shared" si="64"/>
        <v>0.85720325505393569</v>
      </c>
      <c r="G429">
        <f t="shared" si="65"/>
        <v>-0.99924132076542838</v>
      </c>
      <c r="H429">
        <f t="shared" si="66"/>
        <v>0.22304595760926349</v>
      </c>
      <c r="I429">
        <f t="shared" si="67"/>
        <v>-0.7207447179016766</v>
      </c>
      <c r="J429">
        <f t="shared" si="68"/>
        <v>-0.95316955606950127</v>
      </c>
      <c r="K429">
        <f t="shared" si="69"/>
        <v>0.96304983743180761</v>
      </c>
    </row>
    <row r="430" spans="1:11" x14ac:dyDescent="0.25">
      <c r="A430">
        <v>428</v>
      </c>
      <c r="B430">
        <f t="shared" si="60"/>
        <v>0.74258399521311591</v>
      </c>
      <c r="C430">
        <f t="shared" si="61"/>
        <v>0.2242707609494477</v>
      </c>
      <c r="D430">
        <f t="shared" si="62"/>
        <v>0.89384142415128187</v>
      </c>
      <c r="E430">
        <f t="shared" si="63"/>
        <v>0.47513284647229298</v>
      </c>
      <c r="F430">
        <f t="shared" si="64"/>
        <v>0.53794712798477418</v>
      </c>
      <c r="G430">
        <f t="shared" si="65"/>
        <v>-4.2712662121143961E-2</v>
      </c>
      <c r="H430">
        <f t="shared" si="66"/>
        <v>0.98084652143465267</v>
      </c>
      <c r="I430">
        <f t="shared" si="67"/>
        <v>0.6918407829405826</v>
      </c>
      <c r="J430">
        <f t="shared" si="68"/>
        <v>-0.30662575519965446</v>
      </c>
      <c r="K430">
        <f t="shared" si="69"/>
        <v>0.29464080961438271</v>
      </c>
    </row>
    <row r="431" spans="1:11" x14ac:dyDescent="0.25">
      <c r="A431">
        <v>429</v>
      </c>
      <c r="B431">
        <f t="shared" si="60"/>
        <v>-0.64897014300674316</v>
      </c>
      <c r="C431">
        <f t="shared" si="61"/>
        <v>0.97522662990919085</v>
      </c>
      <c r="D431">
        <f t="shared" si="62"/>
        <v>-0.42293459708528747</v>
      </c>
      <c r="E431">
        <f t="shared" si="63"/>
        <v>0.88110543315272971</v>
      </c>
      <c r="F431">
        <f t="shared" si="64"/>
        <v>-0.82813860652147087</v>
      </c>
      <c r="G431">
        <f t="shared" si="65"/>
        <v>0.99891927564296923</v>
      </c>
      <c r="H431">
        <f t="shared" si="66"/>
        <v>-0.16635571904347074</v>
      </c>
      <c r="I431">
        <f t="shared" si="67"/>
        <v>0.72335289466236286</v>
      </c>
      <c r="J431">
        <f t="shared" si="68"/>
        <v>0.95047234374981793</v>
      </c>
      <c r="K431">
        <f t="shared" si="69"/>
        <v>-0.94750086672456268</v>
      </c>
    </row>
    <row r="432" spans="1:11" x14ac:dyDescent="0.25">
      <c r="A432">
        <v>430</v>
      </c>
      <c r="B432">
        <f t="shared" si="60"/>
        <v>-0.77846230156698437</v>
      </c>
      <c r="C432">
        <f t="shared" si="61"/>
        <v>-0.21814324139676294</v>
      </c>
      <c r="D432">
        <f t="shared" si="62"/>
        <v>-0.91775462568397892</v>
      </c>
      <c r="E432">
        <f t="shared" si="63"/>
        <v>-0.47070393216492457</v>
      </c>
      <c r="F432">
        <f t="shared" si="64"/>
        <v>-0.58269047966857201</v>
      </c>
      <c r="G432">
        <f t="shared" si="65"/>
        <v>5.0244318179714059E-2</v>
      </c>
      <c r="H432">
        <f t="shared" si="66"/>
        <v>-0.99046142569662687</v>
      </c>
      <c r="I432">
        <f t="shared" si="67"/>
        <v>-0.68911380838783276</v>
      </c>
      <c r="J432">
        <f t="shared" si="68"/>
        <v>0.31498651965514951</v>
      </c>
      <c r="K432">
        <f t="shared" si="69"/>
        <v>-0.34464292317452916</v>
      </c>
    </row>
    <row r="433" spans="1:11" x14ac:dyDescent="0.25">
      <c r="A433">
        <v>431</v>
      </c>
      <c r="B433">
        <f t="shared" si="60"/>
        <v>0.60593286426360138</v>
      </c>
      <c r="C433">
        <f t="shared" si="61"/>
        <v>-0.97659726206375908</v>
      </c>
      <c r="D433">
        <f t="shared" si="62"/>
        <v>0.37104371023697197</v>
      </c>
      <c r="E433">
        <f t="shared" si="63"/>
        <v>-0.88347144668628041</v>
      </c>
      <c r="F433">
        <f t="shared" si="64"/>
        <v>0.79665652749592819</v>
      </c>
      <c r="G433">
        <f t="shared" si="65"/>
        <v>-0.99854044330620872</v>
      </c>
      <c r="H433">
        <f t="shared" si="66"/>
        <v>0.10910976538459465</v>
      </c>
      <c r="I433">
        <f t="shared" si="67"/>
        <v>-0.72595079097727189</v>
      </c>
      <c r="J433">
        <f t="shared" si="68"/>
        <v>-0.94770158654177394</v>
      </c>
      <c r="K433">
        <f t="shared" si="69"/>
        <v>0.92931315293187378</v>
      </c>
    </row>
    <row r="434" spans="1:11" x14ac:dyDescent="0.25">
      <c r="A434">
        <v>432</v>
      </c>
      <c r="B434">
        <f t="shared" si="60"/>
        <v>0.81196129249608562</v>
      </c>
      <c r="C434">
        <f t="shared" si="61"/>
        <v>0.21200710992242933</v>
      </c>
      <c r="D434">
        <f t="shared" si="62"/>
        <v>0.9387338576538955</v>
      </c>
      <c r="E434">
        <f t="shared" si="63"/>
        <v>0.46626312498970074</v>
      </c>
      <c r="F434">
        <f t="shared" si="64"/>
        <v>0.62573289177234737</v>
      </c>
      <c r="G434">
        <f t="shared" si="65"/>
        <v>-5.7773117916523321E-2</v>
      </c>
      <c r="H434">
        <f t="shared" si="66"/>
        <v>0.99676767085760754</v>
      </c>
      <c r="I434">
        <f t="shared" si="67"/>
        <v>0.68637704000184852</v>
      </c>
      <c r="J434">
        <f t="shared" si="68"/>
        <v>-0.32332291133585295</v>
      </c>
      <c r="K434">
        <f t="shared" si="69"/>
        <v>0.39368522322705918</v>
      </c>
    </row>
    <row r="435" spans="1:11" x14ac:dyDescent="0.25">
      <c r="A435">
        <v>433</v>
      </c>
      <c r="B435">
        <f t="shared" si="60"/>
        <v>-0.56104359422019112</v>
      </c>
      <c r="C435">
        <f t="shared" si="61"/>
        <v>0.97792933983062524</v>
      </c>
      <c r="D435">
        <f t="shared" si="62"/>
        <v>-0.31796663383237389</v>
      </c>
      <c r="E435">
        <f t="shared" si="63"/>
        <v>0.88581513831181524</v>
      </c>
      <c r="F435">
        <f t="shared" si="64"/>
        <v>-0.76284891773566033</v>
      </c>
      <c r="G435">
        <f t="shared" si="65"/>
        <v>0.99810484529124555</v>
      </c>
      <c r="H435">
        <f t="shared" si="66"/>
        <v>-5.149932805242162E-2</v>
      </c>
      <c r="I435">
        <f t="shared" si="67"/>
        <v>0.72853836992516974</v>
      </c>
      <c r="J435">
        <f t="shared" si="68"/>
        <v>0.94485749883894032</v>
      </c>
      <c r="K435">
        <f t="shared" si="69"/>
        <v>-0.90853734793779117</v>
      </c>
    </row>
    <row r="436" spans="1:11" x14ac:dyDescent="0.25">
      <c r="A436">
        <v>434</v>
      </c>
      <c r="B436">
        <f t="shared" si="60"/>
        <v>-0.8429785806843636</v>
      </c>
      <c r="C436">
        <f t="shared" si="61"/>
        <v>-0.20586260877041071</v>
      </c>
      <c r="D436">
        <f t="shared" si="62"/>
        <v>-0.95671205155883521</v>
      </c>
      <c r="E436">
        <f t="shared" si="63"/>
        <v>-0.46181053714785075</v>
      </c>
      <c r="F436">
        <f t="shared" si="64"/>
        <v>-0.66694871861469396</v>
      </c>
      <c r="G436">
        <f t="shared" si="65"/>
        <v>6.5298633329455263E-2</v>
      </c>
      <c r="H436">
        <f t="shared" si="66"/>
        <v>-0.99974419076106047</v>
      </c>
      <c r="I436">
        <f t="shared" si="67"/>
        <v>-0.68363051667948715</v>
      </c>
      <c r="J436">
        <f t="shared" si="68"/>
        <v>0.33163428519512211</v>
      </c>
      <c r="K436">
        <f t="shared" si="69"/>
        <v>-0.44163112939003951</v>
      </c>
    </row>
    <row r="437" spans="1:11" x14ac:dyDescent="0.25">
      <c r="A437">
        <v>435</v>
      </c>
      <c r="B437">
        <f t="shared" si="60"/>
        <v>0.51443953378156948</v>
      </c>
      <c r="C437">
        <f t="shared" si="61"/>
        <v>-0.97922281062164007</v>
      </c>
      <c r="D437">
        <f t="shared" si="62"/>
        <v>0.26387304996537964</v>
      </c>
      <c r="E437">
        <f t="shared" si="63"/>
        <v>-0.88813644881372555</v>
      </c>
      <c r="F437">
        <f t="shared" si="64"/>
        <v>0.72681446548692086</v>
      </c>
      <c r="G437">
        <f t="shared" si="65"/>
        <v>-0.99761250636123988</v>
      </c>
      <c r="H437">
        <f t="shared" si="66"/>
        <v>-6.2831439653911044E-3</v>
      </c>
      <c r="I437">
        <f t="shared" si="67"/>
        <v>-0.73111559472958332</v>
      </c>
      <c r="J437">
        <f t="shared" si="68"/>
        <v>-0.94194030070885859</v>
      </c>
      <c r="K437">
        <f t="shared" si="69"/>
        <v>0.88523131133241906</v>
      </c>
    </row>
    <row r="438" spans="1:11" x14ac:dyDescent="0.25">
      <c r="A438">
        <v>436</v>
      </c>
      <c r="B438">
        <f t="shared" si="60"/>
        <v>0.87141936396608632</v>
      </c>
      <c r="C438">
        <f t="shared" si="61"/>
        <v>0.19970998051509148</v>
      </c>
      <c r="D438">
        <f t="shared" si="62"/>
        <v>0.97163173291469374</v>
      </c>
      <c r="E438">
        <f t="shared" si="63"/>
        <v>0.4573462811390559</v>
      </c>
      <c r="F438">
        <f t="shared" si="64"/>
        <v>0.70621764652369579</v>
      </c>
      <c r="G438">
        <f t="shared" si="65"/>
        <v>-7.2820436603329597E-2</v>
      </c>
      <c r="H438">
        <f t="shared" si="66"/>
        <v>0.9993810422739583</v>
      </c>
      <c r="I438">
        <f t="shared" si="67"/>
        <v>0.68087427745426532</v>
      </c>
      <c r="J438">
        <f t="shared" si="68"/>
        <v>-0.33991999812169554</v>
      </c>
      <c r="K438">
        <f t="shared" si="69"/>
        <v>0.48834711468444081</v>
      </c>
    </row>
    <row r="439" spans="1:11" x14ac:dyDescent="0.25">
      <c r="A439">
        <v>437</v>
      </c>
      <c r="B439">
        <f t="shared" si="60"/>
        <v>-0.46626312498991318</v>
      </c>
      <c r="C439">
        <f t="shared" si="61"/>
        <v>0.9804776233729704</v>
      </c>
      <c r="D439">
        <f t="shared" si="62"/>
        <v>-0.20893589040235236</v>
      </c>
      <c r="E439">
        <f t="shared" si="63"/>
        <v>0.89043531954062871</v>
      </c>
      <c r="F439">
        <f t="shared" si="64"/>
        <v>-0.68865835940168374</v>
      </c>
      <c r="G439">
        <f t="shared" si="65"/>
        <v>0.99706345450499612</v>
      </c>
      <c r="H439">
        <f t="shared" si="66"/>
        <v>6.4044626996732884E-2</v>
      </c>
      <c r="I439">
        <f t="shared" si="67"/>
        <v>0.73368242876306888</v>
      </c>
      <c r="J439">
        <f t="shared" si="68"/>
        <v>0.93895021787615096</v>
      </c>
      <c r="K439">
        <f t="shared" si="69"/>
        <v>-0.8594599492759053</v>
      </c>
    </row>
    <row r="440" spans="1:11" x14ac:dyDescent="0.25">
      <c r="A440">
        <v>438</v>
      </c>
      <c r="B440">
        <f t="shared" si="60"/>
        <v>-0.89719671508181187</v>
      </c>
      <c r="C440">
        <f t="shared" si="61"/>
        <v>-0.19354946805080789</v>
      </c>
      <c r="D440">
        <f t="shared" si="62"/>
        <v>-0.9834452049953365</v>
      </c>
      <c r="E440">
        <f t="shared" si="63"/>
        <v>-0.45287046975780704</v>
      </c>
      <c r="F440">
        <f t="shared" si="64"/>
        <v>-0.74342504504617712</v>
      </c>
      <c r="G440">
        <f t="shared" si="65"/>
        <v>8.0338100133315674E-2</v>
      </c>
      <c r="H440">
        <f t="shared" si="66"/>
        <v>-0.99567943850214236</v>
      </c>
      <c r="I440">
        <f t="shared" si="67"/>
        <v>-0.67810836149844345</v>
      </c>
      <c r="J440">
        <f t="shared" si="68"/>
        <v>0.34817940899116723</v>
      </c>
      <c r="K440">
        <f t="shared" si="69"/>
        <v>-0.53370307739997003</v>
      </c>
    </row>
    <row r="441" spans="1:11" x14ac:dyDescent="0.25">
      <c r="A441">
        <v>439</v>
      </c>
      <c r="B441">
        <f t="shared" si="60"/>
        <v>0.41666161566009091</v>
      </c>
      <c r="C441">
        <f t="shared" si="61"/>
        <v>-0.98169372854639403</v>
      </c>
      <c r="D441">
        <f t="shared" si="62"/>
        <v>0.15333078373694614</v>
      </c>
      <c r="E441">
        <f t="shared" si="63"/>
        <v>-0.89271169240937109</v>
      </c>
      <c r="F441">
        <f t="shared" si="64"/>
        <v>0.64849198148004061</v>
      </c>
      <c r="G441">
        <f t="shared" si="65"/>
        <v>-0.99645772093533391</v>
      </c>
      <c r="H441">
        <f t="shared" si="66"/>
        <v>-0.12159216748368291</v>
      </c>
      <c r="I441">
        <f t="shared" si="67"/>
        <v>-0.7362388355458489</v>
      </c>
      <c r="J441">
        <f t="shared" si="68"/>
        <v>-0.9358874817050532</v>
      </c>
      <c r="K441">
        <f t="shared" si="69"/>
        <v>0.83129503373776614</v>
      </c>
    </row>
    <row r="442" spans="1:11" x14ac:dyDescent="0.25">
      <c r="A442">
        <v>440</v>
      </c>
      <c r="B442">
        <f t="shared" si="60"/>
        <v>0.92023184736583719</v>
      </c>
      <c r="C442">
        <f t="shared" si="61"/>
        <v>0.18738131458582696</v>
      </c>
      <c r="D442">
        <f t="shared" si="62"/>
        <v>0.99211470131447677</v>
      </c>
      <c r="E442">
        <f t="shared" si="63"/>
        <v>0.44838321608974163</v>
      </c>
      <c r="F442">
        <f t="shared" si="64"/>
        <v>0.77846230156699359</v>
      </c>
      <c r="G442">
        <f t="shared" si="65"/>
        <v>-8.7851196550602265E-2</v>
      </c>
      <c r="H442">
        <f t="shared" si="66"/>
        <v>0.98865174473793793</v>
      </c>
      <c r="I442">
        <f t="shared" si="67"/>
        <v>0.67533280812113872</v>
      </c>
      <c r="J442">
        <f t="shared" si="68"/>
        <v>-0.3564118787130251</v>
      </c>
      <c r="K442">
        <f t="shared" si="69"/>
        <v>0.57757270342229128</v>
      </c>
    </row>
    <row r="443" spans="1:11" x14ac:dyDescent="0.25">
      <c r="A443">
        <v>441</v>
      </c>
      <c r="B443">
        <f t="shared" si="60"/>
        <v>-0.36578660932558282</v>
      </c>
      <c r="C443">
        <f t="shared" si="61"/>
        <v>0.98287107813234553</v>
      </c>
      <c r="D443">
        <f t="shared" si="62"/>
        <v>-9.7235493922317395E-2</v>
      </c>
      <c r="E443">
        <f t="shared" si="63"/>
        <v>0.89496550990481027</v>
      </c>
      <c r="F443">
        <f t="shared" si="64"/>
        <v>-0.60643258193351357</v>
      </c>
      <c r="G443">
        <f t="shared" si="65"/>
        <v>0.99579534008746329</v>
      </c>
      <c r="H443">
        <f t="shared" si="66"/>
        <v>0.1787335265469385</v>
      </c>
      <c r="I443">
        <f t="shared" si="67"/>
        <v>0.73878477874449056</v>
      </c>
      <c r="J443">
        <f t="shared" si="68"/>
        <v>0.93275232918167728</v>
      </c>
      <c r="K443">
        <f t="shared" si="69"/>
        <v>-0.80081500261583127</v>
      </c>
    </row>
    <row r="444" spans="1:11" x14ac:dyDescent="0.25">
      <c r="A444">
        <v>442</v>
      </c>
      <c r="B444">
        <f t="shared" si="60"/>
        <v>-0.94045435555198365</v>
      </c>
      <c r="C444">
        <f t="shared" si="61"/>
        <v>-0.18120576362739477</v>
      </c>
      <c r="D444">
        <f t="shared" si="62"/>
        <v>-0.99761250636122933</v>
      </c>
      <c r="E444">
        <f t="shared" si="63"/>
        <v>-0.44388463351203628</v>
      </c>
      <c r="F444">
        <f t="shared" si="64"/>
        <v>-0.81122713836157101</v>
      </c>
      <c r="G444">
        <f t="shared" si="65"/>
        <v>9.5359298745785442E-2</v>
      </c>
      <c r="H444">
        <f t="shared" si="66"/>
        <v>-0.97832143715347331</v>
      </c>
      <c r="I444">
        <f t="shared" si="67"/>
        <v>-0.6725476567704477</v>
      </c>
      <c r="J444">
        <f t="shared" si="68"/>
        <v>0.36461677028181649</v>
      </c>
      <c r="K444">
        <f t="shared" si="69"/>
        <v>-0.61983381801100557</v>
      </c>
    </row>
    <row r="445" spans="1:11" x14ac:dyDescent="0.25">
      <c r="A445">
        <v>443</v>
      </c>
      <c r="B445">
        <f t="shared" si="60"/>
        <v>0.31379360187536076</v>
      </c>
      <c r="C445">
        <f t="shared" si="61"/>
        <v>-0.98400962565107908</v>
      </c>
      <c r="D445">
        <f t="shared" si="62"/>
        <v>4.0829351978473732E-2</v>
      </c>
      <c r="E445">
        <f t="shared" si="63"/>
        <v>-0.8971967150820932</v>
      </c>
      <c r="F445">
        <f t="shared" si="64"/>
        <v>0.56260293691839303</v>
      </c>
      <c r="G445">
        <f t="shared" si="65"/>
        <v>-0.9950763496168078</v>
      </c>
      <c r="H445">
        <f t="shared" si="66"/>
        <v>-0.23527782216735629</v>
      </c>
      <c r="I445">
        <f t="shared" si="67"/>
        <v>-0.74132022217612381</v>
      </c>
      <c r="J445">
        <f t="shared" si="68"/>
        <v>-0.92954500289502151</v>
      </c>
      <c r="K445">
        <f t="shared" si="69"/>
        <v>0.76810474129035811</v>
      </c>
    </row>
    <row r="446" spans="1:11" x14ac:dyDescent="0.25">
      <c r="A446">
        <v>444</v>
      </c>
      <c r="B446">
        <f t="shared" si="60"/>
        <v>0.95780243096235473</v>
      </c>
      <c r="C446">
        <f t="shared" si="61"/>
        <v>0.17502305897568887</v>
      </c>
      <c r="D446">
        <f t="shared" si="62"/>
        <v>0.99992104420381633</v>
      </c>
      <c r="E446">
        <f t="shared" si="63"/>
        <v>0.43937483568567059</v>
      </c>
      <c r="F446">
        <f t="shared" si="64"/>
        <v>0.84162391115617985</v>
      </c>
      <c r="G446">
        <f t="shared" si="65"/>
        <v>-0.1028619798933761</v>
      </c>
      <c r="H446">
        <f t="shared" si="66"/>
        <v>0.96472302437795909</v>
      </c>
      <c r="I446">
        <f t="shared" si="67"/>
        <v>0.66975294702886756</v>
      </c>
      <c r="J446">
        <f t="shared" si="68"/>
        <v>-0.37279344882600912</v>
      </c>
      <c r="K446">
        <f t="shared" si="69"/>
        <v>0.66036872605065766</v>
      </c>
    </row>
    <row r="447" spans="1:11" x14ac:dyDescent="0.25">
      <c r="A447">
        <v>445</v>
      </c>
      <c r="B447">
        <f t="shared" si="60"/>
        <v>-0.26084150628998964</v>
      </c>
      <c r="C447">
        <f t="shared" si="61"/>
        <v>0.98510932615468827</v>
      </c>
      <c r="D447">
        <f t="shared" si="62"/>
        <v>1.570731731181094E-2</v>
      </c>
      <c r="E447">
        <f t="shared" si="63"/>
        <v>0.89940525156648321</v>
      </c>
      <c r="F447">
        <f t="shared" si="64"/>
        <v>-0.51713099013821595</v>
      </c>
      <c r="G447">
        <f t="shared" si="65"/>
        <v>0.99430079039700647</v>
      </c>
      <c r="H447">
        <f t="shared" si="66"/>
        <v>0.29103616682812755</v>
      </c>
      <c r="I447">
        <f t="shared" si="67"/>
        <v>0.74384512980648509</v>
      </c>
      <c r="J447">
        <f t="shared" si="68"/>
        <v>0.9262657510191723</v>
      </c>
      <c r="K447">
        <f t="shared" si="69"/>
        <v>-0.73325534622249611</v>
      </c>
    </row>
    <row r="448" spans="1:11" x14ac:dyDescent="0.25">
      <c r="A448">
        <v>446</v>
      </c>
      <c r="B448">
        <f t="shared" si="60"/>
        <v>-0.97222305042111856</v>
      </c>
      <c r="C448">
        <f t="shared" si="61"/>
        <v>-0.16883344471330247</v>
      </c>
      <c r="D448">
        <f t="shared" si="62"/>
        <v>-0.99903293467812115</v>
      </c>
      <c r="E448">
        <f t="shared" si="63"/>
        <v>-0.43485393655580107</v>
      </c>
      <c r="F448">
        <f t="shared" si="64"/>
        <v>-0.869563888324416</v>
      </c>
      <c r="G448">
        <f t="shared" si="65"/>
        <v>0.11035881347606435</v>
      </c>
      <c r="H448">
        <f t="shared" si="66"/>
        <v>-0.94790193222125863</v>
      </c>
      <c r="I448">
        <f t="shared" si="67"/>
        <v>-0.66694871861473193</v>
      </c>
      <c r="J448">
        <f t="shared" si="68"/>
        <v>0.38094128165711549</v>
      </c>
      <c r="K448">
        <f t="shared" si="69"/>
        <v>-0.6990645398256361</v>
      </c>
    </row>
    <row r="449" spans="1:11" x14ac:dyDescent="0.25">
      <c r="A449">
        <v>447</v>
      </c>
      <c r="B449">
        <f t="shared" si="60"/>
        <v>0.20709216693565063</v>
      </c>
      <c r="C449">
        <f t="shared" si="61"/>
        <v>-0.98617013622888017</v>
      </c>
      <c r="D449">
        <f t="shared" si="62"/>
        <v>-7.2193771882918367E-2</v>
      </c>
      <c r="E449">
        <f t="shared" si="63"/>
        <v>-0.90159106355720697</v>
      </c>
      <c r="F449">
        <f t="shared" si="64"/>
        <v>0.47014947936158819</v>
      </c>
      <c r="G449">
        <f t="shared" si="65"/>
        <v>-0.99346870651755548</v>
      </c>
      <c r="H449">
        <f t="shared" si="66"/>
        <v>-0.34582229850098073</v>
      </c>
      <c r="I449">
        <f t="shared" si="67"/>
        <v>-0.74635946575165346</v>
      </c>
      <c r="J449">
        <f t="shared" si="68"/>
        <v>-0.92291482729345642</v>
      </c>
      <c r="K449">
        <f t="shared" si="69"/>
        <v>0.69636387125522625</v>
      </c>
    </row>
    <row r="450" spans="1:11" x14ac:dyDescent="0.25">
      <c r="A450">
        <v>448</v>
      </c>
      <c r="B450">
        <f t="shared" si="60"/>
        <v>0.98367213831657596</v>
      </c>
      <c r="C450">
        <f t="shared" si="61"/>
        <v>0.16263716519560828</v>
      </c>
      <c r="D450">
        <f t="shared" si="62"/>
        <v>0.99495101698129662</v>
      </c>
      <c r="E450">
        <f t="shared" si="63"/>
        <v>0.4303220503472503</v>
      </c>
      <c r="F450">
        <f t="shared" si="64"/>
        <v>0.89496550990487855</v>
      </c>
      <c r="G450">
        <f t="shared" si="65"/>
        <v>-0.1178493733094181</v>
      </c>
      <c r="H450">
        <f t="shared" si="66"/>
        <v>0.92791435192711724</v>
      </c>
      <c r="I450">
        <f t="shared" si="67"/>
        <v>0.66413501138368713</v>
      </c>
      <c r="J450">
        <f t="shared" si="68"/>
        <v>-0.38905963831822965</v>
      </c>
      <c r="K450">
        <f t="shared" si="69"/>
        <v>0.73581349340721081</v>
      </c>
    </row>
    <row r="451" spans="1:11" x14ac:dyDescent="0.25">
      <c r="A451">
        <v>449</v>
      </c>
      <c r="B451">
        <f t="shared" si="60"/>
        <v>-0.15270986489818728</v>
      </c>
      <c r="C451">
        <f t="shared" si="61"/>
        <v>0.98719201399483458</v>
      </c>
      <c r="D451">
        <f t="shared" si="62"/>
        <v>0.12844943020031463</v>
      </c>
      <c r="E451">
        <f t="shared" si="63"/>
        <v>0.90375409582724597</v>
      </c>
      <c r="F451">
        <f t="shared" si="64"/>
        <v>-0.42179554894558696</v>
      </c>
      <c r="G451">
        <f t="shared" si="65"/>
        <v>0.9925801452813019</v>
      </c>
      <c r="H451">
        <f t="shared" si="66"/>
        <v>0.39945320285738983</v>
      </c>
      <c r="I451">
        <f t="shared" si="67"/>
        <v>0.74886319427613657</v>
      </c>
      <c r="J451">
        <f t="shared" si="68"/>
        <v>0.91949249100296782</v>
      </c>
      <c r="K451">
        <f t="shared" si="69"/>
        <v>-0.65753305732288314</v>
      </c>
    </row>
    <row r="452" spans="1:11" x14ac:dyDescent="0.25">
      <c r="A452">
        <v>450</v>
      </c>
      <c r="B452">
        <f t="shared" ref="B452:B494" si="70">COS(2*PI()*B$2*A452)</f>
        <v>-0.99211470131446433</v>
      </c>
      <c r="C452">
        <f t="shared" ref="C452:C494" si="71">COS(2*PI()*C$2*A452)</f>
        <v>-0.1564344650402136</v>
      </c>
      <c r="D452">
        <f t="shared" ref="D452:D494" si="72">COS(2*PI()*D$2*A452)</f>
        <v>-0.98768834059513944</v>
      </c>
      <c r="E452">
        <f t="shared" ref="E452:E494" si="73">COS(2*PI()*E$2*A452)</f>
        <v>-0.42577929156490268</v>
      </c>
      <c r="F452">
        <f t="shared" ref="F452:F494" si="74">COS(2*PI()*F$2*A452)</f>
        <v>-0.9177546256839455</v>
      </c>
      <c r="G452">
        <f t="shared" ref="G452:G494" si="75">COS(2*PI()*G$2*A452)</f>
        <v>0.12533323356430426</v>
      </c>
      <c r="H452">
        <f t="shared" ref="H452:H494" si="76">COS(2*PI()*H$2*A452)</f>
        <v>-0.90482705246608008</v>
      </c>
      <c r="I452">
        <f t="shared" ref="I452:I494" si="77">COS(2*PI()*I$2*A452)</f>
        <v>-0.66131186532406538</v>
      </c>
      <c r="J452">
        <f t="shared" ref="J452:J494" si="78">COS(2*PI()*J$2*A452)</f>
        <v>0.39714789063448758</v>
      </c>
      <c r="K452">
        <f t="shared" ref="K452:K494" si="79">COS(2*PI()*K$2*A452)</f>
        <v>-0.77051324277581801</v>
      </c>
    </row>
    <row r="453" spans="1:11" x14ac:dyDescent="0.25">
      <c r="A453">
        <v>451</v>
      </c>
      <c r="B453">
        <f t="shared" si="70"/>
        <v>9.786081586994165E-2</v>
      </c>
      <c r="C453">
        <f t="shared" si="71"/>
        <v>-0.98817491911027111</v>
      </c>
      <c r="D453">
        <f t="shared" si="72"/>
        <v>-0.18429444856241151</v>
      </c>
      <c r="E453">
        <f t="shared" si="73"/>
        <v>-0.90589429372513675</v>
      </c>
      <c r="F453">
        <f t="shared" si="74"/>
        <v>0.37221034949583237</v>
      </c>
      <c r="G453">
        <f t="shared" si="75"/>
        <v>-0.99163515720175421</v>
      </c>
      <c r="H453">
        <f t="shared" si="76"/>
        <v>-0.45174972463090513</v>
      </c>
      <c r="I453">
        <f t="shared" si="77"/>
        <v>-0.7513562797970178</v>
      </c>
      <c r="J453">
        <f t="shared" si="78"/>
        <v>-0.91599900695850445</v>
      </c>
      <c r="K453">
        <f t="shared" si="79"/>
        <v>0.616871046323207</v>
      </c>
    </row>
    <row r="454" spans="1:11" x14ac:dyDescent="0.25">
      <c r="A454">
        <v>452</v>
      </c>
      <c r="B454">
        <f t="shared" si="70"/>
        <v>0.9975249353131288</v>
      </c>
      <c r="C454">
        <f t="shared" si="71"/>
        <v>0.15022558912089556</v>
      </c>
      <c r="D454">
        <f t="shared" si="72"/>
        <v>0.97726812356818149</v>
      </c>
      <c r="E454">
        <f t="shared" si="73"/>
        <v>0.4212257749858917</v>
      </c>
      <c r="F454">
        <f t="shared" si="74"/>
        <v>0.9378647116486547</v>
      </c>
      <c r="G454">
        <f t="shared" si="75"/>
        <v>-0.13280996879380733</v>
      </c>
      <c r="H454">
        <f t="shared" si="76"/>
        <v>0.87871715749117796</v>
      </c>
      <c r="I454">
        <f t="shared" si="77"/>
        <v>0.65847932055902147</v>
      </c>
      <c r="J454">
        <f t="shared" si="78"/>
        <v>-0.40520541275915511</v>
      </c>
      <c r="K454">
        <f t="shared" si="79"/>
        <v>0.80306715084443514</v>
      </c>
    </row>
    <row r="455" spans="1:11" x14ac:dyDescent="0.25">
      <c r="A455">
        <v>453</v>
      </c>
      <c r="B455">
        <f t="shared" si="70"/>
        <v>-4.2712662121341761E-2</v>
      </c>
      <c r="C455">
        <f t="shared" si="71"/>
        <v>0.98911881277192959</v>
      </c>
      <c r="D455">
        <f t="shared" si="72"/>
        <v>0.23955029604195438</v>
      </c>
      <c r="E455">
        <f t="shared" si="73"/>
        <v>0.90801160317673335</v>
      </c>
      <c r="F455">
        <f t="shared" si="74"/>
        <v>-0.32153862583186454</v>
      </c>
      <c r="G455">
        <f t="shared" si="75"/>
        <v>0.99063379600021073</v>
      </c>
      <c r="H455">
        <f t="shared" si="76"/>
        <v>0.50253716609195886</v>
      </c>
      <c r="I455">
        <f t="shared" si="77"/>
        <v>0.75383868688263111</v>
      </c>
      <c r="J455">
        <f t="shared" si="78"/>
        <v>0.91243464547626463</v>
      </c>
      <c r="K455">
        <f t="shared" si="79"/>
        <v>-0.57449107994718995</v>
      </c>
    </row>
    <row r="456" spans="1:11" x14ac:dyDescent="0.25">
      <c r="A456">
        <v>454</v>
      </c>
      <c r="B456">
        <f t="shared" si="70"/>
        <v>-0.99988630431181735</v>
      </c>
      <c r="C456">
        <f t="shared" si="71"/>
        <v>-0.14401078255254671</v>
      </c>
      <c r="D456">
        <f t="shared" si="72"/>
        <v>-0.96372367829000694</v>
      </c>
      <c r="E456">
        <f t="shared" si="73"/>
        <v>-0.41666161565997778</v>
      </c>
      <c r="F456">
        <f t="shared" si="74"/>
        <v>-0.95523706417784116</v>
      </c>
      <c r="G456">
        <f t="shared" si="75"/>
        <v>0.14027915395560792</v>
      </c>
      <c r="H456">
        <f t="shared" si="76"/>
        <v>-0.84967188770495983</v>
      </c>
      <c r="I456">
        <f t="shared" si="77"/>
        <v>-0.65563741734459946</v>
      </c>
      <c r="J456">
        <f t="shared" si="78"/>
        <v>0.41323158122373482</v>
      </c>
      <c r="K456">
        <f t="shared" si="79"/>
        <v>-0.83338455658800525</v>
      </c>
    </row>
    <row r="457" spans="1:11" x14ac:dyDescent="0.25">
      <c r="A457">
        <v>455</v>
      </c>
      <c r="B457">
        <f t="shared" si="70"/>
        <v>-1.2566039883233978E-2</v>
      </c>
      <c r="C457">
        <f t="shared" si="71"/>
        <v>-0.99002365771650458</v>
      </c>
      <c r="D457">
        <f t="shared" si="72"/>
        <v>-0.29404032523229201</v>
      </c>
      <c r="E457">
        <f t="shared" si="73"/>
        <v>-0.91010597068504506</v>
      </c>
      <c r="F457">
        <f t="shared" si="74"/>
        <v>0.26992829446060329</v>
      </c>
      <c r="G457">
        <f t="shared" si="75"/>
        <v>-0.98957611860264083</v>
      </c>
      <c r="H457">
        <f t="shared" si="76"/>
        <v>-0.55164587062831871</v>
      </c>
      <c r="I457">
        <f t="shared" si="77"/>
        <v>-0.75631038025127917</v>
      </c>
      <c r="J457">
        <f t="shared" si="78"/>
        <v>-0.90879968235618958</v>
      </c>
      <c r="K457">
        <f t="shared" si="79"/>
        <v>0.53051118430673705</v>
      </c>
    </row>
    <row r="458" spans="1:11" x14ac:dyDescent="0.25">
      <c r="A458">
        <v>456</v>
      </c>
      <c r="B458">
        <f t="shared" si="70"/>
        <v>0.99919159095182664</v>
      </c>
      <c r="C458">
        <f t="shared" si="71"/>
        <v>0.13779029068508894</v>
      </c>
      <c r="D458">
        <f t="shared" si="72"/>
        <v>0.94709830499471914</v>
      </c>
      <c r="E458">
        <f t="shared" si="73"/>
        <v>0.41208692890499354</v>
      </c>
      <c r="F458">
        <f t="shared" si="74"/>
        <v>0.96982097140466272</v>
      </c>
      <c r="G458">
        <f t="shared" si="75"/>
        <v>-0.14774036443659777</v>
      </c>
      <c r="H458">
        <f t="shared" si="76"/>
        <v>0.81778826949752881</v>
      </c>
      <c r="I458">
        <f t="shared" si="77"/>
        <v>0.65278619607190591</v>
      </c>
      <c r="J458">
        <f t="shared" si="78"/>
        <v>-0.42122577498578773</v>
      </c>
      <c r="K458">
        <f t="shared" si="79"/>
        <v>0.86138102752985468</v>
      </c>
    </row>
    <row r="459" spans="1:11" x14ac:dyDescent="0.25">
      <c r="A459">
        <v>457</v>
      </c>
      <c r="B459">
        <f t="shared" si="70"/>
        <v>6.7806334668268617E-2</v>
      </c>
      <c r="C459">
        <f t="shared" si="71"/>
        <v>0.99088941822226673</v>
      </c>
      <c r="D459">
        <f t="shared" si="72"/>
        <v>0.34759033697108876</v>
      </c>
      <c r="E459">
        <f t="shared" si="73"/>
        <v>0.91217734333388689</v>
      </c>
      <c r="F459">
        <f t="shared" si="74"/>
        <v>-0.21753001179129244</v>
      </c>
      <c r="G459">
        <f t="shared" si="75"/>
        <v>0.98846218513670614</v>
      </c>
      <c r="H459">
        <f t="shared" si="76"/>
        <v>0.59891178948578583</v>
      </c>
      <c r="I459">
        <f t="shared" si="77"/>
        <v>0.75877132477532838</v>
      </c>
      <c r="J459">
        <f t="shared" si="78"/>
        <v>0.90509439886172838</v>
      </c>
      <c r="K459">
        <f t="shared" si="79"/>
        <v>-0.48505384123739542</v>
      </c>
    </row>
    <row r="460" spans="1:11" x14ac:dyDescent="0.25">
      <c r="A460">
        <v>458</v>
      </c>
      <c r="B460">
        <f t="shared" si="70"/>
        <v>-0.9954429185758038</v>
      </c>
      <c r="C460">
        <f t="shared" si="71"/>
        <v>-0.13156435909288997</v>
      </c>
      <c r="D460">
        <f t="shared" si="72"/>
        <v>-0.92744515333464927</v>
      </c>
      <c r="E460">
        <f t="shared" si="73"/>
        <v>-0.40750183030724341</v>
      </c>
      <c r="F460">
        <f t="shared" si="74"/>
        <v>-0.98157386125029045</v>
      </c>
      <c r="G460">
        <f t="shared" si="75"/>
        <v>0.15519317607701852</v>
      </c>
      <c r="H460">
        <f t="shared" si="76"/>
        <v>-0.78317281082628998</v>
      </c>
      <c r="I460">
        <f t="shared" si="77"/>
        <v>-0.64992569726242166</v>
      </c>
      <c r="J460">
        <f t="shared" si="78"/>
        <v>0.42918737547698771</v>
      </c>
      <c r="K460">
        <f t="shared" si="79"/>
        <v>-0.88697859488220276</v>
      </c>
    </row>
    <row r="461" spans="1:11" x14ac:dyDescent="0.25">
      <c r="A461">
        <v>459</v>
      </c>
      <c r="B461">
        <f t="shared" si="70"/>
        <v>-0.12283938414721791</v>
      </c>
      <c r="C461">
        <f t="shared" si="71"/>
        <v>-0.99171606011047397</v>
      </c>
      <c r="D461">
        <f t="shared" si="72"/>
        <v>-0.40002913723727312</v>
      </c>
      <c r="E461">
        <f t="shared" si="73"/>
        <v>-0.91422566878767964</v>
      </c>
      <c r="F461">
        <f t="shared" si="74"/>
        <v>0.16449673435235879</v>
      </c>
      <c r="G461">
        <f t="shared" si="75"/>
        <v>-0.98729205892796057</v>
      </c>
      <c r="H461">
        <f t="shared" si="76"/>
        <v>-0.64417702977948532</v>
      </c>
      <c r="I461">
        <f t="shared" si="77"/>
        <v>-0.76122148547930957</v>
      </c>
      <c r="J461">
        <f t="shared" si="78"/>
        <v>-0.90131908169734143</v>
      </c>
      <c r="K461">
        <f t="shared" si="79"/>
        <v>0.43824564719306414</v>
      </c>
    </row>
    <row r="462" spans="1:11" x14ac:dyDescent="0.25">
      <c r="A462">
        <v>460</v>
      </c>
      <c r="B462">
        <f t="shared" si="70"/>
        <v>0.98865174473793349</v>
      </c>
      <c r="C462">
        <f t="shared" si="71"/>
        <v>0.1253332335641662</v>
      </c>
      <c r="D462">
        <f t="shared" si="72"/>
        <v>0.90482705246602546</v>
      </c>
      <c r="E462">
        <f t="shared" si="73"/>
        <v>0.4029064357136164</v>
      </c>
      <c r="F462">
        <f t="shared" si="74"/>
        <v>0.99046142569663298</v>
      </c>
      <c r="G462">
        <f t="shared" si="75"/>
        <v>-0.16263716519457452</v>
      </c>
      <c r="H462">
        <f t="shared" si="76"/>
        <v>0.74594114542426559</v>
      </c>
      <c r="I462">
        <f t="shared" si="77"/>
        <v>0.64705596156947331</v>
      </c>
      <c r="J462">
        <f t="shared" si="78"/>
        <v>-0.43711576665057572</v>
      </c>
      <c r="K462">
        <f t="shared" si="79"/>
        <v>0.91010597068502108</v>
      </c>
    </row>
    <row r="463" spans="1:11" x14ac:dyDescent="0.25">
      <c r="A463">
        <v>461</v>
      </c>
      <c r="B463">
        <f t="shared" si="70"/>
        <v>0.17749698366383229</v>
      </c>
      <c r="C463">
        <f t="shared" si="71"/>
        <v>0.99250355074683116</v>
      </c>
      <c r="D463">
        <f t="shared" si="72"/>
        <v>0.45118908444191358</v>
      </c>
      <c r="E463">
        <f t="shared" si="73"/>
        <v>0.91625089529352222</v>
      </c>
      <c r="F463">
        <f t="shared" si="74"/>
        <v>-0.11098327229396214</v>
      </c>
      <c r="G463">
        <f t="shared" si="75"/>
        <v>0.986065806496502</v>
      </c>
      <c r="H463">
        <f t="shared" si="76"/>
        <v>0.68729038193570136</v>
      </c>
      <c r="I463">
        <f t="shared" si="77"/>
        <v>0.76366082754160314</v>
      </c>
      <c r="J463">
        <f t="shared" si="78"/>
        <v>0.89747402298649848</v>
      </c>
      <c r="K463">
        <f t="shared" si="79"/>
        <v>-0.3902169606807514</v>
      </c>
    </row>
    <row r="464" spans="1:11" x14ac:dyDescent="0.25">
      <c r="A464">
        <v>462</v>
      </c>
      <c r="B464">
        <f t="shared" si="70"/>
        <v>-0.97883882618472906</v>
      </c>
      <c r="C464">
        <f t="shared" si="71"/>
        <v>-0.11909716009488804</v>
      </c>
      <c r="D464">
        <f t="shared" si="72"/>
        <v>-0.87931631019053069</v>
      </c>
      <c r="E464">
        <f t="shared" si="73"/>
        <v>-0.39830086123196845</v>
      </c>
      <c r="F464">
        <f t="shared" si="74"/>
        <v>-0.99645772093533191</v>
      </c>
      <c r="G464">
        <f t="shared" si="75"/>
        <v>0.17007190860896684</v>
      </c>
      <c r="H464">
        <f t="shared" si="76"/>
        <v>-0.70621764652393237</v>
      </c>
      <c r="I464">
        <f t="shared" si="77"/>
        <v>-0.64417702977974178</v>
      </c>
      <c r="J464">
        <f t="shared" si="78"/>
        <v>0.44501033503066539</v>
      </c>
      <c r="K464">
        <f t="shared" si="79"/>
        <v>-0.93069874633972516</v>
      </c>
    </row>
    <row r="465" spans="1:11" x14ac:dyDescent="0.25">
      <c r="A465">
        <v>463</v>
      </c>
      <c r="B465">
        <f t="shared" si="70"/>
        <v>-0.23161207609968498</v>
      </c>
      <c r="C465">
        <f t="shared" si="71"/>
        <v>-0.99325185904232816</v>
      </c>
      <c r="D465">
        <f t="shared" si="72"/>
        <v>-0.50090662536073649</v>
      </c>
      <c r="E465">
        <f t="shared" si="73"/>
        <v>-0.91825297168103748</v>
      </c>
      <c r="F465">
        <f t="shared" si="74"/>
        <v>5.7145837479613527E-2</v>
      </c>
      <c r="G465">
        <f t="shared" si="75"/>
        <v>-0.984783497553128</v>
      </c>
      <c r="H465">
        <f t="shared" si="76"/>
        <v>-0.72810782481345404</v>
      </c>
      <c r="I465">
        <f t="shared" si="77"/>
        <v>-0.7660893162925817</v>
      </c>
      <c r="J465">
        <f t="shared" si="78"/>
        <v>-0.89355952024907459</v>
      </c>
      <c r="K465">
        <f t="shared" si="79"/>
        <v>0.34110153921866826</v>
      </c>
    </row>
    <row r="466" spans="1:11" x14ac:dyDescent="0.25">
      <c r="A466">
        <v>464</v>
      </c>
      <c r="B466">
        <f t="shared" si="70"/>
        <v>0.96603415541348592</v>
      </c>
      <c r="C466">
        <f t="shared" si="71"/>
        <v>0.11285638487365657</v>
      </c>
      <c r="D466">
        <f t="shared" si="72"/>
        <v>0.85099448179468784</v>
      </c>
      <c r="E466">
        <f t="shared" si="73"/>
        <v>0.39368522322736188</v>
      </c>
      <c r="F466">
        <f t="shared" si="74"/>
        <v>0.99954524310067994</v>
      </c>
      <c r="G466">
        <f t="shared" si="75"/>
        <v>-0.17749698366415734</v>
      </c>
      <c r="H466">
        <f t="shared" si="76"/>
        <v>0.66413501138349074</v>
      </c>
      <c r="I466">
        <f t="shared" si="77"/>
        <v>0.64128894280852899</v>
      </c>
      <c r="J466">
        <f t="shared" si="78"/>
        <v>-0.45287046975725304</v>
      </c>
      <c r="K466">
        <f t="shared" si="79"/>
        <v>0.94869957198383892</v>
      </c>
    </row>
    <row r="467" spans="1:11" x14ac:dyDescent="0.25">
      <c r="A467">
        <v>465</v>
      </c>
      <c r="B467">
        <f t="shared" si="70"/>
        <v>0.28501926246984077</v>
      </c>
      <c r="C467">
        <f t="shared" si="71"/>
        <v>0.99396095545515173</v>
      </c>
      <c r="D467">
        <f t="shared" si="72"/>
        <v>0.54902281799811892</v>
      </c>
      <c r="E467">
        <f t="shared" si="73"/>
        <v>0.92023184736586328</v>
      </c>
      <c r="F467">
        <f t="shared" si="74"/>
        <v>-3.1415874860330649E-3</v>
      </c>
      <c r="G467">
        <f t="shared" si="75"/>
        <v>0.98344520499537358</v>
      </c>
      <c r="H467">
        <f t="shared" si="76"/>
        <v>0.7664930068092749</v>
      </c>
      <c r="I467">
        <f t="shared" si="77"/>
        <v>0.76850691721863451</v>
      </c>
      <c r="J467">
        <f t="shared" si="78"/>
        <v>0.88957587637853719</v>
      </c>
      <c r="K467">
        <f t="shared" si="79"/>
        <v>-0.29103616682825978</v>
      </c>
    </row>
    <row r="468" spans="1:11" x14ac:dyDescent="0.25">
      <c r="A468">
        <v>466</v>
      </c>
      <c r="B468">
        <f t="shared" si="70"/>
        <v>-0.95027686900245878</v>
      </c>
      <c r="C468">
        <f t="shared" si="71"/>
        <v>-0.10661115427559158</v>
      </c>
      <c r="D468">
        <f t="shared" si="72"/>
        <v>-0.81995210932540918</v>
      </c>
      <c r="E468">
        <f t="shared" si="73"/>
        <v>-0.38905963831828744</v>
      </c>
      <c r="F468">
        <f t="shared" si="74"/>
        <v>-0.99971497936538978</v>
      </c>
      <c r="G468">
        <f t="shared" si="75"/>
        <v>0.18491196825508657</v>
      </c>
      <c r="H468">
        <f t="shared" si="76"/>
        <v>-0.61983381801112392</v>
      </c>
      <c r="I468">
        <f t="shared" si="77"/>
        <v>-0.63839174170194368</v>
      </c>
      <c r="J468">
        <f t="shared" si="78"/>
        <v>0.46069556263512529</v>
      </c>
      <c r="K468">
        <f t="shared" si="79"/>
        <v>-0.96405831620767757</v>
      </c>
    </row>
    <row r="469" spans="1:11" x14ac:dyDescent="0.25">
      <c r="A469">
        <v>467</v>
      </c>
      <c r="B469">
        <f t="shared" si="70"/>
        <v>-0.33755530745505419</v>
      </c>
      <c r="C469">
        <f t="shared" si="71"/>
        <v>-0.9946308119913897</v>
      </c>
      <c r="D469">
        <f t="shared" si="72"/>
        <v>-0.59538383970839703</v>
      </c>
      <c r="E469">
        <f t="shared" si="73"/>
        <v>-0.92218747234946141</v>
      </c>
      <c r="F469">
        <f t="shared" si="74"/>
        <v>-5.0871833157636166E-2</v>
      </c>
      <c r="G469">
        <f t="shared" si="75"/>
        <v>-0.98205100490336672</v>
      </c>
      <c r="H469">
        <f t="shared" si="76"/>
        <v>-0.80231770134204039</v>
      </c>
      <c r="I469">
        <f t="shared" si="77"/>
        <v>-0.77091359596088038</v>
      </c>
      <c r="J469">
        <f t="shared" si="78"/>
        <v>-0.88552339961768101</v>
      </c>
      <c r="K469">
        <f t="shared" si="79"/>
        <v>0.24016027309703247</v>
      </c>
    </row>
    <row r="470" spans="1:11" x14ac:dyDescent="0.25">
      <c r="A470">
        <v>468</v>
      </c>
      <c r="B470">
        <f t="shared" si="70"/>
        <v>0.93161512799211277</v>
      </c>
      <c r="C470">
        <f t="shared" si="71"/>
        <v>0.10036171485170355</v>
      </c>
      <c r="D470">
        <f t="shared" si="72"/>
        <v>0.78628843213660071</v>
      </c>
      <c r="E470">
        <f t="shared" si="73"/>
        <v>0.3844242233770675</v>
      </c>
      <c r="F470">
        <f t="shared" si="74"/>
        <v>0.99696643425005882</v>
      </c>
      <c r="G470">
        <f t="shared" si="75"/>
        <v>-0.1923164408498757</v>
      </c>
      <c r="H470">
        <f t="shared" si="76"/>
        <v>0.57346205555867047</v>
      </c>
      <c r="I470">
        <f t="shared" si="77"/>
        <v>0.63548546763492442</v>
      </c>
      <c r="J470">
        <f t="shared" si="78"/>
        <v>-0.46848500818050887</v>
      </c>
      <c r="K470">
        <f t="shared" si="79"/>
        <v>0.97673220566761254</v>
      </c>
    </row>
    <row r="471" spans="1:11" x14ac:dyDescent="0.25">
      <c r="A471">
        <v>469</v>
      </c>
      <c r="B471">
        <f t="shared" si="70"/>
        <v>0.38905963831862239</v>
      </c>
      <c r="C471">
        <f t="shared" si="71"/>
        <v>0.99526140220625292</v>
      </c>
      <c r="D471">
        <f t="shared" si="72"/>
        <v>0.63984147895118326</v>
      </c>
      <c r="E471">
        <f t="shared" si="73"/>
        <v>0.92411979722109627</v>
      </c>
      <c r="F471">
        <f t="shared" si="74"/>
        <v>0.10473675315208364</v>
      </c>
      <c r="G471">
        <f t="shared" si="75"/>
        <v>0.98060097653541411</v>
      </c>
      <c r="H471">
        <f t="shared" si="76"/>
        <v>0.83546223519886731</v>
      </c>
      <c r="I471">
        <f t="shared" si="77"/>
        <v>0.7733093183139258</v>
      </c>
      <c r="J471">
        <f t="shared" si="78"/>
        <v>0.88140240353601329</v>
      </c>
      <c r="K471">
        <f t="shared" si="79"/>
        <v>-0.1886155448746912</v>
      </c>
    </row>
    <row r="472" spans="1:11" x14ac:dyDescent="0.25">
      <c r="A472">
        <v>470</v>
      </c>
      <c r="B472">
        <f t="shared" si="70"/>
        <v>-0.91010597068505894</v>
      </c>
      <c r="C472">
        <f t="shared" si="71"/>
        <v>-9.4108313319160142E-2</v>
      </c>
      <c r="D472">
        <f t="shared" si="72"/>
        <v>-0.75011106963047058</v>
      </c>
      <c r="E472">
        <f t="shared" si="73"/>
        <v>-0.37977909552188138</v>
      </c>
      <c r="F472">
        <f t="shared" si="74"/>
        <v>-0.99130763106952957</v>
      </c>
      <c r="G472">
        <f t="shared" si="75"/>
        <v>0.19970998051423869</v>
      </c>
      <c r="H472">
        <f t="shared" si="76"/>
        <v>-0.52517462996138775</v>
      </c>
      <c r="I472">
        <f t="shared" si="77"/>
        <v>-0.63257016191346083</v>
      </c>
      <c r="J472">
        <f t="shared" si="78"/>
        <v>0.47623820366792136</v>
      </c>
      <c r="K472">
        <f t="shared" si="79"/>
        <v>-0.98668594420788069</v>
      </c>
    </row>
    <row r="473" spans="1:11" x14ac:dyDescent="0.25">
      <c r="A473">
        <v>471</v>
      </c>
      <c r="B473">
        <f t="shared" si="70"/>
        <v>-0.43937483568528407</v>
      </c>
      <c r="C473">
        <f t="shared" si="71"/>
        <v>-0.99585270120511948</v>
      </c>
      <c r="D473">
        <f t="shared" si="72"/>
        <v>-0.68225360910945054</v>
      </c>
      <c r="E473">
        <f t="shared" si="73"/>
        <v>-0.9260287731576895</v>
      </c>
      <c r="F473">
        <f t="shared" si="74"/>
        <v>-0.15829593468823203</v>
      </c>
      <c r="G473">
        <f t="shared" si="75"/>
        <v>-0.97909520232384883</v>
      </c>
      <c r="H473">
        <f t="shared" si="76"/>
        <v>-0.86581588830397627</v>
      </c>
      <c r="I473">
        <f t="shared" si="77"/>
        <v>-0.7756940502298354</v>
      </c>
      <c r="J473">
        <f t="shared" si="78"/>
        <v>-0.87721320700467031</v>
      </c>
      <c r="K473">
        <f t="shared" si="79"/>
        <v>0.13654553168183575</v>
      </c>
    </row>
    <row r="474" spans="1:11" x14ac:dyDescent="0.25">
      <c r="A474">
        <v>472</v>
      </c>
      <c r="B474">
        <f t="shared" si="70"/>
        <v>0.8858151383119881</v>
      </c>
      <c r="C474">
        <f t="shared" si="71"/>
        <v>8.7851196550640345E-2</v>
      </c>
      <c r="D474">
        <f t="shared" si="72"/>
        <v>0.71153567720924948</v>
      </c>
      <c r="E474">
        <f t="shared" si="73"/>
        <v>0.37512437211715216</v>
      </c>
      <c r="F474">
        <f t="shared" si="74"/>
        <v>0.98275508851192395</v>
      </c>
      <c r="G474">
        <f t="shared" si="75"/>
        <v>-0.20709216693541188</v>
      </c>
      <c r="H474">
        <f t="shared" si="76"/>
        <v>0.47513284647233606</v>
      </c>
      <c r="I474">
        <f t="shared" si="77"/>
        <v>0.62964586596980032</v>
      </c>
      <c r="J474">
        <f t="shared" si="78"/>
        <v>-0.48395454917641029</v>
      </c>
      <c r="K474">
        <f t="shared" si="79"/>
        <v>0.99389181115859171</v>
      </c>
    </row>
    <row r="475" spans="1:11" x14ac:dyDescent="0.25">
      <c r="A475">
        <v>473</v>
      </c>
      <c r="B475">
        <f t="shared" si="70"/>
        <v>0.48834711468414316</v>
      </c>
      <c r="C475">
        <f t="shared" si="71"/>
        <v>0.9964046856445945</v>
      </c>
      <c r="D475">
        <f t="shared" si="72"/>
        <v>0.72248464285336922</v>
      </c>
      <c r="E475">
        <f t="shared" si="73"/>
        <v>0.92791435192715077</v>
      </c>
      <c r="F475">
        <f t="shared" si="74"/>
        <v>0.21139303244223079</v>
      </c>
      <c r="G475">
        <f t="shared" si="75"/>
        <v>0.97753376786981927</v>
      </c>
      <c r="H475">
        <f t="shared" si="76"/>
        <v>0.89327726358351822</v>
      </c>
      <c r="I475">
        <f t="shared" si="77"/>
        <v>0.77806775781628967</v>
      </c>
      <c r="J475">
        <f t="shared" si="78"/>
        <v>0.87295613417194795</v>
      </c>
      <c r="K475">
        <f t="shared" si="79"/>
        <v>-8.4095245931860879E-2</v>
      </c>
    </row>
    <row r="476" spans="1:11" x14ac:dyDescent="0.25">
      <c r="A476">
        <v>474</v>
      </c>
      <c r="B476">
        <f t="shared" si="70"/>
        <v>-0.85881687409832841</v>
      </c>
      <c r="C476">
        <f t="shared" si="71"/>
        <v>-8.1590611568211721E-2</v>
      </c>
      <c r="D476">
        <f t="shared" si="72"/>
        <v>-0.67068557653671634</v>
      </c>
      <c r="E476">
        <f t="shared" si="73"/>
        <v>-0.3704601707689007</v>
      </c>
      <c r="F476">
        <f t="shared" si="74"/>
        <v>-0.97133377241871999</v>
      </c>
      <c r="G476">
        <f t="shared" si="75"/>
        <v>0.21446258044604816</v>
      </c>
      <c r="H476">
        <f t="shared" si="76"/>
        <v>-0.42350387081579133</v>
      </c>
      <c r="I476">
        <f t="shared" si="77"/>
        <v>-0.62671262136395245</v>
      </c>
      <c r="J476">
        <f t="shared" si="78"/>
        <v>0.49163344763756717</v>
      </c>
      <c r="K476">
        <f t="shared" si="79"/>
        <v>-0.99832973853641749</v>
      </c>
    </row>
    <row r="477" spans="1:11" x14ac:dyDescent="0.25">
      <c r="A477">
        <v>475</v>
      </c>
      <c r="B477">
        <f t="shared" si="70"/>
        <v>-0.53582679497885832</v>
      </c>
      <c r="C477">
        <f t="shared" si="71"/>
        <v>-0.99691733373311753</v>
      </c>
      <c r="D477">
        <f t="shared" si="72"/>
        <v>-0.76040596560001916</v>
      </c>
      <c r="E477">
        <f t="shared" si="73"/>
        <v>-0.92977648588819417</v>
      </c>
      <c r="F477">
        <f t="shared" si="74"/>
        <v>-0.2638730499651839</v>
      </c>
      <c r="G477">
        <f t="shared" si="75"/>
        <v>-0.97591676193876942</v>
      </c>
      <c r="H477">
        <f t="shared" si="76"/>
        <v>-0.91775462568394162</v>
      </c>
      <c r="I477">
        <f t="shared" si="77"/>
        <v>-0.78043040733821867</v>
      </c>
      <c r="J477">
        <f t="shared" si="78"/>
        <v>-0.86863151443822051</v>
      </c>
      <c r="K477">
        <f t="shared" si="79"/>
        <v>3.1410759078099523E-2</v>
      </c>
    </row>
    <row r="478" spans="1:11" x14ac:dyDescent="0.25">
      <c r="A478">
        <v>476</v>
      </c>
      <c r="B478">
        <f t="shared" si="70"/>
        <v>0.82919369634528783</v>
      </c>
      <c r="C478">
        <f t="shared" si="71"/>
        <v>7.5326805528144039E-2</v>
      </c>
      <c r="D478">
        <f t="shared" si="72"/>
        <v>0.62769136129064396</v>
      </c>
      <c r="E478">
        <f t="shared" si="73"/>
        <v>0.36578660932515139</v>
      </c>
      <c r="F478">
        <f t="shared" si="74"/>
        <v>0.9570770229066291</v>
      </c>
      <c r="G478">
        <f t="shared" si="75"/>
        <v>-0.22182080204851795</v>
      </c>
      <c r="H478">
        <f t="shared" si="76"/>
        <v>0.37046017076945142</v>
      </c>
      <c r="I478">
        <f t="shared" si="77"/>
        <v>0.6237704697852311</v>
      </c>
      <c r="J478">
        <f t="shared" si="78"/>
        <v>-0.49927430487933344</v>
      </c>
      <c r="K478">
        <f t="shared" si="79"/>
        <v>0.99998736693296597</v>
      </c>
    </row>
    <row r="479" spans="1:11" x14ac:dyDescent="0.25">
      <c r="A479">
        <v>477</v>
      </c>
      <c r="B479">
        <f t="shared" si="70"/>
        <v>0.58166875825675779</v>
      </c>
      <c r="C479">
        <f t="shared" si="71"/>
        <v>0.99739062523230271</v>
      </c>
      <c r="D479">
        <f t="shared" si="72"/>
        <v>0.79589634668104592</v>
      </c>
      <c r="E479">
        <f t="shared" si="73"/>
        <v>0.93161512799189339</v>
      </c>
      <c r="F479">
        <f t="shared" si="74"/>
        <v>0.31558279213535922</v>
      </c>
      <c r="G479">
        <f t="shared" si="75"/>
        <v>0.97424427645530676</v>
      </c>
      <c r="H479">
        <f t="shared" si="76"/>
        <v>0.93916620741556878</v>
      </c>
      <c r="I479">
        <f t="shared" si="77"/>
        <v>0.78278196521600263</v>
      </c>
      <c r="J479">
        <f t="shared" si="78"/>
        <v>0.86423968243068094</v>
      </c>
      <c r="K479">
        <f t="shared" si="79"/>
        <v>2.1361205187277767E-2</v>
      </c>
    </row>
    <row r="480" spans="1:11" x14ac:dyDescent="0.25">
      <c r="A480">
        <v>478</v>
      </c>
      <c r="B480">
        <f t="shared" si="70"/>
        <v>-0.797036146217459</v>
      </c>
      <c r="C480">
        <f t="shared" si="71"/>
        <v>-6.9060025714774403E-2</v>
      </c>
      <c r="D480">
        <f t="shared" si="72"/>
        <v>-0.58269047966855447</v>
      </c>
      <c r="E480">
        <f t="shared" si="73"/>
        <v>-0.3611038058678912</v>
      </c>
      <c r="F480">
        <f t="shared" si="74"/>
        <v>-0.94002645704401577</v>
      </c>
      <c r="G480">
        <f t="shared" si="75"/>
        <v>0.22916641343695418</v>
      </c>
      <c r="H480">
        <f t="shared" si="76"/>
        <v>-0.31617894002906161</v>
      </c>
      <c r="I480">
        <f t="shared" si="77"/>
        <v>-0.62081945304741615</v>
      </c>
      <c r="J480">
        <f t="shared" si="78"/>
        <v>0.50687652967357355</v>
      </c>
      <c r="K480">
        <f t="shared" si="79"/>
        <v>-0.99886007993506531</v>
      </c>
    </row>
    <row r="481" spans="1:11" x14ac:dyDescent="0.25">
      <c r="A481">
        <v>479</v>
      </c>
      <c r="B481">
        <f t="shared" si="70"/>
        <v>-0.62573289177236491</v>
      </c>
      <c r="C481">
        <f t="shared" si="71"/>
        <v>-0.99782454145741184</v>
      </c>
      <c r="D481">
        <f t="shared" si="72"/>
        <v>-0.82884232690476389</v>
      </c>
      <c r="E481">
        <f t="shared" si="73"/>
        <v>-0.93343023178319673</v>
      </c>
      <c r="F481">
        <f t="shared" si="74"/>
        <v>-0.36637131235211878</v>
      </c>
      <c r="G481">
        <f t="shared" si="75"/>
        <v>-0.97251640649797655</v>
      </c>
      <c r="H481">
        <f t="shared" si="76"/>
        <v>-0.95744048289905448</v>
      </c>
      <c r="I481">
        <f t="shared" si="77"/>
        <v>-0.78512239802937045</v>
      </c>
      <c r="J481">
        <f t="shared" si="78"/>
        <v>-0.85978097797653674</v>
      </c>
      <c r="K481">
        <f t="shared" si="79"/>
        <v>-7.4073679551945118E-2</v>
      </c>
    </row>
    <row r="482" spans="1:11" x14ac:dyDescent="0.25">
      <c r="A482">
        <v>480</v>
      </c>
      <c r="B482">
        <f t="shared" si="70"/>
        <v>0.76244251101156113</v>
      </c>
      <c r="C482">
        <f t="shared" si="71"/>
        <v>6.2790519529839384E-2</v>
      </c>
      <c r="D482">
        <f t="shared" si="72"/>
        <v>0.53582679497891705</v>
      </c>
      <c r="E482">
        <f t="shared" si="73"/>
        <v>0.35641187871346003</v>
      </c>
      <c r="F482">
        <f t="shared" si="74"/>
        <v>0.92023184736595531</v>
      </c>
      <c r="G482">
        <f t="shared" si="75"/>
        <v>-0.23649899702369523</v>
      </c>
      <c r="H482">
        <f t="shared" si="76"/>
        <v>0.26084150628998493</v>
      </c>
      <c r="I482">
        <f t="shared" si="77"/>
        <v>0.61785961309098736</v>
      </c>
      <c r="J482">
        <f t="shared" si="78"/>
        <v>-0.51443953378142238</v>
      </c>
      <c r="K482">
        <f t="shared" si="79"/>
        <v>0.99495101698129074</v>
      </c>
    </row>
    <row r="483" spans="1:11" x14ac:dyDescent="0.25">
      <c r="A483">
        <v>481</v>
      </c>
      <c r="B483">
        <f t="shared" si="70"/>
        <v>0.66788451659183889</v>
      </c>
      <c r="C483">
        <f t="shared" si="71"/>
        <v>0.99821906527817561</v>
      </c>
      <c r="D483">
        <f t="shared" si="72"/>
        <v>0.85913858127430887</v>
      </c>
      <c r="E483">
        <f t="shared" si="73"/>
        <v>0.93522175140079167</v>
      </c>
      <c r="F483">
        <f t="shared" si="74"/>
        <v>0.41609035316616194</v>
      </c>
      <c r="G483">
        <f t="shared" si="75"/>
        <v>0.97073325029385671</v>
      </c>
      <c r="H483">
        <f t="shared" si="76"/>
        <v>0.97251640649788185</v>
      </c>
      <c r="I483">
        <f t="shared" si="77"/>
        <v>0.78745167251615178</v>
      </c>
      <c r="J483">
        <f t="shared" si="78"/>
        <v>0.85525574607807764</v>
      </c>
      <c r="K483">
        <f t="shared" si="79"/>
        <v>0.12657986238000996</v>
      </c>
    </row>
    <row r="484" spans="1:11" x14ac:dyDescent="0.25">
      <c r="A484">
        <v>482</v>
      </c>
      <c r="B484">
        <f t="shared" si="70"/>
        <v>-0.72551852374725889</v>
      </c>
      <c r="C484">
        <f t="shared" si="71"/>
        <v>-5.6518534482708049E-2</v>
      </c>
      <c r="D484">
        <f t="shared" si="72"/>
        <v>-0.4872501257252902</v>
      </c>
      <c r="E484">
        <f t="shared" si="73"/>
        <v>-0.3517109464078671</v>
      </c>
      <c r="F484">
        <f t="shared" si="74"/>
        <v>-0.8977509765825612</v>
      </c>
      <c r="G484">
        <f t="shared" si="75"/>
        <v>0.24381813596124832</v>
      </c>
      <c r="H484">
        <f t="shared" si="76"/>
        <v>-0.20463272551922657</v>
      </c>
      <c r="I484">
        <f t="shared" si="77"/>
        <v>-0.61489099198110508</v>
      </c>
      <c r="J484">
        <f t="shared" si="78"/>
        <v>0.52196273199880172</v>
      </c>
      <c r="K484">
        <f t="shared" si="79"/>
        <v>-0.98827106461878789</v>
      </c>
    </row>
    <row r="485" spans="1:11" x14ac:dyDescent="0.25">
      <c r="A485">
        <v>483</v>
      </c>
      <c r="B485">
        <f t="shared" si="70"/>
        <v>-0.70799479923106001</v>
      </c>
      <c r="C485">
        <f t="shared" si="71"/>
        <v>-0.99857418111951757</v>
      </c>
      <c r="D485">
        <f t="shared" si="72"/>
        <v>-0.88668825570056808</v>
      </c>
      <c r="E485">
        <f t="shared" si="73"/>
        <v>-0.9369896415802339</v>
      </c>
      <c r="F485">
        <f t="shared" si="74"/>
        <v>-0.46459477905983032</v>
      </c>
      <c r="G485">
        <f t="shared" si="75"/>
        <v>-0.96889490921286148</v>
      </c>
      <c r="H485">
        <f t="shared" si="76"/>
        <v>-0.98434361674377713</v>
      </c>
      <c r="I485">
        <f t="shared" si="77"/>
        <v>-0.78976975557107654</v>
      </c>
      <c r="J485">
        <f t="shared" si="78"/>
        <v>-0.85066433688507537</v>
      </c>
      <c r="K485">
        <f t="shared" si="79"/>
        <v>-0.17873352654720173</v>
      </c>
    </row>
    <row r="486" spans="1:11" x14ac:dyDescent="0.25">
      <c r="A486">
        <v>484</v>
      </c>
      <c r="B486">
        <f t="shared" si="70"/>
        <v>0.68637704000183575</v>
      </c>
      <c r="C486">
        <f t="shared" si="71"/>
        <v>5.0244318179702332E-2</v>
      </c>
      <c r="D486">
        <f t="shared" si="72"/>
        <v>0.43711576665093094</v>
      </c>
      <c r="E486">
        <f t="shared" si="73"/>
        <v>0.34700112772719938</v>
      </c>
      <c r="F486">
        <f t="shared" si="74"/>
        <v>0.87264946890470207</v>
      </c>
      <c r="G486">
        <f t="shared" si="75"/>
        <v>-0.25112341416643075</v>
      </c>
      <c r="H486">
        <f t="shared" si="76"/>
        <v>0.1477403644367771</v>
      </c>
      <c r="I486">
        <f t="shared" si="77"/>
        <v>0.61191363190987869</v>
      </c>
      <c r="J486">
        <f t="shared" si="78"/>
        <v>-0.52944554220131612</v>
      </c>
      <c r="K486">
        <f t="shared" si="79"/>
        <v>0.97883882618471363</v>
      </c>
    </row>
    <row r="487" spans="1:11" x14ac:dyDescent="0.25">
      <c r="A487">
        <v>485</v>
      </c>
      <c r="B487">
        <f t="shared" si="70"/>
        <v>0.74594114542405798</v>
      </c>
      <c r="C487">
        <f t="shared" si="71"/>
        <v>0.99888987496196946</v>
      </c>
      <c r="D487">
        <f t="shared" si="72"/>
        <v>0.91140327663548348</v>
      </c>
      <c r="E487">
        <f t="shared" si="73"/>
        <v>0.93873385765377315</v>
      </c>
      <c r="F487">
        <f t="shared" si="74"/>
        <v>0.5117430001141402</v>
      </c>
      <c r="G487">
        <f t="shared" si="75"/>
        <v>0.96700148776242478</v>
      </c>
      <c r="H487">
        <f t="shared" si="76"/>
        <v>0.99288260456980382</v>
      </c>
      <c r="I487">
        <f t="shared" si="77"/>
        <v>0.79207661424961673</v>
      </c>
      <c r="J487">
        <f t="shared" si="78"/>
        <v>0.84600710566791526</v>
      </c>
      <c r="K487">
        <f t="shared" si="79"/>
        <v>0.23038942667663434</v>
      </c>
    </row>
    <row r="488" spans="1:11" x14ac:dyDescent="0.25">
      <c r="A488">
        <v>486</v>
      </c>
      <c r="B488">
        <f t="shared" si="70"/>
        <v>-0.64513769297538581</v>
      </c>
      <c r="C488">
        <f t="shared" si="71"/>
        <v>-4.3968118317955072E-2</v>
      </c>
      <c r="D488">
        <f t="shared" si="72"/>
        <v>-0.38558399227733209</v>
      </c>
      <c r="E488">
        <f t="shared" si="73"/>
        <v>-0.34228254166951733</v>
      </c>
      <c r="F488">
        <f t="shared" si="74"/>
        <v>-0.84500059847948883</v>
      </c>
      <c r="G488">
        <f t="shared" si="75"/>
        <v>0.25841441634402385</v>
      </c>
      <c r="H488">
        <f t="shared" si="76"/>
        <v>-9.035447328010672E-2</v>
      </c>
      <c r="I488">
        <f t="shared" si="77"/>
        <v>-0.60892757519146989</v>
      </c>
      <c r="J488">
        <f t="shared" si="78"/>
        <v>0.53688738539084069</v>
      </c>
      <c r="K488">
        <f t="shared" si="79"/>
        <v>-0.96668056999694807</v>
      </c>
    </row>
    <row r="489" spans="1:11" x14ac:dyDescent="0.25">
      <c r="A489">
        <v>487</v>
      </c>
      <c r="B489">
        <f t="shared" si="70"/>
        <v>-0.78160757482519005</v>
      </c>
      <c r="C489">
        <f t="shared" si="71"/>
        <v>-0.99916613434253321</v>
      </c>
      <c r="D489">
        <f t="shared" si="72"/>
        <v>-0.9332046326339154</v>
      </c>
      <c r="E489">
        <f t="shared" si="73"/>
        <v>-0.94045435555212153</v>
      </c>
      <c r="F489">
        <f t="shared" si="74"/>
        <v>-0.55739738532581085</v>
      </c>
      <c r="G489">
        <f t="shared" si="75"/>
        <v>-0.96505309358089475</v>
      </c>
      <c r="H489">
        <f t="shared" si="76"/>
        <v>-0.99810484529122034</v>
      </c>
      <c r="I489">
        <f t="shared" si="77"/>
        <v>-0.79437221576620409</v>
      </c>
      <c r="J489">
        <f t="shared" si="78"/>
        <v>-0.84128441279010657</v>
      </c>
      <c r="K489">
        <f t="shared" si="79"/>
        <v>-0.28140370363932837</v>
      </c>
    </row>
    <row r="490" spans="1:11" x14ac:dyDescent="0.25">
      <c r="A490">
        <v>488</v>
      </c>
      <c r="B490">
        <f t="shared" si="70"/>
        <v>0.60192652783895539</v>
      </c>
      <c r="C490">
        <f t="shared" si="71"/>
        <v>3.769018267018219E-2</v>
      </c>
      <c r="D490">
        <f t="shared" si="72"/>
        <v>0.33281954452296419</v>
      </c>
      <c r="E490">
        <f t="shared" si="73"/>
        <v>0.33755530745524887</v>
      </c>
      <c r="F490">
        <f t="shared" si="74"/>
        <v>0.81488507549473177</v>
      </c>
      <c r="G490">
        <f t="shared" si="75"/>
        <v>-0.26569072801038179</v>
      </c>
      <c r="H490">
        <f t="shared" si="76"/>
        <v>3.2666750933873945E-2</v>
      </c>
      <c r="I490">
        <f t="shared" si="77"/>
        <v>0.60593286426363102</v>
      </c>
      <c r="J490">
        <f t="shared" si="78"/>
        <v>-0.54428768573800212</v>
      </c>
      <c r="K490">
        <f t="shared" si="79"/>
        <v>0.95183015619807565</v>
      </c>
    </row>
    <row r="491" spans="1:11" x14ac:dyDescent="0.25">
      <c r="A491">
        <v>489</v>
      </c>
      <c r="B491">
        <f t="shared" si="70"/>
        <v>0.81488507549457834</v>
      </c>
      <c r="C491">
        <f t="shared" si="71"/>
        <v>0.99940294835496157</v>
      </c>
      <c r="D491">
        <f t="shared" si="72"/>
        <v>0.95202262694567685</v>
      </c>
      <c r="E491">
        <f t="shared" si="73"/>
        <v>0.94215109180432566</v>
      </c>
      <c r="F491">
        <f t="shared" si="74"/>
        <v>0.60142466436776865</v>
      </c>
      <c r="G491">
        <f t="shared" si="75"/>
        <v>0.96304983743185413</v>
      </c>
      <c r="H491">
        <f t="shared" si="76"/>
        <v>0.99999289389324741</v>
      </c>
      <c r="I491">
        <f t="shared" si="77"/>
        <v>0.79665652749580962</v>
      </c>
      <c r="J491">
        <f t="shared" si="78"/>
        <v>0.83649662368064792</v>
      </c>
      <c r="K491">
        <f t="shared" si="79"/>
        <v>0.3316342851952257</v>
      </c>
    </row>
    <row r="492" spans="1:11" x14ac:dyDescent="0.25">
      <c r="A492">
        <v>490</v>
      </c>
      <c r="B492">
        <f t="shared" si="70"/>
        <v>-0.55687561648835227</v>
      </c>
      <c r="C492">
        <f t="shared" si="71"/>
        <v>-3.1410759078533489E-2</v>
      </c>
      <c r="D492">
        <f t="shared" si="72"/>
        <v>-0.2789911060391414</v>
      </c>
      <c r="E492">
        <f t="shared" si="73"/>
        <v>-0.3328195445233274</v>
      </c>
      <c r="F492">
        <f t="shared" si="74"/>
        <v>-0.78239081057674975</v>
      </c>
      <c r="G492">
        <f t="shared" si="75"/>
        <v>0.2729519355169947</v>
      </c>
      <c r="H492">
        <f t="shared" si="76"/>
        <v>2.5130095443263424E-2</v>
      </c>
      <c r="I492">
        <f t="shared" si="77"/>
        <v>-0.60292954168927793</v>
      </c>
      <c r="J492">
        <f t="shared" si="78"/>
        <v>0.55164587062828352</v>
      </c>
      <c r="K492">
        <f t="shared" si="79"/>
        <v>-0.93432894245661335</v>
      </c>
    </row>
    <row r="493" spans="1:11" x14ac:dyDescent="0.25">
      <c r="A493">
        <v>491</v>
      </c>
      <c r="B493">
        <f t="shared" si="70"/>
        <v>-0.84567193708545763</v>
      </c>
      <c r="C493">
        <f t="shared" si="71"/>
        <v>-0.99960030765024288</v>
      </c>
      <c r="D493">
        <f t="shared" si="72"/>
        <v>-0.96779710032888266</v>
      </c>
      <c r="E493">
        <f t="shared" si="73"/>
        <v>-0.94382402354073358</v>
      </c>
      <c r="F493">
        <f t="shared" si="74"/>
        <v>-0.64369631662034299</v>
      </c>
      <c r="G493">
        <f t="shared" si="75"/>
        <v>-0.96099183319771475</v>
      </c>
      <c r="H493">
        <f t="shared" si="76"/>
        <v>-0.99854044330621283</v>
      </c>
      <c r="I493">
        <f t="shared" si="77"/>
        <v>-0.79892951697220516</v>
      </c>
      <c r="J493">
        <f t="shared" si="78"/>
        <v>-0.83164410880475759</v>
      </c>
      <c r="K493">
        <f t="shared" si="79"/>
        <v>-0.38094128165713814</v>
      </c>
    </row>
    <row r="494" spans="1:11" x14ac:dyDescent="0.25">
      <c r="A494">
        <v>492</v>
      </c>
      <c r="B494">
        <f t="shared" si="70"/>
        <v>0.51012265387432043</v>
      </c>
      <c r="C494">
        <f t="shared" si="71"/>
        <v>2.5130095443900265E-2</v>
      </c>
      <c r="D494">
        <f t="shared" si="72"/>
        <v>0.2242707609493369</v>
      </c>
      <c r="E494">
        <f t="shared" si="73"/>
        <v>0.32807537252731495</v>
      </c>
      <c r="F494">
        <f t="shared" si="74"/>
        <v>0.7476126581692849</v>
      </c>
      <c r="G494">
        <f t="shared" si="75"/>
        <v>-0.28019762607444015</v>
      </c>
      <c r="H494">
        <f t="shared" si="76"/>
        <v>-8.284299415995669E-2</v>
      </c>
      <c r="I494">
        <f t="shared" si="77"/>
        <v>0.59991765015155085</v>
      </c>
      <c r="J494">
        <f t="shared" si="78"/>
        <v>-0.5589613707059442</v>
      </c>
      <c r="K494">
        <f t="shared" si="79"/>
        <v>0.91422566878779199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Max P</vt:lpstr>
      <vt:lpstr>Max F</vt:lpstr>
      <vt:lpstr>Report f 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2019-01-18T20:52:16Z</dcterms:modified>
</cp:coreProperties>
</file>